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ed82b9ca88462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3f85af96b6c4c7987b7bafdb5e7d8dc.psmdcp" Id="R7ff3deb853964727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3767e401563a43f4"/>
  </x:sheets>
  <x:definedNames/>
  <x:calcPr calcId="125725"/>
</x:workbook>
</file>

<file path=xl/sharedStrings.xml><?xml version="1.0" encoding="utf-8"?>
<x:sst xmlns:x="http://schemas.openxmlformats.org/spreadsheetml/2006/main" count="499" uniqueCount="499">
  <x:si>
    <x:t>Summary</x:t>
  </x:si>
  <x:si>
    <x:t>File Name</x:t>
  </x:si>
  <x:si>
    <x:t>SF__BE__.068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</x:si>
  <x:si>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</x:si>
  <x:si>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</x:si>
  <x:si>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</x:si>
  <x:si>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</x:si>
  <x:si>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</x:si>
  <x:si>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</x:si>
  <x:si>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</x:si>
  <x:si>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</x:si>
  <x:si>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</x:si>
  <x:si>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</x:si>
  <x:si>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</x:si>
  <x:si>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</x:si>
  <x:si>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</x:si>
  <x:si>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</x:si>
  <x:si>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</x:si>
  <x:si>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</x:si>
  <x:si>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</x:si>
  <x:si>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</x:si>
  <x:si>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</x:si>
  <x:si>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</x:si>
  <x:si>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</x:si>
  <x:si>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</x:si>
  <x:si>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</x:si>
  <x:si>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</x:si>
  <x:si>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</x:si>
  <x:si>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</x:si>
  <x:si>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</x:si>
  <x:si>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</x:si>
  <x:si>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</x:si>
  <x:si>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</x:si>
  <x:si>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</x:si>
  <x:si>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</x:si>
  <x:si>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</x:si>
  <x:si>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</x:si>
  <x:si>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</x:si>
  <x:si>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</x:si>
  <x:si>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</x:si>
  <x:si>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</x:si>
  <x:si>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</x:si>
  <x:si>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</x:si>
  <x:si>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</x:si>
  <x:si>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</x:si>
  <x:si>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</x:si>
  <x:si>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</x:si>
  <x:si>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</x:si>
  <x:si>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</x:si>
  <x:si>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</x:si>
  <x:si>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</x:si>
  <x:si>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</x:si>
  <x:si>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</x:si>
  <x:si>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</x:si>
  <x:si>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</x:si>
  <x:si>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</x:si>
  <x:si>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</x:si>
  <x:si>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</x:si>
  <x:si>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</x:si>
  <x:si>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</x:si>
  <x:si>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</x:si>
  <x:si>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</x:si>
  <x:si>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</x:si>
  <x:si>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</x:si>
  <x:si>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</x:si>
  <x:si>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</x:si>
  <x:si>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</x:si>
  <x:si>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</x:si>
  <x:si>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</x:si>
  <x:si>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</x:si>
  <x:si>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</x:si>
  <x:si>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</x:si>
  <x:si>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</x:si>
  <x:si>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</x:si>
  <x:si>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</x:si>
  <x:si>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</x:si>
  <x:si>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</x:si>
  <x:si>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</x:si>
  <x:si>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</x:si>
  <x:si>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</x:si>
  <x:si>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</x:si>
  <x:si>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</x:si>
  <x:si>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</x:si>
  <x:si>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</x:si>
  <x:si>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</x:si>
  <x:si>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</x:si>
  <x:si>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</x:si>
  <x:si>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</x:si>
  <x:si>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</x:si>
  <x:si>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</x:si>
  <x:si>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</x:si>
  <x:si>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</x:si>
  <x:si>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</x:si>
  <x:si>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</x:si>
  <x:si>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</x:si>
  <x:si>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</x:si>
  <x:si>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</x:si>
  <x:si>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</x:si>
  <x:si>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</x:si>
  <x:si>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</x:si>
  <x:si>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</x:si>
  <x:si>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</x:si>
  <x:si>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</x:si>
  <x:si>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</x:si>
  <x:si>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</x:si>
  <x:si>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</x:si>
  <x:si>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</x:si>
  <x:si>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</x:si>
  <x:si>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</x:si>
  <x:si>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</x:si>
  <x:si>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</x:si>
  <x:si>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</x:si>
  <x:si>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</x:si>
  <x:si>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</x:si>
  <x:si>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</x:si>
  <x:si>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</x:si>
  <x:si>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</x:si>
  <x:si>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</x:si>
  <x:si>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</x:si>
  <x:si>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</x:si>
  <x:si>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</x:si>
  <x:si>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</x:si>
  <x:si>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</x:si>
  <x:si>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</x:si>
  <x:si>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</x:si>
  <x:si>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</x:si>
  <x:si>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</x:si>
  <x:si>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</x:si>
  <x:si>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</x:si>
  <x:si>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</x:si>
  <x:si>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</x:si>
  <x:si>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</x:si>
  <x:si>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</x:si>
  <x:si>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</x:si>
  <x:si>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</x:si>
  <x:si>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</x:si>
  <x:si>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</x:si>
  <x:si>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</x:si>
  <x:si>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</x:si>
  <x:si>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</x:si>
  <x:si>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</x:si>
  <x:si>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</x:si>
  <x:si>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</x:si>
  <x:si>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</x:si>
  <x:si>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</x:si>
  <x:si>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</x:si>
  <x:si>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</x:si>
  <x:si>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</x:si>
  <x:si>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</x:si>
  <x:si>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</x:si>
  <x:si>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</x:si>
  <x:si>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</x:si>
  <x:si>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</x:si>
  <x:si>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</x:si>
  <x:si>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</x:si>
  <x:si>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</x:si>
  <x:si>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</x:si>
  <x:si>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</x:si>
  <x:si>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</x:si>
  <x:si>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</x:si>
  <x:si>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</x:si>
  <x:si>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</x:si>
  <x:si>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Sound Record 3</x:t>
  </x:si>
  <x:si>
    <x:t>Level (dB)</x:t>
  </x:si>
  <x:si>
    <x:t>Count</x:t>
  </x:si>
  <x:si>
    <x:t>Percent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</x:si>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</x:sst>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65a78d67f7b41e1" /><Relationship Type="http://schemas.openxmlformats.org/officeDocument/2006/relationships/styles" Target="/xl/styles.xml" Id="Ra1edbcf41b304e29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3767e401563a43f4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43943.1009953704</x:v>
      </x:c>
    </x:row>
    <x:row r="13" spans="1:40">
      <x:c r="A13" s="16" t="s">
        <x:v>16</x:v>
      </x:c>
      <x:c r="B13" s="20">
        <x:v>43943.1014236111</x:v>
      </x:c>
    </x:row>
    <x:row r="14" spans="1:40">
      <x:c r="A14" s="16" t="s">
        <x:v>17</x:v>
      </x:c>
      <x:c r="B14" s="21" t="n">
        <x:v>0.000429398148148148</x:v>
      </x:c>
    </x:row>
    <x:row r="15" spans="1:40">
      <x:c r="A15" s="16" t="s">
        <x:v>18</x:v>
      </x:c>
      <x:c r="B15" s="21" t="n">
        <x:v>0.000429398148148148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57.2522</x:v>
      </x:c>
      <x:c r="C41" s="22" t="s">
        <x:v>46</x:v>
      </x:c>
    </x:row>
    <x:row r="42" spans="1:40">
      <x:c r="A42" s="16" t="s">
        <x:v>56</x:v>
      </x:c>
      <x:c r="B42" s="13" t="n">
        <x:v>72.94595</x:v>
      </x:c>
      <x:c r="C42" s="22" t="s">
        <x:v>46</x:v>
      </x:c>
    </x:row>
    <x:row r="43" spans="1:40">
      <x:c r="A43" s="16" t="s">
        <x:v>57</x:v>
      </x:c>
      <x:c r="B43" s="24" t="n">
        <x:v>2.189536</x:v>
      </x:c>
      <x:c r="C43" s="22" t="s">
        <x:v>58</x:v>
      </x:c>
    </x:row>
    <x:row r="44" spans="1:40">
      <x:c r="A44" s="16" t="s">
        <x:v>59</x:v>
      </x:c>
      <x:c r="B44" s="20">
        <x:v>43943.1010648148</x:v>
      </x:c>
      <x:c r="C44" s="13" t="n">
        <x:v>92.55219</x:v>
      </x:c>
      <x:c r="D44" s="22" t="s">
        <x:v>46</x:v>
      </x:c>
    </x:row>
    <x:row r="45" spans="1:40">
      <x:c r="A45" s="16" t="s">
        <x:v>60</x:v>
      </x:c>
      <x:c r="B45" s="20">
        <x:v>43943.1011921296</x:v>
      </x:c>
      <x:c r="C45" s="13" t="n">
        <x:v>70.78137</x:v>
      </x:c>
      <x:c r="D45" s="22" t="s">
        <x:v>46</x:v>
      </x:c>
    </x:row>
    <x:row r="46" spans="1:40">
      <x:c r="A46" s="16" t="s">
        <x:v>61</x:v>
      </x:c>
      <x:c r="B46" s="20">
        <x:v>43943.101087963</x:v>
      </x:c>
      <x:c r="C46" s="13" t="n">
        <x:v>45.25269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3</x:v>
      </x:c>
      <x:c r="C49" s="13" t="n">
        <x:v>2.899999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67.2522</x:v>
      </x:c>
      <x:c r="C56" s="13" t="n">
        <x:v>-99.94</x:v>
      </x:c>
      <x:c r="D56" s="13" t="n">
        <x:v>57.2522</x:v>
      </x:c>
      <x:c r="E56" s="13" t="n">
        <x:v>67.2522</x:v>
      </x:c>
      <x:c r="F56" s="13" t="n">
        <x:v>-99.94</x:v>
      </x:c>
      <x:c r="G56" s="13" t="n">
        <x:v>-99.94</x:v>
      </x:c>
      <x:c r="H56" s="13" t="n">
        <x:v>57.2522</x:v>
      </x:c>
    </x:row>
    <x:row r="57" spans="1:40">
      <x:c r="A57" s="16" t="s">
        <x:v>76</x:v>
      </x:c>
      <x:c r="B57" s="13" t="n">
        <x:v>61.59585</x:v>
      </x:c>
      <x:c r="C57" s="22" t="s">
        <x:v>46</x:v>
      </x:c>
    </x:row>
    <x:row r="58" spans="1:40">
      <x:c r="A58" s="16" t="s">
        <x:v>55</x:v>
      </x:c>
      <x:c r="B58" s="13" t="n">
        <x:v>57.2522</x:v>
      </x:c>
      <x:c r="C58" s="22" t="s">
        <x:v>46</x:v>
      </x:c>
    </x:row>
    <x:row r="59" spans="1:40">
      <x:c r="A59" s="16" t="s">
        <x:v>77</x:v>
      </x:c>
      <x:c r="B59" s="13" t="n">
        <x:v>4.343643</x:v>
      </x:c>
      <x:c r="C59" s="22" t="s">
        <x:v>46</x:v>
      </x:c>
    </x:row>
    <x:row r="60" spans="1:40">
      <x:c r="A60" s="16" t="s">
        <x:v>78</x:v>
      </x:c>
      <x:c r="B60" s="13" t="n">
        <x:v>64.34911</x:v>
      </x:c>
      <x:c r="C60" s="22" t="s">
        <x:v>46</x:v>
      </x:c>
    </x:row>
    <x:row r="61" spans="1:40">
      <x:c r="A61" s="16" t="s">
        <x:v>55</x:v>
      </x:c>
      <x:c r="B61" s="13" t="n">
        <x:v>57.2522</x:v>
      </x:c>
      <x:c r="C61" s="22" t="s">
        <x:v>46</x:v>
      </x:c>
    </x:row>
    <x:row r="62" spans="1:40">
      <x:c r="A62" s="16" t="s">
        <x:v>79</x:v>
      </x:c>
      <x:c r="B62" s="13" t="n">
        <x:v>7.096901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65.7</x:v>
      </x:c>
      <x:c r="C69" s="22" t="s">
        <x:v>46</x:v>
      </x:c>
    </x:row>
    <x:row r="70" spans="1:40">
      <x:c r="A70" s="16" t="s">
        <x:v>86</x:v>
      </x:c>
      <x:c r="B70" s="13" t="n">
        <x:v>60.6</x:v>
      </x:c>
      <x:c r="C70" s="22" t="s">
        <x:v>46</x:v>
      </x:c>
    </x:row>
    <x:row r="71" spans="1:40">
      <x:c r="A71" s="16" t="s">
        <x:v>87</x:v>
      </x:c>
      <x:c r="B71" s="13" t="n">
        <x:v>48.3</x:v>
      </x:c>
      <x:c r="C71" s="22" t="s">
        <x:v>46</x:v>
      </x:c>
    </x:row>
    <x:row r="72" spans="1:40">
      <x:c r="A72" s="16" t="s">
        <x:v>88</x:v>
      </x:c>
      <x:c r="B72" s="13" t="n">
        <x:v>47.7</x:v>
      </x:c>
      <x:c r="C72" s="22" t="s">
        <x:v>46</x:v>
      </x:c>
    </x:row>
    <x:row r="73" spans="1:40">
      <x:c r="A73" s="16" t="s">
        <x:v>89</x:v>
      </x:c>
      <x:c r="B73" s="13" t="n">
        <x:v>47</x:v>
      </x:c>
      <x:c r="C73" s="22" t="s">
        <x:v>46</x:v>
      </x:c>
    </x:row>
    <x:row r="74" spans="1:40">
      <x:c r="A74" s="16" t="s">
        <x:v>90</x:v>
      </x:c>
      <x:c r="B74" s="13" t="n">
        <x:v>46.3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-12.98009</x:v>
      </x:c>
      <x:c r="C3" s="13" t="n">
        <x:v>2.810826</x:v>
      </x:c>
      <x:c r="D3" s="13" t="n">
        <x:v>18.38895</x:v>
      </x:c>
      <x:c r="E3" s="13" t="n">
        <x:v>33.97351</x:v>
      </x:c>
      <x:c r="F3" s="13" t="n">
        <x:v>31.19398</x:v>
      </x:c>
      <x:c r="G3" s="13" t="n">
        <x:v>34.27501</x:v>
      </x:c>
      <x:c r="H3" s="13" t="n">
        <x:v>40.14446</x:v>
      </x:c>
      <x:c r="I3" s="13" t="n">
        <x:v>45.1699</x:v>
      </x:c>
      <x:c r="J3" s="13" t="n">
        <x:v>40.19262</x:v>
      </x:c>
      <x:c r="K3" s="13" t="n">
        <x:v>56.64957</x:v>
      </x:c>
      <x:c r="L3" s="13" t="n">
        <x:v>36.54258</x:v>
      </x:c>
      <x:c r="M3" s="13" t="n">
        <x:v>21.64783</x:v>
      </x:c>
    </x:row>
    <x:row r="4" spans="1:37">
      <x:c r="A4" s="16" t="s">
        <x:v>133</x:v>
      </x:c>
      <x:c r="B4" s="13" t="n">
        <x:v>-1.921682</x:v>
      </x:c>
      <x:c r="C4" s="13" t="n">
        <x:v>13.06902</x:v>
      </x:c>
      <x:c r="D4" s="13" t="n">
        <x:v>35.06411</x:v>
      </x:c>
      <x:c r="E4" s="13" t="n">
        <x:v>54.80411</x:v>
      </x:c>
      <x:c r="F4" s="13" t="n">
        <x:v>48.82819</x:v>
      </x:c>
      <x:c r="G4" s="13" t="n">
        <x:v>45.99453</x:v>
      </x:c>
      <x:c r="H4" s="13" t="n">
        <x:v>52.81909</x:v>
      </x:c>
      <x:c r="I4" s="13" t="n">
        <x:v>56.16445</x:v>
      </x:c>
      <x:c r="J4" s="13" t="n">
        <x:v>58.48728</x:v>
      </x:c>
      <x:c r="K4" s="13" t="n">
        <x:v>70.70657</x:v>
      </x:c>
      <x:c r="L4" s="13" t="n">
        <x:v>60.64767</x:v>
      </x:c>
      <x:c r="M4" s="13" t="n">
        <x:v>45.69353</x:v>
      </x:c>
    </x:row>
    <x:row r="5" spans="1:37">
      <x:c r="A5" s="16" t="s">
        <x:v>134</x:v>
      </x:c>
      <x:c r="B5" s="13" t="n">
        <x:v>-24.33451</x:v>
      </x:c>
      <x:c r="C5" s="13" t="n">
        <x:v>-11.50064</x:v>
      </x:c>
      <x:c r="D5" s="13" t="n">
        <x:v>7.348707</x:v>
      </x:c>
      <x:c r="E5" s="13" t="n">
        <x:v>17.83823</x:v>
      </x:c>
      <x:c r="F5" s="13" t="n">
        <x:v>20.41057</x:v>
      </x:c>
      <x:c r="G5" s="13" t="n">
        <x:v>27.98484</x:v>
      </x:c>
      <x:c r="H5" s="13" t="n">
        <x:v>36.04805</x:v>
      </x:c>
      <x:c r="I5" s="13" t="n">
        <x:v>42.59713</x:v>
      </x:c>
      <x:c r="J5" s="13" t="n">
        <x:v>36.89735</x:v>
      </x:c>
      <x:c r="K5" s="13" t="n">
        <x:v>29.08366</x:v>
      </x:c>
      <x:c r="L5" s="13" t="n">
        <x:v>12.71571</x:v>
      </x:c>
      <x:c r="M5" s="13" t="n">
        <x:v>9.310698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-25.52742</x:v>
      </x:c>
      <x:c r="C9" s="13" t="n">
        <x:v>-21.88198</x:v>
      </x:c>
      <x:c r="D9" s="13" t="n">
        <x:v>-13.53475</x:v>
      </x:c>
      <x:c r="E9" s="13" t="n">
        <x:v>-9.642769</x:v>
      </x:c>
      <x:c r="F9" s="13" t="n">
        <x:v>-1.875031</x:v>
      </x:c>
      <x:c r="G9" s="13" t="n">
        <x:v>0.5879856</x:v>
      </x:c>
      <x:c r="H9" s="13" t="n">
        <x:v>5.209385</x:v>
      </x:c>
      <x:c r="I9" s="13" t="n">
        <x:v>11.90905</x:v>
      </x:c>
      <x:c r="J9" s="13" t="n">
        <x:v>17.13476</x:v>
      </x:c>
      <x:c r="K9" s="13" t="n">
        <x:v>22.46626</x:v>
      </x:c>
      <x:c r="L9" s="13" t="n">
        <x:v>30.58371</x:v>
      </x:c>
      <x:c r="M9" s="13" t="n">
        <x:v>30.0384</x:v>
      </x:c>
      <x:c r="N9" s="13" t="n">
        <x:v>27.41769</x:v>
      </x:c>
      <x:c r="O9" s="13" t="n">
        <x:v>23.75719</x:v>
      </x:c>
      <x:c r="P9" s="13" t="n">
        <x:v>26.44432</x:v>
      </x:c>
      <x:c r="Q9" s="13" t="n">
        <x:v>28.34916</x:v>
      </x:c>
      <x:c r="R9" s="13" t="n">
        <x:v>30.18179</x:v>
      </x:c>
      <x:c r="S9" s="13" t="n">
        <x:v>29.83858</x:v>
      </x:c>
      <x:c r="T9" s="13" t="n">
        <x:v>32.7972</x:v>
      </x:c>
      <x:c r="U9" s="13" t="n">
        <x:v>35.18728</x:v>
      </x:c>
      <x:c r="V9" s="13" t="n">
        <x:v>37.00894</x:v>
      </x:c>
      <x:c r="W9" s="13" t="n">
        <x:v>39.92646</x:v>
      </x:c>
      <x:c r="X9" s="13" t="n">
        <x:v>41.36314</x:v>
      </x:c>
      <x:c r="Y9" s="13" t="n">
        <x:v>39.62009</x:v>
      </x:c>
      <x:c r="Z9" s="13" t="n">
        <x:v>37.06992</x:v>
      </x:c>
      <x:c r="AA9" s="13" t="n">
        <x:v>35.08759</x:v>
      </x:c>
      <x:c r="AB9" s="13" t="n">
        <x:v>33.26563</x:v>
      </x:c>
      <x:c r="AC9" s="13" t="n">
        <x:v>42.35341</x:v>
      </x:c>
      <x:c r="AD9" s="13" t="n">
        <x:v>53.79176</x:v>
      </x:c>
      <x:c r="AE9" s="13" t="n">
        <x:v>52.97645</x:v>
      </x:c>
      <x:c r="AF9" s="13" t="n">
        <x:v>23.034</x:v>
      </x:c>
      <x:c r="AG9" s="13" t="n">
        <x:v>34.48001</x:v>
      </x:c>
      <x:c r="AH9" s="13" t="n">
        <x:v>32.10891</x:v>
      </x:c>
      <x:c r="AI9" s="13" t="n">
        <x:v>17.04574</x:v>
      </x:c>
      <x:c r="AJ9" s="13" t="n">
        <x:v>18.31882</x:v>
      </x:c>
      <x:c r="AK9" s="13" t="n">
        <x:v>16.13945</x:v>
      </x:c>
    </x:row>
    <x:row r="10" spans="1:37">
      <x:c r="A10" s="16" t="s">
        <x:v>137</x:v>
      </x:c>
      <x:c r="B10" s="13" t="n">
        <x:v>-15.45916</x:v>
      </x:c>
      <x:c r="C10" s="13" t="n">
        <x:v>-12.75236</x:v>
      </x:c>
      <x:c r="D10" s="13" t="n">
        <x:v>-2.441263</x:v>
      </x:c>
      <x:c r="E10" s="13" t="n">
        <x:v>-0.08662805</x:v>
      </x:c>
      <x:c r="F10" s="13" t="n">
        <x:v>6.551554</x:v>
      </x:c>
      <x:c r="G10" s="13" t="n">
        <x:v>12.34404</x:v>
      </x:c>
      <x:c r="H10" s="13" t="n">
        <x:v>17.47474</x:v>
      </x:c>
      <x:c r="I10" s="13" t="n">
        <x:v>26.56061</x:v>
      </x:c>
      <x:c r="J10" s="13" t="n">
        <x:v>35.27564</x:v>
      </x:c>
      <x:c r="K10" s="13" t="n">
        <x:v>37.29791</x:v>
      </x:c>
      <x:c r="L10" s="13" t="n">
        <x:v>50.74496</x:v>
      </x:c>
      <x:c r="M10" s="13" t="n">
        <x:v>49.94766</x:v>
      </x:c>
      <x:c r="N10" s="13" t="n">
        <x:v>46.75661</x:v>
      </x:c>
      <x:c r="O10" s="13" t="n">
        <x:v>40.44928</x:v>
      </x:c>
      <x:c r="P10" s="13" t="n">
        <x:v>44.63315</x:v>
      </x:c>
      <x:c r="Q10" s="13" t="n">
        <x:v>43.82266</x:v>
      </x:c>
      <x:c r="R10" s="13" t="n">
        <x:v>40.41128</x:v>
      </x:c>
      <x:c r="S10" s="13" t="n">
        <x:v>40.11585</x:v>
      </x:c>
      <x:c r="T10" s="13" t="n">
        <x:v>48.55811</x:v>
      </x:c>
      <x:c r="U10" s="13" t="n">
        <x:v>47.88032</x:v>
      </x:c>
      <x:c r="V10" s="13" t="n">
        <x:v>43.6353</x:v>
      </x:c>
      <x:c r="W10" s="13" t="n">
        <x:v>44.38388</x:v>
      </x:c>
      <x:c r="X10" s="13" t="n">
        <x:v>49.25454</x:v>
      </x:c>
      <x:c r="Y10" s="13" t="n">
        <x:v>52.53096</x:v>
      </x:c>
      <x:c r="Z10" s="13" t="n">
        <x:v>50.62605</x:v>
      </x:c>
      <x:c r="AA10" s="13" t="n">
        <x:v>54.67663</x:v>
      </x:c>
      <x:c r="AB10" s="13" t="n">
        <x:v>55.00766</x:v>
      </x:c>
      <x:c r="AC10" s="13" t="n">
        <x:v>59.52118</x:v>
      </x:c>
      <x:c r="AD10" s="13" t="n">
        <x:v>69.48033</x:v>
      </x:c>
      <x:c r="AE10" s="13" t="n">
        <x:v>69.40335</x:v>
      </x:c>
      <x:c r="AF10" s="13" t="n">
        <x:v>40.44451</x:v>
      </x:c>
      <x:c r="AG10" s="13" t="n">
        <x:v>58.8655</x:v>
      </x:c>
      <x:c r="AH10" s="13" t="n">
        <x:v>56.5388</x:v>
      </x:c>
      <x:c r="AI10" s="13" t="n">
        <x:v>41.03225</x:v>
      </x:c>
      <x:c r="AJ10" s="13" t="n">
        <x:v>42.40273</x:v>
      </x:c>
      <x:c r="AK10" s="13" t="n">
        <x:v>40.36176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-23.71999</x:v>
      </x:c>
      <x:c r="F11" s="13" t="n">
        <x:v>-18.18254</x:v>
      </x:c>
      <x:c r="G11" s="13" t="n">
        <x:v>-10.09421</x:v>
      </x:c>
      <x:c r="H11" s="13" t="n">
        <x:v>-6.364486</x:v>
      </x:c>
      <x:c r="I11" s="13" t="n">
        <x:v>-1.158046</x:v>
      </x:c>
      <x:c r="J11" s="13" t="n">
        <x:v>5.610564</x:v>
      </x:c>
      <x:c r="K11" s="13" t="n">
        <x:v>9.614108</x:v>
      </x:c>
      <x:c r="L11" s="13" t="n">
        <x:v>9.481918</x:v>
      </x:c>
      <x:c r="M11" s="13" t="n">
        <x:v>7.833583</x:v>
      </x:c>
      <x:c r="N11" s="13" t="n">
        <x:v>11.04693</x:v>
      </x:c>
      <x:c r="O11" s="13" t="n">
        <x:v>10.87972</x:v>
      </x:c>
      <x:c r="P11" s="13" t="n">
        <x:v>16.83341</x:v>
      </x:c>
      <x:c r="Q11" s="13" t="n">
        <x:v>20.09897</x:v>
      </x:c>
      <x:c r="R11" s="13" t="n">
        <x:v>22.1967</x:v>
      </x:c>
      <x:c r="S11" s="13" t="n">
        <x:v>24.9927</x:v>
      </x:c>
      <x:c r="T11" s="13" t="n">
        <x:v>27.90086</x:v>
      </x:c>
      <x:c r="U11" s="13" t="n">
        <x:v>29.85663</x:v>
      </x:c>
      <x:c r="V11" s="13" t="n">
        <x:v>32.28837</x:v>
      </x:c>
      <x:c r="W11" s="13" t="n">
        <x:v>36.54694</x:v>
      </x:c>
      <x:c r="X11" s="13" t="n">
        <x:v>38.1852</x:v>
      </x:c>
      <x:c r="Y11" s="13" t="n">
        <x:v>36.77774</x:v>
      </x:c>
      <x:c r="Z11" s="13" t="n">
        <x:v>33.98279</x:v>
      </x:c>
      <x:c r="AA11" s="13" t="n">
        <x:v>30.22865</x:v>
      </x:c>
      <x:c r="AB11" s="13" t="n">
        <x:v>27.32081</x:v>
      </x:c>
      <x:c r="AC11" s="13" t="n">
        <x:v>25.18431</x:v>
      </x:c>
      <x:c r="AD11" s="13" t="n">
        <x:v>25.66307</x:v>
      </x:c>
      <x:c r="AE11" s="13" t="n">
        <x:v>15.76911</x:v>
      </x:c>
      <x:c r="AF11" s="13" t="n">
        <x:v>6.232543</x:v>
      </x:c>
      <x:c r="AG11" s="13" t="n">
        <x:v>10.12229</x:v>
      </x:c>
      <x:c r="AH11" s="13" t="n">
        <x:v>5.227061</x:v>
      </x:c>
      <x:c r="AI11" s="13" t="n">
        <x:v>5.761429</x:v>
      </x:c>
      <x:c r="AJ11" s="13" t="n">
        <x:v>4.633533</x:v>
      </x:c>
      <x:c r="AK11" s="13" t="n">
        <x:v>1.180656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2.9</x:v>
      </x:c>
      <x:c r="G13" s="13" t="n">
        <x:v>5.6</x:v>
      </x:c>
      <x:c r="H13" s="13" t="n">
        <x:v>8.7</x:v>
      </x:c>
      <x:c r="I13" s="13" t="n">
        <x:v>15.9</x:v>
      </x:c>
      <x:c r="J13" s="13" t="n">
        <x:v>20.5</x:v>
      </x:c>
      <x:c r="K13" s="13" t="n">
        <x:v>27.2</x:v>
      </x:c>
      <x:c r="L13" s="13" t="n">
        <x:v>32.2</x:v>
      </x:c>
      <x:c r="M13" s="13" t="n">
        <x:v>32.1</x:v>
      </x:c>
      <x:c r="N13" s="13" t="n">
        <x:v>30.2</x:v>
      </x:c>
      <x:c r="O13" s="13" t="n">
        <x:v>28.1</x:v>
      </x:c>
      <x:c r="P13" s="13" t="n">
        <x:v>28.2</x:v>
      </x:c>
      <x:c r="Q13" s="13" t="n">
        <x:v>30.8</x:v>
      </x:c>
      <x:c r="R13" s="13" t="n">
        <x:v>32.8</x:v>
      </x:c>
      <x:c r="S13" s="13" t="n">
        <x:v>32.3</x:v>
      </x:c>
      <x:c r="T13" s="13" t="n">
        <x:v>34.7</x:v>
      </x:c>
      <x:c r="U13" s="13" t="n">
        <x:v>37.5</x:v>
      </x:c>
      <x:c r="V13" s="13" t="n">
        <x:v>39.5</x:v>
      </x:c>
      <x:c r="W13" s="13" t="n">
        <x:v>42</x:v>
      </x:c>
      <x:c r="X13" s="13" t="n">
        <x:v>43.5</x:v>
      </x:c>
      <x:c r="Y13" s="13" t="n">
        <x:v>40.9</x:v>
      </x:c>
      <x:c r="Z13" s="13" t="n">
        <x:v>38.5</x:v>
      </x:c>
      <x:c r="AA13" s="13" t="n">
        <x:v>34.8</x:v>
      </x:c>
      <x:c r="AB13" s="13" t="n">
        <x:v>32.6</x:v>
      </x:c>
      <x:c r="AC13" s="13" t="n">
        <x:v>49.2</x:v>
      </x:c>
      <x:c r="AD13" s="13" t="n">
        <x:v>61.5</x:v>
      </x:c>
      <x:c r="AE13" s="13" t="n">
        <x:v>61.1</x:v>
      </x:c>
      <x:c r="AF13" s="13" t="n">
        <x:v>30.6</x:v>
      </x:c>
      <x:c r="AG13" s="13" t="n">
        <x:v>25.1</x:v>
      </x:c>
      <x:c r="AH13" s="13" t="n">
        <x:v>16.5</x:v>
      </x:c>
      <x:c r="AI13" s="13" t="n">
        <x:v>8.1</x:v>
      </x:c>
      <x:c r="AJ13" s="13" t="n">
        <x:v>8.1</x:v>
      </x:c>
      <x:c r="AK13" s="13" t="n">
        <x:v>3.4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1.7</x:v>
      </x:c>
      <x:c r="G14" s="13" t="n">
        <x:v>2.5</x:v>
      </x:c>
      <x:c r="H14" s="13" t="n">
        <x:v>7.7</x:v>
      </x:c>
      <x:c r="I14" s="13" t="n">
        <x:v>13.8</x:v>
      </x:c>
      <x:c r="J14" s="13" t="n">
        <x:v>17.2</x:v>
      </x:c>
      <x:c r="K14" s="13" t="n">
        <x:v>22.5</x:v>
      </x:c>
      <x:c r="L14" s="13" t="n">
        <x:v>26.9</x:v>
      </x:c>
      <x:c r="M14" s="13" t="n">
        <x:v>26.5</x:v>
      </x:c>
      <x:c r="N14" s="13" t="n">
        <x:v>25.6</x:v>
      </x:c>
      <x:c r="O14" s="13" t="n">
        <x:v>23.2</x:v>
      </x:c>
      <x:c r="P14" s="13" t="n">
        <x:v>24.7</x:v>
      </x:c>
      <x:c r="Q14" s="13" t="n">
        <x:v>28.7</x:v>
      </x:c>
      <x:c r="R14" s="13" t="n">
        <x:v>32.1</x:v>
      </x:c>
      <x:c r="S14" s="13" t="n">
        <x:v>31.4</x:v>
      </x:c>
      <x:c r="T14" s="13" t="n">
        <x:v>33.9</x:v>
      </x:c>
      <x:c r="U14" s="13" t="n">
        <x:v>36.8</x:v>
      </x:c>
      <x:c r="V14" s="13" t="n">
        <x:v>38.7</x:v>
      </x:c>
      <x:c r="W14" s="13" t="n">
        <x:v>41.4</x:v>
      </x:c>
      <x:c r="X14" s="13" t="n">
        <x:v>42.5</x:v>
      </x:c>
      <x:c r="Y14" s="13" t="n">
        <x:v>40.4</x:v>
      </x:c>
      <x:c r="Z14" s="13" t="n">
        <x:v>37.9</x:v>
      </x:c>
      <x:c r="AA14" s="13" t="n">
        <x:v>34.3</x:v>
      </x:c>
      <x:c r="AB14" s="13" t="n">
        <x:v>31.1</x:v>
      </x:c>
      <x:c r="AC14" s="13" t="n">
        <x:v>41.5</x:v>
      </x:c>
      <x:c r="AD14" s="13" t="n">
        <x:v>57.7</x:v>
      </x:c>
      <x:c r="AE14" s="13" t="n">
        <x:v>50.6</x:v>
      </x:c>
      <x:c r="AF14" s="13" t="n">
        <x:v>21.1</x:v>
      </x:c>
      <x:c r="AG14" s="13" t="n">
        <x:v>21.8</x:v>
      </x:c>
      <x:c r="AH14" s="13" t="n">
        <x:v>13.3</x:v>
      </x:c>
      <x:c r="AI14" s="13" t="n">
        <x:v>7.4</x:v>
      </x:c>
      <x:c r="AJ14" s="13" t="n">
        <x:v>7.6</x:v>
      </x:c>
      <x:c r="AK14" s="13" t="n">
        <x:v>2.4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5</x:v>
      </x:c>
      <x:c r="I15" s="13" t="n">
        <x:v>10.1</x:v>
      </x:c>
      <x:c r="J15" s="13" t="n">
        <x:v>14.4</x:v>
      </x:c>
      <x:c r="K15" s="13" t="n">
        <x:v>19.5</x:v>
      </x:c>
      <x:c r="L15" s="13" t="n">
        <x:v>19.6</x:v>
      </x:c>
      <x:c r="M15" s="13" t="n">
        <x:v>20.3</x:v>
      </x:c>
      <x:c r="N15" s="13" t="n">
        <x:v>18.9</x:v>
      </x:c>
      <x:c r="O15" s="13" t="n">
        <x:v>19.3</x:v>
      </x:c>
      <x:c r="P15" s="13" t="n">
        <x:v>22.5</x:v>
      </x:c>
      <x:c r="Q15" s="13" t="n">
        <x:v>26.8</x:v>
      </x:c>
      <x:c r="R15" s="13" t="n">
        <x:v>30.3</x:v>
      </x:c>
      <x:c r="S15" s="13" t="n">
        <x:v>30</x:v>
      </x:c>
      <x:c r="T15" s="13" t="n">
        <x:v>32.4</x:v>
      </x:c>
      <x:c r="U15" s="13" t="n">
        <x:v>35.1</x:v>
      </x:c>
      <x:c r="V15" s="13" t="n">
        <x:v>37.2</x:v>
      </x:c>
      <x:c r="W15" s="13" t="n">
        <x:v>40.3</x:v>
      </x:c>
      <x:c r="X15" s="13" t="n">
        <x:v>41.4</x:v>
      </x:c>
      <x:c r="Y15" s="13" t="n">
        <x:v>39.6</x:v>
      </x:c>
      <x:c r="Z15" s="13" t="n">
        <x:v>37</x:v>
      </x:c>
      <x:c r="AA15" s="13" t="n">
        <x:v>33.7</x:v>
      </x:c>
      <x:c r="AB15" s="13" t="n">
        <x:v>30.1</x:v>
      </x:c>
      <x:c r="AC15" s="13" t="n">
        <x:v>29.6</x:v>
      </x:c>
      <x:c r="AD15" s="13" t="n">
        <x:v>31.8</x:v>
      </x:c>
      <x:c r="AE15" s="13" t="n">
        <x:v>22.6</x:v>
      </x:c>
      <x:c r="AF15" s="13" t="n">
        <x:v>11.5</x:v>
      </x:c>
      <x:c r="AG15" s="13" t="n">
        <x:v>15.5</x:v>
      </x:c>
      <x:c r="AH15" s="13" t="n">
        <x:v>7.7</x:v>
      </x:c>
      <x:c r="AI15" s="13" t="n">
        <x:v>6.9</x:v>
      </x:c>
      <x:c r="AJ15" s="13" t="n">
        <x:v>7</x:v>
      </x:c>
      <x:c r="AK15" s="13" t="n">
        <x:v>1.9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3.7</x:v>
      </x:c>
      <x:c r="I16" s="13" t="n">
        <x:v>8.6</x:v>
      </x:c>
      <x:c r="J16" s="13" t="n">
        <x:v>13.4</x:v>
      </x:c>
      <x:c r="K16" s="13" t="n">
        <x:v>18.4</x:v>
      </x:c>
      <x:c r="L16" s="13" t="n">
        <x:v>18.1</x:v>
      </x:c>
      <x:c r="M16" s="13" t="n">
        <x:v>18.8</x:v>
      </x:c>
      <x:c r="N16" s="13" t="n">
        <x:v>17.8</x:v>
      </x:c>
      <x:c r="O16" s="13" t="n">
        <x:v>18.1</x:v>
      </x:c>
      <x:c r="P16" s="13" t="n">
        <x:v>21.7</x:v>
      </x:c>
      <x:c r="Q16" s="13" t="n">
        <x:v>26.2</x:v>
      </x:c>
      <x:c r="R16" s="13" t="n">
        <x:v>29.4</x:v>
      </x:c>
      <x:c r="S16" s="13" t="n">
        <x:v>29.2</x:v>
      </x:c>
      <x:c r="T16" s="13" t="n">
        <x:v>31.9</x:v>
      </x:c>
      <x:c r="U16" s="13" t="n">
        <x:v>34.4</x:v>
      </x:c>
      <x:c r="V16" s="13" t="n">
        <x:v>36.6</x:v>
      </x:c>
      <x:c r="W16" s="13" t="n">
        <x:v>39.6</x:v>
      </x:c>
      <x:c r="X16" s="13" t="n">
        <x:v>41.1</x:v>
      </x:c>
      <x:c r="Y16" s="13" t="n">
        <x:v>39.1</x:v>
      </x:c>
      <x:c r="Z16" s="13" t="n">
        <x:v>36.6</x:v>
      </x:c>
      <x:c r="AA16" s="13" t="n">
        <x:v>33.4</x:v>
      </x:c>
      <x:c r="AB16" s="13" t="n">
        <x:v>29.7</x:v>
      </x:c>
      <x:c r="AC16" s="13" t="n">
        <x:v>28.1</x:v>
      </x:c>
      <x:c r="AD16" s="13" t="n">
        <x:v>29.8</x:v>
      </x:c>
      <x:c r="AE16" s="13" t="n">
        <x:v>21</x:v>
      </x:c>
      <x:c r="AF16" s="13" t="n">
        <x:v>10.2</x:v>
      </x:c>
      <x:c r="AG16" s="13" t="n">
        <x:v>14.3</x:v>
      </x:c>
      <x:c r="AH16" s="13" t="n">
        <x:v>6.9</x:v>
      </x:c>
      <x:c r="AI16" s="13" t="n">
        <x:v>6.7</x:v>
      </x:c>
      <x:c r="AJ16" s="13" t="n">
        <x:v>6.7</x:v>
      </x:c>
      <x:c r="AK16" s="13" t="n">
        <x:v>1.7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2.1</x:v>
      </x:c>
      <x:c r="I17" s="13" t="n">
        <x:v>7.4</x:v>
      </x:c>
      <x:c r="J17" s="13" t="n">
        <x:v>12.3</x:v>
      </x:c>
      <x:c r="K17" s="13" t="n">
        <x:v>17.2</x:v>
      </x:c>
      <x:c r="L17" s="13" t="n">
        <x:v>16.8</x:v>
      </x:c>
      <x:c r="M17" s="13" t="n">
        <x:v>17.5</x:v>
      </x:c>
      <x:c r="N17" s="13" t="n">
        <x:v>16.7</x:v>
      </x:c>
      <x:c r="O17" s="13" t="n">
        <x:v>17.3</x:v>
      </x:c>
      <x:c r="P17" s="13" t="n">
        <x:v>20.9</x:v>
      </x:c>
      <x:c r="Q17" s="13" t="n">
        <x:v>25.6</x:v>
      </x:c>
      <x:c r="R17" s="13" t="n">
        <x:v>28.8</x:v>
      </x:c>
      <x:c r="S17" s="13" t="n">
        <x:v>28.7</x:v>
      </x:c>
      <x:c r="T17" s="13" t="n">
        <x:v>31.3</x:v>
      </x:c>
      <x:c r="U17" s="13" t="n">
        <x:v>33.8</x:v>
      </x:c>
      <x:c r="V17" s="13" t="n">
        <x:v>35.9</x:v>
      </x:c>
      <x:c r="W17" s="13" t="n">
        <x:v>39</x:v>
      </x:c>
      <x:c r="X17" s="13" t="n">
        <x:v>40.7</x:v>
      </x:c>
      <x:c r="Y17" s="13" t="n">
        <x:v>38.8</x:v>
      </x:c>
      <x:c r="Z17" s="13" t="n">
        <x:v>36.2</x:v>
      </x:c>
      <x:c r="AA17" s="13" t="n">
        <x:v>33</x:v>
      </x:c>
      <x:c r="AB17" s="13" t="n">
        <x:v>29.4</x:v>
      </x:c>
      <x:c r="AC17" s="13" t="n">
        <x:v>27.5</x:v>
      </x:c>
      <x:c r="AD17" s="13" t="n">
        <x:v>28.8</x:v>
      </x:c>
      <x:c r="AE17" s="13" t="n">
        <x:v>19.7</x:v>
      </x:c>
      <x:c r="AF17" s="13" t="n">
        <x:v>9.400001</x:v>
      </x:c>
      <x:c r="AG17" s="13" t="n">
        <x:v>13.5</x:v>
      </x:c>
      <x:c r="AH17" s="13" t="n">
        <x:v>6.5</x:v>
      </x:c>
      <x:c r="AI17" s="13" t="n">
        <x:v>6.6</x:v>
      </x:c>
      <x:c r="AJ17" s="13" t="n">
        <x:v>6.3</x:v>
      </x:c>
      <x:c r="AK17" s="13" t="n">
        <x:v>1.7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4.8</x:v>
      </x:c>
      <x:c r="J18" s="13" t="n">
        <x:v>9.7</x:v>
      </x:c>
      <x:c r="K18" s="13" t="n">
        <x:v>15.3</x:v>
      </x:c>
      <x:c r="L18" s="13" t="n">
        <x:v>14.6</x:v>
      </x:c>
      <x:c r="M18" s="13" t="n">
        <x:v>14.6</x:v>
      </x:c>
      <x:c r="N18" s="13" t="n">
        <x:v>15.2</x:v>
      </x:c>
      <x:c r="O18" s="13" t="n">
        <x:v>16</x:v>
      </x:c>
      <x:c r="P18" s="13" t="n">
        <x:v>19.4</x:v>
      </x:c>
      <x:c r="Q18" s="13" t="n">
        <x:v>24.3</x:v>
      </x:c>
      <x:c r="R18" s="13" t="n">
        <x:v>27.5</x:v>
      </x:c>
      <x:c r="S18" s="13" t="n">
        <x:v>27.6</x:v>
      </x:c>
      <x:c r="T18" s="13" t="n">
        <x:v>30.2</x:v>
      </x:c>
      <x:c r="U18" s="13" t="n">
        <x:v>32.7</x:v>
      </x:c>
      <x:c r="V18" s="13" t="n">
        <x:v>34.9</x:v>
      </x:c>
      <x:c r="W18" s="13" t="n">
        <x:v>38.1</x:v>
      </x:c>
      <x:c r="X18" s="13" t="n">
        <x:v>39.8</x:v>
      </x:c>
      <x:c r="Y18" s="13" t="n">
        <x:v>38.1</x:v>
      </x:c>
      <x:c r="Z18" s="13" t="n">
        <x:v>35.4</x:v>
      </x:c>
      <x:c r="AA18" s="13" t="n">
        <x:v>32.2</x:v>
      </x:c>
      <x:c r="AB18" s="13" t="n">
        <x:v>28.7</x:v>
      </x:c>
      <x:c r="AC18" s="13" t="n">
        <x:v>26.6</x:v>
      </x:c>
      <x:c r="AD18" s="13" t="n">
        <x:v>27.4</x:v>
      </x:c>
      <x:c r="AE18" s="13" t="n">
        <x:v>18.3</x:v>
      </x:c>
      <x:c r="AF18" s="13" t="n">
        <x:v>8</x:v>
      </x:c>
      <x:c r="AG18" s="13" t="n">
        <x:v>11.9</x:v>
      </x:c>
      <x:c r="AH18" s="13" t="n">
        <x:v>6</x:v>
      </x:c>
      <x:c r="AI18" s="13" t="n">
        <x:v>6.4</x:v>
      </x:c>
      <x:c r="AJ18" s="13" t="n">
        <x:v>5.6</x:v>
      </x:c>
      <x:c r="AK18" s="13" t="n">
        <x:v>1.5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94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371</x:v>
      </x:c>
      <x:c r="C2" s="25" t="n">
        <x:v>371</x:v>
      </x:c>
      <x:c r="D2" s="25" t="n">
        <x:v>371</x:v>
      </x:c>
      <x:c r="E2" s="25" t="n">
        <x:v>371</x:v>
      </x:c>
      <x:c r="F2" s="25" t="n">
        <x:v>305</x:v>
      </x:c>
      <x:c r="G2" s="25" t="n">
        <x:v>262</x:v>
      </x:c>
      <x:c r="H2" s="25" t="n">
        <x:v>52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2</x:v>
      </x:c>
      <x:c r="G3" s="25" t="n">
        <x:v>3</x:v>
      </x:c>
      <x:c r="H3" s="25" t="n">
        <x:v>4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3</x:v>
      </x:c>
      <x:c r="G4" s="25" t="n">
        <x:v>7</x:v>
      </x:c>
      <x:c r="H4" s="25" t="n">
        <x:v>3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1</x:v>
      </x:c>
      <x:c r="G5" s="25" t="n">
        <x:v>6</x:v>
      </x:c>
      <x:c r="H5" s="25" t="n">
        <x:v>4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1</x:v>
      </x:c>
      <x:c r="G6" s="25" t="n">
        <x:v>2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2</x:v>
      </x:c>
      <x:c r="G7" s="25" t="n">
        <x:v>5</x:v>
      </x:c>
      <x:c r="H7" s="25" t="n">
        <x:v>6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1</x:v>
      </x:c>
      <x:c r="G8" s="25" t="n">
        <x:v>5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5</x:v>
      </x:c>
      <x:c r="H9" s="25" t="n">
        <x:v>2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3</x:v>
      </x:c>
      <x:c r="G10" s="25" t="n">
        <x:v>4</x:v>
      </x:c>
      <x:c r="H10" s="25" t="n">
        <x:v>6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2</x:v>
      </x:c>
      <x:c r="H11" s="25" t="n">
        <x:v>7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2</x:v>
      </x:c>
      <x:c r="H12" s="25" t="n">
        <x:v>3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3</x:v>
      </x:c>
      <x:c r="G13" s="25" t="n">
        <x:v>2</x:v>
      </x:c>
      <x:c r="H13" s="25" t="n">
        <x:v>3</x:v>
      </x:c>
      <x:c r="I13" s="25" t="n">
        <x:v>1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1</x:v>
      </x:c>
      <x:c r="G14" s="25" t="n">
        <x:v>3</x:v>
      </x:c>
      <x:c r="H14" s="25" t="n">
        <x:v>4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3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1</x:v>
      </x:c>
      <x:c r="G15" s="25" t="n">
        <x:v>4</x:v>
      </x:c>
      <x:c r="H15" s="25" t="n">
        <x:v>5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6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3</x:v>
      </x:c>
      <x:c r="H16" s="25" t="n">
        <x:v>2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42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6</x:v>
      </x:c>
      <x:c r="G17" s="25" t="n">
        <x:v>0</x:v>
      </x:c>
      <x:c r="H17" s="25" t="n">
        <x:v>3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60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3</x:v>
      </x:c>
      <x:c r="G18" s="25" t="n">
        <x:v>3</x:v>
      </x:c>
      <x:c r="H18" s="25" t="n">
        <x:v>5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78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4</x:v>
      </x:c>
      <x:c r="G19" s="25" t="n">
        <x:v>3</x:v>
      </x:c>
      <x:c r="H19" s="25" t="n">
        <x:v>2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56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2</x:v>
      </x:c>
      <x:c r="G20" s="25" t="n">
        <x:v>2</x:v>
      </x:c>
      <x:c r="H20" s="25" t="n">
        <x:v>3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34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2</x:v>
      </x:c>
      <x:c r="G21" s="25" t="n">
        <x:v>2</x:v>
      </x:c>
      <x:c r="H21" s="25" t="n">
        <x:v>6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22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3</x:v>
      </x:c>
      <x:c r="H22" s="25" t="n">
        <x:v>1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15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1</x:v>
      </x:c>
      <x:c r="G23" s="25" t="n">
        <x:v>1</x:v>
      </x:c>
      <x:c r="H23" s="25" t="n">
        <x:v>1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9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2</x:v>
      </x:c>
      <x:c r="G24" s="25" t="n">
        <x:v>2</x:v>
      </x:c>
      <x:c r="H24" s="25" t="n">
        <x:v>3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5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4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4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2</x:v>
      </x:c>
      <x:c r="G26" s="25" t="n">
        <x:v>3</x:v>
      </x:c>
      <x:c r="H26" s="25" t="n">
        <x:v>4</x:v>
      </x:c>
      <x:c r="I26" s="25" t="n">
        <x:v>1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4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1</x:v>
      </x:c>
      <x:c r="G27" s="25" t="n">
        <x:v>1</x:v>
      </x:c>
      <x:c r="H27" s="25" t="n">
        <x:v>6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5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2</x:v>
      </x:c>
      <x:c r="G28" s="25" t="n">
        <x:v>1</x:v>
      </x:c>
      <x:c r="H28" s="25" t="n">
        <x:v>4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3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1</x:v>
      </x:c>
      <x:c r="G29" s="25" t="n">
        <x:v>3</x:v>
      </x:c>
      <x:c r="H29" s="25" t="n">
        <x:v>1</x:v>
      </x:c>
      <x:c r="I29" s="25" t="n">
        <x:v>2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2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1</x:v>
      </x:c>
      <x:c r="G30" s="25" t="n">
        <x:v>0</x:v>
      </x:c>
      <x:c r="H30" s="25" t="n">
        <x:v>5</x:v>
      </x:c>
      <x:c r="I30" s="25" t="n">
        <x:v>1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1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5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1</x:v>
      </x:c>
      <x:c r="G32" s="25" t="n">
        <x:v>0</x:v>
      </x:c>
      <x:c r="H32" s="25" t="n">
        <x:v>4</x:v>
      </x:c>
      <x:c r="I32" s="25" t="n">
        <x:v>2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3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2</x:v>
      </x:c>
      <x:c r="G33" s="25" t="n">
        <x:v>0</x:v>
      </x:c>
      <x:c r="H33" s="25" t="n">
        <x:v>6</x:v>
      </x:c>
      <x:c r="I33" s="25" t="n">
        <x:v>3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1</x:v>
      </x:c>
      <x:c r="H34" s="25" t="n">
        <x:v>4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3</x:v>
      </x:c>
      <x:c r="G35" s="25" t="n">
        <x:v>0</x:v>
      </x:c>
      <x:c r="H35" s="25" t="n">
        <x:v>3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1</x:v>
      </x:c>
      <x:c r="G36" s="25" t="n">
        <x:v>0</x:v>
      </x:c>
      <x:c r="H36" s="25" t="n">
        <x:v>2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1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1</x:v>
      </x:c>
      <x:c r="G37" s="25" t="n">
        <x:v>0</x:v>
      </x:c>
      <x:c r="H37" s="25" t="n">
        <x:v>7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1</x:v>
      </x:c>
      <x:c r="G38" s="25" t="n">
        <x:v>0</x:v>
      </x:c>
      <x:c r="H38" s="25" t="n">
        <x:v>6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5</x:v>
      </x:c>
      <x:c r="I39" s="25" t="n">
        <x:v>2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2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1</x:v>
      </x:c>
      <x:c r="G40" s="25" t="n">
        <x:v>1</x:v>
      </x:c>
      <x:c r="H40" s="25" t="n">
        <x:v>3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2</x:v>
      </x:c>
      <x:c r="G41" s="25" t="n">
        <x:v>0</x:v>
      </x:c>
      <x:c r="H41" s="25" t="n">
        <x:v>5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1</x:v>
      </x:c>
      <x:c r="H42" s="25" t="n">
        <x:v>7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9</x:v>
      </x:c>
      <x:c r="I43" s="25" t="n">
        <x:v>2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3</x:v>
      </x:c>
      <x:c r="G44" s="25" t="n">
        <x:v>0</x:v>
      </x:c>
      <x:c r="H44" s="25" t="n">
        <x:v>8</x:v>
      </x:c>
      <x:c r="I44" s="25" t="n">
        <x:v>3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2</x:v>
      </x:c>
      <x:c r="H45" s="25" t="n">
        <x:v>1</x:v>
      </x:c>
      <x:c r="I45" s="25" t="n">
        <x:v>3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1</x:v>
      </x:c>
      <x:c r="H46" s="25" t="n">
        <x:v>4</x:v>
      </x:c>
      <x:c r="I46" s="25" t="n">
        <x:v>2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4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1</x:v>
      </x:c>
      <x:c r="I48" s="25" t="n">
        <x:v>6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2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5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3</x:v>
      </x:c>
      <x:c r="AK49" s="25" t="n">
        <x:v>1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1</x:v>
      </x:c>
      <x:c r="H50" s="25" t="n">
        <x:v>6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3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2</x:v>
      </x:c>
      <x:c r="H51" s="25" t="n">
        <x:v>7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3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4</x:v>
      </x:c>
      <x:c r="I52" s="25" t="n">
        <x:v>3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3</x:v>
      </x:c>
      <x:c r="AK52" s="25" t="n">
        <x:v>1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1</x:v>
      </x:c>
      <x:c r="G53" s="25" t="n">
        <x:v>1</x:v>
      </x:c>
      <x:c r="H53" s="25" t="n">
        <x:v>2</x:v>
      </x:c>
      <x:c r="I53" s="25" t="n">
        <x:v>6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5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4</x:v>
      </x:c>
      <x:c r="I54" s="25" t="n">
        <x:v>2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5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4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2</x:v>
      </x:c>
      <x:c r="AI55" s="25" t="n">
        <x:v>0</x:v>
      </x:c>
      <x:c r="AJ55" s="25" t="n">
        <x:v>3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2</x:v>
      </x:c>
      <x:c r="I56" s="25" t="n">
        <x:v>4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2</x:v>
      </x:c>
      <x:c r="AI56" s="25" t="n">
        <x:v>0</x:v>
      </x:c>
      <x:c r="AJ56" s="25" t="n">
        <x:v>8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1</x:v>
      </x:c>
      <x:c r="H57" s="25" t="n">
        <x:v>3</x:v>
      </x:c>
      <x:c r="I57" s="25" t="n">
        <x:v>3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7</x:v>
      </x:c>
      <x:c r="AI57" s="25" t="n">
        <x:v>0</x:v>
      </x:c>
      <x:c r="AJ57" s="25" t="n">
        <x:v>12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6</x:v>
      </x:c>
      <x:c r="I58" s="25" t="n">
        <x:v>1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10</x:v>
      </x:c>
      <x:c r="AI58" s="25" t="n">
        <x:v>0</x:v>
      </x:c>
      <x:c r="AJ58" s="25" t="n">
        <x:v>13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1</x:v>
      </x:c>
      <x:c r="H59" s="25" t="n">
        <x:v>6</x:v>
      </x:c>
      <x:c r="I59" s="25" t="n">
        <x:v>2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8</x:v>
      </x:c>
      <x:c r="AI59" s="25" t="n">
        <x:v>0</x:v>
      </x:c>
      <x:c r="AJ59" s="25" t="n">
        <x:v>11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1</x:v>
      </x:c>
      <x:c r="G60" s="25" t="n">
        <x:v>2</x:v>
      </x:c>
      <x:c r="H60" s="25" t="n">
        <x:v>2</x:v>
      </x:c>
      <x:c r="I60" s="25" t="n">
        <x:v>2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8</x:v>
      </x:c>
      <x:c r="AI60" s="25" t="n">
        <x:v>1</x:v>
      </x:c>
      <x:c r="AJ60" s="25" t="n">
        <x:v>13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1</x:v>
      </x:c>
      <x:c r="H61" s="25" t="n">
        <x:v>3</x:v>
      </x:c>
      <x:c r="I61" s="25" t="n">
        <x:v>6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8</x:v>
      </x:c>
      <x:c r="AI61" s="25" t="n">
        <x:v>0</x:v>
      </x:c>
      <x:c r="AJ61" s="25" t="n">
        <x:v>10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4</x:v>
      </x:c>
      <x:c r="I62" s="25" t="n">
        <x:v>3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18</x:v>
      </x:c>
      <x:c r="AI62" s="25" t="n">
        <x:v>3</x:v>
      </x:c>
      <x:c r="AJ62" s="25" t="n">
        <x:v>12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4</x:v>
      </x:c>
      <x:c r="I63" s="25" t="n">
        <x:v>6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10</x:v>
      </x:c>
      <x:c r="AI63" s="25" t="n">
        <x:v>11</x:v>
      </x:c>
      <x:c r="AJ63" s="25" t="n">
        <x:v>9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1</x:v>
      </x:c>
      <x:c r="G64" s="25" t="n">
        <x:v>0</x:v>
      </x:c>
      <x:c r="H64" s="25" t="n">
        <x:v>4</x:v>
      </x:c>
      <x:c r="I64" s="25" t="n">
        <x:v>4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15</x:v>
      </x:c>
      <x:c r="AI64" s="25" t="n">
        <x:v>16</x:v>
      </x:c>
      <x:c r="AJ64" s="25" t="n">
        <x:v>20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2</x:v>
      </x:c>
      <x:c r="I65" s="25" t="n">
        <x:v>6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1</x:v>
      </x:c>
      <x:c r="AG65" s="25" t="n">
        <x:v>0</x:v>
      </x:c>
      <x:c r="AH65" s="25" t="n">
        <x:v>14</x:v>
      </x:c>
      <x:c r="AI65" s="25" t="n">
        <x:v>30</x:v>
      </x:c>
      <x:c r="AJ65" s="25" t="n">
        <x:v>17</x:v>
      </x:c>
      <x:c r="AK65" s="25" t="n">
        <x:v>1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1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22</x:v>
      </x:c>
      <x:c r="AI66" s="25" t="n">
        <x:v>35</x:v>
      </x:c>
      <x:c r="AJ66" s="25" t="n">
        <x:v>14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5</x:v>
      </x:c>
      <x:c r="I67" s="25" t="n">
        <x:v>2</x:v>
      </x:c>
      <x:c r="J67" s="25" t="n">
        <x:v>1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0</x:v>
      </x:c>
      <x:c r="AH67" s="25" t="n">
        <x:v>15</x:v>
      </x:c>
      <x:c r="AI67" s="25" t="n">
        <x:v>53</x:v>
      </x:c>
      <x:c r="AJ67" s="25" t="n">
        <x:v>13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1</x:v>
      </x:c>
      <x:c r="H68" s="25" t="n">
        <x:v>6</x:v>
      </x:c>
      <x:c r="I68" s="25" t="n">
        <x:v>4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15</x:v>
      </x:c>
      <x:c r="AI68" s="25" t="n">
        <x:v>45</x:v>
      </x:c>
      <x:c r="AJ68" s="25" t="n">
        <x:v>15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1</x:v>
      </x:c>
      <x:c r="H69" s="25" t="n">
        <x:v>1</x:v>
      </x:c>
      <x:c r="I69" s="25" t="n">
        <x:v>3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2</x:v>
      </x:c>
      <x:c r="AG69" s="25" t="n">
        <x:v>0</x:v>
      </x:c>
      <x:c r="AH69" s="25" t="n">
        <x:v>20</x:v>
      </x:c>
      <x:c r="AI69" s="25" t="n">
        <x:v>37</x:v>
      </x:c>
      <x:c r="AJ69" s="25" t="n">
        <x:v>18</x:v>
      </x:c>
      <x:c r="AK69" s="25" t="n">
        <x:v>1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5</x:v>
      </x:c>
      <x:c r="I70" s="25" t="n">
        <x:v>6</x:v>
      </x:c>
      <x:c r="J70" s="25" t="n">
        <x:v>2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1</x:v>
      </x:c>
      <x:c r="AG70" s="25" t="n">
        <x:v>0</x:v>
      </x:c>
      <x:c r="AH70" s="25" t="n">
        <x:v>22</x:v>
      </x:c>
      <x:c r="AI70" s="25" t="n">
        <x:v>26</x:v>
      </x:c>
      <x:c r="AJ70" s="25" t="n">
        <x:v>24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3</x:v>
      </x:c>
      <x:c r="I71" s="25" t="n">
        <x:v>6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4</x:v>
      </x:c>
      <x:c r="AG71" s="25" t="n">
        <x:v>0</x:v>
      </x:c>
      <x:c r="AH71" s="25" t="n">
        <x:v>11</x:v>
      </x:c>
      <x:c r="AI71" s="25" t="n">
        <x:v>23</x:v>
      </x:c>
      <x:c r="AJ71" s="25" t="n">
        <x:v>17</x:v>
      </x:c>
      <x:c r="AK71" s="25" t="n">
        <x:v>1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1</x:v>
      </x:c>
      <x:c r="I72" s="25" t="n">
        <x:v>3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3</x:v>
      </x:c>
      <x:c r="AG72" s="25" t="n">
        <x:v>0</x:v>
      </x:c>
      <x:c r="AH72" s="25" t="n">
        <x:v>6</x:v>
      </x:c>
      <x:c r="AI72" s="25" t="n">
        <x:v>27</x:v>
      </x:c>
      <x:c r="AJ72" s="25" t="n">
        <x:v>18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1</x:v>
      </x:c>
      <x:c r="H73" s="25" t="n">
        <x:v>1</x:v>
      </x:c>
      <x:c r="I73" s="25" t="n">
        <x:v>5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3</x:v>
      </x:c>
      <x:c r="AG73" s="25" t="n">
        <x:v>0</x:v>
      </x:c>
      <x:c r="AH73" s="25" t="n">
        <x:v>8</x:v>
      </x:c>
      <x:c r="AI73" s="25" t="n">
        <x:v>13</x:v>
      </x:c>
      <x:c r="AJ73" s="25" t="n">
        <x:v>19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5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2</x:v>
      </x:c>
      <x:c r="AG74" s="25" t="n">
        <x:v>0</x:v>
      </x:c>
      <x:c r="AH74" s="25" t="n">
        <x:v>6</x:v>
      </x:c>
      <x:c r="AI74" s="25" t="n">
        <x:v>8</x:v>
      </x:c>
      <x:c r="AJ74" s="25" t="n">
        <x:v>11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1</x:v>
      </x:c>
      <x:c r="I75" s="25" t="n">
        <x:v>4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9</x:v>
      </x:c>
      <x:c r="AI75" s="25" t="n">
        <x:v>6</x:v>
      </x:c>
      <x:c r="AJ75" s="25" t="n">
        <x:v>19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3</x:v>
      </x:c>
      <x:c r="I76" s="25" t="n">
        <x:v>4</x:v>
      </x:c>
      <x:c r="J76" s="25" t="n">
        <x:v>2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2</x:v>
      </x:c>
      <x:c r="AG76" s="25" t="n">
        <x:v>0</x:v>
      </x:c>
      <x:c r="AH76" s="25" t="n">
        <x:v>5</x:v>
      </x:c>
      <x:c r="AI76" s="25" t="n">
        <x:v>2</x:v>
      </x:c>
      <x:c r="AJ76" s="25" t="n">
        <x:v>11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2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0</x:v>
      </x:c>
      <x:c r="AH77" s="25" t="n">
        <x:v>4</x:v>
      </x:c>
      <x:c r="AI77" s="25" t="n">
        <x:v>5</x:v>
      </x:c>
      <x:c r="AJ77" s="25" t="n">
        <x:v>8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1</x:v>
      </x:c>
      <x:c r="H78" s="25" t="n">
        <x:v>4</x:v>
      </x:c>
      <x:c r="I78" s="25" t="n">
        <x:v>5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4</x:v>
      </x:c>
      <x:c r="AG78" s="25" t="n">
        <x:v>0</x:v>
      </x:c>
      <x:c r="AH78" s="25" t="n">
        <x:v>8</x:v>
      </x:c>
      <x:c r="AI78" s="25" t="n">
        <x:v>1</x:v>
      </x:c>
      <x:c r="AJ78" s="25" t="n">
        <x:v>4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1</x:v>
      </x:c>
      <x:c r="I79" s="25" t="n">
        <x:v>8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5</x:v>
      </x:c>
      <x:c r="AG79" s="25" t="n">
        <x:v>0</x:v>
      </x:c>
      <x:c r="AH79" s="25" t="n">
        <x:v>1</x:v>
      </x:c>
      <x:c r="AI79" s="25" t="n">
        <x:v>6</x:v>
      </x:c>
      <x:c r="AJ79" s="25" t="n">
        <x:v>2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1</x:v>
      </x:c>
      <x:c r="H80" s="25" t="n">
        <x:v>1</x:v>
      </x:c>
      <x:c r="I80" s="25" t="n">
        <x:v>6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4</x:v>
      </x:c>
      <x:c r="AG80" s="25" t="n">
        <x:v>0</x:v>
      </x:c>
      <x:c r="AH80" s="25" t="n">
        <x:v>4</x:v>
      </x:c>
      <x:c r="AI80" s="25" t="n">
        <x:v>2</x:v>
      </x:c>
      <x:c r="AJ80" s="25" t="n">
        <x:v>4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2</x:v>
      </x:c>
      <x:c r="I81" s="25" t="n">
        <x:v>4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4</x:v>
      </x:c>
      <x:c r="AG81" s="25" t="n">
        <x:v>0</x:v>
      </x:c>
      <x:c r="AH81" s="25" t="n">
        <x:v>2</x:v>
      </x:c>
      <x:c r="AI81" s="25" t="n">
        <x:v>2</x:v>
      </x:c>
      <x:c r="AJ81" s="25" t="n">
        <x:v>3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2</x:v>
      </x:c>
      <x:c r="I82" s="25" t="n">
        <x:v>5</x:v>
      </x:c>
      <x:c r="J82" s="25" t="n">
        <x:v>1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3</x:v>
      </x:c>
      <x:c r="AG82" s="25" t="n">
        <x:v>0</x:v>
      </x:c>
      <x:c r="AH82" s="25" t="n">
        <x:v>2</x:v>
      </x:c>
      <x:c r="AI82" s="25" t="n">
        <x:v>1</x:v>
      </x:c>
      <x:c r="AJ82" s="25" t="n">
        <x:v>1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2</x:v>
      </x:c>
      <x:c r="I83" s="25" t="n">
        <x:v>4</x:v>
      </x:c>
      <x:c r="J83" s="25" t="n">
        <x:v>1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5</x:v>
      </x:c>
      <x:c r="AG83" s="25" t="n">
        <x:v>0</x:v>
      </x:c>
      <x:c r="AH83" s="25" t="n">
        <x:v>4</x:v>
      </x:c>
      <x:c r="AI83" s="25" t="n">
        <x:v>0</x:v>
      </x:c>
      <x:c r="AJ83" s="25" t="n">
        <x:v>2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2</x:v>
      </x:c>
      <x:c r="H84" s="25" t="n">
        <x:v>2</x:v>
      </x:c>
      <x:c r="I84" s="25" t="n">
        <x:v>6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9</x:v>
      </x:c>
      <x:c r="AG84" s="25" t="n">
        <x:v>0</x:v>
      </x:c>
      <x:c r="AH84" s="25" t="n">
        <x:v>3</x:v>
      </x:c>
      <x:c r="AI84" s="25" t="n">
        <x:v>1</x:v>
      </x:c>
      <x:c r="AJ84" s="25" t="n">
        <x:v>2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2</x:v>
      </x:c>
      <x:c r="I85" s="25" t="n">
        <x:v>7</x:v>
      </x:c>
      <x:c r="J85" s="25" t="n">
        <x:v>2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8</x:v>
      </x:c>
      <x:c r="AG85" s="25" t="n">
        <x:v>0</x:v>
      </x:c>
      <x:c r="AH85" s="25" t="n">
        <x:v>0</x:v>
      </x:c>
      <x:c r="AI85" s="25" t="n">
        <x:v>1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7</x:v>
      </x:c>
      <x:c r="J86" s="25" t="n">
        <x:v>1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3</x:v>
      </x:c>
      <x:c r="AG86" s="25" t="n">
        <x:v>0</x:v>
      </x:c>
      <x:c r="AH86" s="25" t="n">
        <x:v>4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3</x:v>
      </x:c>
      <x:c r="I87" s="25" t="n">
        <x:v>7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7</x:v>
      </x:c>
      <x:c r="AG87" s="25" t="n">
        <x:v>0</x:v>
      </x:c>
      <x:c r="AH87" s="25" t="n">
        <x:v>4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1</x:v>
      </x:c>
      <x:c r="H88" s="25" t="n">
        <x:v>2</x:v>
      </x:c>
      <x:c r="I88" s="25" t="n">
        <x:v>4</x:v>
      </x:c>
      <x:c r="J88" s="25" t="n">
        <x:v>2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8</x:v>
      </x:c>
      <x:c r="AG88" s="25" t="n">
        <x:v>0</x:v>
      </x:c>
      <x:c r="AH88" s="25" t="n">
        <x:v>5</x:v>
      </x:c>
      <x:c r="AI88" s="25" t="n">
        <x:v>1</x:v>
      </x:c>
      <x:c r="AJ88" s="25" t="n">
        <x:v>2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2</x:v>
      </x:c>
      <x:c r="J89" s="25" t="n">
        <x:v>2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4</x:v>
      </x:c>
      <x:c r="AG89" s="25" t="n">
        <x:v>0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3</x:v>
      </x:c>
      <x:c r="J90" s="25" t="n">
        <x:v>4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5</x:v>
      </x:c>
      <x:c r="AG90" s="25" t="n">
        <x:v>0</x:v>
      </x:c>
      <x:c r="AH90" s="25" t="n">
        <x:v>4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2</x:v>
      </x:c>
      <x:c r="I91" s="25" t="n">
        <x:v>9</x:v>
      </x:c>
      <x:c r="J91" s="25" t="n">
        <x:v>3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5</x:v>
      </x:c>
      <x:c r="AG91" s="25" t="n">
        <x:v>0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4</x:v>
      </x:c>
      <x:c r="J92" s="25" t="n">
        <x:v>2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6</x:v>
      </x:c>
      <x:c r="AG92" s="25" t="n">
        <x:v>0</x:v>
      </x:c>
      <x:c r="AH92" s="25" t="n">
        <x:v>2</x:v>
      </x:c>
      <x:c r="AI92" s="25" t="n">
        <x:v>1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1</x:v>
      </x:c>
      <x:c r="I93" s="25" t="n">
        <x:v>4</x:v>
      </x:c>
      <x:c r="J93" s="25" t="n">
        <x:v>2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10</x:v>
      </x:c>
      <x:c r="AG93" s="25" t="n">
        <x:v>0</x:v>
      </x:c>
      <x:c r="AH93" s="25" t="n">
        <x:v>2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1</x:v>
      </x:c>
      <x:c r="I94" s="25" t="n">
        <x:v>5</x:v>
      </x:c>
      <x:c r="J94" s="25" t="n">
        <x:v>5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9</x:v>
      </x:c>
      <x:c r="AG94" s="25" t="n">
        <x:v>0</x:v>
      </x:c>
      <x:c r="AH94" s="25" t="n">
        <x:v>0</x:v>
      </x:c>
      <x:c r="AI94" s="25" t="n">
        <x:v>1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1</x:v>
      </x:c>
      <x:c r="H95" s="25" t="n">
        <x:v>0</x:v>
      </x:c>
      <x:c r="I95" s="25" t="n">
        <x:v>3</x:v>
      </x:c>
      <x:c r="J95" s="25" t="n">
        <x:v>2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6</x:v>
      </x:c>
      <x:c r="AG95" s="25" t="n">
        <x:v>0</x:v>
      </x:c>
      <x:c r="AH95" s="25" t="n">
        <x:v>2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4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6</x:v>
      </x:c>
      <x:c r="AG96" s="25" t="n">
        <x:v>0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1</x:v>
      </x:c>
      <x:c r="H97" s="25" t="n">
        <x:v>0</x:v>
      </x:c>
      <x:c r="I97" s="25" t="n">
        <x:v>5</x:v>
      </x:c>
      <x:c r="J97" s="25" t="n">
        <x:v>0</x:v>
      </x:c>
      <x:c r="K97" s="25" t="n">
        <x:v>0</x:v>
      </x:c>
      <x:c r="L97" s="25" t="n">
        <x:v>0</x:v>
      </x:c>
      <x:c r="M97" s="25" t="n">
        <x:v>1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9</x:v>
      </x:c>
      <x:c r="AG97" s="25" t="n">
        <x:v>0</x:v>
      </x:c>
      <x:c r="AH97" s="25" t="n">
        <x:v>0</x:v>
      </x:c>
      <x:c r="AI97" s="25" t="n">
        <x:v>0</x:v>
      </x:c>
      <x:c r="AJ97" s="25" t="n">
        <x:v>0</x:v>
      </x:c>
      <x:c r="AK97" s="25" t="n">
        <x:v>1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4</x:v>
      </x:c>
      <x:c r="J98" s="25" t="n">
        <x:v>4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10</x:v>
      </x:c>
      <x:c r="AG98" s="25" t="n">
        <x:v>0</x:v>
      </x:c>
      <x:c r="AH98" s="25" t="n">
        <x:v>1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1</x:v>
      </x:c>
      <x:c r="I99" s="25" t="n">
        <x:v>3</x:v>
      </x:c>
      <x:c r="J99" s="25" t="n">
        <x:v>3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6</x:v>
      </x:c>
      <x:c r="AG99" s="25" t="n">
        <x:v>0</x:v>
      </x:c>
      <x:c r="AH99" s="25" t="n">
        <x:v>0</x:v>
      </x:c>
      <x:c r="AI99" s="25" t="n">
        <x:v>1</x:v>
      </x:c>
      <x:c r="AJ99" s="25" t="n">
        <x:v>1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3</x:v>
      </x:c>
      <x:c r="J100" s="25" t="n">
        <x:v>1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9</x:v>
      </x:c>
      <x:c r="AG100" s="25" t="n">
        <x:v>0</x:v>
      </x:c>
      <x:c r="AH100" s="25" t="n">
        <x:v>2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3</x:v>
      </x:c>
      <x:c r="J101" s="25" t="n">
        <x:v>1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6</x:v>
      </x:c>
      <x:c r="AG101" s="25" t="n">
        <x:v>0</x:v>
      </x:c>
      <x:c r="AH101" s="25" t="n">
        <x:v>2</x:v>
      </x:c>
      <x:c r="AI101" s="25" t="n">
        <x:v>2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4</x:v>
      </x:c>
      <x:c r="J102" s="25" t="n">
        <x:v>2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7</x:v>
      </x:c>
      <x:c r="AG102" s="25" t="n">
        <x:v>0</x:v>
      </x:c>
      <x:c r="AH102" s="25" t="n">
        <x:v>1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6</x:v>
      </x:c>
      <x:c r="J103" s="25" t="n">
        <x:v>2</x:v>
      </x:c>
      <x:c r="K103" s="25" t="n">
        <x:v>0</x:v>
      </x:c>
      <x:c r="L103" s="25" t="n">
        <x:v>1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7</x:v>
      </x:c>
      <x:c r="AG103" s="25" t="n">
        <x:v>1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3</x:v>
      </x:c>
      <x:c r="J104" s="25" t="n">
        <x:v>1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3</x:v>
      </x:c>
      <x:c r="AG104" s="25" t="n">
        <x:v>1</x:v>
      </x:c>
      <x:c r="AH104" s="25" t="n">
        <x:v>1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2</x:v>
      </x:c>
      <x:c r="J105" s="25" t="n">
        <x:v>1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4</x:v>
      </x:c>
      <x:c r="AG105" s="25" t="n">
        <x:v>1</x:v>
      </x:c>
      <x:c r="AH105" s="25" t="n">
        <x:v>1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1</x:v>
      </x:c>
      <x:c r="H106" s="25" t="n">
        <x:v>0</x:v>
      </x:c>
      <x:c r="I106" s="25" t="n">
        <x:v>2</x:v>
      </x:c>
      <x:c r="J106" s="25" t="n">
        <x:v>3</x:v>
      </x:c>
      <x:c r="K106" s="25" t="n">
        <x:v>0</x:v>
      </x:c>
      <x:c r="L106" s="25" t="n">
        <x:v>0</x:v>
      </x:c>
      <x:c r="M106" s="25" t="n">
        <x:v>1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8</x:v>
      </x:c>
      <x:c r="AG106" s="25" t="n">
        <x:v>1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3</x:v>
      </x:c>
      <x:c r="J107" s="25" t="n">
        <x:v>4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8</x:v>
      </x:c>
      <x:c r="AG107" s="25" t="n">
        <x:v>3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1</x:v>
      </x:c>
      <x:c r="H108" s="25" t="n">
        <x:v>1</x:v>
      </x:c>
      <x:c r="I108" s="25" t="n">
        <x:v>6</x:v>
      </x:c>
      <x:c r="J108" s="25" t="n">
        <x:v>3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3</x:v>
      </x:c>
      <x:c r="AG108" s="25" t="n">
        <x:v>2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3</x:v>
      </x:c>
      <x:c r="J109" s="25" t="n">
        <x:v>4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9</x:v>
      </x:c>
      <x:c r="AG109" s="25" t="n">
        <x:v>2</x:v>
      </x:c>
      <x:c r="AH109" s="25" t="n">
        <x:v>1</x:v>
      </x:c>
      <x:c r="AI109" s="25" t="n">
        <x:v>0</x:v>
      </x:c>
      <x:c r="AJ109" s="25" t="n">
        <x:v>1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3</x:v>
      </x:c>
      <x:c r="J110" s="25" t="n">
        <x:v>3</x:v>
      </x:c>
      <x:c r="K110" s="25" t="n">
        <x:v>0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3</x:v>
      </x:c>
      <x:c r="AG110" s="25" t="n">
        <x:v>0</x:v>
      </x:c>
      <x:c r="AH110" s="25" t="n">
        <x:v>2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1</x:v>
      </x:c>
      <x:c r="H111" s="25" t="n">
        <x:v>1</x:v>
      </x:c>
      <x:c r="I111" s="25" t="n">
        <x:v>1</x:v>
      </x:c>
      <x:c r="J111" s="25" t="n">
        <x:v>5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8</x:v>
      </x:c>
      <x:c r="AG111" s="25" t="n">
        <x:v>3</x:v>
      </x:c>
      <x:c r="AH111" s="25" t="n">
        <x:v>2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2</x:v>
      </x:c>
      <x:c r="J112" s="25" t="n">
        <x:v>5</x:v>
      </x:c>
      <x:c r="K112" s="25" t="n">
        <x:v>0</x:v>
      </x:c>
      <x:c r="L112" s="25" t="n">
        <x:v>2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1</x:v>
      </x:c>
      <x:c r="AH112" s="25" t="n">
        <x:v>2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1</x:v>
      </x:c>
      <x:c r="J113" s="25" t="n">
        <x:v>3</x:v>
      </x:c>
      <x:c r="K113" s="25" t="n">
        <x:v>0</x:v>
      </x:c>
      <x:c r="L113" s="25" t="n">
        <x:v>0</x:v>
      </x:c>
      <x:c r="M113" s="25" t="n">
        <x:v>0</x:v>
      </x:c>
      <x:c r="N113" s="25" t="n">
        <x:v>1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5</x:v>
      </x:c>
      <x:c r="AG113" s="25" t="n">
        <x:v>2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2</x:v>
      </x:c>
      <x:c r="J114" s="25" t="n">
        <x:v>5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4</x:v>
      </x:c>
      <x:c r="AG114" s="25" t="n">
        <x:v>1</x:v>
      </x:c>
      <x:c r="AH114" s="25" t="n">
        <x:v>2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1</x:v>
      </x:c>
      <x:c r="I115" s="25" t="n">
        <x:v>2</x:v>
      </x:c>
      <x:c r="J115" s="25" t="n">
        <x:v>5</x:v>
      </x:c>
      <x:c r="K115" s="25" t="n">
        <x:v>0</x:v>
      </x:c>
      <x:c r="L115" s="25" t="n">
        <x:v>0</x:v>
      </x:c>
      <x:c r="M115" s="25" t="n">
        <x:v>1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3</x:v>
      </x:c>
      <x:c r="AG115" s="25" t="n">
        <x:v>3</x:v>
      </x:c>
      <x:c r="AH115" s="25" t="n">
        <x:v>3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4</x:v>
      </x:c>
      <x:c r="K116" s="25" t="n">
        <x:v>1</x:v>
      </x:c>
      <x:c r="L116" s="25" t="n">
        <x:v>0</x:v>
      </x:c>
      <x:c r="M116" s="25" t="n">
        <x:v>1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4</x:v>
      </x:c>
      <x:c r="AG116" s="25" t="n">
        <x:v>3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1</x:v>
      </x:c>
      <x:c r="I117" s="25" t="n">
        <x:v>1</x:v>
      </x:c>
      <x:c r="J117" s="25" t="n">
        <x:v>5</x:v>
      </x:c>
      <x:c r="K117" s="25" t="n">
        <x:v>1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6</x:v>
      </x:c>
      <x:c r="AG117" s="25" t="n">
        <x:v>4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4</x:v>
      </x:c>
      <x:c r="J118" s="25" t="n">
        <x:v>3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3</x:v>
      </x:c>
      <x:c r="AG118" s="25" t="n">
        <x:v>6</x:v>
      </x:c>
      <x:c r="AH118" s="25" t="n">
        <x:v>1</x:v>
      </x:c>
      <x:c r="AI118" s="25" t="n">
        <x:v>1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5</x:v>
      </x:c>
      <x:c r="J119" s="25" t="n">
        <x:v>5</x:v>
      </x:c>
      <x:c r="K119" s="25" t="n">
        <x:v>0</x:v>
      </x:c>
      <x:c r="L119" s="25" t="n">
        <x:v>0</x:v>
      </x:c>
      <x:c r="M119" s="25" t="n">
        <x:v>1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2</x:v>
      </x:c>
      <x:c r="AH119" s="25" t="n">
        <x:v>3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1</x:v>
      </x:c>
      <x:c r="I120" s="25" t="n">
        <x:v>0</x:v>
      </x:c>
      <x:c r="J120" s="25" t="n">
        <x:v>4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3</x:v>
      </x:c>
      <x:c r="AG120" s="25" t="n">
        <x:v>3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1</x:v>
      </x:c>
      <x:c r="H121" s="25" t="n">
        <x:v>0</x:v>
      </x:c>
      <x:c r="I121" s="25" t="n">
        <x:v>0</x:v>
      </x:c>
      <x:c r="J121" s="25" t="n">
        <x:v>2</x:v>
      </x:c>
      <x:c r="K121" s="25" t="n">
        <x:v>0</x:v>
      </x:c>
      <x:c r="L121" s="25" t="n">
        <x:v>0</x:v>
      </x:c>
      <x:c r="M121" s="25" t="n">
        <x:v>1</x:v>
      </x:c>
      <x:c r="N121" s="25" t="n">
        <x:v>1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1</x:v>
      </x:c>
      <x:c r="AG121" s="25" t="n">
        <x:v>4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3</x:v>
      </x:c>
      <x:c r="J122" s="25" t="n">
        <x:v>5</x:v>
      </x:c>
      <x:c r="K122" s="25" t="n">
        <x:v>0</x:v>
      </x:c>
      <x:c r="L122" s="25" t="n">
        <x:v>2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2</x:v>
      </x:c>
      <x:c r="AG122" s="25" t="n">
        <x:v>5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3</x:v>
      </x:c>
      <x:c r="J123" s="25" t="n">
        <x:v>5</x:v>
      </x:c>
      <x:c r="K123" s="25" t="n">
        <x:v>0</x:v>
      </x:c>
      <x:c r="L123" s="25" t="n">
        <x:v>0</x:v>
      </x:c>
      <x:c r="M123" s="25" t="n">
        <x:v>1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4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3</x:v>
      </x:c>
      <x:c r="J124" s="25" t="n">
        <x:v>5</x:v>
      </x:c>
      <x:c r="K124" s="25" t="n">
        <x:v>0</x:v>
      </x:c>
      <x:c r="L124" s="25" t="n">
        <x:v>1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2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2</x:v>
      </x:c>
      <x:c r="J125" s="25" t="n">
        <x:v>0</x:v>
      </x:c>
      <x:c r="K125" s="25" t="n">
        <x:v>1</x:v>
      </x:c>
      <x:c r="L125" s="25" t="n">
        <x:v>0</x:v>
      </x:c>
      <x:c r="M125" s="25" t="n">
        <x:v>1</x:v>
      </x:c>
      <x:c r="N125" s="25" t="n">
        <x:v>1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2</x:v>
      </x:c>
      <x:c r="J126" s="25" t="n">
        <x:v>5</x:v>
      </x:c>
      <x:c r="K126" s="25" t="n">
        <x:v>1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5</x:v>
      </x:c>
      <x:c r="AG126" s="25" t="n">
        <x:v>4</x:v>
      </x:c>
      <x:c r="AH126" s="25" t="n">
        <x:v>2</x:v>
      </x:c>
      <x:c r="AI126" s="25" t="n">
        <x:v>0</x:v>
      </x:c>
      <x:c r="AJ126" s="25" t="n">
        <x:v>1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4</x:v>
      </x:c>
      <x:c r="J127" s="25" t="n">
        <x:v>8</x:v>
      </x:c>
      <x:c r="K127" s="25" t="n">
        <x:v>1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4</x:v>
      </x:c>
      <x:c r="AH127" s="25" t="n">
        <x:v>0</x:v>
      </x:c>
      <x:c r="AI127" s="25" t="n">
        <x:v>0</x:v>
      </x:c>
      <x:c r="AJ127" s="25" t="n">
        <x:v>0</x:v>
      </x:c>
      <x:c r="AK127" s="25" t="n">
        <x:v>1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3</x:v>
      </x:c>
      <x:c r="J128" s="25" t="n">
        <x:v>3</x:v>
      </x:c>
      <x:c r="K128" s="25" t="n">
        <x:v>0</x:v>
      </x:c>
      <x:c r="L128" s="25" t="n">
        <x:v>0</x:v>
      </x:c>
      <x:c r="M128" s="25" t="n">
        <x:v>2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3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2</x:v>
      </x:c>
      <x:c r="J129" s="25" t="n">
        <x:v>6</x:v>
      </x:c>
      <x:c r="K129" s="25" t="n">
        <x:v>0</x:v>
      </x:c>
      <x:c r="L129" s="25" t="n">
        <x:v>3</x:v>
      </x:c>
      <x:c r="M129" s="25" t="n">
        <x:v>1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8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1</x:v>
      </x:c>
      <x:c r="J130" s="25" t="n">
        <x:v>7</x:v>
      </x:c>
      <x:c r="K130" s="25" t="n">
        <x:v>0</x:v>
      </x:c>
      <x:c r="L130" s="25" t="n">
        <x:v>2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3</x:v>
      </x:c>
      <x:c r="AG130" s="25" t="n">
        <x:v>7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2</x:v>
      </x:c>
      <x:c r="J131" s="25" t="n">
        <x:v>4</x:v>
      </x:c>
      <x:c r="K131" s="25" t="n">
        <x:v>2</x:v>
      </x:c>
      <x:c r="L131" s="25" t="n">
        <x:v>0</x:v>
      </x:c>
      <x:c r="M131" s="25" t="n">
        <x:v>3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4</x:v>
      </x:c>
      <x:c r="AG131" s="25" t="n">
        <x:v>11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2</x:v>
      </x:c>
      <x:c r="J132" s="25" t="n">
        <x:v>7</x:v>
      </x:c>
      <x:c r="K132" s="25" t="n">
        <x:v>0</x:v>
      </x:c>
      <x:c r="L132" s="25" t="n">
        <x:v>0</x:v>
      </x:c>
      <x:c r="M132" s="25" t="n">
        <x:v>2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2</x:v>
      </x:c>
      <x:c r="AG132" s="25" t="n">
        <x:v>7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1</x:v>
      </x:c>
      <x:c r="J133" s="25" t="n">
        <x:v>8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2</x:v>
      </x:c>
      <x:c r="AG133" s="25" t="n">
        <x:v>5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6</x:v>
      </x:c>
      <x:c r="K134" s="25" t="n">
        <x:v>1</x:v>
      </x:c>
      <x:c r="L134" s="25" t="n">
        <x:v>0</x:v>
      </x:c>
      <x:c r="M134" s="25" t="n">
        <x:v>1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3</x:v>
      </x:c>
      <x:c r="AG134" s="25" t="n">
        <x:v>9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1</x:v>
      </x:c>
      <x:c r="I135" s="25" t="n">
        <x:v>0</x:v>
      </x:c>
      <x:c r="J135" s="25" t="n">
        <x:v>9</x:v>
      </x:c>
      <x:c r="K135" s="25" t="n">
        <x:v>1</x:v>
      </x:c>
      <x:c r="L135" s="25" t="n">
        <x:v>0</x:v>
      </x:c>
      <x:c r="M135" s="25" t="n">
        <x:v>2</x:v>
      </x:c>
      <x:c r="N135" s="25" t="n">
        <x:v>1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3</x:v>
      </x:c>
      <x:c r="AG135" s="25" t="n">
        <x:v>10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5</x:v>
      </x:c>
      <x:c r="K136" s="25" t="n">
        <x:v>1</x:v>
      </x:c>
      <x:c r="L136" s="25" t="n">
        <x:v>1</x:v>
      </x:c>
      <x:c r="M136" s="25" t="n">
        <x:v>2</x:v>
      </x:c>
      <x:c r="N136" s="25" t="n">
        <x:v>2</x:v>
      </x:c>
      <x:c r="O136" s="25" t="n">
        <x:v>1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12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1</x:v>
      </x:c>
      <x:c r="J137" s="25" t="n">
        <x:v>6</x:v>
      </x:c>
      <x:c r="K137" s="25" t="n">
        <x:v>1</x:v>
      </x:c>
      <x:c r="L137" s="25" t="n">
        <x:v>3</x:v>
      </x:c>
      <x:c r="M137" s="25" t="n">
        <x:v>1</x:v>
      </x:c>
      <x:c r="N137" s="25" t="n">
        <x:v>1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10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6</x:v>
      </x:c>
      <x:c r="K138" s="25" t="n">
        <x:v>1</x:v>
      </x:c>
      <x:c r="L138" s="25" t="n">
        <x:v>2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4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1</x:v>
      </x:c>
      <x:c r="I139" s="25" t="n">
        <x:v>3</x:v>
      </x:c>
      <x:c r="J139" s="25" t="n">
        <x:v>5</x:v>
      </x:c>
      <x:c r="K139" s="25" t="n">
        <x:v>1</x:v>
      </x:c>
      <x:c r="L139" s="25" t="n">
        <x:v>3</x:v>
      </x:c>
      <x:c r="M139" s="25" t="n">
        <x:v>0</x:v>
      </x:c>
      <x:c r="N139" s="25" t="n">
        <x:v>3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6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1</x:v>
      </x:c>
      <x:c r="I140" s="25" t="n">
        <x:v>3</x:v>
      </x:c>
      <x:c r="J140" s="25" t="n">
        <x:v>6</x:v>
      </x:c>
      <x:c r="K140" s="25" t="n">
        <x:v>2</x:v>
      </x:c>
      <x:c r="L140" s="25" t="n">
        <x:v>0</x:v>
      </x:c>
      <x:c r="M140" s="25" t="n">
        <x:v>1</x:v>
      </x:c>
      <x:c r="N140" s="25" t="n">
        <x:v>3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7</x:v>
      </x:c>
      <x:c r="AH140" s="25" t="n">
        <x:v>1</x:v>
      </x:c>
      <x:c r="AI140" s="25" t="n">
        <x:v>1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5</x:v>
      </x:c>
      <x:c r="K141" s="25" t="n">
        <x:v>1</x:v>
      </x:c>
      <x:c r="L141" s="25" t="n">
        <x:v>1</x:v>
      </x:c>
      <x:c r="M141" s="25" t="n">
        <x:v>1</x:v>
      </x:c>
      <x:c r="N141" s="25" t="n">
        <x:v>1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2</x:v>
      </x:c>
      <x:c r="AG141" s="25" t="n">
        <x:v>6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1</x:v>
      </x:c>
      <x:c r="I142" s="25" t="n">
        <x:v>0</x:v>
      </x:c>
      <x:c r="J142" s="25" t="n">
        <x:v>9</x:v>
      </x:c>
      <x:c r="K142" s="25" t="n">
        <x:v>2</x:v>
      </x:c>
      <x:c r="L142" s="25" t="n">
        <x:v>2</x:v>
      </x:c>
      <x:c r="M142" s="25" t="n">
        <x:v>2</x:v>
      </x:c>
      <x:c r="N142" s="25" t="n">
        <x:v>2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2</x:v>
      </x:c>
      <x:c r="AG142" s="25" t="n">
        <x:v>6</x:v>
      </x:c>
      <x:c r="AH142" s="25" t="n">
        <x:v>2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7</x:v>
      </x:c>
      <x:c r="K143" s="25" t="n">
        <x:v>1</x:v>
      </x:c>
      <x:c r="L143" s="25" t="n">
        <x:v>1</x:v>
      </x:c>
      <x:c r="M143" s="25" t="n">
        <x:v>2</x:v>
      </x:c>
      <x:c r="N143" s="25" t="n">
        <x:v>1</x:v>
      </x:c>
      <x:c r="O143" s="25" t="n">
        <x:v>1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1</x:v>
      </x:c>
      <x:c r="AG143" s="25" t="n">
        <x:v>2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3</x:v>
      </x:c>
      <x:c r="J144" s="25" t="n">
        <x:v>7</x:v>
      </x:c>
      <x:c r="K144" s="25" t="n">
        <x:v>1</x:v>
      </x:c>
      <x:c r="L144" s="25" t="n">
        <x:v>4</x:v>
      </x:c>
      <x:c r="M144" s="25" t="n">
        <x:v>5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3</x:v>
      </x:c>
      <x:c r="AG144" s="25" t="n">
        <x:v>14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5</x:v>
      </x:c>
      <x:c r="K145" s="25" t="n">
        <x:v>0</x:v>
      </x:c>
      <x:c r="L145" s="25" t="n">
        <x:v>2</x:v>
      </x:c>
      <x:c r="M145" s="25" t="n">
        <x:v>3</x:v>
      </x:c>
      <x:c r="N145" s="25" t="n">
        <x:v>2</x:v>
      </x:c>
      <x:c r="O145" s="25" t="n">
        <x:v>3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1</x:v>
      </x:c>
      <x:c r="AG145" s="25" t="n">
        <x:v>6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7</x:v>
      </x:c>
      <x:c r="K146" s="25" t="n">
        <x:v>2</x:v>
      </x:c>
      <x:c r="L146" s="25" t="n">
        <x:v>3</x:v>
      </x:c>
      <x:c r="M146" s="25" t="n">
        <x:v>0</x:v>
      </x:c>
      <x:c r="N146" s="25" t="n">
        <x:v>1</x:v>
      </x:c>
      <x:c r="O146" s="25" t="n">
        <x:v>2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8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5</x:v>
      </x:c>
      <x:c r="K147" s="25" t="n">
        <x:v>3</x:v>
      </x:c>
      <x:c r="L147" s="25" t="n">
        <x:v>4</x:v>
      </x:c>
      <x:c r="M147" s="25" t="n">
        <x:v>3</x:v>
      </x:c>
      <x:c r="N147" s="25" t="n">
        <x:v>3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8</x:v>
      </x:c>
      <x:c r="AH147" s="25" t="n">
        <x:v>4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5</x:v>
      </x:c>
      <x:c r="K148" s="25" t="n">
        <x:v>1</x:v>
      </x:c>
      <x:c r="L148" s="25" t="n">
        <x:v>4</x:v>
      </x:c>
      <x:c r="M148" s="25" t="n">
        <x:v>2</x:v>
      </x:c>
      <x:c r="N148" s="25" t="n">
        <x:v>2</x:v>
      </x:c>
      <x:c r="O148" s="25" t="n">
        <x:v>2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4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8</x:v>
      </x:c>
      <x:c r="K149" s="25" t="n">
        <x:v>2</x:v>
      </x:c>
      <x:c r="L149" s="25" t="n">
        <x:v>4</x:v>
      </x:c>
      <x:c r="M149" s="25" t="n">
        <x:v>1</x:v>
      </x:c>
      <x:c r="N149" s="25" t="n">
        <x:v>2</x:v>
      </x:c>
      <x:c r="O149" s="25" t="n">
        <x:v>1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3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3</x:v>
      </x:c>
      <x:c r="J150" s="25" t="n">
        <x:v>2</x:v>
      </x:c>
      <x:c r="K150" s="25" t="n">
        <x:v>1</x:v>
      </x:c>
      <x:c r="L150" s="25" t="n">
        <x:v>0</x:v>
      </x:c>
      <x:c r="M150" s="25" t="n">
        <x:v>1</x:v>
      </x:c>
      <x:c r="N150" s="25" t="n">
        <x:v>5</x:v>
      </x:c>
      <x:c r="O150" s="25" t="n">
        <x:v>1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2</x:v>
      </x:c>
      <x:c r="AG150" s="25" t="n">
        <x:v>5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1</x:v>
      </x:c>
      <x:c r="I151" s="25" t="n">
        <x:v>0</x:v>
      </x:c>
      <x:c r="J151" s="25" t="n">
        <x:v>5</x:v>
      </x:c>
      <x:c r="K151" s="25" t="n">
        <x:v>1</x:v>
      </x:c>
      <x:c r="L151" s="25" t="n">
        <x:v>1</x:v>
      </x:c>
      <x:c r="M151" s="25" t="n">
        <x:v>4</x:v>
      </x:c>
      <x:c r="N151" s="25" t="n">
        <x:v>3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8</x:v>
      </x:c>
      <x:c r="AH151" s="25" t="n">
        <x:v>1</x:v>
      </x:c>
      <x:c r="AI151" s="25" t="n">
        <x:v>0</x:v>
      </x:c>
      <x:c r="AJ151" s="25" t="n">
        <x:v>1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1</x:v>
      </x:c>
      <x:c r="J152" s="25" t="n">
        <x:v>4</x:v>
      </x:c>
      <x:c r="K152" s="25" t="n">
        <x:v>3</x:v>
      </x:c>
      <x:c r="L152" s="25" t="n">
        <x:v>3</x:v>
      </x:c>
      <x:c r="M152" s="25" t="n">
        <x:v>2</x:v>
      </x:c>
      <x:c r="N152" s="25" t="n">
        <x:v>2</x:v>
      </x:c>
      <x:c r="O152" s="25" t="n">
        <x:v>2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4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3</x:v>
      </x:c>
      <x:c r="L153" s="25" t="n">
        <x:v>7</x:v>
      </x:c>
      <x:c r="M153" s="25" t="n">
        <x:v>3</x:v>
      </x:c>
      <x:c r="N153" s="25" t="n">
        <x:v>4</x:v>
      </x:c>
      <x:c r="O153" s="25" t="n">
        <x:v>1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3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1</x:v>
      </x:c>
      <x:c r="J154" s="25" t="n">
        <x:v>4</x:v>
      </x:c>
      <x:c r="K154" s="25" t="n">
        <x:v>5</x:v>
      </x:c>
      <x:c r="L154" s="25" t="n">
        <x:v>2</x:v>
      </x:c>
      <x:c r="M154" s="25" t="n">
        <x:v>2</x:v>
      </x:c>
      <x:c r="N154" s="25" t="n">
        <x:v>4</x:v>
      </x:c>
      <x:c r="O154" s="25" t="n">
        <x:v>3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3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2</x:v>
      </x:c>
      <x:c r="J155" s="25" t="n">
        <x:v>4</x:v>
      </x:c>
      <x:c r="K155" s="25" t="n">
        <x:v>4</x:v>
      </x:c>
      <x:c r="L155" s="25" t="n">
        <x:v>2</x:v>
      </x:c>
      <x:c r="M155" s="25" t="n">
        <x:v>2</x:v>
      </x:c>
      <x:c r="N155" s="25" t="n">
        <x:v>10</x:v>
      </x:c>
      <x:c r="O155" s="25" t="n">
        <x:v>1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4</x:v>
      </x:c>
      <x:c r="AH155" s="25" t="n">
        <x:v>2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1</x:v>
      </x:c>
      <x:c r="J156" s="25" t="n">
        <x:v>2</x:v>
      </x:c>
      <x:c r="K156" s="25" t="n">
        <x:v>6</x:v>
      </x:c>
      <x:c r="L156" s="25" t="n">
        <x:v>2</x:v>
      </x:c>
      <x:c r="M156" s="25" t="n">
        <x:v>2</x:v>
      </x:c>
      <x:c r="N156" s="25" t="n">
        <x:v>7</x:v>
      </x:c>
      <x:c r="O156" s="25" t="n">
        <x:v>1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3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2</x:v>
      </x:c>
      <x:c r="K157" s="25" t="n">
        <x:v>5</x:v>
      </x:c>
      <x:c r="L157" s="25" t="n">
        <x:v>4</x:v>
      </x:c>
      <x:c r="M157" s="25" t="n">
        <x:v>0</x:v>
      </x:c>
      <x:c r="N157" s="25" t="n">
        <x:v>2</x:v>
      </x:c>
      <x:c r="O157" s="25" t="n">
        <x:v>3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1</x:v>
      </x:c>
      <x:c r="AG157" s="25" t="n">
        <x:v>3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2</x:v>
      </x:c>
      <x:c r="K158" s="25" t="n">
        <x:v>5</x:v>
      </x:c>
      <x:c r="L158" s="25" t="n">
        <x:v>2</x:v>
      </x:c>
      <x:c r="M158" s="25" t="n">
        <x:v>0</x:v>
      </x:c>
      <x:c r="N158" s="25" t="n">
        <x:v>3</x:v>
      </x:c>
      <x:c r="O158" s="25" t="n">
        <x:v>3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2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2</x:v>
      </x:c>
      <x:c r="K159" s="25" t="n">
        <x:v>3</x:v>
      </x:c>
      <x:c r="L159" s="25" t="n">
        <x:v>8</x:v>
      </x:c>
      <x:c r="M159" s="25" t="n">
        <x:v>5</x:v>
      </x:c>
      <x:c r="N159" s="25" t="n">
        <x:v>5</x:v>
      </x:c>
      <x:c r="O159" s="25" t="n">
        <x:v>7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2</x:v>
      </x:c>
      <x:c r="AH159" s="25" t="n">
        <x:v>0</x:v>
      </x:c>
      <x:c r="AI159" s="25" t="n">
        <x:v>0</x:v>
      </x:c>
      <x:c r="AJ159" s="25" t="n">
        <x:v>0</x:v>
      </x:c>
      <x:c r="AK159" s="25" t="n">
        <x:v>1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3</x:v>
      </x:c>
      <x:c r="J160" s="25" t="n">
        <x:v>6</x:v>
      </x:c>
      <x:c r="K160" s="25" t="n">
        <x:v>2</x:v>
      </x:c>
      <x:c r="L160" s="25" t="n">
        <x:v>5</x:v>
      </x:c>
      <x:c r="M160" s="25" t="n">
        <x:v>7</x:v>
      </x:c>
      <x:c r="N160" s="25" t="n">
        <x:v>6</x:v>
      </x:c>
      <x:c r="O160" s="25" t="n">
        <x:v>4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2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5</x:v>
      </x:c>
      <x:c r="L161" s="25" t="n">
        <x:v>6</x:v>
      </x:c>
      <x:c r="M161" s="25" t="n">
        <x:v>5</x:v>
      </x:c>
      <x:c r="N161" s="25" t="n">
        <x:v>5</x:v>
      </x:c>
      <x:c r="O161" s="25" t="n">
        <x:v>7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1</x:v>
      </x:c>
      <x:c r="AF161" s="25" t="n">
        <x:v>1</x:v>
      </x:c>
      <x:c r="AG161" s="25" t="n">
        <x:v>4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1</x:v>
      </x:c>
      <x:c r="I162" s="25" t="n">
        <x:v>0</x:v>
      </x:c>
      <x:c r="J162" s="25" t="n">
        <x:v>2</x:v>
      </x:c>
      <x:c r="K162" s="25" t="n">
        <x:v>2</x:v>
      </x:c>
      <x:c r="L162" s="25" t="n">
        <x:v>3</x:v>
      </x:c>
      <x:c r="M162" s="25" t="n">
        <x:v>5</x:v>
      </x:c>
      <x:c r="N162" s="25" t="n">
        <x:v>3</x:v>
      </x:c>
      <x:c r="O162" s="25" t="n">
        <x:v>5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0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4</x:v>
      </x:c>
      <x:c r="K163" s="25" t="n">
        <x:v>4</x:v>
      </x:c>
      <x:c r="L163" s="25" t="n">
        <x:v>5</x:v>
      </x:c>
      <x:c r="M163" s="25" t="n">
        <x:v>2</x:v>
      </x:c>
      <x:c r="N163" s="25" t="n">
        <x:v>2</x:v>
      </x:c>
      <x:c r="O163" s="25" t="n">
        <x:v>4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1</x:v>
      </x:c>
      <x:c r="AF163" s="25" t="n">
        <x:v>1</x:v>
      </x:c>
      <x:c r="AG163" s="25" t="n">
        <x:v>5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2</x:v>
      </x:c>
      <x:c r="L164" s="25" t="n">
        <x:v>8</x:v>
      </x:c>
      <x:c r="M164" s="25" t="n">
        <x:v>5</x:v>
      </x:c>
      <x:c r="N164" s="25" t="n">
        <x:v>6</x:v>
      </x:c>
      <x:c r="O164" s="25" t="n">
        <x:v>6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3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6</x:v>
      </x:c>
      <x:c r="L165" s="25" t="n">
        <x:v>4</x:v>
      </x:c>
      <x:c r="M165" s="25" t="n">
        <x:v>6</x:v>
      </x:c>
      <x:c r="N165" s="25" t="n">
        <x:v>6</x:v>
      </x:c>
      <x:c r="O165" s="25" t="n">
        <x:v>7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6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1</x:v>
      </x:c>
      <x:c r="J166" s="25" t="n">
        <x:v>5</x:v>
      </x:c>
      <x:c r="K166" s="25" t="n">
        <x:v>3</x:v>
      </x:c>
      <x:c r="L166" s="25" t="n">
        <x:v>3</x:v>
      </x:c>
      <x:c r="M166" s="25" t="n">
        <x:v>1</x:v>
      </x:c>
      <x:c r="N166" s="25" t="n">
        <x:v>6</x:v>
      </x:c>
      <x:c r="O166" s="25" t="n">
        <x:v>4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1</x:v>
      </x:c>
      <x:c r="AF166" s="25" t="n">
        <x:v>0</x:v>
      </x:c>
      <x:c r="AG166" s="25" t="n">
        <x:v>0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2</x:v>
      </x:c>
      <x:c r="K167" s="25" t="n">
        <x:v>3</x:v>
      </x:c>
      <x:c r="L167" s="25" t="n">
        <x:v>6</x:v>
      </x:c>
      <x:c r="M167" s="25" t="n">
        <x:v>2</x:v>
      </x:c>
      <x:c r="N167" s="25" t="n">
        <x:v>13</x:v>
      </x:c>
      <x:c r="O167" s="25" t="n">
        <x:v>7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1</x:v>
      </x:c>
      <x:c r="I168" s="25" t="n">
        <x:v>0</x:v>
      </x:c>
      <x:c r="J168" s="25" t="n">
        <x:v>3</x:v>
      </x:c>
      <x:c r="K168" s="25" t="n">
        <x:v>7</x:v>
      </x:c>
      <x:c r="L168" s="25" t="n">
        <x:v>3</x:v>
      </x:c>
      <x:c r="M168" s="25" t="n">
        <x:v>1</x:v>
      </x:c>
      <x:c r="N168" s="25" t="n">
        <x:v>9</x:v>
      </x:c>
      <x:c r="O168" s="25" t="n">
        <x:v>4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1</x:v>
      </x:c>
      <x:c r="AG168" s="25" t="n">
        <x:v>2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5</x:v>
      </x:c>
      <x:c r="L169" s="25" t="n">
        <x:v>4</x:v>
      </x:c>
      <x:c r="M169" s="25" t="n">
        <x:v>3</x:v>
      </x:c>
      <x:c r="N169" s="25" t="n">
        <x:v>5</x:v>
      </x:c>
      <x:c r="O169" s="25" t="n">
        <x:v>7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1</x:v>
      </x:c>
      <x:c r="AF169" s="25" t="n">
        <x:v>0</x:v>
      </x:c>
      <x:c r="AG169" s="25" t="n">
        <x:v>4</x:v>
      </x:c>
      <x:c r="AH169" s="25" t="n">
        <x:v>0</x:v>
      </x:c>
      <x:c r="AI169" s="25" t="n">
        <x:v>1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2</x:v>
      </x:c>
      <x:c r="K170" s="25" t="n">
        <x:v>8</x:v>
      </x:c>
      <x:c r="L170" s="25" t="n">
        <x:v>3</x:v>
      </x:c>
      <x:c r="M170" s="25" t="n">
        <x:v>2</x:v>
      </x:c>
      <x:c r="N170" s="25" t="n">
        <x:v>5</x:v>
      </x:c>
      <x:c r="O170" s="25" t="n">
        <x:v>10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1</x:v>
      </x:c>
      <x:c r="AF170" s="25" t="n">
        <x:v>0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5</x:v>
      </x:c>
      <x:c r="L171" s="25" t="n">
        <x:v>3</x:v>
      </x:c>
      <x:c r="M171" s="25" t="n">
        <x:v>2</x:v>
      </x:c>
      <x:c r="N171" s="25" t="n">
        <x:v>4</x:v>
      </x:c>
      <x:c r="O171" s="25" t="n">
        <x:v>3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1</x:v>
      </x:c>
      <x:c r="AF171" s="25" t="n">
        <x:v>0</x:v>
      </x:c>
      <x:c r="AG171" s="25" t="n">
        <x:v>1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6</x:v>
      </x:c>
      <x:c r="L172" s="25" t="n">
        <x:v>1</x:v>
      </x:c>
      <x:c r="M172" s="25" t="n">
        <x:v>6</x:v>
      </x:c>
      <x:c r="N172" s="25" t="n">
        <x:v>9</x:v>
      </x:c>
      <x:c r="O172" s="25" t="n">
        <x:v>8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2</x:v>
      </x:c>
      <x:c r="AF172" s="25" t="n">
        <x:v>0</x:v>
      </x:c>
      <x:c r="AG172" s="25" t="n">
        <x:v>3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</x:v>
      </x:c>
      <x:c r="J173" s="25" t="n">
        <x:v>1</x:v>
      </x:c>
      <x:c r="K173" s="25" t="n">
        <x:v>7</x:v>
      </x:c>
      <x:c r="L173" s="25" t="n">
        <x:v>4</x:v>
      </x:c>
      <x:c r="M173" s="25" t="n">
        <x:v>3</x:v>
      </x:c>
      <x:c r="N173" s="25" t="n">
        <x:v>6</x:v>
      </x:c>
      <x:c r="O173" s="25" t="n">
        <x:v>12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1</x:v>
      </x:c>
      <x:c r="AF173" s="25" t="n">
        <x:v>0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6</x:v>
      </x:c>
      <x:c r="L174" s="25" t="n">
        <x:v>9</x:v>
      </x:c>
      <x:c r="M174" s="25" t="n">
        <x:v>4</x:v>
      </x:c>
      <x:c r="N174" s="25" t="n">
        <x:v>12</x:v>
      </x:c>
      <x:c r="O174" s="25" t="n">
        <x:v>7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1</x:v>
      </x:c>
      <x:c r="AG174" s="25" t="n">
        <x:v>1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2</x:v>
      </x:c>
      <x:c r="K175" s="25" t="n">
        <x:v>7</x:v>
      </x:c>
      <x:c r="L175" s="25" t="n">
        <x:v>2</x:v>
      </x:c>
      <x:c r="M175" s="25" t="n">
        <x:v>2</x:v>
      </x:c>
      <x:c r="N175" s="25" t="n">
        <x:v>1</x:v>
      </x:c>
      <x:c r="O175" s="25" t="n">
        <x:v>9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1</x:v>
      </x:c>
      <x:c r="AF175" s="25" t="n">
        <x:v>1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6</x:v>
      </x:c>
      <x:c r="L176" s="25" t="n">
        <x:v>7</x:v>
      </x:c>
      <x:c r="M176" s="25" t="n">
        <x:v>5</x:v>
      </x:c>
      <x:c r="N176" s="25" t="n">
        <x:v>7</x:v>
      </x:c>
      <x:c r="O176" s="25" t="n">
        <x:v>9</x:v>
      </x:c>
      <x:c r="P176" s="25" t="n">
        <x:v>1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1</x:v>
      </x:c>
      <x:c r="AF176" s="25" t="n">
        <x:v>1</x:v>
      </x:c>
      <x:c r="AG176" s="25" t="n">
        <x:v>5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4</x:v>
      </x:c>
      <x:c r="L177" s="25" t="n">
        <x:v>4</x:v>
      </x:c>
      <x:c r="M177" s="25" t="n">
        <x:v>6</x:v>
      </x:c>
      <x:c r="N177" s="25" t="n">
        <x:v>4</x:v>
      </x:c>
      <x:c r="O177" s="25" t="n">
        <x:v>9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1</x:v>
      </x:c>
      <x:c r="AF177" s="25" t="n">
        <x:v>1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2</x:v>
      </x:c>
      <x:c r="L178" s="25" t="n">
        <x:v>4</x:v>
      </x:c>
      <x:c r="M178" s="25" t="n">
        <x:v>3</x:v>
      </x:c>
      <x:c r="N178" s="25" t="n">
        <x:v>2</x:v>
      </x:c>
      <x:c r="O178" s="25" t="n">
        <x:v>10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1</x:v>
      </x:c>
      <x:c r="AF178" s="25" t="n">
        <x:v>0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1</x:v>
      </x:c>
      <x:c r="K179" s="25" t="n">
        <x:v>2</x:v>
      </x:c>
      <x:c r="L179" s="25" t="n">
        <x:v>4</x:v>
      </x:c>
      <x:c r="M179" s="25" t="n">
        <x:v>7</x:v>
      </x:c>
      <x:c r="N179" s="25" t="n">
        <x:v>8</x:v>
      </x:c>
      <x:c r="O179" s="25" t="n">
        <x:v>6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2</x:v>
      </x:c>
      <x:c r="AF179" s="25" t="n">
        <x:v>2</x:v>
      </x:c>
      <x:c r="AG179" s="25" t="n">
        <x:v>3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2</x:v>
      </x:c>
      <x:c r="K180" s="25" t="n">
        <x:v>7</x:v>
      </x:c>
      <x:c r="L180" s="25" t="n">
        <x:v>6</x:v>
      </x:c>
      <x:c r="M180" s="25" t="n">
        <x:v>2</x:v>
      </x:c>
      <x:c r="N180" s="25" t="n">
        <x:v>5</x:v>
      </x:c>
      <x:c r="O180" s="25" t="n">
        <x:v>5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4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2</x:v>
      </x:c>
      <x:c r="K181" s="25" t="n">
        <x:v>1</x:v>
      </x:c>
      <x:c r="L181" s="25" t="n">
        <x:v>8</x:v>
      </x:c>
      <x:c r="M181" s="25" t="n">
        <x:v>8</x:v>
      </x:c>
      <x:c r="N181" s="25" t="n">
        <x:v>2</x:v>
      </x:c>
      <x:c r="O181" s="25" t="n">
        <x:v>8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5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1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1</x:v>
      </x:c>
      <x:c r="J182" s="25" t="n">
        <x:v>0</x:v>
      </x:c>
      <x:c r="K182" s="25" t="n">
        <x:v>7</x:v>
      </x:c>
      <x:c r="L182" s="25" t="n">
        <x:v>6</x:v>
      </x:c>
      <x:c r="M182" s="25" t="n">
        <x:v>7</x:v>
      </x:c>
      <x:c r="N182" s="25" t="n">
        <x:v>8</x:v>
      </x:c>
      <x:c r="O182" s="25" t="n">
        <x:v>6</x:v>
      </x:c>
      <x:c r="P182" s="25" t="n">
        <x:v>1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5</x:v>
      </x:c>
      <x:c r="AF182" s="25" t="n">
        <x:v>0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7</x:v>
      </x:c>
      <x:c r="L183" s="25" t="n">
        <x:v>4</x:v>
      </x:c>
      <x:c r="M183" s="25" t="n">
        <x:v>8</x:v>
      </x:c>
      <x:c r="N183" s="25" t="n">
        <x:v>5</x:v>
      </x:c>
      <x:c r="O183" s="25" t="n">
        <x:v>4</x:v>
      </x:c>
      <x:c r="P183" s="25" t="n">
        <x:v>1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1</x:v>
      </x:c>
      <x:c r="AF183" s="25" t="n">
        <x:v>1</x:v>
      </x:c>
      <x:c r="AG183" s="25" t="n">
        <x:v>1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1</x:v>
      </x:c>
      <x:c r="K184" s="25" t="n">
        <x:v>6</x:v>
      </x:c>
      <x:c r="L184" s="25" t="n">
        <x:v>6</x:v>
      </x:c>
      <x:c r="M184" s="25" t="n">
        <x:v>4</x:v>
      </x:c>
      <x:c r="N184" s="25" t="n">
        <x:v>4</x:v>
      </x:c>
      <x:c r="O184" s="25" t="n">
        <x:v>7</x:v>
      </x:c>
      <x:c r="P184" s="25" t="n">
        <x:v>1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9</x:v>
      </x:c>
      <x:c r="AF184" s="25" t="n">
        <x:v>0</x:v>
      </x:c>
      <x:c r="AG184" s="25" t="n">
        <x:v>2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1</x:v>
      </x:c>
      <x:c r="J185" s="25" t="n">
        <x:v>0</x:v>
      </x:c>
      <x:c r="K185" s="25" t="n">
        <x:v>7</x:v>
      </x:c>
      <x:c r="L185" s="25" t="n">
        <x:v>9</x:v>
      </x:c>
      <x:c r="M185" s="25" t="n">
        <x:v>0</x:v>
      </x:c>
      <x:c r="N185" s="25" t="n">
        <x:v>7</x:v>
      </x:c>
      <x:c r="O185" s="25" t="n">
        <x:v>10</x:v>
      </x:c>
      <x:c r="P185" s="25" t="n">
        <x:v>4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4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3</x:v>
      </x:c>
      <x:c r="L186" s="25" t="n">
        <x:v>8</x:v>
      </x:c>
      <x:c r="M186" s="25" t="n">
        <x:v>5</x:v>
      </x:c>
      <x:c r="N186" s="25" t="n">
        <x:v>3</x:v>
      </x:c>
      <x:c r="O186" s="25" t="n">
        <x:v>8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5</x:v>
      </x:c>
      <x:c r="AF186" s="25" t="n">
        <x:v>0</x:v>
      </x:c>
      <x:c r="AG186" s="25" t="n">
        <x:v>1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1</x:v>
      </x:c>
      <x:c r="K187" s="25" t="n">
        <x:v>2</x:v>
      </x:c>
      <x:c r="L187" s="25" t="n">
        <x:v>1</x:v>
      </x:c>
      <x:c r="M187" s="25" t="n">
        <x:v>8</x:v>
      </x:c>
      <x:c r="N187" s="25" t="n">
        <x:v>7</x:v>
      </x:c>
      <x:c r="O187" s="25" t="n">
        <x:v>6</x:v>
      </x:c>
      <x:c r="P187" s="25" t="n">
        <x:v>3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7</x:v>
      </x:c>
      <x:c r="AF187" s="25" t="n">
        <x:v>1</x:v>
      </x:c>
      <x:c r="AG187" s="25" t="n">
        <x:v>2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6</x:v>
      </x:c>
      <x:c r="L188" s="25" t="n">
        <x:v>6</x:v>
      </x:c>
      <x:c r="M188" s="25" t="n">
        <x:v>1</x:v>
      </x:c>
      <x:c r="N188" s="25" t="n">
        <x:v>6</x:v>
      </x:c>
      <x:c r="O188" s="25" t="n">
        <x:v>4</x:v>
      </x:c>
      <x:c r="P188" s="25" t="n">
        <x:v>1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8</x:v>
      </x:c>
      <x:c r="AF188" s="25" t="n">
        <x:v>1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2</x:v>
      </x:c>
      <x:c r="K189" s="25" t="n">
        <x:v>5</x:v>
      </x:c>
      <x:c r="L189" s="25" t="n">
        <x:v>2</x:v>
      </x:c>
      <x:c r="M189" s="25" t="n">
        <x:v>4</x:v>
      </x:c>
      <x:c r="N189" s="25" t="n">
        <x:v>8</x:v>
      </x:c>
      <x:c r="O189" s="25" t="n">
        <x:v>1</x:v>
      </x:c>
      <x:c r="P189" s="25" t="n">
        <x:v>3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5</x:v>
      </x:c>
      <x:c r="AF189" s="25" t="n">
        <x:v>0</x:v>
      </x:c>
      <x:c r="AG189" s="25" t="n">
        <x:v>2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8</x:v>
      </x:c>
      <x:c r="L190" s="25" t="n">
        <x:v>3</x:v>
      </x:c>
      <x:c r="M190" s="25" t="n">
        <x:v>7</x:v>
      </x:c>
      <x:c r="N190" s="25" t="n">
        <x:v>5</x:v>
      </x:c>
      <x:c r="O190" s="25" t="n">
        <x:v>0</x:v>
      </x:c>
      <x:c r="P190" s="25" t="n">
        <x:v>5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11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1</x:v>
      </x:c>
      <x:c r="J191" s="25" t="n">
        <x:v>2</x:v>
      </x:c>
      <x:c r="K191" s="25" t="n">
        <x:v>8</x:v>
      </x:c>
      <x:c r="L191" s="25" t="n">
        <x:v>5</x:v>
      </x:c>
      <x:c r="M191" s="25" t="n">
        <x:v>7</x:v>
      </x:c>
      <x:c r="N191" s="25" t="n">
        <x:v>5</x:v>
      </x:c>
      <x:c r="O191" s="25" t="n">
        <x:v>3</x:v>
      </x:c>
      <x:c r="P191" s="25" t="n">
        <x:v>4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8</x:v>
      </x:c>
      <x:c r="AF191" s="25" t="n">
        <x:v>1</x:v>
      </x:c>
      <x:c r="AG191" s="25" t="n">
        <x:v>2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1</x:v>
      </x:c>
      <x:c r="J192" s="25" t="n">
        <x:v>0</x:v>
      </x:c>
      <x:c r="K192" s="25" t="n">
        <x:v>3</x:v>
      </x:c>
      <x:c r="L192" s="25" t="n">
        <x:v>5</x:v>
      </x:c>
      <x:c r="M192" s="25" t="n">
        <x:v>1</x:v>
      </x:c>
      <x:c r="N192" s="25" t="n">
        <x:v>3</x:v>
      </x:c>
      <x:c r="O192" s="25" t="n">
        <x:v>5</x:v>
      </x:c>
      <x:c r="P192" s="25" t="n">
        <x:v>5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9</x:v>
      </x:c>
      <x:c r="AF192" s="25" t="n">
        <x:v>1</x:v>
      </x:c>
      <x:c r="AG192" s="25" t="n">
        <x:v>1</x:v>
      </x:c>
      <x:c r="AH192" s="25" t="n">
        <x:v>0</x:v>
      </x:c>
      <x:c r="AI192" s="25" t="n">
        <x:v>0</x:v>
      </x:c>
      <x:c r="AJ192" s="25" t="n">
        <x:v>0</x:v>
      </x:c>
      <x:c r="AK192" s="25" t="n">
        <x:v>1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4</x:v>
      </x:c>
      <x:c r="L193" s="25" t="n">
        <x:v>2</x:v>
      </x:c>
      <x:c r="M193" s="25" t="n">
        <x:v>2</x:v>
      </x:c>
      <x:c r="N193" s="25" t="n">
        <x:v>3</x:v>
      </x:c>
      <x:c r="O193" s="25" t="n">
        <x:v>10</x:v>
      </x:c>
      <x:c r="P193" s="25" t="n">
        <x:v>3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6</x:v>
      </x:c>
      <x:c r="AF193" s="25" t="n">
        <x:v>1</x:v>
      </x:c>
      <x:c r="AG193" s="25" t="n">
        <x:v>3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9</x:v>
      </x:c>
      <x:c r="L194" s="25" t="n">
        <x:v>5</x:v>
      </x:c>
      <x:c r="M194" s="25" t="n">
        <x:v>3</x:v>
      </x:c>
      <x:c r="N194" s="25" t="n">
        <x:v>3</x:v>
      </x:c>
      <x:c r="O194" s="25" t="n">
        <x:v>4</x:v>
      </x:c>
      <x:c r="P194" s="25" t="n">
        <x:v>4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8</x:v>
      </x:c>
      <x:c r="AF194" s="25" t="n">
        <x:v>0</x:v>
      </x:c>
      <x:c r="AG194" s="25" t="n">
        <x:v>2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4</x:v>
      </x:c>
      <x:c r="L195" s="25" t="n">
        <x:v>1</x:v>
      </x:c>
      <x:c r="M195" s="25" t="n">
        <x:v>5</x:v>
      </x:c>
      <x:c r="N195" s="25" t="n">
        <x:v>5</x:v>
      </x:c>
      <x:c r="O195" s="25" t="n">
        <x:v>6</x:v>
      </x:c>
      <x:c r="P195" s="25" t="n">
        <x:v>3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4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9</x:v>
      </x:c>
      <x:c r="L196" s="25" t="n">
        <x:v>2</x:v>
      </x:c>
      <x:c r="M196" s="25" t="n">
        <x:v>2</x:v>
      </x:c>
      <x:c r="N196" s="25" t="n">
        <x:v>4</x:v>
      </x:c>
      <x:c r="O196" s="25" t="n">
        <x:v>6</x:v>
      </x:c>
      <x:c r="P196" s="25" t="n">
        <x:v>3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4</x:v>
      </x:c>
      <x:c r="AF196" s="25" t="n">
        <x:v>1</x:v>
      </x:c>
      <x:c r="AG196" s="25" t="n">
        <x:v>1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1</x:v>
      </x:c>
      <x:c r="K197" s="25" t="n">
        <x:v>3</x:v>
      </x:c>
      <x:c r="L197" s="25" t="n">
        <x:v>6</x:v>
      </x:c>
      <x:c r="M197" s="25" t="n">
        <x:v>6</x:v>
      </x:c>
      <x:c r="N197" s="25" t="n">
        <x:v>1</x:v>
      </x:c>
      <x:c r="O197" s="25" t="n">
        <x:v>4</x:v>
      </x:c>
      <x:c r="P197" s="25" t="n">
        <x:v>7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3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4</x:v>
      </x:c>
      <x:c r="L198" s="25" t="n">
        <x:v>1</x:v>
      </x:c>
      <x:c r="M198" s="25" t="n">
        <x:v>7</x:v>
      </x:c>
      <x:c r="N198" s="25" t="n">
        <x:v>2</x:v>
      </x:c>
      <x:c r="O198" s="25" t="n">
        <x:v>3</x:v>
      </x:c>
      <x:c r="P198" s="25" t="n">
        <x:v>6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4</x:v>
      </x:c>
      <x:c r="AF198" s="25" t="n">
        <x:v>0</x:v>
      </x:c>
      <x:c r="AG198" s="25" t="n">
        <x:v>2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1</x:v>
      </x:c>
      <x:c r="K199" s="25" t="n">
        <x:v>3</x:v>
      </x:c>
      <x:c r="L199" s="25" t="n">
        <x:v>0</x:v>
      </x:c>
      <x:c r="M199" s="25" t="n">
        <x:v>2</x:v>
      </x:c>
      <x:c r="N199" s="25" t="n">
        <x:v>5</x:v>
      </x:c>
      <x:c r="O199" s="25" t="n">
        <x:v>6</x:v>
      </x:c>
      <x:c r="P199" s="25" t="n">
        <x:v>7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4</x:v>
      </x:c>
      <x:c r="AF199" s="25" t="n">
        <x:v>0</x:v>
      </x:c>
      <x:c r="AG199" s="25" t="n">
        <x:v>2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7</x:v>
      </x:c>
      <x:c r="L200" s="25" t="n">
        <x:v>2</x:v>
      </x:c>
      <x:c r="M200" s="25" t="n">
        <x:v>8</x:v>
      </x:c>
      <x:c r="N200" s="25" t="n">
        <x:v>3</x:v>
      </x:c>
      <x:c r="O200" s="25" t="n">
        <x:v>1</x:v>
      </x:c>
      <x:c r="P200" s="25" t="n">
        <x:v>3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5</x:v>
      </x:c>
      <x:c r="AF200" s="25" t="n">
        <x:v>1</x:v>
      </x:c>
      <x:c r="AG200" s="25" t="n">
        <x:v>1</x:v>
      </x:c>
      <x:c r="AH200" s="25" t="n">
        <x:v>1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5</x:v>
      </x:c>
      <x:c r="L201" s="25" t="n">
        <x:v>3</x:v>
      </x:c>
      <x:c r="M201" s="25" t="n">
        <x:v>3</x:v>
      </x:c>
      <x:c r="N201" s="25" t="n">
        <x:v>2</x:v>
      </x:c>
      <x:c r="O201" s="25" t="n">
        <x:v>3</x:v>
      </x:c>
      <x:c r="P201" s="25" t="n">
        <x:v>3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4</x:v>
      </x:c>
      <x:c r="AF201" s="25" t="n">
        <x:v>0</x:v>
      </x:c>
      <x:c r="AG201" s="25" t="n">
        <x:v>0</x:v>
      </x:c>
      <x:c r="AH201" s="25" t="n">
        <x:v>0</x:v>
      </x:c>
      <x:c r="AI201" s="25" t="n">
        <x:v>1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1</x:v>
      </x:c>
      <x:c r="K202" s="25" t="n">
        <x:v>4</x:v>
      </x:c>
      <x:c r="L202" s="25" t="n">
        <x:v>3</x:v>
      </x:c>
      <x:c r="M202" s="25" t="n">
        <x:v>5</x:v>
      </x:c>
      <x:c r="N202" s="25" t="n">
        <x:v>2</x:v>
      </x:c>
      <x:c r="O202" s="25" t="n">
        <x:v>5</x:v>
      </x:c>
      <x:c r="P202" s="25" t="n">
        <x:v>4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3</x:v>
      </x:c>
      <x:c r="AF202" s="25" t="n">
        <x:v>0</x:v>
      </x:c>
      <x:c r="AG202" s="25" t="n">
        <x:v>1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5</x:v>
      </x:c>
      <x:c r="L203" s="25" t="n">
        <x:v>2</x:v>
      </x:c>
      <x:c r="M203" s="25" t="n">
        <x:v>2</x:v>
      </x:c>
      <x:c r="N203" s="25" t="n">
        <x:v>3</x:v>
      </x:c>
      <x:c r="O203" s="25" t="n">
        <x:v>2</x:v>
      </x:c>
      <x:c r="P203" s="25" t="n">
        <x:v>3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4</x:v>
      </x:c>
      <x:c r="AF203" s="25" t="n">
        <x:v>1</x:v>
      </x:c>
      <x:c r="AG203" s="25" t="n">
        <x:v>1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1</x:v>
      </x:c>
      <x:c r="J204" s="25" t="n">
        <x:v>0</x:v>
      </x:c>
      <x:c r="K204" s="25" t="n">
        <x:v>4</x:v>
      </x:c>
      <x:c r="L204" s="25" t="n">
        <x:v>1</x:v>
      </x:c>
      <x:c r="M204" s="25" t="n">
        <x:v>1</x:v>
      </x:c>
      <x:c r="N204" s="25" t="n">
        <x:v>3</x:v>
      </x:c>
      <x:c r="O204" s="25" t="n">
        <x:v>1</x:v>
      </x:c>
      <x:c r="P204" s="25" t="n">
        <x:v>5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2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6</x:v>
      </x:c>
      <x:c r="L205" s="25" t="n">
        <x:v>4</x:v>
      </x:c>
      <x:c r="M205" s="25" t="n">
        <x:v>7</x:v>
      </x:c>
      <x:c r="N205" s="25" t="n">
        <x:v>0</x:v>
      </x:c>
      <x:c r="O205" s="25" t="n">
        <x:v>3</x:v>
      </x:c>
      <x:c r="P205" s="25" t="n">
        <x:v>6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5</x:v>
      </x:c>
      <x:c r="AF205" s="25" t="n">
        <x:v>0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1</x:v>
      </x:c>
      <x:c r="K206" s="25" t="n">
        <x:v>2</x:v>
      </x:c>
      <x:c r="L206" s="25" t="n">
        <x:v>3</x:v>
      </x:c>
      <x:c r="M206" s="25" t="n">
        <x:v>2</x:v>
      </x:c>
      <x:c r="N206" s="25" t="n">
        <x:v>2</x:v>
      </x:c>
      <x:c r="O206" s="25" t="n">
        <x:v>4</x:v>
      </x:c>
      <x:c r="P206" s="25" t="n">
        <x:v>7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4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3</x:v>
      </x:c>
      <x:c r="L207" s="25" t="n">
        <x:v>2</x:v>
      </x:c>
      <x:c r="M207" s="25" t="n">
        <x:v>4</x:v>
      </x:c>
      <x:c r="N207" s="25" t="n">
        <x:v>0</x:v>
      </x:c>
      <x:c r="O207" s="25" t="n">
        <x:v>1</x:v>
      </x:c>
      <x:c r="P207" s="25" t="n">
        <x:v>9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6</x:v>
      </x:c>
      <x:c r="AF207" s="25" t="n">
        <x:v>0</x:v>
      </x:c>
      <x:c r="AG207" s="25" t="n">
        <x:v>2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2</x:v>
      </x:c>
      <x:c r="L208" s="25" t="n">
        <x:v>3</x:v>
      </x:c>
      <x:c r="M208" s="25" t="n">
        <x:v>5</x:v>
      </x:c>
      <x:c r="N208" s="25" t="n">
        <x:v>1</x:v>
      </x:c>
      <x:c r="O208" s="25" t="n">
        <x:v>2</x:v>
      </x:c>
      <x:c r="P208" s="25" t="n">
        <x:v>7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6</x:v>
      </x:c>
      <x:c r="AF208" s="25" t="n">
        <x:v>1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3</x:v>
      </x:c>
      <x:c r="L209" s="25" t="n">
        <x:v>0</x:v>
      </x:c>
      <x:c r="M209" s="25" t="n">
        <x:v>1</x:v>
      </x:c>
      <x:c r="N209" s="25" t="n">
        <x:v>0</x:v>
      </x:c>
      <x:c r="O209" s="25" t="n">
        <x:v>1</x:v>
      </x:c>
      <x:c r="P209" s="25" t="n">
        <x:v>7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6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1</x:v>
      </x:c>
      <x:c r="L210" s="25" t="n">
        <x:v>3</x:v>
      </x:c>
      <x:c r="M210" s="25" t="n">
        <x:v>4</x:v>
      </x:c>
      <x:c r="N210" s="25" t="n">
        <x:v>3</x:v>
      </x:c>
      <x:c r="O210" s="25" t="n">
        <x:v>7</x:v>
      </x:c>
      <x:c r="P210" s="25" t="n">
        <x:v>12</x:v>
      </x:c>
      <x:c r="Q210" s="25" t="n">
        <x:v>1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8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2</x:v>
      </x:c>
      <x:c r="L211" s="25" t="n">
        <x:v>0</x:v>
      </x:c>
      <x:c r="M211" s="25" t="n">
        <x:v>2</x:v>
      </x:c>
      <x:c r="N211" s="25" t="n">
        <x:v>0</x:v>
      </x:c>
      <x:c r="O211" s="25" t="n">
        <x:v>3</x:v>
      </x:c>
      <x:c r="P211" s="25" t="n">
        <x:v>3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5</x:v>
      </x:c>
      <x:c r="AF211" s="25" t="n">
        <x:v>0</x:v>
      </x:c>
      <x:c r="AG211" s="25" t="n">
        <x:v>1</x:v>
      </x:c>
      <x:c r="AH211" s="25" t="n">
        <x:v>1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1</x:v>
      </x:c>
      <x:c r="J212" s="25" t="n">
        <x:v>0</x:v>
      </x:c>
      <x:c r="K212" s="25" t="n">
        <x:v>3</x:v>
      </x:c>
      <x:c r="L212" s="25" t="n">
        <x:v>2</x:v>
      </x:c>
      <x:c r="M212" s="25" t="n">
        <x:v>2</x:v>
      </x:c>
      <x:c r="N212" s="25" t="n">
        <x:v>2</x:v>
      </x:c>
      <x:c r="O212" s="25" t="n">
        <x:v>0</x:v>
      </x:c>
      <x:c r="P212" s="25" t="n">
        <x:v>10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4</x:v>
      </x:c>
      <x:c r="AF212" s="25" t="n">
        <x:v>1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3</x:v>
      </x:c>
      <x:c r="L213" s="25" t="n">
        <x:v>2</x:v>
      </x:c>
      <x:c r="M213" s="25" t="n">
        <x:v>1</x:v>
      </x:c>
      <x:c r="N213" s="25" t="n">
        <x:v>2</x:v>
      </x:c>
      <x:c r="O213" s="25" t="n">
        <x:v>1</x:v>
      </x:c>
      <x:c r="P213" s="25" t="n">
        <x:v>9</x:v>
      </x:c>
      <x:c r="Q213" s="25" t="n">
        <x:v>2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5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1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1</x:v>
      </x:c>
      <x:c r="J214" s="25" t="n">
        <x:v>1</x:v>
      </x:c>
      <x:c r="K214" s="25" t="n">
        <x:v>1</x:v>
      </x:c>
      <x:c r="L214" s="25" t="n">
        <x:v>1</x:v>
      </x:c>
      <x:c r="M214" s="25" t="n">
        <x:v>1</x:v>
      </x:c>
      <x:c r="N214" s="25" t="n">
        <x:v>1</x:v>
      </x:c>
      <x:c r="O214" s="25" t="n">
        <x:v>2</x:v>
      </x:c>
      <x:c r="P214" s="25" t="n">
        <x:v>5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1</x:v>
      </x:c>
      <x:c r="AF214" s="25" t="n">
        <x:v>0</x:v>
      </x:c>
      <x:c r="AG214" s="25" t="n">
        <x:v>2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1</x:v>
      </x:c>
      <x:c r="J215" s="25" t="n">
        <x:v>0</x:v>
      </x:c>
      <x:c r="K215" s="25" t="n">
        <x:v>5</x:v>
      </x:c>
      <x:c r="L215" s="25" t="n">
        <x:v>2</x:v>
      </x:c>
      <x:c r="M215" s="25" t="n">
        <x:v>2</x:v>
      </x:c>
      <x:c r="N215" s="25" t="n">
        <x:v>1</x:v>
      </x:c>
      <x:c r="O215" s="25" t="n">
        <x:v>3</x:v>
      </x:c>
      <x:c r="P215" s="25" t="n">
        <x:v>7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7</x:v>
      </x:c>
      <x:c r="AF215" s="25" t="n">
        <x:v>0</x:v>
      </x:c>
      <x:c r="AG215" s="25" t="n">
        <x:v>2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2</x:v>
      </x:c>
      <x:c r="L216" s="25" t="n">
        <x:v>1</x:v>
      </x:c>
      <x:c r="M216" s="25" t="n">
        <x:v>2</x:v>
      </x:c>
      <x:c r="N216" s="25" t="n">
        <x:v>2</x:v>
      </x:c>
      <x:c r="O216" s="25" t="n">
        <x:v>1</x:v>
      </x:c>
      <x:c r="P216" s="25" t="n">
        <x:v>8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4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1</x:v>
      </x:c>
      <x:c r="J217" s="25" t="n">
        <x:v>0</x:v>
      </x:c>
      <x:c r="K217" s="25" t="n">
        <x:v>0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10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6</x:v>
      </x:c>
      <x:c r="AF217" s="25" t="n">
        <x:v>0</x:v>
      </x:c>
      <x:c r="AG217" s="25" t="n">
        <x:v>1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1</x:v>
      </x:c>
      <x:c r="L218" s="25" t="n">
        <x:v>0</x:v>
      </x:c>
      <x:c r="M218" s="25" t="n">
        <x:v>1</x:v>
      </x:c>
      <x:c r="N218" s="25" t="n">
        <x:v>0</x:v>
      </x:c>
      <x:c r="O218" s="25" t="n">
        <x:v>0</x:v>
      </x:c>
      <x:c r="P218" s="25" t="n">
        <x:v>6</x:v>
      </x:c>
      <x:c r="Q218" s="25" t="n">
        <x:v>1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2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1</x:v>
      </x:c>
      <x:c r="K219" s="25" t="n">
        <x:v>4</x:v>
      </x:c>
      <x:c r="L219" s="25" t="n">
        <x:v>0</x:v>
      </x:c>
      <x:c r="M219" s="25" t="n">
        <x:v>3</x:v>
      </x:c>
      <x:c r="N219" s="25" t="n">
        <x:v>0</x:v>
      </x:c>
      <x:c r="O219" s="25" t="n">
        <x:v>1</x:v>
      </x:c>
      <x:c r="P219" s="25" t="n">
        <x:v>6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7</x:v>
      </x:c>
      <x:c r="AF219" s="25" t="n">
        <x:v>1</x:v>
      </x:c>
      <x:c r="AG219" s="25" t="n">
        <x:v>1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3</x:v>
      </x:c>
      <x:c r="L220" s="25" t="n">
        <x:v>2</x:v>
      </x:c>
      <x:c r="M220" s="25" t="n">
        <x:v>0</x:v>
      </x:c>
      <x:c r="N220" s="25" t="n">
        <x:v>0</x:v>
      </x:c>
      <x:c r="O220" s="25" t="n">
        <x:v>1</x:v>
      </x:c>
      <x:c r="P220" s="25" t="n">
        <x:v>12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5</x:v>
      </x:c>
      <x:c r="AF220" s="25" t="n">
        <x:v>0</x:v>
      </x:c>
      <x:c r="AG220" s="25" t="n">
        <x:v>1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1</x:v>
      </x:c>
      <x:c r="K221" s="25" t="n">
        <x:v>2</x:v>
      </x:c>
      <x:c r="L221" s="25" t="n">
        <x:v>4</x:v>
      </x:c>
      <x:c r="M221" s="25" t="n">
        <x:v>4</x:v>
      </x:c>
      <x:c r="N221" s="25" t="n">
        <x:v>1</x:v>
      </x:c>
      <x:c r="O221" s="25" t="n">
        <x:v>1</x:v>
      </x:c>
      <x:c r="P221" s="25" t="n">
        <x:v>6</x:v>
      </x:c>
      <x:c r="Q221" s="25" t="n">
        <x:v>1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1</x:v>
      </x:c>
      <x:c r="L222" s="25" t="n">
        <x:v>1</x:v>
      </x:c>
      <x:c r="M222" s="25" t="n">
        <x:v>1</x:v>
      </x:c>
      <x:c r="N222" s="25" t="n">
        <x:v>1</x:v>
      </x:c>
      <x:c r="O222" s="25" t="n">
        <x:v>1</x:v>
      </x:c>
      <x:c r="P222" s="25" t="n">
        <x:v>11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4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1</x:v>
      </x:c>
      <x:c r="K223" s="25" t="n">
        <x:v>1</x:v>
      </x:c>
      <x:c r="L223" s="25" t="n">
        <x:v>2</x:v>
      </x:c>
      <x:c r="M223" s="25" t="n">
        <x:v>0</x:v>
      </x:c>
      <x:c r="N223" s="25" t="n">
        <x:v>1</x:v>
      </x:c>
      <x:c r="O223" s="25" t="n">
        <x:v>3</x:v>
      </x:c>
      <x:c r="P223" s="25" t="n">
        <x:v>7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2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1</x:v>
      </x:c>
      <x:c r="L224" s="25" t="n">
        <x:v>0</x:v>
      </x:c>
      <x:c r="M224" s="25" t="n">
        <x:v>1</x:v>
      </x:c>
      <x:c r="N224" s="25" t="n">
        <x:v>0</x:v>
      </x:c>
      <x:c r="O224" s="25" t="n">
        <x:v>2</x:v>
      </x:c>
      <x:c r="P224" s="25" t="n">
        <x:v>8</x:v>
      </x:c>
      <x:c r="Q224" s="25" t="n">
        <x:v>1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2</x:v>
      </x:c>
      <x:c r="AF224" s="25" t="n">
        <x:v>0</x:v>
      </x:c>
      <x:c r="AG224" s="25" t="n">
        <x:v>1</x:v>
      </x:c>
      <x:c r="AH224" s="25" t="n">
        <x:v>1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2</x:v>
      </x:c>
      <x:c r="M225" s="25" t="n">
        <x:v>0</x:v>
      </x:c>
      <x:c r="N225" s="25" t="n">
        <x:v>1</x:v>
      </x:c>
      <x:c r="O225" s="25" t="n">
        <x:v>0</x:v>
      </x:c>
      <x:c r="P225" s="25" t="n">
        <x:v>8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5</x:v>
      </x:c>
      <x:c r="AF225" s="25" t="n">
        <x:v>0</x:v>
      </x:c>
      <x:c r="AG225" s="25" t="n">
        <x:v>1</x:v>
      </x:c>
      <x:c r="AH225" s="25" t="n">
        <x:v>1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1</x:v>
      </x:c>
      <x:c r="J226" s="25" t="n">
        <x:v>0</x:v>
      </x:c>
      <x:c r="K226" s="25" t="n">
        <x:v>2</x:v>
      </x:c>
      <x:c r="L226" s="25" t="n">
        <x:v>1</x:v>
      </x:c>
      <x:c r="M226" s="25" t="n">
        <x:v>1</x:v>
      </x:c>
      <x:c r="N226" s="25" t="n">
        <x:v>0</x:v>
      </x:c>
      <x:c r="O226" s="25" t="n">
        <x:v>2</x:v>
      </x:c>
      <x:c r="P226" s="25" t="n">
        <x:v>7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5</x:v>
      </x:c>
      <x:c r="AF226" s="25" t="n">
        <x:v>0</x:v>
      </x:c>
      <x:c r="AG226" s="25" t="n">
        <x:v>1</x:v>
      </x:c>
      <x:c r="AH226" s="25" t="n">
        <x:v>0</x:v>
      </x:c>
      <x:c r="AI226" s="25" t="n">
        <x:v>0</x:v>
      </x:c>
      <x:c r="AJ226" s="25" t="n">
        <x:v>0</x:v>
      </x:c>
      <x:c r="AK226" s="25" t="n">
        <x:v>1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1</x:v>
      </x:c>
      <x:c r="J227" s="25" t="n">
        <x:v>1</x:v>
      </x:c>
      <x:c r="K227" s="25" t="n">
        <x:v>1</x:v>
      </x:c>
      <x:c r="L227" s="25" t="n">
        <x:v>1</x:v>
      </x:c>
      <x:c r="M227" s="25" t="n">
        <x:v>0</x:v>
      </x:c>
      <x:c r="N227" s="25" t="n">
        <x:v>1</x:v>
      </x:c>
      <x:c r="O227" s="25" t="n">
        <x:v>1</x:v>
      </x:c>
      <x:c r="P227" s="25" t="n">
        <x:v>7</x:v>
      </x:c>
      <x:c r="Q227" s="25" t="n">
        <x:v>1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2</x:v>
      </x:c>
      <x:c r="AF227" s="25" t="n">
        <x:v>0</x:v>
      </x:c>
      <x:c r="AG227" s="25" t="n">
        <x:v>0</x:v>
      </x:c>
      <x:c r="AH227" s="25" t="n">
        <x:v>1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1</x:v>
      </x:c>
      <x:c r="L228" s="25" t="n">
        <x:v>0</x:v>
      </x:c>
      <x:c r="M228" s="25" t="n">
        <x:v>1</x:v>
      </x:c>
      <x:c r="N228" s="25" t="n">
        <x:v>0</x:v>
      </x:c>
      <x:c r="O228" s="25" t="n">
        <x:v>2</x:v>
      </x:c>
      <x:c r="P228" s="25" t="n">
        <x:v>6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4</x:v>
      </x:c>
      <x:c r="AF228" s="25" t="n">
        <x:v>0</x:v>
      </x:c>
      <x:c r="AG228" s="25" t="n">
        <x:v>2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1</x:v>
      </x:c>
      <x:c r="L229" s="25" t="n">
        <x:v>0</x:v>
      </x:c>
      <x:c r="M229" s="25" t="n">
        <x:v>0</x:v>
      </x:c>
      <x:c r="N229" s="25" t="n">
        <x:v>0</x:v>
      </x:c>
      <x:c r="O229" s="25" t="n">
        <x:v>1</x:v>
      </x:c>
      <x:c r="P229" s="25" t="n">
        <x:v>3</x:v>
      </x:c>
      <x:c r="Q229" s="25" t="n">
        <x:v>1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5</x:v>
      </x:c>
      <x:c r="AF229" s="25" t="n">
        <x:v>1</x:v>
      </x:c>
      <x:c r="AG229" s="25" t="n">
        <x:v>2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2</x:v>
      </x:c>
      <x:c r="M230" s="25" t="n">
        <x:v>1</x:v>
      </x:c>
      <x:c r="N230" s="25" t="n">
        <x:v>2</x:v>
      </x:c>
      <x:c r="O230" s="25" t="n">
        <x:v>0</x:v>
      </x:c>
      <x:c r="P230" s="25" t="n">
        <x:v>11</x:v>
      </x:c>
      <x:c r="Q230" s="25" t="n">
        <x:v>3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5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1</x:v>
      </x:c>
      <x:c r="J231" s="25" t="n">
        <x:v>1</x:v>
      </x:c>
      <x:c r="K231" s="25" t="n">
        <x:v>0</x:v>
      </x:c>
      <x:c r="L231" s="25" t="n">
        <x:v>0</x:v>
      </x:c>
      <x:c r="M231" s="25" t="n">
        <x:v>4</x:v>
      </x:c>
      <x:c r="N231" s="25" t="n">
        <x:v>2</x:v>
      </x:c>
      <x:c r="O231" s="25" t="n">
        <x:v>2</x:v>
      </x:c>
      <x:c r="P231" s="25" t="n">
        <x:v>7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1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3</x:v>
      </x:c>
      <x:c r="M232" s="25" t="n">
        <x:v>4</x:v>
      </x:c>
      <x:c r="N232" s="25" t="n">
        <x:v>1</x:v>
      </x:c>
      <x:c r="O232" s="25" t="n">
        <x:v>0</x:v>
      </x:c>
      <x:c r="P232" s="25" t="n">
        <x:v>5</x:v>
      </x:c>
      <x:c r="Q232" s="25" t="n">
        <x:v>3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2</x:v>
      </x:c>
      <x:c r="M233" s="25" t="n">
        <x:v>0</x:v>
      </x:c>
      <x:c r="N233" s="25" t="n">
        <x:v>2</x:v>
      </x:c>
      <x:c r="O233" s="25" t="n">
        <x:v>2</x:v>
      </x:c>
      <x:c r="P233" s="25" t="n">
        <x:v>4</x:v>
      </x:c>
      <x:c r="Q233" s="25" t="n">
        <x:v>1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3</x:v>
      </x:c>
      <x:c r="AF233" s="25" t="n">
        <x:v>0</x:v>
      </x:c>
      <x:c r="AG233" s="25" t="n">
        <x:v>0</x:v>
      </x:c>
      <x:c r="AH233" s="25" t="n">
        <x:v>0</x:v>
      </x:c>
      <x:c r="AI233" s="25" t="n">
        <x:v>1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1</x:v>
      </x:c>
      <x:c r="K234" s="25" t="n">
        <x:v>0</x:v>
      </x:c>
      <x:c r="L234" s="25" t="n">
        <x:v>2</x:v>
      </x:c>
      <x:c r="M234" s="25" t="n">
        <x:v>1</x:v>
      </x:c>
      <x:c r="N234" s="25" t="n">
        <x:v>0</x:v>
      </x:c>
      <x:c r="O234" s="25" t="n">
        <x:v>0</x:v>
      </x:c>
      <x:c r="P234" s="25" t="n">
        <x:v>3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1</x:v>
      </x:c>
      <x:c r="AF234" s="25" t="n">
        <x:v>0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1</x:v>
      </x:c>
      <x:c r="K235" s="25" t="n">
        <x:v>0</x:v>
      </x:c>
      <x:c r="L235" s="25" t="n">
        <x:v>1</x:v>
      </x:c>
      <x:c r="M235" s="25" t="n">
        <x:v>2</x:v>
      </x:c>
      <x:c r="N235" s="25" t="n">
        <x:v>1</x:v>
      </x:c>
      <x:c r="O235" s="25" t="n">
        <x:v>3</x:v>
      </x:c>
      <x:c r="P235" s="25" t="n">
        <x:v>3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1</x:v>
      </x:c>
      <x:c r="AG235" s="25" t="n">
        <x:v>1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3</x:v>
      </x:c>
      <x:c r="L236" s="25" t="n">
        <x:v>1</x:v>
      </x:c>
      <x:c r="M236" s="25" t="n">
        <x:v>3</x:v>
      </x:c>
      <x:c r="N236" s="25" t="n">
        <x:v>0</x:v>
      </x:c>
      <x:c r="O236" s="25" t="n">
        <x:v>1</x:v>
      </x:c>
      <x:c r="P236" s="25" t="n">
        <x:v>3</x:v>
      </x:c>
      <x:c r="Q236" s="25" t="n">
        <x:v>2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1</x:v>
      </x:c>
      <x:c r="L237" s="25" t="n">
        <x:v>0</x:v>
      </x:c>
      <x:c r="M237" s="25" t="n">
        <x:v>2</x:v>
      </x:c>
      <x:c r="N237" s="25" t="n">
        <x:v>1</x:v>
      </x:c>
      <x:c r="O237" s="25" t="n">
        <x:v>0</x:v>
      </x:c>
      <x:c r="P237" s="25" t="n">
        <x:v>4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2</x:v>
      </x:c>
      <x:c r="J238" s="25" t="n">
        <x:v>0</x:v>
      </x:c>
      <x:c r="K238" s="25" t="n">
        <x:v>2</x:v>
      </x:c>
      <x:c r="L238" s="25" t="n">
        <x:v>2</x:v>
      </x:c>
      <x:c r="M238" s="25" t="n">
        <x:v>0</x:v>
      </x:c>
      <x:c r="N238" s="25" t="n">
        <x:v>1</x:v>
      </x:c>
      <x:c r="O238" s="25" t="n">
        <x:v>0</x:v>
      </x:c>
      <x:c r="P238" s="25" t="n">
        <x:v>1</x:v>
      </x:c>
      <x:c r="Q238" s="25" t="n">
        <x:v>3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1</x:v>
      </x:c>
      <x:c r="M239" s="25" t="n">
        <x:v>0</x:v>
      </x:c>
      <x:c r="N239" s="25" t="n">
        <x:v>1</x:v>
      </x:c>
      <x:c r="O239" s="25" t="n">
        <x:v>1</x:v>
      </x:c>
      <x:c r="P239" s="25" t="n">
        <x:v>5</x:v>
      </x:c>
      <x:c r="Q239" s="25" t="n">
        <x:v>3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2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1</x:v>
      </x:c>
      <x:c r="K240" s="25" t="n">
        <x:v>0</x:v>
      </x:c>
      <x:c r="L240" s="25" t="n">
        <x:v>0</x:v>
      </x:c>
      <x:c r="M240" s="25" t="n">
        <x:v>2</x:v>
      </x:c>
      <x:c r="N240" s="25" t="n">
        <x:v>0</x:v>
      </x:c>
      <x:c r="O240" s="25" t="n">
        <x:v>2</x:v>
      </x:c>
      <x:c r="P240" s="25" t="n">
        <x:v>2</x:v>
      </x:c>
      <x:c r="Q240" s="25" t="n">
        <x:v>1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1</x:v>
      </x:c>
      <x:c r="AF240" s="25" t="n">
        <x:v>1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1</x:v>
      </x:c>
      <x:c r="K241" s="25" t="n">
        <x:v>0</x:v>
      </x:c>
      <x:c r="L241" s="25" t="n">
        <x:v>0</x:v>
      </x:c>
      <x:c r="M241" s="25" t="n">
        <x:v>5</x:v>
      </x:c>
      <x:c r="N241" s="25" t="n">
        <x:v>1</x:v>
      </x:c>
      <x:c r="O241" s="25" t="n">
        <x:v>0</x:v>
      </x:c>
      <x:c r="P241" s="25" t="n">
        <x:v>2</x:v>
      </x:c>
      <x:c r="Q241" s="25" t="n">
        <x:v>2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1</x:v>
      </x:c>
      <x:c r="O242" s="25" t="n">
        <x:v>0</x:v>
      </x:c>
      <x:c r="P242" s="25" t="n">
        <x:v>4</x:v>
      </x:c>
      <x:c r="Q242" s="25" t="n">
        <x:v>7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1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1</x:v>
      </x:c>
      <x:c r="L243" s="25" t="n">
        <x:v>0</x:v>
      </x:c>
      <x:c r="M243" s="25" t="n">
        <x:v>2</x:v>
      </x:c>
      <x:c r="N243" s="25" t="n">
        <x:v>1</x:v>
      </x:c>
      <x:c r="O243" s="25" t="n">
        <x:v>1</x:v>
      </x:c>
      <x:c r="P243" s="25" t="n">
        <x:v>2</x:v>
      </x:c>
      <x:c r="Q243" s="25" t="n">
        <x:v>2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0</x:v>
      </x:c>
      <x:c r="AG243" s="25" t="n">
        <x:v>2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1</x:v>
      </x:c>
      <x:c r="L244" s="25" t="n">
        <x:v>4</x:v>
      </x:c>
      <x:c r="M244" s="25" t="n">
        <x:v>1</x:v>
      </x:c>
      <x:c r="N244" s="25" t="n">
        <x:v>0</x:v>
      </x:c>
      <x:c r="O244" s="25" t="n">
        <x:v>0</x:v>
      </x:c>
      <x:c r="P244" s="25" t="n">
        <x:v>1</x:v>
      </x:c>
      <x:c r="Q244" s="25" t="n">
        <x:v>3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0</x:v>
      </x:c>
      <x:c r="M245" s="25" t="n">
        <x:v>2</x:v>
      </x:c>
      <x:c r="N245" s="25" t="n">
        <x:v>0</x:v>
      </x:c>
      <x:c r="O245" s="25" t="n">
        <x:v>0</x:v>
      </x:c>
      <x:c r="P245" s="25" t="n">
        <x:v>3</x:v>
      </x:c>
      <x:c r="Q245" s="25" t="n">
        <x:v>4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1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1</x:v>
      </x:c>
      <x:c r="N246" s="25" t="n">
        <x:v>0</x:v>
      </x:c>
      <x:c r="O246" s="25" t="n">
        <x:v>0</x:v>
      </x:c>
      <x:c r="P246" s="25" t="n">
        <x:v>1</x:v>
      </x:c>
      <x:c r="Q246" s="25" t="n">
        <x:v>3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1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1</x:v>
      </x:c>
      <x:c r="P247" s="25" t="n">
        <x:v>3</x:v>
      </x:c>
      <x:c r="Q247" s="25" t="n">
        <x:v>4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0</x:v>
      </x:c>
      <x:c r="AG247" s="25" t="n">
        <x:v>2</x:v>
      </x:c>
      <x:c r="AH247" s="25" t="n">
        <x:v>0</x:v>
      </x:c>
      <x:c r="AI247" s="25" t="n">
        <x:v>0</x:v>
      </x:c>
      <x:c r="AJ247" s="25" t="n">
        <x:v>1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1</x:v>
      </x:c>
      <x:c r="N248" s="25" t="n">
        <x:v>0</x:v>
      </x:c>
      <x:c r="O248" s="25" t="n">
        <x:v>0</x:v>
      </x:c>
      <x:c r="P248" s="25" t="n">
        <x:v>3</x:v>
      </x:c>
      <x:c r="Q248" s="25" t="n">
        <x:v>4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1</x:v>
      </x:c>
      <x:c r="AF248" s="25" t="n">
        <x:v>1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0</x:v>
      </x:c>
      <x:c r="O249" s="25" t="n">
        <x:v>1</x:v>
      </x:c>
      <x:c r="P249" s="25" t="n">
        <x:v>0</x:v>
      </x:c>
      <x:c r="Q249" s="25" t="n">
        <x:v>8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2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1</x:v>
      </x:c>
      <x:c r="N250" s="25" t="n">
        <x:v>1</x:v>
      </x:c>
      <x:c r="O250" s="25" t="n">
        <x:v>1</x:v>
      </x:c>
      <x:c r="P250" s="25" t="n">
        <x:v>2</x:v>
      </x:c>
      <x:c r="Q250" s="25" t="n">
        <x:v>4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2</x:v>
      </x:c>
      <x:c r="M251" s="25" t="n">
        <x:v>0</x:v>
      </x:c>
      <x:c r="N251" s="25" t="n">
        <x:v>2</x:v>
      </x:c>
      <x:c r="O251" s="25" t="n">
        <x:v>1</x:v>
      </x:c>
      <x:c r="P251" s="25" t="n">
        <x:v>0</x:v>
      </x:c>
      <x:c r="Q251" s="25" t="n">
        <x:v>5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2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3</x:v>
      </x:c>
      <x:c r="M252" s="25" t="n">
        <x:v>1</x:v>
      </x:c>
      <x:c r="N252" s="25" t="n">
        <x:v>1</x:v>
      </x:c>
      <x:c r="O252" s="25" t="n">
        <x:v>1</x:v>
      </x:c>
      <x:c r="P252" s="25" t="n">
        <x:v>0</x:v>
      </x:c>
      <x:c r="Q252" s="25" t="n">
        <x:v>8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1</x:v>
      </x:c>
      <x:c r="AF252" s="25" t="n">
        <x:v>0</x:v>
      </x:c>
      <x:c r="AG252" s="25" t="n">
        <x:v>1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1</x:v>
      </x:c>
      <x:c r="M253" s="25" t="n">
        <x:v>0</x:v>
      </x:c>
      <x:c r="N253" s="25" t="n">
        <x:v>0</x:v>
      </x:c>
      <x:c r="O253" s="25" t="n">
        <x:v>0</x:v>
      </x:c>
      <x:c r="P253" s="25" t="n">
        <x:v>1</x:v>
      </x:c>
      <x:c r="Q253" s="25" t="n">
        <x:v>9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1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1</x:v>
      </x:c>
      <x:c r="Q254" s="25" t="n">
        <x:v>9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1</x:v>
      </x:c>
      <x:c r="AF254" s="25" t="n">
        <x:v>0</x:v>
      </x:c>
      <x:c r="AG254" s="25" t="n">
        <x:v>2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1</x:v>
      </x:c>
      <x:c r="O255" s="25" t="n">
        <x:v>1</x:v>
      </x:c>
      <x:c r="P255" s="25" t="n">
        <x:v>2</x:v>
      </x:c>
      <x:c r="Q255" s="25" t="n">
        <x:v>16</x:v>
      </x:c>
      <x:c r="R255" s="25" t="n">
        <x:v>1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1</x:v>
      </x:c>
      <x:c r="AD255" s="25" t="n">
        <x:v>0</x:v>
      </x:c>
      <x:c r="AE255" s="25" t="n">
        <x:v>1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0</x:v>
      </x:c>
      <x:c r="N256" s="25" t="n">
        <x:v>0</x:v>
      </x:c>
      <x:c r="O256" s="25" t="n">
        <x:v>1</x:v>
      </x:c>
      <x:c r="P256" s="25" t="n">
        <x:v>0</x:v>
      </x:c>
      <x:c r="Q256" s="25" t="n">
        <x:v>6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1</x:v>
      </x:c>
      <x:c r="AD256" s="25" t="n">
        <x:v>0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1</x:v>
      </x:c>
      <x:c r="L257" s="25" t="n">
        <x:v>0</x:v>
      </x:c>
      <x:c r="M257" s="25" t="n">
        <x:v>0</x:v>
      </x:c>
      <x:c r="N257" s="25" t="n">
        <x:v>1</x:v>
      </x:c>
      <x:c r="O257" s="25" t="n">
        <x:v>0</x:v>
      </x:c>
      <x:c r="P257" s="25" t="n">
        <x:v>1</x:v>
      </x:c>
      <x:c r="Q257" s="25" t="n">
        <x:v>9</x:v>
      </x:c>
      <x:c r="R257" s="25" t="n">
        <x:v>0</x:v>
      </x:c>
      <x:c r="S257" s="25" t="n">
        <x:v>1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1</x:v>
      </x:c>
      <x:c r="AD257" s="25" t="n">
        <x:v>0</x:v>
      </x:c>
      <x:c r="AE257" s="25" t="n">
        <x:v>1</x:v>
      </x:c>
      <x:c r="AF257" s="25" t="n">
        <x:v>0</x:v>
      </x:c>
      <x:c r="AG257" s="25" t="n">
        <x:v>0</x:v>
      </x:c>
      <x:c r="AH257" s="25" t="n">
        <x:v>1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1</x:v>
      </x:c>
      <x:c r="N258" s="25" t="n">
        <x:v>0</x:v>
      </x:c>
      <x:c r="O258" s="25" t="n">
        <x:v>0</x:v>
      </x:c>
      <x:c r="P258" s="25" t="n">
        <x:v>0</x:v>
      </x:c>
      <x:c r="Q258" s="25" t="n">
        <x:v>4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3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1</x:v>
      </x:c>
      <x:c r="L259" s="25" t="n">
        <x:v>0</x:v>
      </x:c>
      <x:c r="M259" s="25" t="n">
        <x:v>0</x:v>
      </x:c>
      <x:c r="N259" s="25" t="n">
        <x:v>0</x:v>
      </x:c>
      <x:c r="O259" s="25" t="n">
        <x:v>1</x:v>
      </x:c>
      <x:c r="P259" s="25" t="n">
        <x:v>0</x:v>
      </x:c>
      <x:c r="Q259" s="25" t="n">
        <x:v>21</x:v>
      </x:c>
      <x:c r="R259" s="25" t="n">
        <x:v>1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1</x:v>
      </x:c>
      <x:c r="AD259" s="25" t="n">
        <x:v>1</x:v>
      </x:c>
      <x:c r="AE259" s="25" t="n">
        <x:v>0</x:v>
      </x:c>
      <x:c r="AF259" s="25" t="n">
        <x:v>1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1</x:v>
      </x:c>
      <x:c r="L260" s="25" t="n">
        <x:v>2</x:v>
      </x:c>
      <x:c r="M260" s="25" t="n">
        <x:v>2</x:v>
      </x:c>
      <x:c r="N260" s="25" t="n">
        <x:v>2</x:v>
      </x:c>
      <x:c r="O260" s="25" t="n">
        <x:v>0</x:v>
      </x:c>
      <x:c r="P260" s="25" t="n">
        <x:v>2</x:v>
      </x:c>
      <x:c r="Q260" s="25" t="n">
        <x:v>13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1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1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1</x:v>
      </x:c>
      <x:c r="L261" s="25" t="n">
        <x:v>0</x:v>
      </x:c>
      <x:c r="M261" s="25" t="n">
        <x:v>1</x:v>
      </x:c>
      <x:c r="N261" s="25" t="n">
        <x:v>0</x:v>
      </x:c>
      <x:c r="O261" s="25" t="n">
        <x:v>0</x:v>
      </x:c>
      <x:c r="P261" s="25" t="n">
        <x:v>2</x:v>
      </x:c>
      <x:c r="Q261" s="25" t="n">
        <x:v>9</x:v>
      </x:c>
      <x:c r="R261" s="25" t="n">
        <x:v>1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2</x:v>
      </x:c>
      <x:c r="AD261" s="25" t="n">
        <x:v>1</x:v>
      </x:c>
      <x:c r="AE261" s="25" t="n">
        <x:v>1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1</x:v>
      </x:c>
      <x:c r="J262" s="25" t="n">
        <x:v>0</x:v>
      </x:c>
      <x:c r="K262" s="25" t="n">
        <x:v>1</x:v>
      </x:c>
      <x:c r="L262" s="25" t="n">
        <x:v>0</x:v>
      </x:c>
      <x:c r="M262" s="25" t="n">
        <x:v>1</x:v>
      </x:c>
      <x:c r="N262" s="25" t="n">
        <x:v>0</x:v>
      </x:c>
      <x:c r="O262" s="25" t="n">
        <x:v>0</x:v>
      </x:c>
      <x:c r="P262" s="25" t="n">
        <x:v>2</x:v>
      </x:c>
      <x:c r="Q262" s="25" t="n">
        <x:v>7</x:v>
      </x:c>
      <x:c r="R262" s="25" t="n">
        <x:v>3</x:v>
      </x:c>
      <x:c r="S262" s="25" t="n">
        <x:v>1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5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1</x:v>
      </x:c>
      <x:c r="N263" s="25" t="n">
        <x:v>2</x:v>
      </x:c>
      <x:c r="O263" s="25" t="n">
        <x:v>0</x:v>
      </x:c>
      <x:c r="P263" s="25" t="n">
        <x:v>0</x:v>
      </x:c>
      <x:c r="Q263" s="25" t="n">
        <x:v>10</x:v>
      </x:c>
      <x:c r="R263" s="25" t="n">
        <x:v>0</x:v>
      </x:c>
      <x:c r="S263" s="25" t="n">
        <x:v>1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4</x:v>
      </x:c>
      <x:c r="AD263" s="25" t="n">
        <x:v>2</x:v>
      </x:c>
      <x:c r="AE263" s="25" t="n">
        <x:v>2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1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10</x:v>
      </x:c>
      <x:c r="R264" s="25" t="n">
        <x:v>1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8</x:v>
      </x:c>
      <x:c r="AD264" s="25" t="n">
        <x:v>1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1</x:v>
      </x:c>
      <x:c r="N265" s="25" t="n">
        <x:v>1</x:v>
      </x:c>
      <x:c r="O265" s="25" t="n">
        <x:v>0</x:v>
      </x:c>
      <x:c r="P265" s="25" t="n">
        <x:v>0</x:v>
      </x:c>
      <x:c r="Q265" s="25" t="n">
        <x:v>13</x:v>
      </x:c>
      <x:c r="R265" s="25" t="n">
        <x:v>1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3</x:v>
      </x:c>
      <x:c r="AD265" s="25" t="n">
        <x:v>2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2</x:v>
      </x:c>
      <x:c r="M266" s="25" t="n">
        <x:v>1</x:v>
      </x:c>
      <x:c r="N266" s="25" t="n">
        <x:v>0</x:v>
      </x:c>
      <x:c r="O266" s="25" t="n">
        <x:v>0</x:v>
      </x:c>
      <x:c r="P266" s="25" t="n">
        <x:v>0</x:v>
      </x:c>
      <x:c r="Q266" s="25" t="n">
        <x:v>16</x:v>
      </x:c>
      <x:c r="R266" s="25" t="n">
        <x:v>0</x:v>
      </x:c>
      <x:c r="S266" s="25" t="n">
        <x:v>3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3</x:v>
      </x:c>
      <x:c r="AD266" s="25" t="n">
        <x:v>2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1</x:v>
      </x:c>
      <x:c r="M267" s="25" t="n">
        <x:v>0</x:v>
      </x:c>
      <x:c r="N267" s="25" t="n">
        <x:v>0</x:v>
      </x:c>
      <x:c r="O267" s="25" t="n">
        <x:v>0</x:v>
      </x:c>
      <x:c r="P267" s="25" t="n">
        <x:v>1</x:v>
      </x:c>
      <x:c r="Q267" s="25" t="n">
        <x:v>9</x:v>
      </x:c>
      <x:c r="R267" s="25" t="n">
        <x:v>1</x:v>
      </x:c>
      <x:c r="S267" s="25" t="n">
        <x:v>2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9</x:v>
      </x:c>
      <x:c r="AD267" s="25" t="n">
        <x:v>2</x:v>
      </x:c>
      <x:c r="AE267" s="25" t="n">
        <x:v>0</x:v>
      </x:c>
      <x:c r="AF267" s="25" t="n">
        <x:v>1</x:v>
      </x:c>
      <x:c r="AG267" s="25" t="n">
        <x:v>1</x:v>
      </x:c>
      <x:c r="AH267" s="25" t="n">
        <x:v>0</x:v>
      </x:c>
      <x:c r="AI267" s="25" t="n">
        <x:v>1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1</x:v>
      </x:c>
      <x:c r="K268" s="25" t="n">
        <x:v>0</x:v>
      </x:c>
      <x:c r="L268" s="25" t="n">
        <x:v>1</x:v>
      </x:c>
      <x:c r="M268" s="25" t="n">
        <x:v>1</x:v>
      </x:c>
      <x:c r="N268" s="25" t="n">
        <x:v>0</x:v>
      </x:c>
      <x:c r="O268" s="25" t="n">
        <x:v>0</x:v>
      </x:c>
      <x:c r="P268" s="25" t="n">
        <x:v>0</x:v>
      </x:c>
      <x:c r="Q268" s="25" t="n">
        <x:v>5</x:v>
      </x:c>
      <x:c r="R268" s="25" t="n">
        <x:v>2</x:v>
      </x:c>
      <x:c r="S268" s="25" t="n">
        <x:v>2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9</x:v>
      </x:c>
      <x:c r="AD268" s="25" t="n">
        <x:v>2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7</x:v>
      </x:c>
      <x:c r="R269" s="25" t="n">
        <x:v>1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12</x:v>
      </x:c>
      <x:c r="AD269" s="25" t="n">
        <x:v>1</x:v>
      </x:c>
      <x:c r="AE269" s="25" t="n">
        <x:v>1</x:v>
      </x:c>
      <x:c r="AF269" s="25" t="n">
        <x:v>0</x:v>
      </x:c>
      <x:c r="AG269" s="25" t="n">
        <x:v>1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1</x:v>
      </x:c>
      <x:c r="M270" s="25" t="n">
        <x:v>0</x:v>
      </x:c>
      <x:c r="N270" s="25" t="n">
        <x:v>0</x:v>
      </x:c>
      <x:c r="O270" s="25" t="n">
        <x:v>0</x:v>
      </x:c>
      <x:c r="P270" s="25" t="n">
        <x:v>2</x:v>
      </x:c>
      <x:c r="Q270" s="25" t="n">
        <x:v>7</x:v>
      </x:c>
      <x:c r="R270" s="25" t="n">
        <x:v>2</x:v>
      </x:c>
      <x:c r="S270" s="25" t="n">
        <x:v>3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9</x:v>
      </x:c>
      <x:c r="AD270" s="25" t="n">
        <x:v>2</x:v>
      </x:c>
      <x:c r="AE270" s="25" t="n">
        <x:v>1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2</x:v>
      </x:c>
      <x:c r="Q271" s="25" t="n">
        <x:v>4</x:v>
      </x:c>
      <x:c r="R271" s="25" t="n">
        <x:v>3</x:v>
      </x:c>
      <x:c r="S271" s="25" t="n">
        <x:v>2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6</x:v>
      </x:c>
      <x:c r="AD271" s="25" t="n">
        <x:v>5</x:v>
      </x:c>
      <x:c r="AE271" s="25" t="n">
        <x:v>0</x:v>
      </x:c>
      <x:c r="AF271" s="25" t="n">
        <x:v>1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2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8</x:v>
      </x:c>
      <x:c r="R272" s="25" t="n">
        <x:v>1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10</x:v>
      </x:c>
      <x:c r="AD272" s="25" t="n">
        <x:v>5</x:v>
      </x:c>
      <x:c r="AE272" s="25" t="n">
        <x:v>0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1</x:v>
      </x:c>
      <x:c r="L273" s="25" t="n">
        <x:v>1</x:v>
      </x:c>
      <x:c r="M273" s="25" t="n">
        <x:v>0</x:v>
      </x:c>
      <x:c r="N273" s="25" t="n">
        <x:v>2</x:v>
      </x:c>
      <x:c r="O273" s="25" t="n">
        <x:v>0</x:v>
      </x:c>
      <x:c r="P273" s="25" t="n">
        <x:v>0</x:v>
      </x:c>
      <x:c r="Q273" s="25" t="n">
        <x:v>6</x:v>
      </x:c>
      <x:c r="R273" s="25" t="n">
        <x:v>5</x:v>
      </x:c>
      <x:c r="S273" s="25" t="n">
        <x:v>4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13</x:v>
      </x:c>
      <x:c r="AD273" s="25" t="n">
        <x:v>5</x:v>
      </x:c>
      <x:c r="AE273" s="25" t="n">
        <x:v>1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1</x:v>
      </x:c>
      <x:c r="L274" s="25" t="n">
        <x:v>0</x:v>
      </x:c>
      <x:c r="M274" s="25" t="n">
        <x:v>1</x:v>
      </x:c>
      <x:c r="N274" s="25" t="n">
        <x:v>0</x:v>
      </x:c>
      <x:c r="O274" s="25" t="n">
        <x:v>0</x:v>
      </x:c>
      <x:c r="P274" s="25" t="n">
        <x:v>0</x:v>
      </x:c>
      <x:c r="Q274" s="25" t="n">
        <x:v>8</x:v>
      </x:c>
      <x:c r="R274" s="25" t="n">
        <x:v>8</x:v>
      </x:c>
      <x:c r="S274" s="25" t="n">
        <x:v>3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8</x:v>
      </x:c>
      <x:c r="AD274" s="25" t="n">
        <x:v>5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2</x:v>
      </x:c>
      <x:c r="N275" s="25" t="n">
        <x:v>1</x:v>
      </x:c>
      <x:c r="O275" s="25" t="n">
        <x:v>1</x:v>
      </x:c>
      <x:c r="P275" s="25" t="n">
        <x:v>0</x:v>
      </x:c>
      <x:c r="Q275" s="25" t="n">
        <x:v>8</x:v>
      </x:c>
      <x:c r="R275" s="25" t="n">
        <x:v>6</x:v>
      </x:c>
      <x:c r="S275" s="25" t="n">
        <x:v>2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8</x:v>
      </x:c>
      <x:c r="AD275" s="25" t="n">
        <x:v>5</x:v>
      </x:c>
      <x:c r="AE275" s="25" t="n">
        <x:v>1</x:v>
      </x:c>
      <x:c r="AF275" s="25" t="n">
        <x:v>0</x:v>
      </x:c>
      <x:c r="AG275" s="25" t="n">
        <x:v>2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1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4</x:v>
      </x:c>
      <x:c r="R276" s="25" t="n">
        <x:v>1</x:v>
      </x:c>
      <x:c r="S276" s="25" t="n">
        <x:v>10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12</x:v>
      </x:c>
      <x:c r="AD276" s="25" t="n">
        <x:v>3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1</x:v>
      </x:c>
      <x:c r="M277" s="25" t="n">
        <x:v>1</x:v>
      </x:c>
      <x:c r="N277" s="25" t="n">
        <x:v>0</x:v>
      </x:c>
      <x:c r="O277" s="25" t="n">
        <x:v>0</x:v>
      </x:c>
      <x:c r="P277" s="25" t="n">
        <x:v>0</x:v>
      </x:c>
      <x:c r="Q277" s="25" t="n">
        <x:v>4</x:v>
      </x:c>
      <x:c r="R277" s="25" t="n">
        <x:v>5</x:v>
      </x:c>
      <x:c r="S277" s="25" t="n">
        <x:v>4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1</x:v>
      </x:c>
      <x:c r="AC277" s="25" t="n">
        <x:v>17</x:v>
      </x:c>
      <x:c r="AD277" s="25" t="n">
        <x:v>2</x:v>
      </x:c>
      <x:c r="AE277" s="25" t="n">
        <x:v>0</x:v>
      </x:c>
      <x:c r="AF277" s="25" t="n">
        <x:v>1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1</x:v>
      </x:c>
      <x:c r="K278" s="25" t="n">
        <x:v>1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2</x:v>
      </x:c>
      <x:c r="R278" s="25" t="n">
        <x:v>3</x:v>
      </x:c>
      <x:c r="S278" s="25" t="n">
        <x:v>5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12</x:v>
      </x:c>
      <x:c r="AD278" s="25" t="n">
        <x:v>5</x:v>
      </x:c>
      <x:c r="AE278" s="25" t="n">
        <x:v>1</x:v>
      </x:c>
      <x:c r="AF278" s="25" t="n">
        <x:v>0</x:v>
      </x:c>
      <x:c r="AG278" s="25" t="n">
        <x:v>1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1</x:v>
      </x:c>
      <x:c r="K279" s="25" t="n">
        <x:v>0</x:v>
      </x:c>
      <x:c r="L279" s="25" t="n">
        <x:v>0</x:v>
      </x:c>
      <x:c r="M279" s="25" t="n">
        <x:v>0</x:v>
      </x:c>
      <x:c r="N279" s="25" t="n">
        <x:v>2</x:v>
      </x:c>
      <x:c r="O279" s="25" t="n">
        <x:v>0</x:v>
      </x:c>
      <x:c r="P279" s="25" t="n">
        <x:v>0</x:v>
      </x:c>
      <x:c r="Q279" s="25" t="n">
        <x:v>3</x:v>
      </x:c>
      <x:c r="R279" s="25" t="n">
        <x:v>2</x:v>
      </x:c>
      <x:c r="S279" s="25" t="n">
        <x:v>13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2</x:v>
      </x:c>
      <x:c r="AC279" s="25" t="n">
        <x:v>6</x:v>
      </x:c>
      <x:c r="AD279" s="25" t="n">
        <x:v>7</x:v>
      </x:c>
      <x:c r="AE279" s="25" t="n">
        <x:v>0</x:v>
      </x:c>
      <x:c r="AF279" s="25" t="n">
        <x:v>1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1</x:v>
      </x:c>
      <x:c r="N280" s="25" t="n">
        <x:v>2</x:v>
      </x:c>
      <x:c r="O280" s="25" t="n">
        <x:v>0</x:v>
      </x:c>
      <x:c r="P280" s="25" t="n">
        <x:v>0</x:v>
      </x:c>
      <x:c r="Q280" s="25" t="n">
        <x:v>3</x:v>
      </x:c>
      <x:c r="R280" s="25" t="n">
        <x:v>3</x:v>
      </x:c>
      <x:c r="S280" s="25" t="n">
        <x:v>1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1</x:v>
      </x:c>
      <x:c r="AC280" s="25" t="n">
        <x:v>6</x:v>
      </x:c>
      <x:c r="AD280" s="25" t="n">
        <x:v>6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1</x:v>
      </x:c>
      <x:c r="R281" s="25" t="n">
        <x:v>9</x:v>
      </x:c>
      <x:c r="S281" s="25" t="n">
        <x:v>5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2</x:v>
      </x:c>
      <x:c r="AC281" s="25" t="n">
        <x:v>10</x:v>
      </x:c>
      <x:c r="AD281" s="25" t="n">
        <x:v>6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1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1</x:v>
      </x:c>
      <x:c r="L282" s="25" t="n">
        <x:v>0</x:v>
      </x:c>
      <x:c r="M282" s="25" t="n">
        <x:v>0</x:v>
      </x:c>
      <x:c r="N282" s="25" t="n">
        <x:v>0</x:v>
      </x:c>
      <x:c r="O282" s="25" t="n">
        <x:v>1</x:v>
      </x:c>
      <x:c r="P282" s="25" t="n">
        <x:v>0</x:v>
      </x:c>
      <x:c r="Q282" s="25" t="n">
        <x:v>9</x:v>
      </x:c>
      <x:c r="R282" s="25" t="n">
        <x:v>10</x:v>
      </x:c>
      <x:c r="S282" s="25" t="n">
        <x:v>9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1</x:v>
      </x:c>
      <x:c r="AC282" s="25" t="n">
        <x:v>11</x:v>
      </x:c>
      <x:c r="AD282" s="25" t="n">
        <x:v>3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1</x:v>
      </x:c>
      <x:c r="L283" s="25" t="n">
        <x:v>1</x:v>
      </x:c>
      <x:c r="M283" s="25" t="n">
        <x:v>2</x:v>
      </x:c>
      <x:c r="N283" s="25" t="n">
        <x:v>0</x:v>
      </x:c>
      <x:c r="O283" s="25" t="n">
        <x:v>1</x:v>
      </x:c>
      <x:c r="P283" s="25" t="n">
        <x:v>1</x:v>
      </x:c>
      <x:c r="Q283" s="25" t="n">
        <x:v>4</x:v>
      </x:c>
      <x:c r="R283" s="25" t="n">
        <x:v>4</x:v>
      </x:c>
      <x:c r="S283" s="25" t="n">
        <x:v>11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5</x:v>
      </x:c>
      <x:c r="AC283" s="25" t="n">
        <x:v>5</x:v>
      </x:c>
      <x:c r="AD283" s="25" t="n">
        <x:v>7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1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1</x:v>
      </x:c>
      <x:c r="Q284" s="25" t="n">
        <x:v>5</x:v>
      </x:c>
      <x:c r="R284" s="25" t="n">
        <x:v>6</x:v>
      </x:c>
      <x:c r="S284" s="25" t="n">
        <x:v>7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3</x:v>
      </x:c>
      <x:c r="AC284" s="25" t="n">
        <x:v>5</x:v>
      </x:c>
      <x:c r="AD284" s="25" t="n">
        <x:v>6</x:v>
      </x:c>
      <x:c r="AE284" s="25" t="n">
        <x:v>0</x:v>
      </x:c>
      <x:c r="AF284" s="25" t="n">
        <x:v>0</x:v>
      </x:c>
      <x:c r="AG284" s="25" t="n">
        <x:v>1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1</x:v>
      </x:c>
      <x:c r="M285" s="25" t="n">
        <x:v>0</x:v>
      </x:c>
      <x:c r="N285" s="25" t="n">
        <x:v>1</x:v>
      </x:c>
      <x:c r="O285" s="25" t="n">
        <x:v>0</x:v>
      </x:c>
      <x:c r="P285" s="25" t="n">
        <x:v>1</x:v>
      </x:c>
      <x:c r="Q285" s="25" t="n">
        <x:v>3</x:v>
      </x:c>
      <x:c r="R285" s="25" t="n">
        <x:v>5</x:v>
      </x:c>
      <x:c r="S285" s="25" t="n">
        <x:v>7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6</x:v>
      </x:c>
      <x:c r="AC285" s="25" t="n">
        <x:v>8</x:v>
      </x:c>
      <x:c r="AD285" s="25" t="n">
        <x:v>8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1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2</x:v>
      </x:c>
      <x:c r="R286" s="25" t="n">
        <x:v>10</x:v>
      </x:c>
      <x:c r="S286" s="25" t="n">
        <x:v>12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10</x:v>
      </x:c>
      <x:c r="AC286" s="25" t="n">
        <x:v>3</x:v>
      </x:c>
      <x:c r="AD286" s="25" t="n">
        <x:v>6</x:v>
      </x:c>
      <x:c r="AE286" s="25" t="n">
        <x:v>1</x:v>
      </x:c>
      <x:c r="AF286" s="25" t="n">
        <x:v>0</x:v>
      </x:c>
      <x:c r="AG286" s="25" t="n">
        <x:v>0</x:v>
      </x:c>
      <x:c r="AH286" s="25" t="n">
        <x:v>1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1</x:v>
      </x:c>
      <x:c r="N287" s="25" t="n">
        <x:v>0</x:v>
      </x:c>
      <x:c r="O287" s="25" t="n">
        <x:v>0</x:v>
      </x:c>
      <x:c r="P287" s="25" t="n">
        <x:v>0</x:v>
      </x:c>
      <x:c r="Q287" s="25" t="n">
        <x:v>1</x:v>
      </x:c>
      <x:c r="R287" s="25" t="n">
        <x:v>16</x:v>
      </x:c>
      <x:c r="S287" s="25" t="n">
        <x:v>11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6</x:v>
      </x:c>
      <x:c r="AC287" s="25" t="n">
        <x:v>3</x:v>
      </x:c>
      <x:c r="AD287" s="25" t="n">
        <x:v>11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4</x:v>
      </x:c>
      <x:c r="R288" s="25" t="n">
        <x:v>9</x:v>
      </x:c>
      <x:c r="S288" s="25" t="n">
        <x:v>11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7</x:v>
      </x:c>
      <x:c r="AC288" s="25" t="n">
        <x:v>3</x:v>
      </x:c>
      <x:c r="AD288" s="25" t="n">
        <x:v>8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1</x:v>
      </x:c>
      <x:c r="N289" s="25" t="n">
        <x:v>1</x:v>
      </x:c>
      <x:c r="O289" s="25" t="n">
        <x:v>0</x:v>
      </x:c>
      <x:c r="P289" s="25" t="n">
        <x:v>0</x:v>
      </x:c>
      <x:c r="Q289" s="25" t="n">
        <x:v>2</x:v>
      </x:c>
      <x:c r="R289" s="25" t="n">
        <x:v>8</x:v>
      </x:c>
      <x:c r="S289" s="25" t="n">
        <x:v>8</x:v>
      </x:c>
      <x:c r="T289" s="25" t="n">
        <x:v>1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3</x:v>
      </x:c>
      <x:c r="AC289" s="25" t="n">
        <x:v>2</x:v>
      </x:c>
      <x:c r="AD289" s="25" t="n">
        <x:v>5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1</x:v>
      </x:c>
      <x:c r="O290" s="25" t="n">
        <x:v>0</x:v>
      </x:c>
      <x:c r="P290" s="25" t="n">
        <x:v>0</x:v>
      </x:c>
      <x:c r="Q290" s="25" t="n">
        <x:v>3</x:v>
      </x:c>
      <x:c r="R290" s="25" t="n">
        <x:v>17</x:v>
      </x:c>
      <x:c r="S290" s="25" t="n">
        <x:v>11</x:v>
      </x:c>
      <x:c r="T290" s="25" t="n">
        <x:v>1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12</x:v>
      </x:c>
      <x:c r="AC290" s="25" t="n">
        <x:v>7</x:v>
      </x:c>
      <x:c r="AD290" s="25" t="n">
        <x:v>12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1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12</x:v>
      </x:c>
      <x:c r="S291" s="25" t="n">
        <x:v>13</x:v>
      </x:c>
      <x:c r="T291" s="25" t="n">
        <x:v>1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14</x:v>
      </x:c>
      <x:c r="AC291" s="25" t="n">
        <x:v>6</x:v>
      </x:c>
      <x:c r="AD291" s="25" t="n">
        <x:v>4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1</x:v>
      </x:c>
      <x:c r="M292" s="25" t="n">
        <x:v>0</x:v>
      </x:c>
      <x:c r="N292" s="25" t="n">
        <x:v>1</x:v>
      </x:c>
      <x:c r="O292" s="25" t="n">
        <x:v>0</x:v>
      </x:c>
      <x:c r="P292" s="25" t="n">
        <x:v>0</x:v>
      </x:c>
      <x:c r="Q292" s="25" t="n">
        <x:v>0</x:v>
      </x:c>
      <x:c r="R292" s="25" t="n">
        <x:v>14</x:v>
      </x:c>
      <x:c r="S292" s="25" t="n">
        <x:v>11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13</x:v>
      </x:c>
      <x:c r="AC292" s="25" t="n">
        <x:v>6</x:v>
      </x:c>
      <x:c r="AD292" s="25" t="n">
        <x:v>1</x:v>
      </x:c>
      <x:c r="AE292" s="25" t="n">
        <x:v>0</x:v>
      </x:c>
      <x:c r="AF292" s="25" t="n">
        <x:v>0</x:v>
      </x:c>
      <x:c r="AG292" s="25" t="n">
        <x:v>1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1</x:v>
      </x:c>
      <x:c r="K293" s="25" t="n">
        <x:v>0</x:v>
      </x:c>
      <x:c r="L293" s="25" t="n">
        <x:v>0</x:v>
      </x:c>
      <x:c r="M293" s="25" t="n">
        <x:v>0</x:v>
      </x:c>
      <x:c r="N293" s="25" t="n">
        <x:v>1</x:v>
      </x:c>
      <x:c r="O293" s="25" t="n">
        <x:v>0</x:v>
      </x:c>
      <x:c r="P293" s="25" t="n">
        <x:v>0</x:v>
      </x:c>
      <x:c r="Q293" s="25" t="n">
        <x:v>1</x:v>
      </x:c>
      <x:c r="R293" s="25" t="n">
        <x:v>3</x:v>
      </x:c>
      <x:c r="S293" s="25" t="n">
        <x:v>13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17</x:v>
      </x:c>
      <x:c r="AC293" s="25" t="n">
        <x:v>3</x:v>
      </x:c>
      <x:c r="AD293" s="25" t="n">
        <x:v>8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1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7</x:v>
      </x:c>
      <x:c r="S294" s="25" t="n">
        <x:v>10</x:v>
      </x:c>
      <x:c r="T294" s="25" t="n">
        <x:v>3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16</x:v>
      </x:c>
      <x:c r="AC294" s="25" t="n">
        <x:v>2</x:v>
      </x:c>
      <x:c r="AD294" s="25" t="n">
        <x:v>6</x:v>
      </x:c>
      <x:c r="AE294" s="25" t="n">
        <x:v>0</x:v>
      </x:c>
      <x:c r="AF294" s="25" t="n">
        <x:v>1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1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3</x:v>
      </x:c>
      <x:c r="N295" s="25" t="n">
        <x:v>1</x:v>
      </x:c>
      <x:c r="O295" s="25" t="n">
        <x:v>0</x:v>
      </x:c>
      <x:c r="P295" s="25" t="n">
        <x:v>0</x:v>
      </x:c>
      <x:c r="Q295" s="25" t="n">
        <x:v>0</x:v>
      </x:c>
      <x:c r="R295" s="25" t="n">
        <x:v>7</x:v>
      </x:c>
      <x:c r="S295" s="25" t="n">
        <x:v>11</x:v>
      </x:c>
      <x:c r="T295" s="25" t="n">
        <x:v>1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12</x:v>
      </x:c>
      <x:c r="AC295" s="25" t="n">
        <x:v>2</x:v>
      </x:c>
      <x:c r="AD295" s="25" t="n">
        <x:v>7</x:v>
      </x:c>
      <x:c r="AE295" s="25" t="n">
        <x:v>0</x:v>
      </x:c>
      <x:c r="AF295" s="25" t="n">
        <x:v>1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1</x:v>
      </x:c>
      <x:c r="Q296" s="25" t="n">
        <x:v>1</x:v>
      </x:c>
      <x:c r="R296" s="25" t="n">
        <x:v>11</x:v>
      </x:c>
      <x:c r="S296" s="25" t="n">
        <x:v>9</x:v>
      </x:c>
      <x:c r="T296" s="25" t="n">
        <x:v>2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16</x:v>
      </x:c>
      <x:c r="AC296" s="25" t="n">
        <x:v>0</x:v>
      </x:c>
      <x:c r="AD296" s="25" t="n">
        <x:v>1</x:v>
      </x:c>
      <x:c r="AE296" s="25" t="n">
        <x:v>0</x:v>
      </x:c>
      <x:c r="AF296" s="25" t="n">
        <x:v>1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1</x:v>
      </x:c>
      <x:c r="M297" s="25" t="n">
        <x:v>1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5</x:v>
      </x:c>
      <x:c r="S297" s="25" t="n">
        <x:v>4</x:v>
      </x:c>
      <x:c r="T297" s="25" t="n">
        <x:v>3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20</x:v>
      </x:c>
      <x:c r="AC297" s="25" t="n">
        <x:v>2</x:v>
      </x:c>
      <x:c r="AD297" s="25" t="n">
        <x:v>11</x:v>
      </x:c>
      <x:c r="AE297" s="25" t="n">
        <x:v>0</x:v>
      </x:c>
      <x:c r="AF297" s="25" t="n">
        <x:v>1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1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8</x:v>
      </x:c>
      <x:c r="S298" s="25" t="n">
        <x:v>8</x:v>
      </x:c>
      <x:c r="T298" s="25" t="n">
        <x:v>1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20</x:v>
      </x:c>
      <x:c r="AC298" s="25" t="n">
        <x:v>3</x:v>
      </x:c>
      <x:c r="AD298" s="25" t="n">
        <x:v>6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2</x:v>
      </x:c>
      <x:c r="R299" s="25" t="n">
        <x:v>8</x:v>
      </x:c>
      <x:c r="S299" s="25" t="n">
        <x:v>8</x:v>
      </x:c>
      <x:c r="T299" s="25" t="n">
        <x:v>5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21</x:v>
      </x:c>
      <x:c r="AC299" s="25" t="n">
        <x:v>2</x:v>
      </x:c>
      <x:c r="AD299" s="25" t="n">
        <x:v>6</x:v>
      </x:c>
      <x:c r="AE299" s="25" t="n">
        <x:v>1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1</x:v>
      </x:c>
      <x:c r="R300" s="25" t="n">
        <x:v>6</x:v>
      </x:c>
      <x:c r="S300" s="25" t="n">
        <x:v>10</x:v>
      </x:c>
      <x:c r="T300" s="25" t="n">
        <x:v>5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16</x:v>
      </x:c>
      <x:c r="AC300" s="25" t="n">
        <x:v>3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1</x:v>
      </x:c>
      <x:c r="Q301" s="25" t="n">
        <x:v>2</x:v>
      </x:c>
      <x:c r="R301" s="25" t="n">
        <x:v>12</x:v>
      </x:c>
      <x:c r="S301" s="25" t="n">
        <x:v>10</x:v>
      </x:c>
      <x:c r="T301" s="25" t="n">
        <x:v>4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23</x:v>
      </x:c>
      <x:c r="AC301" s="25" t="n">
        <x:v>0</x:v>
      </x:c>
      <x:c r="AD301" s="25" t="n">
        <x:v>7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1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1</x:v>
      </x:c>
      <x:c r="R302" s="25" t="n">
        <x:v>4</x:v>
      </x:c>
      <x:c r="S302" s="25" t="n">
        <x:v>5</x:v>
      </x:c>
      <x:c r="T302" s="25" t="n">
        <x:v>4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13</x:v>
      </x:c>
      <x:c r="AC302" s="25" t="n">
        <x:v>1</x:v>
      </x:c>
      <x:c r="AD302" s="25" t="n">
        <x:v>6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1</x:v>
      </x:c>
      <x:c r="M303" s="25" t="n">
        <x:v>0</x:v>
      </x:c>
      <x:c r="N303" s="25" t="n">
        <x:v>1</x:v>
      </x:c>
      <x:c r="O303" s="25" t="n">
        <x:v>0</x:v>
      </x:c>
      <x:c r="P303" s="25" t="n">
        <x:v>1</x:v>
      </x:c>
      <x:c r="Q303" s="25" t="n">
        <x:v>1</x:v>
      </x:c>
      <x:c r="R303" s="25" t="n">
        <x:v>4</x:v>
      </x:c>
      <x:c r="S303" s="25" t="n">
        <x:v>10</x:v>
      </x:c>
      <x:c r="T303" s="25" t="n">
        <x:v>7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10</x:v>
      </x:c>
      <x:c r="AC303" s="25" t="n">
        <x:v>2</x:v>
      </x:c>
      <x:c r="AD303" s="25" t="n">
        <x:v>3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1</x:v>
      </x:c>
      <x:c r="L304" s="25" t="n">
        <x:v>0</x:v>
      </x:c>
      <x:c r="M304" s="25" t="n">
        <x:v>1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4</x:v>
      </x:c>
      <x:c r="S304" s="25" t="n">
        <x:v>7</x:v>
      </x:c>
      <x:c r="T304" s="25" t="n">
        <x:v>7</x:v>
      </x:c>
      <x:c r="U304" s="25" t="n">
        <x:v>1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11</x:v>
      </x:c>
      <x:c r="AC304" s="25" t="n">
        <x:v>1</x:v>
      </x:c>
      <x:c r="AD304" s="25" t="n">
        <x:v>2</x:v>
      </x:c>
      <x:c r="AE304" s="25" t="n">
        <x:v>2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1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7</x:v>
      </x:c>
      <x:c r="S305" s="25" t="n">
        <x:v>9</x:v>
      </x:c>
      <x:c r="T305" s="25" t="n">
        <x:v>6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13</x:v>
      </x:c>
      <x:c r="AC305" s="25" t="n">
        <x:v>2</x:v>
      </x:c>
      <x:c r="AD305" s="25" t="n">
        <x:v>5</x:v>
      </x:c>
      <x:c r="AE305" s="25" t="n">
        <x:v>1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1</x:v>
      </x:c>
      <x:c r="R306" s="25" t="n">
        <x:v>9</x:v>
      </x:c>
      <x:c r="S306" s="25" t="n">
        <x:v>6</x:v>
      </x:c>
      <x:c r="T306" s="25" t="n">
        <x:v>3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9</x:v>
      </x:c>
      <x:c r="AC306" s="25" t="n">
        <x:v>0</x:v>
      </x:c>
      <x:c r="AD306" s="25" t="n">
        <x:v>5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1</x:v>
      </x:c>
      <x:c r="P307" s="25" t="n">
        <x:v>0</x:v>
      </x:c>
      <x:c r="Q307" s="25" t="n">
        <x:v>0</x:v>
      </x:c>
      <x:c r="R307" s="25" t="n">
        <x:v>8</x:v>
      </x:c>
      <x:c r="S307" s="25" t="n">
        <x:v>3</x:v>
      </x:c>
      <x:c r="T307" s="25" t="n">
        <x:v>5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5</x:v>
      </x:c>
      <x:c r="AC307" s="25" t="n">
        <x:v>0</x:v>
      </x:c>
      <x:c r="AD307" s="25" t="n">
        <x:v>2</x:v>
      </x:c>
      <x:c r="AE307" s="25" t="n">
        <x:v>0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3</x:v>
      </x:c>
      <x:c r="S308" s="25" t="n">
        <x:v>6</x:v>
      </x:c>
      <x:c r="T308" s="25" t="n">
        <x:v>11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9</x:v>
      </x:c>
      <x:c r="AC308" s="25" t="n">
        <x:v>2</x:v>
      </x:c>
      <x:c r="AD308" s="25" t="n">
        <x:v>2</x:v>
      </x:c>
      <x:c r="AE308" s="25" t="n">
        <x:v>0</x:v>
      </x:c>
      <x:c r="AF308" s="25" t="n">
        <x:v>1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1</x:v>
      </x:c>
      <x:c r="R309" s="25" t="n">
        <x:v>11</x:v>
      </x:c>
      <x:c r="S309" s="25" t="n">
        <x:v>4</x:v>
      </x:c>
      <x:c r="T309" s="25" t="n">
        <x:v>11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10</x:v>
      </x:c>
      <x:c r="AC309" s="25" t="n">
        <x:v>0</x:v>
      </x:c>
      <x:c r="AD309" s="25" t="n">
        <x:v>5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4</x:v>
      </x:c>
      <x:c r="S310" s="25" t="n">
        <x:v>4</x:v>
      </x:c>
      <x:c r="T310" s="25" t="n">
        <x:v>7</x:v>
      </x:c>
      <x:c r="U310" s="25" t="n">
        <x:v>1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1</x:v>
      </x:c>
      <x:c r="AB310" s="25" t="n">
        <x:v>4</x:v>
      </x:c>
      <x:c r="AC310" s="25" t="n">
        <x:v>3</x:v>
      </x:c>
      <x:c r="AD310" s="25" t="n">
        <x:v>5</x:v>
      </x:c>
      <x:c r="AE310" s="25" t="n">
        <x:v>0</x:v>
      </x:c>
      <x:c r="AF310" s="25" t="n">
        <x:v>0</x:v>
      </x:c>
      <x:c r="AG310" s="25" t="n">
        <x:v>1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1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9</x:v>
      </x:c>
      <x:c r="S311" s="25" t="n">
        <x:v>4</x:v>
      </x:c>
      <x:c r="T311" s="25" t="n">
        <x:v>12</x:v>
      </x:c>
      <x:c r="U311" s="25" t="n">
        <x:v>2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2</x:v>
      </x:c>
      <x:c r="AC311" s="25" t="n">
        <x:v>1</x:v>
      </x:c>
      <x:c r="AD311" s="25" t="n">
        <x:v>5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1</x:v>
      </x:c>
      <x:c r="O312" s="25" t="n">
        <x:v>1</x:v>
      </x:c>
      <x:c r="P312" s="25" t="n">
        <x:v>0</x:v>
      </x:c>
      <x:c r="Q312" s="25" t="n">
        <x:v>1</x:v>
      </x:c>
      <x:c r="R312" s="25" t="n">
        <x:v>3</x:v>
      </x:c>
      <x:c r="S312" s="25" t="n">
        <x:v>8</x:v>
      </x:c>
      <x:c r="T312" s="25" t="n">
        <x:v>8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1</x:v>
      </x:c>
      <x:c r="AB312" s="25" t="n">
        <x:v>2</x:v>
      </x:c>
      <x:c r="AC312" s="25" t="n">
        <x:v>1</x:v>
      </x:c>
      <x:c r="AD312" s="25" t="n">
        <x:v>1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1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2</x:v>
      </x:c>
      <x:c r="S313" s="25" t="n">
        <x:v>4</x:v>
      </x:c>
      <x:c r="T313" s="25" t="n">
        <x:v>15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1</x:v>
      </x:c>
      <x:c r="AD313" s="25" t="n">
        <x:v>3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1</x:v>
      </x:c>
      <x:c r="L314" s="25" t="n">
        <x:v>1</x:v>
      </x:c>
      <x:c r="M314" s="25" t="n">
        <x:v>0</x:v>
      </x:c>
      <x:c r="N314" s="25" t="n">
        <x:v>0</x:v>
      </x:c>
      <x:c r="O314" s="25" t="n">
        <x:v>0</x:v>
      </x:c>
      <x:c r="P314" s="25" t="n">
        <x:v>1</x:v>
      </x:c>
      <x:c r="Q314" s="25" t="n">
        <x:v>0</x:v>
      </x:c>
      <x:c r="R314" s="25" t="n">
        <x:v>7</x:v>
      </x:c>
      <x:c r="S314" s="25" t="n">
        <x:v>3</x:v>
      </x:c>
      <x:c r="T314" s="25" t="n">
        <x:v>10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2</x:v>
      </x:c>
      <x:c r="AC314" s="25" t="n">
        <x:v>4</x:v>
      </x:c>
      <x:c r="AD314" s="25" t="n">
        <x:v>2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1</x:v>
      </x:c>
      <x:c r="R315" s="25" t="n">
        <x:v>1</x:v>
      </x:c>
      <x:c r="S315" s="25" t="n">
        <x:v>5</x:v>
      </x:c>
      <x:c r="T315" s="25" t="n">
        <x:v>11</x:v>
      </x:c>
      <x:c r="U315" s="25" t="n">
        <x:v>1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3</x:v>
      </x:c>
      <x:c r="AC315" s="25" t="n">
        <x:v>0</x:v>
      </x:c>
      <x:c r="AD315" s="25" t="n">
        <x:v>2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1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1</x:v>
      </x:c>
      <x:c r="K316" s="25" t="n">
        <x:v>1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1</x:v>
      </x:c>
      <x:c r="Q316" s="25" t="n">
        <x:v>1</x:v>
      </x:c>
      <x:c r="R316" s="25" t="n">
        <x:v>3</x:v>
      </x:c>
      <x:c r="S316" s="25" t="n">
        <x:v>2</x:v>
      </x:c>
      <x:c r="T316" s="25" t="n">
        <x:v>3</x:v>
      </x:c>
      <x:c r="U316" s="25" t="n">
        <x:v>2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3</x:v>
      </x:c>
      <x:c r="AB316" s="25" t="n">
        <x:v>1</x:v>
      </x:c>
      <x:c r="AC316" s="25" t="n">
        <x:v>1</x:v>
      </x:c>
      <x:c r="AD316" s="25" t="n">
        <x:v>3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5</x:v>
      </x:c>
      <x:c r="S317" s="25" t="n">
        <x:v>2</x:v>
      </x:c>
      <x:c r="T317" s="25" t="n">
        <x:v>7</x:v>
      </x:c>
      <x:c r="U317" s="25" t="n">
        <x:v>1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1</x:v>
      </x:c>
      <x:c r="AB317" s="25" t="n">
        <x:v>1</x:v>
      </x:c>
      <x:c r="AC317" s="25" t="n">
        <x:v>1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1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1</x:v>
      </x:c>
      <x:c r="Q318" s="25" t="n">
        <x:v>0</x:v>
      </x:c>
      <x:c r="R318" s="25" t="n">
        <x:v>4</x:v>
      </x:c>
      <x:c r="S318" s="25" t="n">
        <x:v>4</x:v>
      </x:c>
      <x:c r="T318" s="25" t="n">
        <x:v>14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3</x:v>
      </x:c>
      <x:c r="AB318" s="25" t="n">
        <x:v>0</x:v>
      </x:c>
      <x:c r="AC318" s="25" t="n">
        <x:v>2</x:v>
      </x:c>
      <x:c r="AD318" s="25" t="n">
        <x:v>2</x:v>
      </x:c>
      <x:c r="AE318" s="25" t="n">
        <x:v>1</x:v>
      </x:c>
      <x:c r="AF318" s="25" t="n">
        <x:v>1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2</x:v>
      </x:c>
      <x:c r="S319" s="25" t="n">
        <x:v>2</x:v>
      </x:c>
      <x:c r="T319" s="25" t="n">
        <x:v>11</x:v>
      </x:c>
      <x:c r="U319" s="25" t="n">
        <x:v>1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5</x:v>
      </x:c>
      <x:c r="AB319" s="25" t="n">
        <x:v>2</x:v>
      </x:c>
      <x:c r="AC319" s="25" t="n">
        <x:v>1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3</x:v>
      </x:c>
      <x:c r="S320" s="25" t="n">
        <x:v>2</x:v>
      </x:c>
      <x:c r="T320" s="25" t="n">
        <x:v>13</x:v>
      </x:c>
      <x:c r="U320" s="25" t="n">
        <x:v>2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4</x:v>
      </x:c>
      <x:c r="AB320" s="25" t="n">
        <x:v>3</x:v>
      </x:c>
      <x:c r="AC320" s="25" t="n">
        <x:v>1</x:v>
      </x:c>
      <x:c r="AD320" s="25" t="n">
        <x:v>1</x:v>
      </x:c>
      <x:c r="AE320" s="25" t="n">
        <x:v>0</x:v>
      </x:c>
      <x:c r="AF320" s="25" t="n">
        <x:v>0</x:v>
      </x:c>
      <x:c r="AG320" s="25" t="n">
        <x:v>0</x:v>
      </x:c>
      <x:c r="AH320" s="25" t="n">
        <x:v>1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1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2</x:v>
      </x:c>
      <x:c r="S321" s="25" t="n">
        <x:v>2</x:v>
      </x:c>
      <x:c r="T321" s="25" t="n">
        <x:v>19</x:v>
      </x:c>
      <x:c r="U321" s="25" t="n">
        <x:v>2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7</x:v>
      </x:c>
      <x:c r="AB321" s="25" t="n">
        <x:v>2</x:v>
      </x:c>
      <x:c r="AC321" s="25" t="n">
        <x:v>0</x:v>
      </x:c>
      <x:c r="AD321" s="25" t="n">
        <x:v>0</x:v>
      </x:c>
      <x:c r="AE321" s="25" t="n">
        <x:v>0</x:v>
      </x:c>
      <x:c r="AF321" s="25" t="n">
        <x:v>1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1</x:v>
      </x:c>
      <x:c r="M322" s="25" t="n">
        <x:v>2</x:v>
      </x:c>
      <x:c r="N322" s="25" t="n">
        <x:v>0</x:v>
      </x:c>
      <x:c r="O322" s="25" t="n">
        <x:v>1</x:v>
      </x:c>
      <x:c r="P322" s="25" t="n">
        <x:v>0</x:v>
      </x:c>
      <x:c r="Q322" s="25" t="n">
        <x:v>0</x:v>
      </x:c>
      <x:c r="R322" s="25" t="n">
        <x:v>2</x:v>
      </x:c>
      <x:c r="S322" s="25" t="n">
        <x:v>2</x:v>
      </x:c>
      <x:c r="T322" s="25" t="n">
        <x:v>9</x:v>
      </x:c>
      <x:c r="U322" s="25" t="n">
        <x:v>1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7</x:v>
      </x:c>
      <x:c r="AB322" s="25" t="n">
        <x:v>1</x:v>
      </x:c>
      <x:c r="AC322" s="25" t="n">
        <x:v>2</x:v>
      </x:c>
      <x:c r="AD322" s="25" t="n">
        <x:v>3</x:v>
      </x:c>
      <x:c r="AE322" s="25" t="n">
        <x:v>1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1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1</x:v>
      </x:c>
      <x:c r="S323" s="25" t="n">
        <x:v>1</x:v>
      </x:c>
      <x:c r="T323" s="25" t="n">
        <x:v>6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8</x:v>
      </x:c>
      <x:c r="AB323" s="25" t="n">
        <x:v>0</x:v>
      </x:c>
      <x:c r="AC323" s="25" t="n">
        <x:v>0</x:v>
      </x:c>
      <x:c r="AD323" s="25" t="n">
        <x:v>1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5</x:v>
      </x:c>
      <x:c r="S324" s="25" t="n">
        <x:v>3</x:v>
      </x:c>
      <x:c r="T324" s="25" t="n">
        <x:v>20</x:v>
      </x:c>
      <x:c r="U324" s="25" t="n">
        <x:v>3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5</x:v>
      </x:c>
      <x:c r="AB324" s="25" t="n">
        <x:v>0</x:v>
      </x:c>
      <x:c r="AC324" s="25" t="n">
        <x:v>1</x:v>
      </x:c>
      <x:c r="AD324" s="25" t="n">
        <x:v>1</x:v>
      </x:c>
      <x:c r="AE324" s="25" t="n">
        <x:v>0</x:v>
      </x:c>
      <x:c r="AF324" s="25" t="n">
        <x:v>1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1</x:v>
      </x:c>
      <x:c r="K325" s="25" t="n">
        <x:v>0</x:v>
      </x:c>
      <x:c r="L325" s="25" t="n">
        <x:v>0</x:v>
      </x:c>
      <x:c r="M325" s="25" t="n">
        <x:v>0</x:v>
      </x:c>
      <x:c r="N325" s="25" t="n">
        <x:v>1</x:v>
      </x:c>
      <x:c r="O325" s="25" t="n">
        <x:v>1</x:v>
      </x:c>
      <x:c r="P325" s="25" t="n">
        <x:v>0</x:v>
      </x:c>
      <x:c r="Q325" s="25" t="n">
        <x:v>0</x:v>
      </x:c>
      <x:c r="R325" s="25" t="n">
        <x:v>3</x:v>
      </x:c>
      <x:c r="S325" s="25" t="n">
        <x:v>2</x:v>
      </x:c>
      <x:c r="T325" s="25" t="n">
        <x:v>10</x:v>
      </x:c>
      <x:c r="U325" s="25" t="n">
        <x:v>1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5</x:v>
      </x:c>
      <x:c r="AB325" s="25" t="n">
        <x:v>0</x:v>
      </x:c>
      <x:c r="AC325" s="25" t="n">
        <x:v>2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1</x:v>
      </x:c>
      <x:c r="O326" s="25" t="n">
        <x:v>0</x:v>
      </x:c>
      <x:c r="P326" s="25" t="n">
        <x:v>0</x:v>
      </x:c>
      <x:c r="Q326" s="25" t="n">
        <x:v>1</x:v>
      </x:c>
      <x:c r="R326" s="25" t="n">
        <x:v>1</x:v>
      </x:c>
      <x:c r="S326" s="25" t="n">
        <x:v>2</x:v>
      </x:c>
      <x:c r="T326" s="25" t="n">
        <x:v>4</x:v>
      </x:c>
      <x:c r="U326" s="25" t="n">
        <x:v>6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6</x:v>
      </x:c>
      <x:c r="AB326" s="25" t="n">
        <x:v>2</x:v>
      </x:c>
      <x:c r="AC326" s="25" t="n">
        <x:v>3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1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2</x:v>
      </x:c>
      <x:c r="S327" s="25" t="n">
        <x:v>1</x:v>
      </x:c>
      <x:c r="T327" s="25" t="n">
        <x:v>6</x:v>
      </x:c>
      <x:c r="U327" s="25" t="n">
        <x:v>4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9</x:v>
      </x:c>
      <x:c r="AB327" s="25" t="n">
        <x:v>1</x:v>
      </x:c>
      <x:c r="AC327" s="25" t="n">
        <x:v>0</x:v>
      </x:c>
      <x:c r="AD327" s="25" t="n">
        <x:v>3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3</x:v>
      </x:c>
      <x:c r="S328" s="25" t="n">
        <x:v>1</x:v>
      </x:c>
      <x:c r="T328" s="25" t="n">
        <x:v>11</x:v>
      </x:c>
      <x:c r="U328" s="25" t="n">
        <x:v>12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18</x:v>
      </x:c>
      <x:c r="AB328" s="25" t="n">
        <x:v>0</x:v>
      </x:c>
      <x:c r="AC328" s="25" t="n">
        <x:v>1</x:v>
      </x:c>
      <x:c r="AD328" s="25" t="n">
        <x:v>1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1</x:v>
      </x:c>
      <x:c r="P329" s="25" t="n">
        <x:v>0</x:v>
      </x:c>
      <x:c r="Q329" s="25" t="n">
        <x:v>0</x:v>
      </x:c>
      <x:c r="R329" s="25" t="n">
        <x:v>3</x:v>
      </x:c>
      <x:c r="S329" s="25" t="n">
        <x:v>0</x:v>
      </x:c>
      <x:c r="T329" s="25" t="n">
        <x:v>9</x:v>
      </x:c>
      <x:c r="U329" s="25" t="n">
        <x:v>3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19</x:v>
      </x:c>
      <x:c r="AB329" s="25" t="n">
        <x:v>1</x:v>
      </x:c>
      <x:c r="AC329" s="25" t="n">
        <x:v>2</x:v>
      </x:c>
      <x:c r="AD329" s="25" t="n">
        <x:v>2</x:v>
      </x:c>
      <x:c r="AE329" s="25" t="n">
        <x:v>0</x:v>
      </x:c>
      <x:c r="AF329" s="25" t="n">
        <x:v>1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1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1</x:v>
      </x:c>
      <x:c r="S330" s="25" t="n">
        <x:v>1</x:v>
      </x:c>
      <x:c r="T330" s="25" t="n">
        <x:v>8</x:v>
      </x:c>
      <x:c r="U330" s="25" t="n">
        <x:v>5</x:v>
      </x:c>
      <x:c r="V330" s="25" t="n">
        <x:v>1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15</x:v>
      </x:c>
      <x:c r="AB330" s="25" t="n">
        <x:v>0</x:v>
      </x:c>
      <x:c r="AC330" s="25" t="n">
        <x:v>0</x:v>
      </x:c>
      <x:c r="AD330" s="25" t="n">
        <x:v>0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1</x:v>
      </x:c>
      <x:c r="M331" s="25" t="n">
        <x:v>0</x:v>
      </x:c>
      <x:c r="N331" s="25" t="n">
        <x:v>0</x:v>
      </x:c>
      <x:c r="O331" s="25" t="n">
        <x:v>1</x:v>
      </x:c>
      <x:c r="P331" s="25" t="n">
        <x:v>0</x:v>
      </x:c>
      <x:c r="Q331" s="25" t="n">
        <x:v>0</x:v>
      </x:c>
      <x:c r="R331" s="25" t="n">
        <x:v>2</x:v>
      </x:c>
      <x:c r="S331" s="25" t="n">
        <x:v>0</x:v>
      </x:c>
      <x:c r="T331" s="25" t="n">
        <x:v>3</x:v>
      </x:c>
      <x:c r="U331" s="25" t="n">
        <x:v>6</x:v>
      </x:c>
      <x:c r="V331" s="25" t="n">
        <x:v>1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14</x:v>
      </x:c>
      <x:c r="AB331" s="25" t="n">
        <x:v>2</x:v>
      </x:c>
      <x:c r="AC331" s="25" t="n">
        <x:v>1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1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2</x:v>
      </x:c>
      <x:c r="S332" s="25" t="n">
        <x:v>0</x:v>
      </x:c>
      <x:c r="T332" s="25" t="n">
        <x:v>7</x:v>
      </x:c>
      <x:c r="U332" s="25" t="n">
        <x:v>14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20</x:v>
      </x:c>
      <x:c r="AB332" s="25" t="n">
        <x:v>0</x:v>
      </x:c>
      <x:c r="AC332" s="25" t="n">
        <x:v>1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1</x:v>
      </x:c>
      <x:c r="Q333" s="25" t="n">
        <x:v>0</x:v>
      </x:c>
      <x:c r="R333" s="25" t="n">
        <x:v>1</x:v>
      </x:c>
      <x:c r="S333" s="25" t="n">
        <x:v>1</x:v>
      </x:c>
      <x:c r="T333" s="25" t="n">
        <x:v>6</x:v>
      </x:c>
      <x:c r="U333" s="25" t="n">
        <x:v>9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12</x:v>
      </x:c>
      <x:c r="AB333" s="25" t="n">
        <x:v>1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1</x:v>
      </x:c>
      <x:c r="S334" s="25" t="n">
        <x:v>1</x:v>
      </x:c>
      <x:c r="T334" s="25" t="n">
        <x:v>2</x:v>
      </x:c>
      <x:c r="U334" s="25" t="n">
        <x:v>8</x:v>
      </x:c>
      <x:c r="V334" s="25" t="n">
        <x:v>1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17</x:v>
      </x:c>
      <x:c r="AB334" s="25" t="n">
        <x:v>0</x:v>
      </x:c>
      <x:c r="AC334" s="25" t="n">
        <x:v>0</x:v>
      </x:c>
      <x:c r="AD334" s="25" t="n">
        <x:v>1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1</x:v>
      </x:c>
      <x:c r="R335" s="25" t="n">
        <x:v>0</x:v>
      </x:c>
      <x:c r="S335" s="25" t="n">
        <x:v>1</x:v>
      </x:c>
      <x:c r="T335" s="25" t="n">
        <x:v>4</x:v>
      </x:c>
      <x:c r="U335" s="25" t="n">
        <x:v>5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19</x:v>
      </x:c>
      <x:c r="AB335" s="25" t="n">
        <x:v>0</x:v>
      </x:c>
      <x:c r="AC335" s="25" t="n">
        <x:v>0</x:v>
      </x:c>
      <x:c r="AD335" s="25" t="n">
        <x:v>1</x:v>
      </x:c>
      <x:c r="AE335" s="25" t="n">
        <x:v>2</x:v>
      </x:c>
      <x:c r="AF335" s="25" t="n">
        <x:v>0</x:v>
      </x:c>
      <x:c r="AG335" s="25" t="n">
        <x:v>0</x:v>
      </x:c>
      <x:c r="AH335" s="25" t="n">
        <x:v>0</x:v>
      </x:c>
      <x:c r="AI335" s="25" t="n">
        <x:v>1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1</x:v>
      </x:c>
      <x:c r="S336" s="25" t="n">
        <x:v>0</x:v>
      </x:c>
      <x:c r="T336" s="25" t="n">
        <x:v>3</x:v>
      </x:c>
      <x:c r="U336" s="25" t="n">
        <x:v>8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16</x:v>
      </x:c>
      <x:c r="AB336" s="25" t="n">
        <x:v>0</x:v>
      </x:c>
      <x:c r="AC336" s="25" t="n">
        <x:v>3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1</x:v>
      </x:c>
      <x:c r="N337" s="25" t="n">
        <x:v>0</x:v>
      </x:c>
      <x:c r="O337" s="25" t="n">
        <x:v>1</x:v>
      </x:c>
      <x:c r="P337" s="25" t="n">
        <x:v>0</x:v>
      </x:c>
      <x:c r="Q337" s="25" t="n">
        <x:v>0</x:v>
      </x:c>
      <x:c r="R337" s="25" t="n">
        <x:v>2</x:v>
      </x:c>
      <x:c r="S337" s="25" t="n">
        <x:v>1</x:v>
      </x:c>
      <x:c r="T337" s="25" t="n">
        <x:v>7</x:v>
      </x:c>
      <x:c r="U337" s="25" t="n">
        <x:v>9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18</x:v>
      </x:c>
      <x:c r="AB337" s="25" t="n">
        <x:v>1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1</x:v>
      </x:c>
      <x:c r="M338" s="25" t="n">
        <x:v>0</x:v>
      </x:c>
      <x:c r="N338" s="25" t="n">
        <x:v>1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1</x:v>
      </x:c>
      <x:c r="T338" s="25" t="n">
        <x:v>3</x:v>
      </x:c>
      <x:c r="U338" s="25" t="n">
        <x:v>11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20</x:v>
      </x:c>
      <x:c r="AB338" s="25" t="n">
        <x:v>0</x:v>
      </x:c>
      <x:c r="AC338" s="25" t="n">
        <x:v>0</x:v>
      </x:c>
      <x:c r="AD338" s="25" t="n">
        <x:v>2</x:v>
      </x:c>
      <x:c r="AE338" s="25" t="n">
        <x:v>0</x:v>
      </x:c>
      <x:c r="AF338" s="25" t="n">
        <x:v>1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1</x:v>
      </x:c>
      <x:c r="U339" s="25" t="n">
        <x:v>8</x:v>
      </x:c>
      <x:c r="V339" s="25" t="n">
        <x:v>2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18</x:v>
      </x:c>
      <x:c r="AB339" s="25" t="n">
        <x:v>0</x:v>
      </x:c>
      <x:c r="AC339" s="25" t="n">
        <x:v>3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1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7</x:v>
      </x:c>
      <x:c r="U340" s="25" t="n">
        <x:v>9</x:v>
      </x:c>
      <x:c r="V340" s="25" t="n">
        <x:v>2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15</x:v>
      </x:c>
      <x:c r="AB340" s="25" t="n">
        <x:v>0</x:v>
      </x:c>
      <x:c r="AC340" s="25" t="n">
        <x:v>1</x:v>
      </x:c>
      <x:c r="AD340" s="25" t="n">
        <x:v>2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1</x:v>
      </x:c>
      <x:c r="R341" s="25" t="n">
        <x:v>0</x:v>
      </x:c>
      <x:c r="S341" s="25" t="n">
        <x:v>1</x:v>
      </x:c>
      <x:c r="T341" s="25" t="n">
        <x:v>3</x:v>
      </x:c>
      <x:c r="U341" s="25" t="n">
        <x:v>12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15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2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1</x:v>
      </x:c>
      <x:c r="N342" s="25" t="n">
        <x:v>1</x:v>
      </x:c>
      <x:c r="O342" s="25" t="n">
        <x:v>0</x:v>
      </x:c>
      <x:c r="P342" s="25" t="n">
        <x:v>0</x:v>
      </x:c>
      <x:c r="Q342" s="25" t="n">
        <x:v>0</x:v>
      </x:c>
      <x:c r="R342" s="25" t="n">
        <x:v>1</x:v>
      </x:c>
      <x:c r="S342" s="25" t="n">
        <x:v>0</x:v>
      </x:c>
      <x:c r="T342" s="25" t="n">
        <x:v>4</x:v>
      </x:c>
      <x:c r="U342" s="25" t="n">
        <x:v>5</x:v>
      </x:c>
      <x:c r="V342" s="25" t="n">
        <x:v>1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16</x:v>
      </x:c>
      <x:c r="AB342" s="25" t="n">
        <x:v>1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1</x:v>
      </x:c>
      <x:c r="N343" s="25" t="n">
        <x:v>0</x:v>
      </x:c>
      <x:c r="O343" s="25" t="n">
        <x:v>0</x:v>
      </x:c>
      <x:c r="P343" s="25" t="n">
        <x:v>0</x:v>
      </x:c>
      <x:c r="Q343" s="25" t="n">
        <x:v>1</x:v>
      </x:c>
      <x:c r="R343" s="25" t="n">
        <x:v>2</x:v>
      </x:c>
      <x:c r="S343" s="25" t="n">
        <x:v>0</x:v>
      </x:c>
      <x:c r="T343" s="25" t="n">
        <x:v>2</x:v>
      </x:c>
      <x:c r="U343" s="25" t="n">
        <x:v>12</x:v>
      </x:c>
      <x:c r="V343" s="25" t="n">
        <x:v>4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8</x:v>
      </x:c>
      <x:c r="AB343" s="25" t="n">
        <x:v>0</x:v>
      </x:c>
      <x:c r="AC343" s="25" t="n">
        <x:v>0</x:v>
      </x:c>
      <x:c r="AD343" s="25" t="n">
        <x:v>1</x:v>
      </x:c>
      <x:c r="AE343" s="25" t="n">
        <x:v>0</x:v>
      </x:c>
      <x:c r="AF343" s="25" t="n">
        <x:v>0</x:v>
      </x:c>
      <x:c r="AG343" s="25" t="n">
        <x:v>1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1</x:v>
      </x:c>
      <x:c r="K344" s="25" t="n">
        <x:v>1</x:v>
      </x:c>
      <x:c r="L344" s="25" t="n">
        <x:v>0</x:v>
      </x:c>
      <x:c r="M344" s="25" t="n">
        <x:v>0</x:v>
      </x:c>
      <x:c r="N344" s="25" t="n">
        <x:v>0</x:v>
      </x:c>
      <x:c r="O344" s="25" t="n">
        <x:v>1</x:v>
      </x:c>
      <x:c r="P344" s="25" t="n">
        <x:v>1</x:v>
      </x:c>
      <x:c r="Q344" s="25" t="n">
        <x:v>0</x:v>
      </x:c>
      <x:c r="R344" s="25" t="n">
        <x:v>0</x:v>
      </x:c>
      <x:c r="S344" s="25" t="n">
        <x:v>0</x:v>
      </x:c>
      <x:c r="T344" s="25" t="n">
        <x:v>1</x:v>
      </x:c>
      <x:c r="U344" s="25" t="n">
        <x:v>9</x:v>
      </x:c>
      <x:c r="V344" s="25" t="n">
        <x:v>1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10</x:v>
      </x:c>
      <x:c r="AB344" s="25" t="n">
        <x:v>1</x:v>
      </x:c>
      <x:c r="AC344" s="25" t="n">
        <x:v>1</x:v>
      </x:c>
      <x:c r="AD344" s="25" t="n">
        <x:v>1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1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1</x:v>
      </x:c>
      <x:c r="U345" s="25" t="n">
        <x:v>13</x:v>
      </x:c>
      <x:c r="V345" s="25" t="n">
        <x:v>2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8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1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1</x:v>
      </x:c>
      <x:c r="L346" s="25" t="n">
        <x:v>0</x:v>
      </x:c>
      <x:c r="M346" s="25" t="n">
        <x:v>1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1</x:v>
      </x:c>
      <x:c r="S346" s="25" t="n">
        <x:v>0</x:v>
      </x:c>
      <x:c r="T346" s="25" t="n">
        <x:v>2</x:v>
      </x:c>
      <x:c r="U346" s="25" t="n">
        <x:v>8</x:v>
      </x:c>
      <x:c r="V346" s="25" t="n">
        <x:v>5</x:v>
      </x:c>
      <x:c r="W346" s="25" t="n">
        <x:v>0</x:v>
      </x:c>
      <x:c r="X346" s="25" t="n">
        <x:v>0</x:v>
      </x:c>
      <x:c r="Y346" s="25" t="n">
        <x:v>0</x:v>
      </x:c>
      <x:c r="Z346" s="25" t="n">
        <x:v>1</x:v>
      </x:c>
      <x:c r="AA346" s="25" t="n">
        <x:v>2</x:v>
      </x:c>
      <x:c r="AB346" s="25" t="n">
        <x:v>0</x:v>
      </x:c>
      <x:c r="AC346" s="25" t="n">
        <x:v>0</x:v>
      </x:c>
      <x:c r="AD346" s="25" t="n">
        <x:v>2</x:v>
      </x:c>
      <x:c r="AE346" s="25" t="n">
        <x:v>0</x:v>
      </x:c>
      <x:c r="AF346" s="25" t="n">
        <x:v>1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1</x:v>
      </x:c>
      <x:c r="L347" s="25" t="n">
        <x:v>0</x:v>
      </x:c>
      <x:c r="M347" s="25" t="n">
        <x:v>0</x:v>
      </x:c>
      <x:c r="N347" s="25" t="n">
        <x:v>0</x:v>
      </x:c>
      <x:c r="O347" s="25" t="n">
        <x:v>2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2</x:v>
      </x:c>
      <x:c r="U347" s="25" t="n">
        <x:v>8</x:v>
      </x:c>
      <x:c r="V347" s="25" t="n">
        <x:v>4</x:v>
      </x:c>
      <x:c r="W347" s="25" t="n">
        <x:v>0</x:v>
      </x:c>
      <x:c r="X347" s="25" t="n">
        <x:v>0</x:v>
      </x:c>
      <x:c r="Y347" s="25" t="n">
        <x:v>0</x:v>
      </x:c>
      <x:c r="Z347" s="25" t="n">
        <x:v>2</x:v>
      </x:c>
      <x:c r="AA347" s="25" t="n">
        <x:v>1</x:v>
      </x:c>
      <x:c r="AB347" s="25" t="n">
        <x:v>0</x:v>
      </x:c>
      <x:c r="AC347" s="25" t="n">
        <x:v>1</x:v>
      </x:c>
      <x:c r="AD347" s="25" t="n">
        <x:v>1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1</x:v>
      </x:c>
      <x:c r="U348" s="25" t="n">
        <x:v>11</x:v>
      </x:c>
      <x:c r="V348" s="25" t="n">
        <x:v>5</x:v>
      </x:c>
      <x:c r="W348" s="25" t="n">
        <x:v>0</x:v>
      </x:c>
      <x:c r="X348" s="25" t="n">
        <x:v>0</x:v>
      </x:c>
      <x:c r="Y348" s="25" t="n">
        <x:v>0</x:v>
      </x:c>
      <x:c r="Z348" s="25" t="n">
        <x:v>3</x:v>
      </x:c>
      <x:c r="AA348" s="25" t="n">
        <x:v>6</x:v>
      </x:c>
      <x:c r="AB348" s="25" t="n">
        <x:v>0</x:v>
      </x:c>
      <x:c r="AC348" s="25" t="n">
        <x:v>1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1</x:v>
      </x:c>
      <x:c r="U349" s="25" t="n">
        <x:v>16</x:v>
      </x:c>
      <x:c r="V349" s="25" t="n">
        <x:v>7</x:v>
      </x:c>
      <x:c r="W349" s="25" t="n">
        <x:v>0</x:v>
      </x:c>
      <x:c r="X349" s="25" t="n">
        <x:v>0</x:v>
      </x:c>
      <x:c r="Y349" s="25" t="n">
        <x:v>0</x:v>
      </x:c>
      <x:c r="Z349" s="25" t="n">
        <x:v>4</x:v>
      </x:c>
      <x:c r="AA349" s="25" t="n">
        <x:v>1</x:v>
      </x:c>
      <x:c r="AB349" s="25" t="n">
        <x:v>1</x:v>
      </x:c>
      <x:c r="AC349" s="25" t="n">
        <x:v>1</x:v>
      </x:c>
      <x:c r="AD349" s="25" t="n">
        <x:v>1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1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1</x:v>
      </x:c>
      <x:c r="N350" s="25" t="n">
        <x:v>0</x:v>
      </x:c>
      <x:c r="O350" s="25" t="n">
        <x:v>0</x:v>
      </x:c>
      <x:c r="P350" s="25" t="n">
        <x:v>0</x:v>
      </x:c>
      <x:c r="Q350" s="25" t="n">
        <x:v>1</x:v>
      </x:c>
      <x:c r="R350" s="25" t="n">
        <x:v>0</x:v>
      </x:c>
      <x:c r="S350" s="25" t="n">
        <x:v>0</x:v>
      </x:c>
      <x:c r="T350" s="25" t="n">
        <x:v>1</x:v>
      </x:c>
      <x:c r="U350" s="25" t="n">
        <x:v>8</x:v>
      </x:c>
      <x:c r="V350" s="25" t="n">
        <x:v>4</x:v>
      </x:c>
      <x:c r="W350" s="25" t="n">
        <x:v>0</x:v>
      </x:c>
      <x:c r="X350" s="25" t="n">
        <x:v>0</x:v>
      </x:c>
      <x:c r="Y350" s="25" t="n">
        <x:v>0</x:v>
      </x:c>
      <x:c r="Z350" s="25" t="n">
        <x:v>4</x:v>
      </x:c>
      <x:c r="AA350" s="25" t="n">
        <x:v>4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1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1</x:v>
      </x:c>
      <x:c r="T351" s="25" t="n">
        <x:v>0</x:v>
      </x:c>
      <x:c r="U351" s="25" t="n">
        <x:v>10</x:v>
      </x:c>
      <x:c r="V351" s="25" t="n">
        <x:v>8</x:v>
      </x:c>
      <x:c r="W351" s="25" t="n">
        <x:v>0</x:v>
      </x:c>
      <x:c r="X351" s="25" t="n">
        <x:v>0</x:v>
      </x:c>
      <x:c r="Y351" s="25" t="n">
        <x:v>0</x:v>
      </x:c>
      <x:c r="Z351" s="25" t="n">
        <x:v>2</x:v>
      </x:c>
      <x:c r="AA351" s="25" t="n">
        <x:v>1</x:v>
      </x:c>
      <x:c r="AB351" s="25" t="n">
        <x:v>0</x:v>
      </x:c>
      <x:c r="AC351" s="25" t="n">
        <x:v>0</x:v>
      </x:c>
      <x:c r="AD351" s="25" t="n">
        <x:v>1</x:v>
      </x:c>
      <x:c r="AE351" s="25" t="n">
        <x:v>1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1</x:v>
      </x:c>
      <x:c r="P352" s="25" t="n">
        <x:v>0</x:v>
      </x:c>
      <x:c r="Q352" s="25" t="n">
        <x:v>1</x:v>
      </x:c>
      <x:c r="R352" s="25" t="n">
        <x:v>0</x:v>
      </x:c>
      <x:c r="S352" s="25" t="n">
        <x:v>1</x:v>
      </x:c>
      <x:c r="T352" s="25" t="n">
        <x:v>1</x:v>
      </x:c>
      <x:c r="U352" s="25" t="n">
        <x:v>8</x:v>
      </x:c>
      <x:c r="V352" s="25" t="n">
        <x:v>12</x:v>
      </x:c>
      <x:c r="W352" s="25" t="n">
        <x:v>0</x:v>
      </x:c>
      <x:c r="X352" s="25" t="n">
        <x:v>0</x:v>
      </x:c>
      <x:c r="Y352" s="25" t="n">
        <x:v>0</x:v>
      </x:c>
      <x:c r="Z352" s="25" t="n">
        <x:v>4</x:v>
      </x:c>
      <x:c r="AA352" s="25" t="n">
        <x:v>4</x:v>
      </x:c>
      <x:c r="AB352" s="25" t="n">
        <x:v>1</x:v>
      </x:c>
      <x:c r="AC352" s="25" t="n">
        <x:v>1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2</x:v>
      </x:c>
      <x:c r="U353" s="25" t="n">
        <x:v>11</x:v>
      </x:c>
      <x:c r="V353" s="25" t="n">
        <x:v>5</x:v>
      </x:c>
      <x:c r="W353" s="25" t="n">
        <x:v>0</x:v>
      </x:c>
      <x:c r="X353" s="25" t="n">
        <x:v>0</x:v>
      </x:c>
      <x:c r="Y353" s="25" t="n">
        <x:v>0</x:v>
      </x:c>
      <x:c r="Z353" s="25" t="n">
        <x:v>8</x:v>
      </x:c>
      <x:c r="AA353" s="25" t="n">
        <x:v>0</x:v>
      </x:c>
      <x:c r="AB353" s="25" t="n">
        <x:v>0</x:v>
      </x:c>
      <x:c r="AC353" s="25" t="n">
        <x:v>1</x:v>
      </x:c>
      <x:c r="AD353" s="25" t="n">
        <x:v>2</x:v>
      </x:c>
      <x:c r="AE353" s="25" t="n">
        <x:v>0</x:v>
      </x:c>
      <x:c r="AF353" s="25" t="n">
        <x:v>0</x:v>
      </x:c>
      <x:c r="AG353" s="25" t="n">
        <x:v>0</x:v>
      </x:c>
      <x:c r="AH353" s="25" t="n">
        <x:v>1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1</x:v>
      </x:c>
      <x:c r="U354" s="25" t="n">
        <x:v>4</x:v>
      </x:c>
      <x:c r="V354" s="25" t="n">
        <x:v>12</x:v>
      </x:c>
      <x:c r="W354" s="25" t="n">
        <x:v>0</x:v>
      </x:c>
      <x:c r="X354" s="25" t="n">
        <x:v>0</x:v>
      </x:c>
      <x:c r="Y354" s="25" t="n">
        <x:v>0</x:v>
      </x:c>
      <x:c r="Z354" s="25" t="n">
        <x:v>5</x:v>
      </x:c>
      <x:c r="AA354" s="25" t="n">
        <x:v>1</x:v>
      </x:c>
      <x:c r="AB354" s="25" t="n">
        <x:v>2</x:v>
      </x:c>
      <x:c r="AC354" s="25" t="n">
        <x:v>1</x:v>
      </x:c>
      <x:c r="AD354" s="25" t="n">
        <x:v>1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1</x:v>
      </x:c>
      <x:c r="L355" s="25" t="n">
        <x:v>1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2</x:v>
      </x:c>
      <x:c r="U355" s="25" t="n">
        <x:v>11</x:v>
      </x:c>
      <x:c r="V355" s="25" t="n">
        <x:v>4</x:v>
      </x:c>
      <x:c r="W355" s="25" t="n">
        <x:v>0</x:v>
      </x:c>
      <x:c r="X355" s="25" t="n">
        <x:v>0</x:v>
      </x:c>
      <x:c r="Y355" s="25" t="n">
        <x:v>0</x:v>
      </x:c>
      <x:c r="Z355" s="25" t="n">
        <x:v>7</x:v>
      </x:c>
      <x:c r="AA355" s="25" t="n">
        <x:v>1</x:v>
      </x:c>
      <x:c r="AB355" s="25" t="n">
        <x:v>0</x:v>
      </x:c>
      <x:c r="AC355" s="25" t="n">
        <x:v>0</x:v>
      </x:c>
      <x:c r="AD355" s="25" t="n">
        <x:v>2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1</x:v>
      </x:c>
      <x:c r="U356" s="25" t="n">
        <x:v>4</x:v>
      </x:c>
      <x:c r="V356" s="25" t="n">
        <x:v>9</x:v>
      </x:c>
      <x:c r="W356" s="25" t="n">
        <x:v>0</x:v>
      </x:c>
      <x:c r="X356" s="25" t="n">
        <x:v>0</x:v>
      </x:c>
      <x:c r="Y356" s="25" t="n">
        <x:v>0</x:v>
      </x:c>
      <x:c r="Z356" s="25" t="n">
        <x:v>7</x:v>
      </x:c>
      <x:c r="AA356" s="25" t="n">
        <x:v>0</x:v>
      </x:c>
      <x:c r="AB356" s="25" t="n">
        <x:v>0</x:v>
      </x:c>
      <x:c r="AC356" s="25" t="n">
        <x:v>1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2</x:v>
      </x:c>
      <x:c r="L357" s="25" t="n">
        <x:v>1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6</x:v>
      </x:c>
      <x:c r="V357" s="25" t="n">
        <x:v>9</x:v>
      </x:c>
      <x:c r="W357" s="25" t="n">
        <x:v>0</x:v>
      </x:c>
      <x:c r="X357" s="25" t="n">
        <x:v>0</x:v>
      </x:c>
      <x:c r="Y357" s="25" t="n">
        <x:v>0</x:v>
      </x:c>
      <x:c r="Z357" s="25" t="n">
        <x:v>12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2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7</x:v>
      </x:c>
      <x:c r="V358" s="25" t="n">
        <x:v>10</x:v>
      </x:c>
      <x:c r="W358" s="25" t="n">
        <x:v>0</x:v>
      </x:c>
      <x:c r="X358" s="25" t="n">
        <x:v>0</x:v>
      </x:c>
      <x:c r="Y358" s="25" t="n">
        <x:v>0</x:v>
      </x:c>
      <x:c r="Z358" s="25" t="n">
        <x:v>12</x:v>
      </x:c>
      <x:c r="AA358" s="25" t="n">
        <x:v>0</x:v>
      </x:c>
      <x:c r="AB358" s="25" t="n">
        <x:v>0</x:v>
      </x:c>
      <x:c r="AC358" s="25" t="n">
        <x:v>1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1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4</x:v>
      </x:c>
      <x:c r="V359" s="25" t="n">
        <x:v>9</x:v>
      </x:c>
      <x:c r="W359" s="25" t="n">
        <x:v>0</x:v>
      </x:c>
      <x:c r="X359" s="25" t="n">
        <x:v>0</x:v>
      </x:c>
      <x:c r="Y359" s="25" t="n">
        <x:v>0</x:v>
      </x:c>
      <x:c r="Z359" s="25" t="n">
        <x:v>17</x:v>
      </x:c>
      <x:c r="AA359" s="25" t="n">
        <x:v>0</x:v>
      </x:c>
      <x:c r="AB359" s="25" t="n">
        <x:v>0</x:v>
      </x:c>
      <x:c r="AC359" s="25" t="n">
        <x:v>1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1</x:v>
      </x:c>
      <x:c r="O360" s="25" t="n">
        <x:v>0</x:v>
      </x:c>
      <x:c r="P360" s="25" t="n">
        <x:v>1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2</x:v>
      </x:c>
      <x:c r="V360" s="25" t="n">
        <x:v>10</x:v>
      </x:c>
      <x:c r="W360" s="25" t="n">
        <x:v>0</x:v>
      </x:c>
      <x:c r="X360" s="25" t="n">
        <x:v>0</x:v>
      </x:c>
      <x:c r="Y360" s="25" t="n">
        <x:v>0</x:v>
      </x:c>
      <x:c r="Z360" s="25" t="n">
        <x:v>12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1</x:v>
      </x:c>
      <x:c r="R361" s="25" t="n">
        <x:v>0</x:v>
      </x:c>
      <x:c r="S361" s="25" t="n">
        <x:v>0</x:v>
      </x:c>
      <x:c r="T361" s="25" t="n">
        <x:v>0</x:v>
      </x:c>
      <x:c r="U361" s="25" t="n">
        <x:v>5</x:v>
      </x:c>
      <x:c r="V361" s="25" t="n">
        <x:v>8</x:v>
      </x:c>
      <x:c r="W361" s="25" t="n">
        <x:v>0</x:v>
      </x:c>
      <x:c r="X361" s="25" t="n">
        <x:v>0</x:v>
      </x:c>
      <x:c r="Y361" s="25" t="n">
        <x:v>0</x:v>
      </x:c>
      <x:c r="Z361" s="25" t="n">
        <x:v>10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1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1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2</x:v>
      </x:c>
      <x:c r="U362" s="25" t="n">
        <x:v>5</x:v>
      </x:c>
      <x:c r="V362" s="25" t="n">
        <x:v>15</x:v>
      </x:c>
      <x:c r="W362" s="25" t="n">
        <x:v>0</x:v>
      </x:c>
      <x:c r="X362" s="25" t="n">
        <x:v>0</x:v>
      </x:c>
      <x:c r="Y362" s="25" t="n">
        <x:v>0</x:v>
      </x:c>
      <x:c r="Z362" s="25" t="n">
        <x:v>13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1</x:v>
      </x:c>
      <x:c r="AF362" s="25" t="n">
        <x:v>1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1</x:v>
      </x:c>
      <x:c r="U363" s="25" t="n">
        <x:v>1</x:v>
      </x:c>
      <x:c r="V363" s="25" t="n">
        <x:v>11</x:v>
      </x:c>
      <x:c r="W363" s="25" t="n">
        <x:v>0</x:v>
      </x:c>
      <x:c r="X363" s="25" t="n">
        <x:v>0</x:v>
      </x:c>
      <x:c r="Y363" s="25" t="n">
        <x:v>0</x:v>
      </x:c>
      <x:c r="Z363" s="25" t="n">
        <x:v>9</x:v>
      </x:c>
      <x:c r="AA363" s="25" t="n">
        <x:v>0</x:v>
      </x:c>
      <x:c r="AB363" s="25" t="n">
        <x:v>0</x:v>
      </x:c>
      <x:c r="AC363" s="25" t="n">
        <x:v>0</x:v>
      </x:c>
      <x:c r="AD363" s="25" t="n">
        <x:v>2</x:v>
      </x:c>
      <x:c r="AE363" s="25" t="n">
        <x:v>0</x:v>
      </x:c>
      <x:c r="AF363" s="25" t="n">
        <x:v>2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1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1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4</x:v>
      </x:c>
      <x:c r="V364" s="25" t="n">
        <x:v>9</x:v>
      </x:c>
      <x:c r="W364" s="25" t="n">
        <x:v>0</x:v>
      </x:c>
      <x:c r="X364" s="25" t="n">
        <x:v>0</x:v>
      </x:c>
      <x:c r="Y364" s="25" t="n">
        <x:v>0</x:v>
      </x:c>
      <x:c r="Z364" s="25" t="n">
        <x:v>17</x:v>
      </x:c>
      <x:c r="AA364" s="25" t="n">
        <x:v>0</x:v>
      </x:c>
      <x:c r="AB364" s="25" t="n">
        <x:v>0</x:v>
      </x:c>
      <x:c r="AC364" s="25" t="n">
        <x:v>3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1</x:v>
      </x:c>
      <x:c r="N365" s="25" t="n">
        <x:v>1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1</x:v>
      </x:c>
      <x:c r="U365" s="25" t="n">
        <x:v>5</x:v>
      </x:c>
      <x:c r="V365" s="25" t="n">
        <x:v>6</x:v>
      </x:c>
      <x:c r="W365" s="25" t="n">
        <x:v>0</x:v>
      </x:c>
      <x:c r="X365" s="25" t="n">
        <x:v>0</x:v>
      </x:c>
      <x:c r="Y365" s="25" t="n">
        <x:v>0</x:v>
      </x:c>
      <x:c r="Z365" s="25" t="n">
        <x:v>13</x:v>
      </x:c>
      <x:c r="AA365" s="25" t="n">
        <x:v>0</x:v>
      </x:c>
      <x:c r="AB365" s="25" t="n">
        <x:v>1</x:v>
      </x:c>
      <x:c r="AC365" s="25" t="n">
        <x:v>1</x:v>
      </x:c>
      <x:c r="AD365" s="25" t="n">
        <x:v>1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2</x:v>
      </x:c>
      <x:c r="V366" s="25" t="n">
        <x:v>5</x:v>
      </x:c>
      <x:c r="W366" s="25" t="n">
        <x:v>0</x:v>
      </x:c>
      <x:c r="X366" s="25" t="n">
        <x:v>0</x:v>
      </x:c>
      <x:c r="Y366" s="25" t="n">
        <x:v>0</x:v>
      </x:c>
      <x:c r="Z366" s="25" t="n">
        <x:v>16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1</x:v>
      </x:c>
      <x:c r="R367" s="25" t="n">
        <x:v>1</x:v>
      </x:c>
      <x:c r="S367" s="25" t="n">
        <x:v>0</x:v>
      </x:c>
      <x:c r="T367" s="25" t="n">
        <x:v>0</x:v>
      </x:c>
      <x:c r="U367" s="25" t="n">
        <x:v>3</x:v>
      </x:c>
      <x:c r="V367" s="25" t="n">
        <x:v>4</x:v>
      </x:c>
      <x:c r="W367" s="25" t="n">
        <x:v>0</x:v>
      </x:c>
      <x:c r="X367" s="25" t="n">
        <x:v>0</x:v>
      </x:c>
      <x:c r="Y367" s="25" t="n">
        <x:v>0</x:v>
      </x:c>
      <x:c r="Z367" s="25" t="n">
        <x:v>13</x:v>
      </x:c>
      <x:c r="AA367" s="25" t="n">
        <x:v>1</x:v>
      </x:c>
      <x:c r="AB367" s="25" t="n">
        <x:v>0</x:v>
      </x:c>
      <x:c r="AC367" s="25" t="n">
        <x:v>2</x:v>
      </x:c>
      <x:c r="AD367" s="25" t="n">
        <x:v>0</x:v>
      </x:c>
      <x:c r="AE367" s="25" t="n">
        <x:v>0</x:v>
      </x:c>
      <x:c r="AF367" s="25" t="n">
        <x:v>1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1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4</x:v>
      </x:c>
      <x:c r="V368" s="25" t="n">
        <x:v>14</x:v>
      </x:c>
      <x:c r="W368" s="25" t="n">
        <x:v>0</x:v>
      </x:c>
      <x:c r="X368" s="25" t="n">
        <x:v>0</x:v>
      </x:c>
      <x:c r="Y368" s="25" t="n">
        <x:v>0</x:v>
      </x:c>
      <x:c r="Z368" s="25" t="n">
        <x:v>13</x:v>
      </x:c>
      <x:c r="AA368" s="25" t="n">
        <x:v>0</x:v>
      </x:c>
      <x:c r="AB368" s="25" t="n">
        <x:v>0</x:v>
      </x:c>
      <x:c r="AC368" s="25" t="n">
        <x:v>1</x:v>
      </x:c>
      <x:c r="AD368" s="25" t="n">
        <x:v>0</x:v>
      </x:c>
      <x:c r="AE368" s="25" t="n">
        <x:v>2</x:v>
      </x:c>
      <x:c r="AF368" s="25" t="n">
        <x:v>1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1</x:v>
      </x:c>
      <x:c r="R369" s="25" t="n">
        <x:v>0</x:v>
      </x:c>
      <x:c r="S369" s="25" t="n">
        <x:v>0</x:v>
      </x:c>
      <x:c r="T369" s="25" t="n">
        <x:v>0</x:v>
      </x:c>
      <x:c r="U369" s="25" t="n">
        <x:v>2</x:v>
      </x:c>
      <x:c r="V369" s="25" t="n">
        <x:v>12</x:v>
      </x:c>
      <x:c r="W369" s="25" t="n">
        <x:v>1</x:v>
      </x:c>
      <x:c r="X369" s="25" t="n">
        <x:v>0</x:v>
      </x:c>
      <x:c r="Y369" s="25" t="n">
        <x:v>0</x:v>
      </x:c>
      <x:c r="Z369" s="25" t="n">
        <x:v>14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3</x:v>
      </x:c>
      <x:c r="V370" s="25" t="n">
        <x:v>11</x:v>
      </x:c>
      <x:c r="W370" s="25" t="n">
        <x:v>1</x:v>
      </x:c>
      <x:c r="X370" s="25" t="n">
        <x:v>0</x:v>
      </x:c>
      <x:c r="Y370" s="25" t="n">
        <x:v>0</x:v>
      </x:c>
      <x:c r="Z370" s="25" t="n">
        <x:v>17</x:v>
      </x:c>
      <x:c r="AA370" s="25" t="n">
        <x:v>0</x:v>
      </x:c>
      <x:c r="AB370" s="25" t="n">
        <x:v>0</x:v>
      </x:c>
      <x:c r="AC370" s="25" t="n">
        <x:v>0</x:v>
      </x:c>
      <x:c r="AD370" s="25" t="n">
        <x:v>1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1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2</x:v>
      </x:c>
      <x:c r="V371" s="25" t="n">
        <x:v>6</x:v>
      </x:c>
      <x:c r="W371" s="25" t="n">
        <x:v>2</x:v>
      </x:c>
      <x:c r="X371" s="25" t="n">
        <x:v>0</x:v>
      </x:c>
      <x:c r="Y371" s="25" t="n">
        <x:v>0</x:v>
      </x:c>
      <x:c r="Z371" s="25" t="n">
        <x:v>14</x:v>
      </x:c>
      <x:c r="AA371" s="25" t="n">
        <x:v>0</x:v>
      </x:c>
      <x:c r="AB371" s="25" t="n">
        <x:v>0</x:v>
      </x:c>
      <x:c r="AC371" s="25" t="n">
        <x:v>0</x:v>
      </x:c>
      <x:c r="AD371" s="25" t="n">
        <x:v>1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1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5</x:v>
      </x:c>
      <x:c r="V372" s="25" t="n">
        <x:v>15</x:v>
      </x:c>
      <x:c r="W372" s="25" t="n">
        <x:v>1</x:v>
      </x:c>
      <x:c r="X372" s="25" t="n">
        <x:v>0</x:v>
      </x:c>
      <x:c r="Y372" s="25" t="n">
        <x:v>0</x:v>
      </x:c>
      <x:c r="Z372" s="25" t="n">
        <x:v>17</x:v>
      </x:c>
      <x:c r="AA372" s="25" t="n">
        <x:v>0</x:v>
      </x:c>
      <x:c r="AB372" s="25" t="n">
        <x:v>0</x:v>
      </x:c>
      <x:c r="AC372" s="25" t="n">
        <x:v>0</x:v>
      </x:c>
      <x:c r="AD372" s="25" t="n">
        <x:v>1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1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1</x:v>
      </x:c>
      <x:c r="S373" s="25" t="n">
        <x:v>0</x:v>
      </x:c>
      <x:c r="T373" s="25" t="n">
        <x:v>0</x:v>
      </x:c>
      <x:c r="U373" s="25" t="n">
        <x:v>1</x:v>
      </x:c>
      <x:c r="V373" s="25" t="n">
        <x:v>5</x:v>
      </x:c>
      <x:c r="W373" s="25" t="n">
        <x:v>1</x:v>
      </x:c>
      <x:c r="X373" s="25" t="n">
        <x:v>0</x:v>
      </x:c>
      <x:c r="Y373" s="25" t="n">
        <x:v>2</x:v>
      </x:c>
      <x:c r="Z373" s="25" t="n">
        <x:v>13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1</x:v>
      </x:c>
      <x:c r="O374" s="25" t="n">
        <x:v>1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2</x:v>
      </x:c>
      <x:c r="V374" s="25" t="n">
        <x:v>9</x:v>
      </x:c>
      <x:c r="W374" s="25" t="n">
        <x:v>5</x:v>
      </x:c>
      <x:c r="X374" s="25" t="n">
        <x:v>0</x:v>
      </x:c>
      <x:c r="Y374" s="25" t="n">
        <x:v>0</x:v>
      </x:c>
      <x:c r="Z374" s="25" t="n">
        <x:v>6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1</x:v>
      </x:c>
      <x:c r="Q375" s="25" t="n">
        <x:v>0</x:v>
      </x:c>
      <x:c r="R375" s="25" t="n">
        <x:v>0</x:v>
      </x:c>
      <x:c r="S375" s="25" t="n">
        <x:v>1</x:v>
      </x:c>
      <x:c r="T375" s="25" t="n">
        <x:v>1</x:v>
      </x:c>
      <x:c r="U375" s="25" t="n">
        <x:v>4</x:v>
      </x:c>
      <x:c r="V375" s="25" t="n">
        <x:v>10</x:v>
      </x:c>
      <x:c r="W375" s="25" t="n">
        <x:v>3</x:v>
      </x:c>
      <x:c r="X375" s="25" t="n">
        <x:v>0</x:v>
      </x:c>
      <x:c r="Y375" s="25" t="n">
        <x:v>1</x:v>
      </x:c>
      <x:c r="Z375" s="25" t="n">
        <x:v>13</x:v>
      </x:c>
      <x:c r="AA375" s="25" t="n">
        <x:v>0</x:v>
      </x:c>
      <x:c r="AB375" s="25" t="n">
        <x:v>0</x:v>
      </x:c>
      <x:c r="AC375" s="25" t="n">
        <x:v>0</x:v>
      </x:c>
      <x:c r="AD375" s="25" t="n">
        <x:v>1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1</x:v>
      </x:c>
      <x:c r="P376" s="25" t="n">
        <x:v>1</x:v>
      </x:c>
      <x:c r="Q376" s="25" t="n">
        <x:v>1</x:v>
      </x:c>
      <x:c r="R376" s="25" t="n">
        <x:v>0</x:v>
      </x:c>
      <x:c r="S376" s="25" t="n">
        <x:v>0</x:v>
      </x:c>
      <x:c r="T376" s="25" t="n">
        <x:v>0</x:v>
      </x:c>
      <x:c r="U376" s="25" t="n">
        <x:v>1</x:v>
      </x:c>
      <x:c r="V376" s="25" t="n">
        <x:v>10</x:v>
      </x:c>
      <x:c r="W376" s="25" t="n">
        <x:v>2</x:v>
      </x:c>
      <x:c r="X376" s="25" t="n">
        <x:v>0</x:v>
      </x:c>
      <x:c r="Y376" s="25" t="n">
        <x:v>0</x:v>
      </x:c>
      <x:c r="Z376" s="25" t="n">
        <x:v>8</x:v>
      </x:c>
      <x:c r="AA376" s="25" t="n">
        <x:v>0</x:v>
      </x:c>
      <x:c r="AB376" s="25" t="n">
        <x:v>0</x:v>
      </x:c>
      <x:c r="AC376" s="25" t="n">
        <x:v>1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2</x:v>
      </x:c>
      <x:c r="V377" s="25" t="n">
        <x:v>8</x:v>
      </x:c>
      <x:c r="W377" s="25" t="n">
        <x:v>6</x:v>
      </x:c>
      <x:c r="X377" s="25" t="n">
        <x:v>0</x:v>
      </x:c>
      <x:c r="Y377" s="25" t="n">
        <x:v>3</x:v>
      </x:c>
      <x:c r="Z377" s="25" t="n">
        <x:v>13</x:v>
      </x:c>
      <x:c r="AA377" s="25" t="n">
        <x:v>0</x:v>
      </x:c>
      <x:c r="AB377" s="25" t="n">
        <x:v>0</x:v>
      </x:c>
      <x:c r="AC377" s="25" t="n">
        <x:v>0</x:v>
      </x:c>
      <x:c r="AD377" s="25" t="n">
        <x:v>1</x:v>
      </x:c>
      <x:c r="AE377" s="25" t="n">
        <x:v>0</x:v>
      </x:c>
      <x:c r="AF377" s="25" t="n">
        <x:v>0</x:v>
      </x:c>
      <x:c r="AG377" s="25" t="n">
        <x:v>1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1</x:v>
      </x:c>
      <x:c r="V378" s="25" t="n">
        <x:v>7</x:v>
      </x:c>
      <x:c r="W378" s="25" t="n">
        <x:v>5</x:v>
      </x:c>
      <x:c r="X378" s="25" t="n">
        <x:v>0</x:v>
      </x:c>
      <x:c r="Y378" s="25" t="n">
        <x:v>3</x:v>
      </x:c>
      <x:c r="Z378" s="25" t="n">
        <x:v>7</x:v>
      </x:c>
      <x:c r="AA378" s="25" t="n">
        <x:v>0</x:v>
      </x:c>
      <x:c r="AB378" s="25" t="n">
        <x:v>0</x:v>
      </x:c>
      <x:c r="AC378" s="25" t="n">
        <x:v>1</x:v>
      </x:c>
      <x:c r="AD378" s="25" t="n">
        <x:v>0</x:v>
      </x:c>
      <x:c r="AE378" s="25" t="n">
        <x:v>0</x:v>
      </x:c>
      <x:c r="AF378" s="25" t="n">
        <x:v>1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1</x:v>
      </x:c>
      <x:c r="V379" s="25" t="n">
        <x:v>7</x:v>
      </x:c>
      <x:c r="W379" s="25" t="n">
        <x:v>5</x:v>
      </x:c>
      <x:c r="X379" s="25" t="n">
        <x:v>0</x:v>
      </x:c>
      <x:c r="Y379" s="25" t="n">
        <x:v>0</x:v>
      </x:c>
      <x:c r="Z379" s="25" t="n">
        <x:v>2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2</x:v>
      </x:c>
      <x:c r="W380" s="25" t="n">
        <x:v>5</x:v>
      </x:c>
      <x:c r="X380" s="25" t="n">
        <x:v>0</x:v>
      </x:c>
      <x:c r="Y380" s="25" t="n">
        <x:v>12</x:v>
      </x:c>
      <x:c r="Z380" s="25" t="n">
        <x:v>6</x:v>
      </x:c>
      <x:c r="AA380" s="25" t="n">
        <x:v>0</x:v>
      </x:c>
      <x:c r="AB380" s="25" t="n">
        <x:v>0</x:v>
      </x:c>
      <x:c r="AC380" s="25" t="n">
        <x:v>1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1</x:v>
      </x:c>
      <x:c r="T381" s="25" t="n">
        <x:v>0</x:v>
      </x:c>
      <x:c r="U381" s="25" t="n">
        <x:v>0</x:v>
      </x:c>
      <x:c r="V381" s="25" t="n">
        <x:v>5</x:v>
      </x:c>
      <x:c r="W381" s="25" t="n">
        <x:v>0</x:v>
      </x:c>
      <x:c r="X381" s="25" t="n">
        <x:v>0</x:v>
      </x:c>
      <x:c r="Y381" s="25" t="n">
        <x:v>13</x:v>
      </x:c>
      <x:c r="Z381" s="25" t="n">
        <x:v>2</x:v>
      </x:c>
      <x:c r="AA381" s="25" t="n">
        <x:v>0</x:v>
      </x:c>
      <x:c r="AB381" s="25" t="n">
        <x:v>0</x:v>
      </x:c>
      <x:c r="AC381" s="25" t="n">
        <x:v>0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2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1</x:v>
      </x:c>
      <x:c r="V382" s="25" t="n">
        <x:v>7</x:v>
      </x:c>
      <x:c r="W382" s="25" t="n">
        <x:v>8</x:v>
      </x:c>
      <x:c r="X382" s="25" t="n">
        <x:v>0</x:v>
      </x:c>
      <x:c r="Y382" s="25" t="n">
        <x:v>8</x:v>
      </x:c>
      <x:c r="Z382" s="25" t="n">
        <x:v>7</x:v>
      </x:c>
      <x:c r="AA382" s="25" t="n">
        <x:v>0</x:v>
      </x:c>
      <x:c r="AB382" s="25" t="n">
        <x:v>1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1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4</x:v>
      </x:c>
      <x:c r="W383" s="25" t="n">
        <x:v>7</x:v>
      </x:c>
      <x:c r="X383" s="25" t="n">
        <x:v>0</x:v>
      </x:c>
      <x:c r="Y383" s="25" t="n">
        <x:v>9</x:v>
      </x:c>
      <x:c r="Z383" s="25" t="n">
        <x:v>1</x:v>
      </x:c>
      <x:c r="AA383" s="25" t="n">
        <x:v>0</x:v>
      </x:c>
      <x:c r="AB383" s="25" t="n">
        <x:v>0</x:v>
      </x:c>
      <x:c r="AC383" s="25" t="n">
        <x:v>0</x:v>
      </x:c>
      <x:c r="AD383" s="25" t="n">
        <x:v>1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1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2</x:v>
      </x:c>
      <x:c r="V384" s="25" t="n">
        <x:v>1</x:v>
      </x:c>
      <x:c r="W384" s="25" t="n">
        <x:v>2</x:v>
      </x:c>
      <x:c r="X384" s="25" t="n">
        <x:v>0</x:v>
      </x:c>
      <x:c r="Y384" s="25" t="n">
        <x:v>7</x:v>
      </x:c>
      <x:c r="Z384" s="25" t="n">
        <x:v>3</x:v>
      </x:c>
      <x:c r="AA384" s="25" t="n">
        <x:v>0</x:v>
      </x:c>
      <x:c r="AB384" s="25" t="n">
        <x:v>0</x:v>
      </x:c>
      <x:c r="AC384" s="25" t="n">
        <x:v>1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1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1</x:v>
      </x:c>
      <x:c r="W385" s="25" t="n">
        <x:v>10</x:v>
      </x:c>
      <x:c r="X385" s="25" t="n">
        <x:v>0</x:v>
      </x:c>
      <x:c r="Y385" s="25" t="n">
        <x:v>14</x:v>
      </x:c>
      <x:c r="Z385" s="25" t="n">
        <x:v>3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1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1</x:v>
      </x:c>
      <x:c r="S386" s="25" t="n">
        <x:v>0</x:v>
      </x:c>
      <x:c r="T386" s="25" t="n">
        <x:v>0</x:v>
      </x:c>
      <x:c r="U386" s="25" t="n">
        <x:v>0</x:v>
      </x:c>
      <x:c r="V386" s="25" t="n">
        <x:v>7</x:v>
      </x:c>
      <x:c r="W386" s="25" t="n">
        <x:v>13</x:v>
      </x:c>
      <x:c r="X386" s="25" t="n">
        <x:v>0</x:v>
      </x:c>
      <x:c r="Y386" s="25" t="n">
        <x:v>16</x:v>
      </x:c>
      <x:c r="Z386" s="25" t="n">
        <x:v>3</x:v>
      </x:c>
      <x:c r="AA386" s="25" t="n">
        <x:v>0</x:v>
      </x:c>
      <x:c r="AB386" s="25" t="n">
        <x:v>0</x:v>
      </x:c>
      <x:c r="AC386" s="25" t="n">
        <x:v>1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4</x:v>
      </x:c>
      <x:c r="W387" s="25" t="n">
        <x:v>7</x:v>
      </x:c>
      <x:c r="X387" s="25" t="n">
        <x:v>0</x:v>
      </x:c>
      <x:c r="Y387" s="25" t="n">
        <x:v>19</x:v>
      </x:c>
      <x:c r="Z387" s="25" t="n">
        <x:v>1</x:v>
      </x:c>
      <x:c r="AA387" s="25" t="n">
        <x:v>0</x:v>
      </x:c>
      <x:c r="AB387" s="25" t="n">
        <x:v>0</x:v>
      </x:c>
      <x:c r="AC387" s="25" t="n">
        <x:v>1</x:v>
      </x:c>
      <x:c r="AD387" s="25" t="n">
        <x:v>0</x:v>
      </x:c>
      <x:c r="AE387" s="25" t="n">
        <x:v>1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2</x:v>
      </x:c>
      <x:c r="V388" s="25" t="n">
        <x:v>4</x:v>
      </x:c>
      <x:c r="W388" s="25" t="n">
        <x:v>15</x:v>
      </x:c>
      <x:c r="X388" s="25" t="n">
        <x:v>3</x:v>
      </x:c>
      <x:c r="Y388" s="25" t="n">
        <x:v>11</x:v>
      </x:c>
      <x:c r="Z388" s="25" t="n">
        <x:v>1</x:v>
      </x:c>
      <x:c r="AA388" s="25" t="n">
        <x:v>1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1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1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1</x:v>
      </x:c>
      <x:c r="U389" s="25" t="n">
        <x:v>0</x:v>
      </x:c>
      <x:c r="V389" s="25" t="n">
        <x:v>2</x:v>
      </x:c>
      <x:c r="W389" s="25" t="n">
        <x:v>8</x:v>
      </x:c>
      <x:c r="X389" s="25" t="n">
        <x:v>2</x:v>
      </x:c>
      <x:c r="Y389" s="25" t="n">
        <x:v>17</x:v>
      </x:c>
      <x:c r="Z389" s="25" t="n">
        <x:v>2</x:v>
      </x:c>
      <x:c r="AA389" s="25" t="n">
        <x:v>0</x:v>
      </x:c>
      <x:c r="AB389" s="25" t="n">
        <x:v>0</x:v>
      </x:c>
      <x:c r="AC389" s="25" t="n">
        <x:v>1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5</x:v>
      </x:c>
      <x:c r="W390" s="25" t="n">
        <x:v>9</x:v>
      </x:c>
      <x:c r="X390" s="25" t="n">
        <x:v>3</x:v>
      </x:c>
      <x:c r="Y390" s="25" t="n">
        <x:v>20</x:v>
      </x:c>
      <x:c r="Z390" s="25" t="n">
        <x:v>0</x:v>
      </x:c>
      <x:c r="AA390" s="25" t="n">
        <x:v>0</x:v>
      </x:c>
      <x:c r="AB390" s="25" t="n">
        <x:v>0</x:v>
      </x:c>
      <x:c r="AC390" s="25" t="n">
        <x:v>1</x:v>
      </x:c>
      <x:c r="AD390" s="25" t="n">
        <x:v>0</x:v>
      </x:c>
      <x:c r="AE390" s="25" t="n">
        <x:v>0</x:v>
      </x:c>
      <x:c r="AF390" s="25" t="n">
        <x:v>1</x:v>
      </x:c>
      <x:c r="AG390" s="25" t="n">
        <x:v>0</x:v>
      </x:c>
      <x:c r="AH390" s="25" t="n">
        <x:v>0</x:v>
      </x:c>
      <x:c r="AI390" s="25" t="n">
        <x:v>1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3</x:v>
      </x:c>
      <x:c r="W391" s="25" t="n">
        <x:v>9</x:v>
      </x:c>
      <x:c r="X391" s="25" t="n">
        <x:v>5</x:v>
      </x:c>
      <x:c r="Y391" s="25" t="n">
        <x:v>20</x:v>
      </x:c>
      <x:c r="Z391" s="25" t="n">
        <x:v>1</x:v>
      </x:c>
      <x:c r="AA391" s="25" t="n">
        <x:v>0</x:v>
      </x:c>
      <x:c r="AB391" s="25" t="n">
        <x:v>0</x:v>
      </x:c>
      <x:c r="AC391" s="25" t="n">
        <x:v>1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1</x:v>
      </x:c>
      <x:c r="V392" s="25" t="n">
        <x:v>1</x:v>
      </x:c>
      <x:c r="W392" s="25" t="n">
        <x:v>10</x:v>
      </x:c>
      <x:c r="X392" s="25" t="n">
        <x:v>2</x:v>
      </x:c>
      <x:c r="Y392" s="25" t="n">
        <x:v>13</x:v>
      </x:c>
      <x:c r="Z392" s="25" t="n">
        <x:v>1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3</x:v>
      </x:c>
      <x:c r="W393" s="25" t="n">
        <x:v>4</x:v>
      </x:c>
      <x:c r="X393" s="25" t="n">
        <x:v>2</x:v>
      </x:c>
      <x:c r="Y393" s="25" t="n">
        <x:v>13</x:v>
      </x:c>
      <x:c r="Z393" s="25" t="n">
        <x:v>2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1</x:v>
      </x:c>
      <x:c r="P394" s="25" t="n">
        <x:v>0</x:v>
      </x:c>
      <x:c r="Q394" s="25" t="n">
        <x:v>0</x:v>
      </x:c>
      <x:c r="R394" s="25" t="n">
        <x:v>1</x:v>
      </x:c>
      <x:c r="S394" s="25" t="n">
        <x:v>0</x:v>
      </x:c>
      <x:c r="T394" s="25" t="n">
        <x:v>0</x:v>
      </x:c>
      <x:c r="U394" s="25" t="n">
        <x:v>0</x:v>
      </x:c>
      <x:c r="V394" s="25" t="n">
        <x:v>1</x:v>
      </x:c>
      <x:c r="W394" s="25" t="n">
        <x:v>14</x:v>
      </x:c>
      <x:c r="X394" s="25" t="n">
        <x:v>0</x:v>
      </x:c>
      <x:c r="Y394" s="25" t="n">
        <x:v>16</x:v>
      </x:c>
      <x:c r="Z394" s="25" t="n">
        <x:v>1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1</x:v>
      </x:c>
      <x:c r="R395" s="25" t="n">
        <x:v>0</x:v>
      </x:c>
      <x:c r="S395" s="25" t="n">
        <x:v>0</x:v>
      </x:c>
      <x:c r="T395" s="25" t="n">
        <x:v>0</x:v>
      </x:c>
      <x:c r="U395" s="25" t="n">
        <x:v>1</x:v>
      </x:c>
      <x:c r="V395" s="25" t="n">
        <x:v>2</x:v>
      </x:c>
      <x:c r="W395" s="25" t="n">
        <x:v>14</x:v>
      </x:c>
      <x:c r="X395" s="25" t="n">
        <x:v>1</x:v>
      </x:c>
      <x:c r="Y395" s="25" t="n">
        <x:v>13</x:v>
      </x:c>
      <x:c r="Z395" s="25" t="n">
        <x:v>0</x:v>
      </x:c>
      <x:c r="AA395" s="25" t="n">
        <x:v>0</x:v>
      </x:c>
      <x:c r="AB395" s="25" t="n">
        <x:v>0</x:v>
      </x:c>
      <x:c r="AC395" s="25" t="n">
        <x:v>1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2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4</x:v>
      </x:c>
      <x:c r="W396" s="25" t="n">
        <x:v>13</x:v>
      </x:c>
      <x:c r="X396" s="25" t="n">
        <x:v>3</x:v>
      </x:c>
      <x:c r="Y396" s="25" t="n">
        <x:v>11</x:v>
      </x:c>
      <x:c r="Z396" s="25" t="n">
        <x:v>2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1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1</x:v>
      </x:c>
      <x:c r="W397" s="25" t="n">
        <x:v>10</x:v>
      </x:c>
      <x:c r="X397" s="25" t="n">
        <x:v>5</x:v>
      </x:c>
      <x:c r="Y397" s="25" t="n">
        <x:v>15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1</x:v>
      </x:c>
      <x:c r="V398" s="25" t="n">
        <x:v>1</x:v>
      </x:c>
      <x:c r="W398" s="25" t="n">
        <x:v>7</x:v>
      </x:c>
      <x:c r="X398" s="25" t="n">
        <x:v>5</x:v>
      </x:c>
      <x:c r="Y398" s="25" t="n">
        <x:v>14</x:v>
      </x:c>
      <x:c r="Z398" s="25" t="n">
        <x:v>1</x:v>
      </x:c>
      <x:c r="AA398" s="25" t="n">
        <x:v>0</x:v>
      </x:c>
      <x:c r="AB398" s="25" t="n">
        <x:v>0</x:v>
      </x:c>
      <x:c r="AC398" s="25" t="n">
        <x:v>2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1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10</x:v>
      </x:c>
      <x:c r="X399" s="25" t="n">
        <x:v>9</x:v>
      </x:c>
      <x:c r="Y399" s="25" t="n">
        <x:v>12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1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11</x:v>
      </x:c>
      <x:c r="X400" s="25" t="n">
        <x:v>7</x:v>
      </x:c>
      <x:c r="Y400" s="25" t="n">
        <x:v>6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2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1</x:v>
      </x:c>
      <x:c r="W401" s="25" t="n">
        <x:v>11</x:v>
      </x:c>
      <x:c r="X401" s="25" t="n">
        <x:v>6</x:v>
      </x:c>
      <x:c r="Y401" s="25" t="n">
        <x:v>11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1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5</x:v>
      </x:c>
      <x:c r="X402" s="25" t="n">
        <x:v>12</x:v>
      </x:c>
      <x:c r="Y402" s="25" t="n">
        <x:v>10</x:v>
      </x:c>
      <x:c r="Z402" s="25" t="n">
        <x:v>1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1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1</x:v>
      </x:c>
      <x:c r="W403" s="25" t="n">
        <x:v>8</x:v>
      </x:c>
      <x:c r="X403" s="25" t="n">
        <x:v>6</x:v>
      </x:c>
      <x:c r="Y403" s="25" t="n">
        <x:v>10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9</x:v>
      </x:c>
      <x:c r="X404" s="25" t="n">
        <x:v>7</x:v>
      </x:c>
      <x:c r="Y404" s="25" t="n">
        <x:v>12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1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11</x:v>
      </x:c>
      <x:c r="X405" s="25" t="n">
        <x:v>15</x:v>
      </x:c>
      <x:c r="Y405" s="25" t="n">
        <x:v>5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1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2</x:v>
      </x:c>
      <x:c r="W406" s="25" t="n">
        <x:v>12</x:v>
      </x:c>
      <x:c r="X406" s="25" t="n">
        <x:v>15</x:v>
      </x:c>
      <x:c r="Y406" s="25" t="n">
        <x:v>6</x:v>
      </x:c>
      <x:c r="Z406" s="25" t="n">
        <x:v>1</x:v>
      </x:c>
      <x:c r="AA406" s="25" t="n">
        <x:v>0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1</x:v>
      </x:c>
      <x:c r="V407" s="25" t="n">
        <x:v>1</x:v>
      </x:c>
      <x:c r="W407" s="25" t="n">
        <x:v>7</x:v>
      </x:c>
      <x:c r="X407" s="25" t="n">
        <x:v>10</x:v>
      </x:c>
      <x:c r="Y407" s="25" t="n">
        <x:v>4</x:v>
      </x:c>
      <x:c r="Z407" s="25" t="n">
        <x:v>0</x:v>
      </x:c>
      <x:c r="AA407" s="25" t="n">
        <x:v>0</x:v>
      </x:c>
      <x:c r="AB407" s="25" t="n">
        <x:v>0</x:v>
      </x:c>
      <x:c r="AC407" s="25" t="n">
        <x:v>1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1</x:v>
      </x:c>
      <x:c r="O408" s="25" t="n">
        <x:v>0</x:v>
      </x:c>
      <x:c r="P408" s="25" t="n">
        <x:v>0</x:v>
      </x:c>
      <x:c r="Q408" s="25" t="n">
        <x:v>1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1</x:v>
      </x:c>
      <x:c r="W408" s="25" t="n">
        <x:v>6</x:v>
      </x:c>
      <x:c r="X408" s="25" t="n">
        <x:v>13</x:v>
      </x:c>
      <x:c r="Y408" s="25" t="n">
        <x:v>5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1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11</x:v>
      </x:c>
      <x:c r="X409" s="25" t="n">
        <x:v>16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1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1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10</x:v>
      </x:c>
      <x:c r="X410" s="25" t="n">
        <x:v>19</x:v>
      </x:c>
      <x:c r="Y410" s="25" t="n">
        <x:v>3</x:v>
      </x:c>
      <x:c r="Z410" s="25" t="n">
        <x:v>0</x:v>
      </x:c>
      <x:c r="AA410" s="25" t="n">
        <x:v>0</x:v>
      </x:c>
      <x:c r="AB410" s="25" t="n">
        <x:v>0</x:v>
      </x:c>
      <x:c r="AC410" s="25" t="n">
        <x:v>1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1</x:v>
      </x:c>
      <x:c r="V411" s="25" t="n">
        <x:v>0</x:v>
      </x:c>
      <x:c r="W411" s="25" t="n">
        <x:v>5</x:v>
      </x:c>
      <x:c r="X411" s="25" t="n">
        <x:v>17</x:v>
      </x:c>
      <x:c r="Y411" s="25" t="n">
        <x:v>5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1</x:v>
      </x:c>
      <x:c r="AF411" s="25" t="n">
        <x:v>0</x:v>
      </x:c>
      <x:c r="AG411" s="25" t="n">
        <x:v>1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1</x:v>
      </x:c>
      <x:c r="W412" s="25" t="n">
        <x:v>8</x:v>
      </x:c>
      <x:c r="X412" s="25" t="n">
        <x:v>9</x:v>
      </x:c>
      <x:c r="Y412" s="25" t="n">
        <x:v>1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1</x:v>
      </x:c>
      <x:c r="AE412" s="25" t="n">
        <x:v>1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1</x:v>
      </x:c>
      <x:c r="V413" s="25" t="n">
        <x:v>1</x:v>
      </x:c>
      <x:c r="W413" s="25" t="n">
        <x:v>6</x:v>
      </x:c>
      <x:c r="X413" s="25" t="n">
        <x:v>23</x:v>
      </x:c>
      <x:c r="Y413" s="25" t="n">
        <x:v>0</x:v>
      </x:c>
      <x:c r="Z413" s="25" t="n">
        <x:v>0</x:v>
      </x:c>
      <x:c r="AA413" s="25" t="n">
        <x:v>0</x:v>
      </x:c>
      <x:c r="AB413" s="25" t="n">
        <x:v>1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5</x:v>
      </x:c>
      <x:c r="X414" s="25" t="n">
        <x:v>16</x:v>
      </x:c>
      <x:c r="Y414" s="25" t="n">
        <x:v>1</x:v>
      </x:c>
      <x:c r="Z414" s="25" t="n">
        <x:v>0</x:v>
      </x:c>
      <x:c r="AA414" s="25" t="n">
        <x:v>1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1</x:v>
      </x:c>
      <x:c r="W415" s="25" t="n">
        <x:v>8</x:v>
      </x:c>
      <x:c r="X415" s="25" t="n">
        <x:v>17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1</x:v>
      </x:c>
      <x:c r="W416" s="25" t="n">
        <x:v>2</x:v>
      </x:c>
      <x:c r="X416" s="25" t="n">
        <x:v>9</x:v>
      </x:c>
      <x:c r="Y416" s="25" t="n">
        <x:v>0</x:v>
      </x:c>
      <x:c r="Z416" s="25" t="n">
        <x:v>1</x:v>
      </x:c>
      <x:c r="AA416" s="25" t="n">
        <x:v>0</x:v>
      </x:c>
      <x:c r="AB416" s="25" t="n">
        <x:v>0</x:v>
      </x:c>
      <x:c r="AC416" s="25" t="n">
        <x:v>1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1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2</x:v>
      </x:c>
      <x:c r="X417" s="25" t="n">
        <x:v>8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2</x:v>
      </x:c>
      <x:c r="X418" s="25" t="n">
        <x:v>15</x:v>
      </x:c>
      <x:c r="Y418" s="25" t="n">
        <x:v>2</x:v>
      </x:c>
      <x:c r="Z418" s="25" t="n">
        <x:v>0</x:v>
      </x:c>
      <x:c r="AA418" s="25" t="n">
        <x:v>0</x:v>
      </x:c>
      <x:c r="AB418" s="25" t="n">
        <x:v>0</x:v>
      </x:c>
      <x:c r="AC418" s="25" t="n">
        <x:v>1</x:v>
      </x:c>
      <x:c r="AD418" s="25" t="n">
        <x:v>0</x:v>
      </x:c>
      <x:c r="AE418" s="25" t="n">
        <x:v>1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1</x:v>
      </x:c>
      <x:c r="W419" s="25" t="n">
        <x:v>3</x:v>
      </x:c>
      <x:c r="X419" s="25" t="n">
        <x:v>8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1</x:v>
      </x:c>
      <x:c r="Q420" s="25" t="n">
        <x:v>0</x:v>
      </x:c>
      <x:c r="R420" s="25" t="n">
        <x:v>0</x:v>
      </x:c>
      <x:c r="S420" s="25" t="n">
        <x:v>0</x:v>
      </x:c>
      <x:c r="T420" s="25" t="n">
        <x:v>1</x:v>
      </x:c>
      <x:c r="U420" s="25" t="n">
        <x:v>0</x:v>
      </x:c>
      <x:c r="V420" s="25" t="n">
        <x:v>0</x:v>
      </x:c>
      <x:c r="W420" s="25" t="n">
        <x:v>2</x:v>
      </x:c>
      <x:c r="X420" s="25" t="n">
        <x:v>6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3</x:v>
      </x:c>
      <x:c r="X421" s="25" t="n">
        <x:v>8</x:v>
      </x:c>
      <x:c r="Y421" s="25" t="n">
        <x:v>1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1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1</x:v>
      </x:c>
      <x:c r="N422" s="25" t="n">
        <x:v>0</x:v>
      </x:c>
      <x:c r="O422" s="25" t="n">
        <x:v>0</x:v>
      </x:c>
      <x:c r="P422" s="25" t="n">
        <x:v>1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1</x:v>
      </x:c>
      <x:c r="X422" s="25" t="n">
        <x:v>9</x:v>
      </x:c>
      <x:c r="Y422" s="25" t="n">
        <x:v>1</x:v>
      </x:c>
      <x:c r="Z422" s="25" t="n">
        <x:v>0</x:v>
      </x:c>
      <x:c r="AA422" s="25" t="n">
        <x:v>0</x:v>
      </x:c>
      <x:c r="AB422" s="25" t="n">
        <x:v>0</x:v>
      </x:c>
      <x:c r="AC422" s="25" t="n">
        <x:v>1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1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1</x:v>
      </x:c>
      <x:c r="W423" s="25" t="n">
        <x:v>0</x:v>
      </x:c>
      <x:c r="X423" s="25" t="n">
        <x:v>4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1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4</x:v>
      </x:c>
      <x:c r="X424" s="25" t="n">
        <x:v>8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1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1</x:v>
      </x:c>
      <x:c r="V425" s="25" t="n">
        <x:v>0</x:v>
      </x:c>
      <x:c r="W425" s="25" t="n">
        <x:v>2</x:v>
      </x:c>
      <x:c r="X425" s="25" t="n">
        <x:v>9</x:v>
      </x:c>
      <x:c r="Y425" s="25" t="n">
        <x:v>2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6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1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1</x:v>
      </x:c>
      <x:c r="X427" s="25" t="n">
        <x:v>5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1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2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1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1</x:v>
      </x:c>
      <x:c r="X429" s="25" t="n">
        <x:v>3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2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1</x:v>
      </x:c>
      <x:c r="W430" s="25" t="n">
        <x:v>1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1</x:v>
      </x:c>
      <x:c r="AE430" s="25" t="n">
        <x:v>1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1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1</x:v>
      </x:c>
      <x:c r="X432" s="25" t="n">
        <x:v>1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1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1</x:v>
      </x:c>
      <x:c r="V434" s="25" t="n">
        <x:v>0</x:v>
      </x:c>
      <x:c r="W434" s="25" t="n">
        <x:v>1</x:v>
      </x:c>
      <x:c r="X434" s="25" t="n">
        <x:v>1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1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1</x:v>
      </x:c>
      <x:c r="X435" s="25" t="n">
        <x:v>1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1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1</x:v>
      </x:c>
      <x:c r="X436" s="25" t="n">
        <x:v>4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1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1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1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1</x:v>
      </x:c>
      <x:c r="O439" s="25" t="n">
        <x:v>0</x:v>
      </x:c>
      <x:c r="P439" s="25" t="n">
        <x:v>1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1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1</x:v>
      </x:c>
      <x:c r="X440" s="25" t="n">
        <x:v>1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2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1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3</x:v>
      </x:c>
      <x:c r="Y441" s="25" t="n">
        <x:v>1</x:v>
      </x:c>
      <x:c r="Z441" s="25" t="n">
        <x:v>0</x:v>
      </x:c>
      <x:c r="AA441" s="25" t="n">
        <x:v>0</x:v>
      </x:c>
      <x:c r="AB441" s="25" t="n">
        <x:v>0</x:v>
      </x:c>
      <x:c r="AC441" s="25" t="n">
        <x:v>1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1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1</x:v>
      </x:c>
      <x:c r="AD442" s="25" t="n">
        <x:v>1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1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2</x:v>
      </x:c>
      <x:c r="Y445" s="25" t="n">
        <x:v>0</x:v>
      </x:c>
      <x:c r="Z445" s="25" t="n">
        <x:v>0</x:v>
      </x:c>
      <x:c r="AA445" s="25" t="n">
        <x:v>1</x:v>
      </x:c>
      <x:c r="AB445" s="25" t="n">
        <x:v>0</x:v>
      </x:c>
      <x:c r="AC445" s="25" t="n">
        <x:v>0</x:v>
      </x:c>
      <x:c r="AD445" s="25" t="n">
        <x:v>3</x:v>
      </x:c>
      <x:c r="AE445" s="25" t="n">
        <x:v>0</x:v>
      </x:c>
      <x:c r="AF445" s="25" t="n">
        <x:v>0</x:v>
      </x:c>
      <x:c r="AG445" s="25" t="n">
        <x:v>1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1</x:v>
      </x:c>
      <x:c r="Y446" s="25" t="n">
        <x:v>0</x:v>
      </x:c>
      <x:c r="Z446" s="25" t="n">
        <x:v>0</x:v>
      </x:c>
      <x:c r="AA446" s="25" t="n">
        <x:v>0</x:v>
      </x:c>
      <x:c r="AB446" s="25" t="n">
        <x:v>1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1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1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1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1</x:v>
      </x:c>
      <x:c r="AD450" s="25" t="n">
        <x:v>0</x:v>
      </x:c>
      <x:c r="AE450" s="25" t="n">
        <x:v>1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1</x:v>
      </x:c>
      <x:c r="U451" s="25" t="n">
        <x:v>0</x:v>
      </x:c>
      <x:c r="V451" s="25" t="n">
        <x:v>0</x:v>
      </x:c>
      <x:c r="W451" s="25" t="n">
        <x:v>0</x:v>
      </x:c>
      <x:c r="X451" s="25" t="n">
        <x:v>1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1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1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2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1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1</x:v>
      </x:c>
      <x:c r="N457" s="25" t="n">
        <x:v>1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1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1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2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2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1</x:v>
      </x:c>
      <x:c r="U465" s="25" t="n">
        <x:v>1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1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1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1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1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1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1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1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1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1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1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1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1</x:v>
      </x:c>
      <x:c r="AB478" s="25" t="n">
        <x:v>0</x:v>
      </x:c>
      <x:c r="AC478" s="25" t="n">
        <x:v>0</x:v>
      </x:c>
      <x:c r="AD478" s="25" t="n">
        <x:v>1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1</x:v>
      </x:c>
      <x:c r="AA479" s="25" t="n">
        <x:v>0</x:v>
      </x:c>
      <x:c r="AB479" s="25" t="n">
        <x:v>1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1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1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1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1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1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1</x:v>
      </x:c>
      <x:c r="AF490" s="25" t="n">
        <x:v>0</x:v>
      </x:c>
      <x:c r="AG490" s="25" t="n">
        <x:v>0</x:v>
      </x:c>
      <x:c r="AH490" s="25" t="n">
        <x:v>1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1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1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1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1</x:v>
      </x:c>
      <x:c r="AD497" s="25" t="n">
        <x:v>1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1</x:v>
      </x:c>
      <x:c r="Z498" s="25" t="n">
        <x:v>0</x:v>
      </x:c>
      <x:c r="AA498" s="25" t="n">
        <x:v>0</x:v>
      </x:c>
      <x:c r="AB498" s="25" t="n">
        <x:v>0</x:v>
      </x:c>
      <x:c r="AC498" s="25" t="n">
        <x:v>1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1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1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1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1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1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1</x:v>
      </x:c>
      <x:c r="AB511" s="25" t="n">
        <x:v>0</x:v>
      </x:c>
      <x:c r="AC511" s="25" t="n">
        <x:v>1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1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1</x:v>
      </x:c>
      <x:c r="AC513" s="25" t="n">
        <x:v>0</x:v>
      </x:c>
      <x:c r="AD513" s="25" t="n">
        <x:v>1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1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1</x:v>
      </x:c>
      <x:c r="AD521" s="25" t="n">
        <x:v>0</x:v>
      </x:c>
      <x:c r="AE521" s="25" t="n">
        <x:v>1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1</x:v>
      </x:c>
      <x:c r="AB524" s="25" t="n">
        <x:v>0</x:v>
      </x:c>
      <x:c r="AC524" s="25" t="n">
        <x:v>0</x:v>
      </x:c>
      <x:c r="AD524" s="25" t="n">
        <x:v>0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1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1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1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1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3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1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1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1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1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3</x:v>
      </x:c>
      <x:c r="AE546" s="25" t="n">
        <x:v>1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1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1</x:v>
      </x:c>
      <x:c r="AE548" s="25" t="n">
        <x:v>0</x:v>
      </x:c>
      <x:c r="AF548" s="25" t="n">
        <x:v>0</x:v>
      </x:c>
      <x:c r="AG548" s="25" t="n">
        <x:v>1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1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2</x:v>
      </x:c>
      <x:c r="AD556" s="25" t="n">
        <x:v>1</x:v>
      </x:c>
      <x:c r="AE556" s="25" t="n">
        <x:v>1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1</x:v>
      </x:c>
      <x:c r="AD565" s="25" t="n">
        <x:v>1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1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1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1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1</x:v>
      </x:c>
      <x:c r="AD570" s="25" t="n">
        <x:v>1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2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1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1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1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2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2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2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1</x:v>
      </x:c>
      <x:c r="AD585" s="25" t="n">
        <x:v>0</x:v>
      </x:c>
      <x:c r="AE585" s="25" t="n">
        <x:v>1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1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1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1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2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1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2</x:v>
      </x:c>
      <x:c r="AE601" s="25" t="n">
        <x:v>1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2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1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1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1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1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1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2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2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1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1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1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1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1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2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1</x:v>
      </x:c>
      <x:c r="AE626" s="25" t="n">
        <x:v>1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1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1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1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29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29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1</x:v>
      </x:c>
      <x:c r="AE639" s="25" t="n">
        <x:v>1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29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1</x:v>
      </x:c>
      <x:c r="AE640" s="25" t="n">
        <x:v>1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29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29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29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1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29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29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1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29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29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29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0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29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29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1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29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29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29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29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1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29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0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29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0</x:v>
      </x:c>
      <x:c r="AE656" s="25" t="n">
        <x:v>1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29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1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29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1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29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0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29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1</x:v>
      </x:c>
      <x:c r="AE660" s="25" t="n">
        <x:v>1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29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29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29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29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2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29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0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29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1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29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0</x:v>
      </x:c>
      <x:c r="AE667" s="25" t="n">
        <x:v>1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29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1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29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1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29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29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0</x:v>
      </x:c>
      <x:c r="AE671" s="25" t="n">
        <x:v>0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29" t="n">
        <x:v>67.1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0</x:v>
      </x:c>
      <x:c r="AE672" s="25" t="n">
        <x:v>0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  <x:row r="673" spans="1:37">
      <x:c r="A673" s="29" t="n">
        <x:v>67.2</x:v>
      </x:c>
      <x:c r="B673" s="25" t="n">
        <x:v>0</x:v>
      </x:c>
      <x:c r="C673" s="25" t="n">
        <x:v>0</x:v>
      </x:c>
      <x:c r="D673" s="25" t="n">
        <x:v>0</x:v>
      </x:c>
      <x:c r="E673" s="25" t="n">
        <x:v>0</x:v>
      </x:c>
      <x:c r="F673" s="25" t="n">
        <x:v>0</x:v>
      </x:c>
      <x:c r="G673" s="25" t="n">
        <x:v>0</x:v>
      </x:c>
      <x:c r="H673" s="25" t="n">
        <x:v>0</x:v>
      </x:c>
      <x:c r="I673" s="25" t="n">
        <x:v>0</x:v>
      </x:c>
      <x:c r="J673" s="25" t="n">
        <x:v>0</x:v>
      </x:c>
      <x:c r="K673" s="25" t="n">
        <x:v>0</x:v>
      </x:c>
      <x:c r="L673" s="25" t="n">
        <x:v>0</x:v>
      </x:c>
      <x:c r="M673" s="25" t="n">
        <x:v>0</x:v>
      </x:c>
      <x:c r="N673" s="25" t="n">
        <x:v>0</x:v>
      </x:c>
      <x:c r="O673" s="25" t="n">
        <x:v>0</x:v>
      </x:c>
      <x:c r="P673" s="25" t="n">
        <x:v>0</x:v>
      </x:c>
      <x:c r="Q673" s="25" t="n">
        <x:v>0</x:v>
      </x:c>
      <x:c r="R673" s="25" t="n">
        <x:v>0</x:v>
      </x:c>
      <x:c r="S673" s="25" t="n">
        <x:v>0</x:v>
      </x:c>
      <x:c r="T673" s="25" t="n">
        <x:v>0</x:v>
      </x:c>
      <x:c r="U673" s="25" t="n">
        <x:v>0</x:v>
      </x:c>
      <x:c r="V673" s="25" t="n">
        <x:v>0</x:v>
      </x:c>
      <x:c r="W673" s="25" t="n">
        <x:v>0</x:v>
      </x:c>
      <x:c r="X673" s="25" t="n">
        <x:v>0</x:v>
      </x:c>
      <x:c r="Y673" s="25" t="n">
        <x:v>0</x:v>
      </x:c>
      <x:c r="Z673" s="25" t="n">
        <x:v>0</x:v>
      </x:c>
      <x:c r="AA673" s="25" t="n">
        <x:v>0</x:v>
      </x:c>
      <x:c r="AB673" s="25" t="n">
        <x:v>0</x:v>
      </x:c>
      <x:c r="AC673" s="25" t="n">
        <x:v>0</x:v>
      </x:c>
      <x:c r="AD673" s="25" t="n">
        <x:v>0</x:v>
      </x:c>
      <x:c r="AE673" s="25" t="n">
        <x:v>0</x:v>
      </x:c>
      <x:c r="AF673" s="25" t="n">
        <x:v>0</x:v>
      </x:c>
      <x:c r="AG673" s="25" t="n">
        <x:v>0</x:v>
      </x:c>
      <x:c r="AH673" s="25" t="n">
        <x:v>0</x:v>
      </x:c>
      <x:c r="AI673" s="25" t="n">
        <x:v>0</x:v>
      </x:c>
      <x:c r="AJ673" s="25" t="n">
        <x:v>0</x:v>
      </x:c>
      <x:c r="AK673" s="25" t="n">
        <x:v>0</x:v>
      </x:c>
    </x:row>
    <x:row r="674" spans="1:37">
      <x:c r="A674" s="29" t="n">
        <x:v>67.3</x:v>
      </x:c>
      <x:c r="B674" s="25" t="n">
        <x:v>0</x:v>
      </x:c>
      <x:c r="C674" s="25" t="n">
        <x:v>0</x:v>
      </x:c>
      <x:c r="D674" s="25" t="n">
        <x:v>0</x:v>
      </x:c>
      <x:c r="E674" s="25" t="n">
        <x:v>0</x:v>
      </x:c>
      <x:c r="F674" s="25" t="n">
        <x:v>0</x:v>
      </x:c>
      <x:c r="G674" s="25" t="n">
        <x:v>0</x:v>
      </x:c>
      <x:c r="H674" s="25" t="n">
        <x:v>0</x:v>
      </x:c>
      <x:c r="I674" s="25" t="n">
        <x:v>0</x:v>
      </x:c>
      <x:c r="J674" s="25" t="n">
        <x:v>0</x:v>
      </x:c>
      <x:c r="K674" s="25" t="n">
        <x:v>0</x:v>
      </x:c>
      <x:c r="L674" s="25" t="n">
        <x:v>0</x:v>
      </x:c>
      <x:c r="M674" s="25" t="n">
        <x:v>0</x:v>
      </x:c>
      <x:c r="N674" s="25" t="n">
        <x:v>0</x:v>
      </x:c>
      <x:c r="O674" s="25" t="n">
        <x:v>0</x:v>
      </x:c>
      <x:c r="P674" s="25" t="n">
        <x:v>0</x:v>
      </x:c>
      <x:c r="Q674" s="25" t="n">
        <x:v>0</x:v>
      </x:c>
      <x:c r="R674" s="25" t="n">
        <x:v>0</x:v>
      </x:c>
      <x:c r="S674" s="25" t="n">
        <x:v>0</x:v>
      </x:c>
      <x:c r="T674" s="25" t="n">
        <x:v>0</x:v>
      </x:c>
      <x:c r="U674" s="25" t="n">
        <x:v>0</x:v>
      </x:c>
      <x:c r="V674" s="25" t="n">
        <x:v>0</x:v>
      </x:c>
      <x:c r="W674" s="25" t="n">
        <x:v>0</x:v>
      </x:c>
      <x:c r="X674" s="25" t="n">
        <x:v>0</x:v>
      </x:c>
      <x:c r="Y674" s="25" t="n">
        <x:v>0</x:v>
      </x:c>
      <x:c r="Z674" s="25" t="n">
        <x:v>0</x:v>
      </x:c>
      <x:c r="AA674" s="25" t="n">
        <x:v>0</x:v>
      </x:c>
      <x:c r="AB674" s="25" t="n">
        <x:v>0</x:v>
      </x:c>
      <x:c r="AC674" s="25" t="n">
        <x:v>0</x:v>
      </x:c>
      <x:c r="AD674" s="25" t="n">
        <x:v>0</x:v>
      </x:c>
      <x:c r="AE674" s="25" t="n">
        <x:v>0</x:v>
      </x:c>
      <x:c r="AF674" s="25" t="n">
        <x:v>0</x:v>
      </x:c>
      <x:c r="AG674" s="25" t="n">
        <x:v>0</x:v>
      </x:c>
      <x:c r="AH674" s="25" t="n">
        <x:v>0</x:v>
      </x:c>
      <x:c r="AI674" s="25" t="n">
        <x:v>0</x:v>
      </x:c>
      <x:c r="AJ674" s="25" t="n">
        <x:v>0</x:v>
      </x:c>
      <x:c r="AK674" s="25" t="n">
        <x:v>0</x:v>
      </x:c>
    </x:row>
    <x:row r="675" spans="1:37">
      <x:c r="A675" s="29" t="n">
        <x:v>67.4</x:v>
      </x:c>
      <x:c r="B675" s="25" t="n">
        <x:v>0</x:v>
      </x:c>
      <x:c r="C675" s="25" t="n">
        <x:v>0</x:v>
      </x:c>
      <x:c r="D675" s="25" t="n">
        <x:v>0</x:v>
      </x:c>
      <x:c r="E675" s="25" t="n">
        <x:v>0</x:v>
      </x:c>
      <x:c r="F675" s="25" t="n">
        <x:v>0</x:v>
      </x:c>
      <x:c r="G675" s="25" t="n">
        <x:v>0</x:v>
      </x:c>
      <x:c r="H675" s="25" t="n">
        <x:v>0</x:v>
      </x:c>
      <x:c r="I675" s="25" t="n">
        <x:v>0</x:v>
      </x:c>
      <x:c r="J675" s="25" t="n">
        <x:v>0</x:v>
      </x:c>
      <x:c r="K675" s="25" t="n">
        <x:v>0</x:v>
      </x:c>
      <x:c r="L675" s="25" t="n">
        <x:v>0</x:v>
      </x:c>
      <x:c r="M675" s="25" t="n">
        <x:v>0</x:v>
      </x:c>
      <x:c r="N675" s="25" t="n">
        <x:v>0</x:v>
      </x:c>
      <x:c r="O675" s="25" t="n">
        <x:v>0</x:v>
      </x:c>
      <x:c r="P675" s="25" t="n">
        <x:v>0</x:v>
      </x:c>
      <x:c r="Q675" s="25" t="n">
        <x:v>0</x:v>
      </x:c>
      <x:c r="R675" s="25" t="n">
        <x:v>0</x:v>
      </x:c>
      <x:c r="S675" s="25" t="n">
        <x:v>0</x:v>
      </x:c>
      <x:c r="T675" s="25" t="n">
        <x:v>0</x:v>
      </x:c>
      <x:c r="U675" s="25" t="n">
        <x:v>0</x:v>
      </x:c>
      <x:c r="V675" s="25" t="n">
        <x:v>0</x:v>
      </x:c>
      <x:c r="W675" s="25" t="n">
        <x:v>0</x:v>
      </x:c>
      <x:c r="X675" s="25" t="n">
        <x:v>0</x:v>
      </x:c>
      <x:c r="Y675" s="25" t="n">
        <x:v>0</x:v>
      </x:c>
      <x:c r="Z675" s="25" t="n">
        <x:v>0</x:v>
      </x:c>
      <x:c r="AA675" s="25" t="n">
        <x:v>0</x:v>
      </x:c>
      <x:c r="AB675" s="25" t="n">
        <x:v>0</x:v>
      </x:c>
      <x:c r="AC675" s="25" t="n">
        <x:v>0</x:v>
      </x:c>
      <x:c r="AD675" s="25" t="n">
        <x:v>0</x:v>
      </x:c>
      <x:c r="AE675" s="25" t="n">
        <x:v>0</x:v>
      </x:c>
      <x:c r="AF675" s="25" t="n">
        <x:v>0</x:v>
      </x:c>
      <x:c r="AG675" s="25" t="n">
        <x:v>0</x:v>
      </x:c>
      <x:c r="AH675" s="25" t="n">
        <x:v>0</x:v>
      </x:c>
      <x:c r="AI675" s="25" t="n">
        <x:v>0</x:v>
      </x:c>
      <x:c r="AJ675" s="25" t="n">
        <x:v>0</x:v>
      </x:c>
      <x:c r="AK675" s="25" t="n">
        <x:v>0</x:v>
      </x:c>
    </x:row>
    <x:row r="676" spans="1:37">
      <x:c r="A676" s="29" t="n">
        <x:v>67.5</x:v>
      </x:c>
      <x:c r="B676" s="25" t="n">
        <x:v>0</x:v>
      </x:c>
      <x:c r="C676" s="25" t="n">
        <x:v>0</x:v>
      </x:c>
      <x:c r="D676" s="25" t="n">
        <x:v>0</x:v>
      </x:c>
      <x:c r="E676" s="25" t="n">
        <x:v>0</x:v>
      </x:c>
      <x:c r="F676" s="25" t="n">
        <x:v>0</x:v>
      </x:c>
      <x:c r="G676" s="25" t="n">
        <x:v>0</x:v>
      </x:c>
      <x:c r="H676" s="25" t="n">
        <x:v>0</x:v>
      </x:c>
      <x:c r="I676" s="25" t="n">
        <x:v>0</x:v>
      </x:c>
      <x:c r="J676" s="25" t="n">
        <x:v>0</x:v>
      </x:c>
      <x:c r="K676" s="25" t="n">
        <x:v>0</x:v>
      </x:c>
      <x:c r="L676" s="25" t="n">
        <x:v>0</x:v>
      </x:c>
      <x:c r="M676" s="25" t="n">
        <x:v>0</x:v>
      </x:c>
      <x:c r="N676" s="25" t="n">
        <x:v>0</x:v>
      </x:c>
      <x:c r="O676" s="25" t="n">
        <x:v>0</x:v>
      </x:c>
      <x:c r="P676" s="25" t="n">
        <x:v>0</x:v>
      </x:c>
      <x:c r="Q676" s="25" t="n">
        <x:v>0</x:v>
      </x:c>
      <x:c r="R676" s="25" t="n">
        <x:v>0</x:v>
      </x:c>
      <x:c r="S676" s="25" t="n">
        <x:v>0</x:v>
      </x:c>
      <x:c r="T676" s="25" t="n">
        <x:v>0</x:v>
      </x:c>
      <x:c r="U676" s="25" t="n">
        <x:v>0</x:v>
      </x:c>
      <x:c r="V676" s="25" t="n">
        <x:v>0</x:v>
      </x:c>
      <x:c r="W676" s="25" t="n">
        <x:v>0</x:v>
      </x:c>
      <x:c r="X676" s="25" t="n">
        <x:v>0</x:v>
      </x:c>
      <x:c r="Y676" s="25" t="n">
        <x:v>0</x:v>
      </x:c>
      <x:c r="Z676" s="25" t="n">
        <x:v>0</x:v>
      </x:c>
      <x:c r="AA676" s="25" t="n">
        <x:v>0</x:v>
      </x:c>
      <x:c r="AB676" s="25" t="n">
        <x:v>0</x:v>
      </x:c>
      <x:c r="AC676" s="25" t="n">
        <x:v>0</x:v>
      </x:c>
      <x:c r="AD676" s="25" t="n">
        <x:v>0</x:v>
      </x:c>
      <x:c r="AE676" s="25" t="n">
        <x:v>0</x:v>
      </x:c>
      <x:c r="AF676" s="25" t="n">
        <x:v>0</x:v>
      </x:c>
      <x:c r="AG676" s="25" t="n">
        <x:v>0</x:v>
      </x:c>
      <x:c r="AH676" s="25" t="n">
        <x:v>0</x:v>
      </x:c>
      <x:c r="AI676" s="25" t="n">
        <x:v>0</x:v>
      </x:c>
      <x:c r="AJ676" s="25" t="n">
        <x:v>0</x:v>
      </x:c>
      <x:c r="AK676" s="25" t="n">
        <x:v>0</x:v>
      </x:c>
    </x:row>
    <x:row r="677" spans="1:37">
      <x:c r="A677" s="29" t="n">
        <x:v>67.6</x:v>
      </x:c>
      <x:c r="B677" s="25" t="n">
        <x:v>0</x:v>
      </x:c>
      <x:c r="C677" s="25" t="n">
        <x:v>0</x:v>
      </x:c>
      <x:c r="D677" s="25" t="n">
        <x:v>0</x:v>
      </x:c>
      <x:c r="E677" s="25" t="n">
        <x:v>0</x:v>
      </x:c>
      <x:c r="F677" s="25" t="n">
        <x:v>0</x:v>
      </x:c>
      <x:c r="G677" s="25" t="n">
        <x:v>0</x:v>
      </x:c>
      <x:c r="H677" s="25" t="n">
        <x:v>0</x:v>
      </x:c>
      <x:c r="I677" s="25" t="n">
        <x:v>0</x:v>
      </x:c>
      <x:c r="J677" s="25" t="n">
        <x:v>0</x:v>
      </x:c>
      <x:c r="K677" s="25" t="n">
        <x:v>0</x:v>
      </x:c>
      <x:c r="L677" s="25" t="n">
        <x:v>0</x:v>
      </x:c>
      <x:c r="M677" s="25" t="n">
        <x:v>0</x:v>
      </x:c>
      <x:c r="N677" s="25" t="n">
        <x:v>0</x:v>
      </x:c>
      <x:c r="O677" s="25" t="n">
        <x:v>0</x:v>
      </x:c>
      <x:c r="P677" s="25" t="n">
        <x:v>0</x:v>
      </x:c>
      <x:c r="Q677" s="25" t="n">
        <x:v>0</x:v>
      </x:c>
      <x:c r="R677" s="25" t="n">
        <x:v>0</x:v>
      </x:c>
      <x:c r="S677" s="25" t="n">
        <x:v>0</x:v>
      </x:c>
      <x:c r="T677" s="25" t="n">
        <x:v>0</x:v>
      </x:c>
      <x:c r="U677" s="25" t="n">
        <x:v>0</x:v>
      </x:c>
      <x:c r="V677" s="25" t="n">
        <x:v>0</x:v>
      </x:c>
      <x:c r="W677" s="25" t="n">
        <x:v>0</x:v>
      </x:c>
      <x:c r="X677" s="25" t="n">
        <x:v>0</x:v>
      </x:c>
      <x:c r="Y677" s="25" t="n">
        <x:v>0</x:v>
      </x:c>
      <x:c r="Z677" s="25" t="n">
        <x:v>0</x:v>
      </x:c>
      <x:c r="AA677" s="25" t="n">
        <x:v>0</x:v>
      </x:c>
      <x:c r="AB677" s="25" t="n">
        <x:v>0</x:v>
      </x:c>
      <x:c r="AC677" s="25" t="n">
        <x:v>0</x:v>
      </x:c>
      <x:c r="AD677" s="25" t="n">
        <x:v>1</x:v>
      </x:c>
      <x:c r="AE677" s="25" t="n">
        <x:v>0</x:v>
      </x:c>
      <x:c r="AF677" s="25" t="n">
        <x:v>0</x:v>
      </x:c>
      <x:c r="AG677" s="25" t="n">
        <x:v>0</x:v>
      </x:c>
      <x:c r="AH677" s="25" t="n">
        <x:v>0</x:v>
      </x:c>
      <x:c r="AI677" s="25" t="n">
        <x:v>0</x:v>
      </x:c>
      <x:c r="AJ677" s="25" t="n">
        <x:v>0</x:v>
      </x:c>
      <x:c r="AK677" s="25" t="n">
        <x:v>0</x:v>
      </x:c>
    </x:row>
    <x:row r="678" spans="1:37">
      <x:c r="A678" s="29" t="n">
        <x:v>67.7</x:v>
      </x:c>
      <x:c r="B678" s="25" t="n">
        <x:v>0</x:v>
      </x:c>
      <x:c r="C678" s="25" t="n">
        <x:v>0</x:v>
      </x:c>
      <x:c r="D678" s="25" t="n">
        <x:v>0</x:v>
      </x:c>
      <x:c r="E678" s="25" t="n">
        <x:v>0</x:v>
      </x:c>
      <x:c r="F678" s="25" t="n">
        <x:v>0</x:v>
      </x:c>
      <x:c r="G678" s="25" t="n">
        <x:v>0</x:v>
      </x:c>
      <x:c r="H678" s="25" t="n">
        <x:v>0</x:v>
      </x:c>
      <x:c r="I678" s="25" t="n">
        <x:v>0</x:v>
      </x:c>
      <x:c r="J678" s="25" t="n">
        <x:v>0</x:v>
      </x:c>
      <x:c r="K678" s="25" t="n">
        <x:v>0</x:v>
      </x:c>
      <x:c r="L678" s="25" t="n">
        <x:v>0</x:v>
      </x:c>
      <x:c r="M678" s="25" t="n">
        <x:v>0</x:v>
      </x:c>
      <x:c r="N678" s="25" t="n">
        <x:v>0</x:v>
      </x:c>
      <x:c r="O678" s="25" t="n">
        <x:v>0</x:v>
      </x:c>
      <x:c r="P678" s="25" t="n">
        <x:v>0</x:v>
      </x:c>
      <x:c r="Q678" s="25" t="n">
        <x:v>0</x:v>
      </x:c>
      <x:c r="R678" s="25" t="n">
        <x:v>0</x:v>
      </x:c>
      <x:c r="S678" s="25" t="n">
        <x:v>0</x:v>
      </x:c>
      <x:c r="T678" s="25" t="n">
        <x:v>0</x:v>
      </x:c>
      <x:c r="U678" s="25" t="n">
        <x:v>0</x:v>
      </x:c>
      <x:c r="V678" s="25" t="n">
        <x:v>0</x:v>
      </x:c>
      <x:c r="W678" s="25" t="n">
        <x:v>0</x:v>
      </x:c>
      <x:c r="X678" s="25" t="n">
        <x:v>0</x:v>
      </x:c>
      <x:c r="Y678" s="25" t="n">
        <x:v>0</x:v>
      </x:c>
      <x:c r="Z678" s="25" t="n">
        <x:v>0</x:v>
      </x:c>
      <x:c r="AA678" s="25" t="n">
        <x:v>0</x:v>
      </x:c>
      <x:c r="AB678" s="25" t="n">
        <x:v>0</x:v>
      </x:c>
      <x:c r="AC678" s="25" t="n">
        <x:v>0</x:v>
      </x:c>
      <x:c r="AD678" s="25" t="n">
        <x:v>0</x:v>
      </x:c>
      <x:c r="AE678" s="25" t="n">
        <x:v>0</x:v>
      </x:c>
      <x:c r="AF678" s="25" t="n">
        <x:v>0</x:v>
      </x:c>
      <x:c r="AG678" s="25" t="n">
        <x:v>0</x:v>
      </x:c>
      <x:c r="AH678" s="25" t="n">
        <x:v>0</x:v>
      </x:c>
      <x:c r="AI678" s="25" t="n">
        <x:v>0</x:v>
      </x:c>
      <x:c r="AJ678" s="25" t="n">
        <x:v>0</x:v>
      </x:c>
      <x:c r="AK678" s="25" t="n">
        <x:v>0</x:v>
      </x:c>
    </x:row>
    <x:row r="679" spans="1:37">
      <x:c r="A679" s="29" t="n">
        <x:v>67.8</x:v>
      </x:c>
      <x:c r="B679" s="25" t="n">
        <x:v>0</x:v>
      </x:c>
      <x:c r="C679" s="25" t="n">
        <x:v>0</x:v>
      </x:c>
      <x:c r="D679" s="25" t="n">
        <x:v>0</x:v>
      </x:c>
      <x:c r="E679" s="25" t="n">
        <x:v>0</x:v>
      </x:c>
      <x:c r="F679" s="25" t="n">
        <x:v>0</x:v>
      </x:c>
      <x:c r="G679" s="25" t="n">
        <x:v>0</x:v>
      </x:c>
      <x:c r="H679" s="25" t="n">
        <x:v>0</x:v>
      </x:c>
      <x:c r="I679" s="25" t="n">
        <x:v>0</x:v>
      </x:c>
      <x:c r="J679" s="25" t="n">
        <x:v>0</x:v>
      </x:c>
      <x:c r="K679" s="25" t="n">
        <x:v>0</x:v>
      </x:c>
      <x:c r="L679" s="25" t="n">
        <x:v>0</x:v>
      </x:c>
      <x:c r="M679" s="25" t="n">
        <x:v>0</x:v>
      </x:c>
      <x:c r="N679" s="25" t="n">
        <x:v>0</x:v>
      </x:c>
      <x:c r="O679" s="25" t="n">
        <x:v>0</x:v>
      </x:c>
      <x:c r="P679" s="25" t="n">
        <x:v>0</x:v>
      </x:c>
      <x:c r="Q679" s="25" t="n">
        <x:v>0</x:v>
      </x:c>
      <x:c r="R679" s="25" t="n">
        <x:v>0</x:v>
      </x:c>
      <x:c r="S679" s="25" t="n">
        <x:v>0</x:v>
      </x:c>
      <x:c r="T679" s="25" t="n">
        <x:v>0</x:v>
      </x:c>
      <x:c r="U679" s="25" t="n">
        <x:v>0</x:v>
      </x:c>
      <x:c r="V679" s="25" t="n">
        <x:v>0</x:v>
      </x:c>
      <x:c r="W679" s="25" t="n">
        <x:v>0</x:v>
      </x:c>
      <x:c r="X679" s="25" t="n">
        <x:v>0</x:v>
      </x:c>
      <x:c r="Y679" s="25" t="n">
        <x:v>0</x:v>
      </x:c>
      <x:c r="Z679" s="25" t="n">
        <x:v>0</x:v>
      </x:c>
      <x:c r="AA679" s="25" t="n">
        <x:v>0</x:v>
      </x:c>
      <x:c r="AB679" s="25" t="n">
        <x:v>0</x:v>
      </x:c>
      <x:c r="AC679" s="25" t="n">
        <x:v>0</x:v>
      </x:c>
      <x:c r="AD679" s="25" t="n">
        <x:v>0</x:v>
      </x:c>
      <x:c r="AE679" s="25" t="n">
        <x:v>0</x:v>
      </x:c>
      <x:c r="AF679" s="25" t="n">
        <x:v>0</x:v>
      </x:c>
      <x:c r="AG679" s="25" t="n">
        <x:v>0</x:v>
      </x:c>
      <x:c r="AH679" s="25" t="n">
        <x:v>0</x:v>
      </x:c>
      <x:c r="AI679" s="25" t="n">
        <x:v>0</x:v>
      </x:c>
      <x:c r="AJ679" s="25" t="n">
        <x:v>0</x:v>
      </x:c>
      <x:c r="AK679" s="25" t="n">
        <x:v>0</x:v>
      </x:c>
    </x:row>
    <x:row r="680" spans="1:37">
      <x:c r="A680" s="29" t="n">
        <x:v>67.9</x:v>
      </x:c>
      <x:c r="B680" s="25" t="n">
        <x:v>0</x:v>
      </x:c>
      <x:c r="C680" s="25" t="n">
        <x:v>0</x:v>
      </x:c>
      <x:c r="D680" s="25" t="n">
        <x:v>0</x:v>
      </x:c>
      <x:c r="E680" s="25" t="n">
        <x:v>0</x:v>
      </x:c>
      <x:c r="F680" s="25" t="n">
        <x:v>0</x:v>
      </x:c>
      <x:c r="G680" s="25" t="n">
        <x:v>0</x:v>
      </x:c>
      <x:c r="H680" s="25" t="n">
        <x:v>0</x:v>
      </x:c>
      <x:c r="I680" s="25" t="n">
        <x:v>0</x:v>
      </x:c>
      <x:c r="J680" s="25" t="n">
        <x:v>0</x:v>
      </x:c>
      <x:c r="K680" s="25" t="n">
        <x:v>0</x:v>
      </x:c>
      <x:c r="L680" s="25" t="n">
        <x:v>0</x:v>
      </x:c>
      <x:c r="M680" s="25" t="n">
        <x:v>0</x:v>
      </x:c>
      <x:c r="N680" s="25" t="n">
        <x:v>0</x:v>
      </x:c>
      <x:c r="O680" s="25" t="n">
        <x:v>0</x:v>
      </x:c>
      <x:c r="P680" s="25" t="n">
        <x:v>0</x:v>
      </x:c>
      <x:c r="Q680" s="25" t="n">
        <x:v>0</x:v>
      </x:c>
      <x:c r="R680" s="25" t="n">
        <x:v>0</x:v>
      </x:c>
      <x:c r="S680" s="25" t="n">
        <x:v>0</x:v>
      </x:c>
      <x:c r="T680" s="25" t="n">
        <x:v>0</x:v>
      </x:c>
      <x:c r="U680" s="25" t="n">
        <x:v>0</x:v>
      </x:c>
      <x:c r="V680" s="25" t="n">
        <x:v>0</x:v>
      </x:c>
      <x:c r="W680" s="25" t="n">
        <x:v>0</x:v>
      </x:c>
      <x:c r="X680" s="25" t="n">
        <x:v>0</x:v>
      </x:c>
      <x:c r="Y680" s="25" t="n">
        <x:v>0</x:v>
      </x:c>
      <x:c r="Z680" s="25" t="n">
        <x:v>0</x:v>
      </x:c>
      <x:c r="AA680" s="25" t="n">
        <x:v>0</x:v>
      </x:c>
      <x:c r="AB680" s="25" t="n">
        <x:v>0</x:v>
      </x:c>
      <x:c r="AC680" s="25" t="n">
        <x:v>0</x:v>
      </x:c>
      <x:c r="AD680" s="25" t="n">
        <x:v>0</x:v>
      </x:c>
      <x:c r="AE680" s="25" t="n">
        <x:v>0</x:v>
      </x:c>
      <x:c r="AF680" s="25" t="n">
        <x:v>0</x:v>
      </x:c>
      <x:c r="AG680" s="25" t="n">
        <x:v>0</x:v>
      </x:c>
      <x:c r="AH680" s="25" t="n">
        <x:v>0</x:v>
      </x:c>
      <x:c r="AI680" s="25" t="n">
        <x:v>0</x:v>
      </x:c>
      <x:c r="AJ680" s="25" t="n">
        <x:v>0</x:v>
      </x:c>
      <x:c r="AK680" s="25" t="n">
        <x:v>0</x:v>
      </x:c>
    </x:row>
    <x:row r="681" spans="1:37">
      <x:c r="A681" s="29" t="n">
        <x:v>68</x:v>
      </x:c>
      <x:c r="B681" s="25" t="n">
        <x:v>0</x:v>
      </x:c>
      <x:c r="C681" s="25" t="n">
        <x:v>0</x:v>
      </x:c>
      <x:c r="D681" s="25" t="n">
        <x:v>0</x:v>
      </x:c>
      <x:c r="E681" s="25" t="n">
        <x:v>0</x:v>
      </x:c>
      <x:c r="F681" s="25" t="n">
        <x:v>0</x:v>
      </x:c>
      <x:c r="G681" s="25" t="n">
        <x:v>0</x:v>
      </x:c>
      <x:c r="H681" s="25" t="n">
        <x:v>0</x:v>
      </x:c>
      <x:c r="I681" s="25" t="n">
        <x:v>0</x:v>
      </x:c>
      <x:c r="J681" s="25" t="n">
        <x:v>0</x:v>
      </x:c>
      <x:c r="K681" s="25" t="n">
        <x:v>0</x:v>
      </x:c>
      <x:c r="L681" s="25" t="n">
        <x:v>0</x:v>
      </x:c>
      <x:c r="M681" s="25" t="n">
        <x:v>0</x:v>
      </x:c>
      <x:c r="N681" s="25" t="n">
        <x:v>0</x:v>
      </x:c>
      <x:c r="O681" s="25" t="n">
        <x:v>0</x:v>
      </x:c>
      <x:c r="P681" s="25" t="n">
        <x:v>0</x:v>
      </x:c>
      <x:c r="Q681" s="25" t="n">
        <x:v>0</x:v>
      </x:c>
      <x:c r="R681" s="25" t="n">
        <x:v>0</x:v>
      </x:c>
      <x:c r="S681" s="25" t="n">
        <x:v>0</x:v>
      </x:c>
      <x:c r="T681" s="25" t="n">
        <x:v>0</x:v>
      </x:c>
      <x:c r="U681" s="25" t="n">
        <x:v>0</x:v>
      </x:c>
      <x:c r="V681" s="25" t="n">
        <x:v>0</x:v>
      </x:c>
      <x:c r="W681" s="25" t="n">
        <x:v>0</x:v>
      </x:c>
      <x:c r="X681" s="25" t="n">
        <x:v>0</x:v>
      </x:c>
      <x:c r="Y681" s="25" t="n">
        <x:v>0</x:v>
      </x:c>
      <x:c r="Z681" s="25" t="n">
        <x:v>0</x:v>
      </x:c>
      <x:c r="AA681" s="25" t="n">
        <x:v>0</x:v>
      </x:c>
      <x:c r="AB681" s="25" t="n">
        <x:v>0</x:v>
      </x:c>
      <x:c r="AC681" s="25" t="n">
        <x:v>0</x:v>
      </x:c>
      <x:c r="AD681" s="25" t="n">
        <x:v>0</x:v>
      </x:c>
      <x:c r="AE681" s="25" t="n">
        <x:v>0</x:v>
      </x:c>
      <x:c r="AF681" s="25" t="n">
        <x:v>0</x:v>
      </x:c>
      <x:c r="AG681" s="25" t="n">
        <x:v>0</x:v>
      </x:c>
      <x:c r="AH681" s="25" t="n">
        <x:v>0</x:v>
      </x:c>
      <x:c r="AI681" s="25" t="n">
        <x:v>0</x:v>
      </x:c>
      <x:c r="AJ681" s="25" t="n">
        <x:v>0</x:v>
      </x:c>
      <x:c r="AK681" s="25" t="n">
        <x:v>0</x:v>
      </x:c>
    </x:row>
    <x:row r="682" spans="1:37">
      <x:c r="A682" s="29" t="n">
        <x:v>68.1</x:v>
      </x:c>
      <x:c r="B682" s="25" t="n">
        <x:v>0</x:v>
      </x:c>
      <x:c r="C682" s="25" t="n">
        <x:v>0</x:v>
      </x:c>
      <x:c r="D682" s="25" t="n">
        <x:v>0</x:v>
      </x:c>
      <x:c r="E682" s="25" t="n">
        <x:v>0</x:v>
      </x:c>
      <x:c r="F682" s="25" t="n">
        <x:v>0</x:v>
      </x:c>
      <x:c r="G682" s="25" t="n">
        <x:v>0</x:v>
      </x:c>
      <x:c r="H682" s="25" t="n">
        <x:v>0</x:v>
      </x:c>
      <x:c r="I682" s="25" t="n">
        <x:v>0</x:v>
      </x:c>
      <x:c r="J682" s="25" t="n">
        <x:v>0</x:v>
      </x:c>
      <x:c r="K682" s="25" t="n">
        <x:v>0</x:v>
      </x:c>
      <x:c r="L682" s="25" t="n">
        <x:v>0</x:v>
      </x:c>
      <x:c r="M682" s="25" t="n">
        <x:v>0</x:v>
      </x:c>
      <x:c r="N682" s="25" t="n">
        <x:v>0</x:v>
      </x:c>
      <x:c r="O682" s="25" t="n">
        <x:v>0</x:v>
      </x:c>
      <x:c r="P682" s="25" t="n">
        <x:v>0</x:v>
      </x:c>
      <x:c r="Q682" s="25" t="n">
        <x:v>0</x:v>
      </x:c>
      <x:c r="R682" s="25" t="n">
        <x:v>0</x:v>
      </x:c>
      <x:c r="S682" s="25" t="n">
        <x:v>0</x:v>
      </x:c>
      <x:c r="T682" s="25" t="n">
        <x:v>0</x:v>
      </x:c>
      <x:c r="U682" s="25" t="n">
        <x:v>0</x:v>
      </x:c>
      <x:c r="V682" s="25" t="n">
        <x:v>0</x:v>
      </x:c>
      <x:c r="W682" s="25" t="n">
        <x:v>0</x:v>
      </x:c>
      <x:c r="X682" s="25" t="n">
        <x:v>0</x:v>
      </x:c>
      <x:c r="Y682" s="25" t="n">
        <x:v>0</x:v>
      </x:c>
      <x:c r="Z682" s="25" t="n">
        <x:v>0</x:v>
      </x:c>
      <x:c r="AA682" s="25" t="n">
        <x:v>0</x:v>
      </x:c>
      <x:c r="AB682" s="25" t="n">
        <x:v>0</x:v>
      </x:c>
      <x:c r="AC682" s="25" t="n">
        <x:v>0</x:v>
      </x:c>
      <x:c r="AD682" s="25" t="n">
        <x:v>0</x:v>
      </x:c>
      <x:c r="AE682" s="25" t="n">
        <x:v>0</x:v>
      </x:c>
      <x:c r="AF682" s="25" t="n">
        <x:v>0</x:v>
      </x:c>
      <x:c r="AG682" s="25" t="n">
        <x:v>0</x:v>
      </x:c>
      <x:c r="AH682" s="25" t="n">
        <x:v>0</x:v>
      </x:c>
      <x:c r="AI682" s="25" t="n">
        <x:v>0</x:v>
      </x:c>
      <x:c r="AJ682" s="25" t="n">
        <x:v>0</x:v>
      </x:c>
      <x:c r="AK682" s="25" t="n">
        <x:v>0</x:v>
      </x:c>
    </x:row>
    <x:row r="683" spans="1:37">
      <x:c r="A683" s="29" t="n">
        <x:v>68.2</x:v>
      </x:c>
      <x:c r="B683" s="25" t="n">
        <x:v>0</x:v>
      </x:c>
      <x:c r="C683" s="25" t="n">
        <x:v>0</x:v>
      </x:c>
      <x:c r="D683" s="25" t="n">
        <x:v>0</x:v>
      </x:c>
      <x:c r="E683" s="25" t="n">
        <x:v>0</x:v>
      </x:c>
      <x:c r="F683" s="25" t="n">
        <x:v>0</x:v>
      </x:c>
      <x:c r="G683" s="25" t="n">
        <x:v>0</x:v>
      </x:c>
      <x:c r="H683" s="25" t="n">
        <x:v>0</x:v>
      </x:c>
      <x:c r="I683" s="25" t="n">
        <x:v>0</x:v>
      </x:c>
      <x:c r="J683" s="25" t="n">
        <x:v>0</x:v>
      </x:c>
      <x:c r="K683" s="25" t="n">
        <x:v>0</x:v>
      </x:c>
      <x:c r="L683" s="25" t="n">
        <x:v>0</x:v>
      </x:c>
      <x:c r="M683" s="25" t="n">
        <x:v>0</x:v>
      </x:c>
      <x:c r="N683" s="25" t="n">
        <x:v>0</x:v>
      </x:c>
      <x:c r="O683" s="25" t="n">
        <x:v>0</x:v>
      </x:c>
      <x:c r="P683" s="25" t="n">
        <x:v>0</x:v>
      </x:c>
      <x:c r="Q683" s="25" t="n">
        <x:v>0</x:v>
      </x:c>
      <x:c r="R683" s="25" t="n">
        <x:v>0</x:v>
      </x:c>
      <x:c r="S683" s="25" t="n">
        <x:v>0</x:v>
      </x:c>
      <x:c r="T683" s="25" t="n">
        <x:v>0</x:v>
      </x:c>
      <x:c r="U683" s="25" t="n">
        <x:v>0</x:v>
      </x:c>
      <x:c r="V683" s="25" t="n">
        <x:v>0</x:v>
      </x:c>
      <x:c r="W683" s="25" t="n">
        <x:v>0</x:v>
      </x:c>
      <x:c r="X683" s="25" t="n">
        <x:v>0</x:v>
      </x:c>
      <x:c r="Y683" s="25" t="n">
        <x:v>0</x:v>
      </x:c>
      <x:c r="Z683" s="25" t="n">
        <x:v>0</x:v>
      </x:c>
      <x:c r="AA683" s="25" t="n">
        <x:v>0</x:v>
      </x:c>
      <x:c r="AB683" s="25" t="n">
        <x:v>0</x:v>
      </x:c>
      <x:c r="AC683" s="25" t="n">
        <x:v>0</x:v>
      </x:c>
      <x:c r="AD683" s="25" t="n">
        <x:v>0</x:v>
      </x:c>
      <x:c r="AE683" s="25" t="n">
        <x:v>1</x:v>
      </x:c>
      <x:c r="AF683" s="25" t="n">
        <x:v>0</x:v>
      </x:c>
      <x:c r="AG683" s="25" t="n">
        <x:v>0</x:v>
      </x:c>
      <x:c r="AH683" s="25" t="n">
        <x:v>0</x:v>
      </x:c>
      <x:c r="AI683" s="25" t="n">
        <x:v>0</x:v>
      </x:c>
      <x:c r="AJ683" s="25" t="n">
        <x:v>0</x:v>
      </x:c>
      <x:c r="AK683" s="25" t="n">
        <x:v>0</x:v>
      </x:c>
    </x:row>
    <x:row r="684" spans="1:37">
      <x:c r="A684" s="29" t="n">
        <x:v>68.3</x:v>
      </x:c>
      <x:c r="B684" s="25" t="n">
        <x:v>0</x:v>
      </x:c>
      <x:c r="C684" s="25" t="n">
        <x:v>0</x:v>
      </x:c>
      <x:c r="D684" s="25" t="n">
        <x:v>0</x:v>
      </x:c>
      <x:c r="E684" s="25" t="n">
        <x:v>0</x:v>
      </x:c>
      <x:c r="F684" s="25" t="n">
        <x:v>0</x:v>
      </x:c>
      <x:c r="G684" s="25" t="n">
        <x:v>0</x:v>
      </x:c>
      <x:c r="H684" s="25" t="n">
        <x:v>0</x:v>
      </x:c>
      <x:c r="I684" s="25" t="n">
        <x:v>0</x:v>
      </x:c>
      <x:c r="J684" s="25" t="n">
        <x:v>0</x:v>
      </x:c>
      <x:c r="K684" s="25" t="n">
        <x:v>0</x:v>
      </x:c>
      <x:c r="L684" s="25" t="n">
        <x:v>0</x:v>
      </x:c>
      <x:c r="M684" s="25" t="n">
        <x:v>0</x:v>
      </x:c>
      <x:c r="N684" s="25" t="n">
        <x:v>0</x:v>
      </x:c>
      <x:c r="O684" s="25" t="n">
        <x:v>0</x:v>
      </x:c>
      <x:c r="P684" s="25" t="n">
        <x:v>0</x:v>
      </x:c>
      <x:c r="Q684" s="25" t="n">
        <x:v>0</x:v>
      </x:c>
      <x:c r="R684" s="25" t="n">
        <x:v>0</x:v>
      </x:c>
      <x:c r="S684" s="25" t="n">
        <x:v>0</x:v>
      </x:c>
      <x:c r="T684" s="25" t="n">
        <x:v>0</x:v>
      </x:c>
      <x:c r="U684" s="25" t="n">
        <x:v>0</x:v>
      </x:c>
      <x:c r="V684" s="25" t="n">
        <x:v>0</x:v>
      </x:c>
      <x:c r="W684" s="25" t="n">
        <x:v>0</x:v>
      </x:c>
      <x:c r="X684" s="25" t="n">
        <x:v>0</x:v>
      </x:c>
      <x:c r="Y684" s="25" t="n">
        <x:v>0</x:v>
      </x:c>
      <x:c r="Z684" s="25" t="n">
        <x:v>0</x:v>
      </x:c>
      <x:c r="AA684" s="25" t="n">
        <x:v>0</x:v>
      </x:c>
      <x:c r="AB684" s="25" t="n">
        <x:v>0</x:v>
      </x:c>
      <x:c r="AC684" s="25" t="n">
        <x:v>0</x:v>
      </x:c>
      <x:c r="AD684" s="25" t="n">
        <x:v>0</x:v>
      </x:c>
      <x:c r="AE684" s="25" t="n">
        <x:v>0</x:v>
      </x:c>
      <x:c r="AF684" s="25" t="n">
        <x:v>0</x:v>
      </x:c>
      <x:c r="AG684" s="25" t="n">
        <x:v>0</x:v>
      </x:c>
      <x:c r="AH684" s="25" t="n">
        <x:v>0</x:v>
      </x:c>
      <x:c r="AI684" s="25" t="n">
        <x:v>0</x:v>
      </x:c>
      <x:c r="AJ684" s="25" t="n">
        <x:v>0</x:v>
      </x:c>
      <x:c r="AK684" s="25" t="n">
        <x:v>0</x:v>
      </x:c>
    </x:row>
    <x:row r="685" spans="1:37">
      <x:c r="A685" s="29" t="n">
        <x:v>68.4</x:v>
      </x:c>
      <x:c r="B685" s="25" t="n">
        <x:v>0</x:v>
      </x:c>
      <x:c r="C685" s="25" t="n">
        <x:v>0</x:v>
      </x:c>
      <x:c r="D685" s="25" t="n">
        <x:v>0</x:v>
      </x:c>
      <x:c r="E685" s="25" t="n">
        <x:v>0</x:v>
      </x:c>
      <x:c r="F685" s="25" t="n">
        <x:v>0</x:v>
      </x:c>
      <x:c r="G685" s="25" t="n">
        <x:v>0</x:v>
      </x:c>
      <x:c r="H685" s="25" t="n">
        <x:v>0</x:v>
      </x:c>
      <x:c r="I685" s="25" t="n">
        <x:v>0</x:v>
      </x:c>
      <x:c r="J685" s="25" t="n">
        <x:v>0</x:v>
      </x:c>
      <x:c r="K685" s="25" t="n">
        <x:v>0</x:v>
      </x:c>
      <x:c r="L685" s="25" t="n">
        <x:v>0</x:v>
      </x:c>
      <x:c r="M685" s="25" t="n">
        <x:v>0</x:v>
      </x:c>
      <x:c r="N685" s="25" t="n">
        <x:v>0</x:v>
      </x:c>
      <x:c r="O685" s="25" t="n">
        <x:v>0</x:v>
      </x:c>
      <x:c r="P685" s="25" t="n">
        <x:v>0</x:v>
      </x:c>
      <x:c r="Q685" s="25" t="n">
        <x:v>0</x:v>
      </x:c>
      <x:c r="R685" s="25" t="n">
        <x:v>0</x:v>
      </x:c>
      <x:c r="S685" s="25" t="n">
        <x:v>0</x:v>
      </x:c>
      <x:c r="T685" s="25" t="n">
        <x:v>0</x:v>
      </x:c>
      <x:c r="U685" s="25" t="n">
        <x:v>0</x:v>
      </x:c>
      <x:c r="V685" s="25" t="n">
        <x:v>0</x:v>
      </x:c>
      <x:c r="W685" s="25" t="n">
        <x:v>0</x:v>
      </x:c>
      <x:c r="X685" s="25" t="n">
        <x:v>0</x:v>
      </x:c>
      <x:c r="Y685" s="25" t="n">
        <x:v>0</x:v>
      </x:c>
      <x:c r="Z685" s="25" t="n">
        <x:v>0</x:v>
      </x:c>
      <x:c r="AA685" s="25" t="n">
        <x:v>0</x:v>
      </x:c>
      <x:c r="AB685" s="25" t="n">
        <x:v>0</x:v>
      </x:c>
      <x:c r="AC685" s="25" t="n">
        <x:v>0</x:v>
      </x:c>
      <x:c r="AD685" s="25" t="n">
        <x:v>0</x:v>
      </x:c>
      <x:c r="AE685" s="25" t="n">
        <x:v>0</x:v>
      </x:c>
      <x:c r="AF685" s="25" t="n">
        <x:v>0</x:v>
      </x:c>
      <x:c r="AG685" s="25" t="n">
        <x:v>0</x:v>
      </x:c>
      <x:c r="AH685" s="25" t="n">
        <x:v>0</x:v>
      </x:c>
      <x:c r="AI685" s="25" t="n">
        <x:v>0</x:v>
      </x:c>
      <x:c r="AJ685" s="25" t="n">
        <x:v>0</x:v>
      </x:c>
      <x:c r="AK685" s="25" t="n">
        <x:v>0</x:v>
      </x:c>
    </x:row>
    <x:row r="686" spans="1:37">
      <x:c r="A686" s="29" t="n">
        <x:v>68.5</x:v>
      </x:c>
      <x:c r="B686" s="25" t="n">
        <x:v>0</x:v>
      </x:c>
      <x:c r="C686" s="25" t="n">
        <x:v>0</x:v>
      </x:c>
      <x:c r="D686" s="25" t="n">
        <x:v>0</x:v>
      </x:c>
      <x:c r="E686" s="25" t="n">
        <x:v>0</x:v>
      </x:c>
      <x:c r="F686" s="25" t="n">
        <x:v>0</x:v>
      </x:c>
      <x:c r="G686" s="25" t="n">
        <x:v>0</x:v>
      </x:c>
      <x:c r="H686" s="25" t="n">
        <x:v>0</x:v>
      </x:c>
      <x:c r="I686" s="25" t="n">
        <x:v>0</x:v>
      </x:c>
      <x:c r="J686" s="25" t="n">
        <x:v>0</x:v>
      </x:c>
      <x:c r="K686" s="25" t="n">
        <x:v>0</x:v>
      </x:c>
      <x:c r="L686" s="25" t="n">
        <x:v>0</x:v>
      </x:c>
      <x:c r="M686" s="25" t="n">
        <x:v>0</x:v>
      </x:c>
      <x:c r="N686" s="25" t="n">
        <x:v>0</x:v>
      </x:c>
      <x:c r="O686" s="25" t="n">
        <x:v>0</x:v>
      </x:c>
      <x:c r="P686" s="25" t="n">
        <x:v>0</x:v>
      </x:c>
      <x:c r="Q686" s="25" t="n">
        <x:v>0</x:v>
      </x:c>
      <x:c r="R686" s="25" t="n">
        <x:v>0</x:v>
      </x:c>
      <x:c r="S686" s="25" t="n">
        <x:v>0</x:v>
      </x:c>
      <x:c r="T686" s="25" t="n">
        <x:v>0</x:v>
      </x:c>
      <x:c r="U686" s="25" t="n">
        <x:v>0</x:v>
      </x:c>
      <x:c r="V686" s="25" t="n">
        <x:v>0</x:v>
      </x:c>
      <x:c r="W686" s="25" t="n">
        <x:v>0</x:v>
      </x:c>
      <x:c r="X686" s="25" t="n">
        <x:v>0</x:v>
      </x:c>
      <x:c r="Y686" s="25" t="n">
        <x:v>0</x:v>
      </x:c>
      <x:c r="Z686" s="25" t="n">
        <x:v>0</x:v>
      </x:c>
      <x:c r="AA686" s="25" t="n">
        <x:v>0</x:v>
      </x:c>
      <x:c r="AB686" s="25" t="n">
        <x:v>0</x:v>
      </x:c>
      <x:c r="AC686" s="25" t="n">
        <x:v>0</x:v>
      </x:c>
      <x:c r="AD686" s="25" t="n">
        <x:v>0</x:v>
      </x:c>
      <x:c r="AE686" s="25" t="n">
        <x:v>1</x:v>
      </x:c>
      <x:c r="AF686" s="25" t="n">
        <x:v>0</x:v>
      </x:c>
      <x:c r="AG686" s="25" t="n">
        <x:v>0</x:v>
      </x:c>
      <x:c r="AH686" s="25" t="n">
        <x:v>0</x:v>
      </x:c>
      <x:c r="AI686" s="25" t="n">
        <x:v>0</x:v>
      </x:c>
      <x:c r="AJ686" s="25" t="n">
        <x:v>0</x:v>
      </x:c>
      <x:c r="AK686" s="25" t="n">
        <x:v>0</x:v>
      </x:c>
    </x:row>
    <x:row r="687" spans="1:37">
      <x:c r="A687" s="29" t="n">
        <x:v>68.6</x:v>
      </x:c>
      <x:c r="B687" s="25" t="n">
        <x:v>0</x:v>
      </x:c>
      <x:c r="C687" s="25" t="n">
        <x:v>0</x:v>
      </x:c>
      <x:c r="D687" s="25" t="n">
        <x:v>0</x:v>
      </x:c>
      <x:c r="E687" s="25" t="n">
        <x:v>0</x:v>
      </x:c>
      <x:c r="F687" s="25" t="n">
        <x:v>0</x:v>
      </x:c>
      <x:c r="G687" s="25" t="n">
        <x:v>0</x:v>
      </x:c>
      <x:c r="H687" s="25" t="n">
        <x:v>0</x:v>
      </x:c>
      <x:c r="I687" s="25" t="n">
        <x:v>0</x:v>
      </x:c>
      <x:c r="J687" s="25" t="n">
        <x:v>0</x:v>
      </x:c>
      <x:c r="K687" s="25" t="n">
        <x:v>0</x:v>
      </x:c>
      <x:c r="L687" s="25" t="n">
        <x:v>0</x:v>
      </x:c>
      <x:c r="M687" s="25" t="n">
        <x:v>0</x:v>
      </x:c>
      <x:c r="N687" s="25" t="n">
        <x:v>0</x:v>
      </x:c>
      <x:c r="O687" s="25" t="n">
        <x:v>0</x:v>
      </x:c>
      <x:c r="P687" s="25" t="n">
        <x:v>0</x:v>
      </x:c>
      <x:c r="Q687" s="25" t="n">
        <x:v>0</x:v>
      </x:c>
      <x:c r="R687" s="25" t="n">
        <x:v>0</x:v>
      </x:c>
      <x:c r="S687" s="25" t="n">
        <x:v>0</x:v>
      </x:c>
      <x:c r="T687" s="25" t="n">
        <x:v>0</x:v>
      </x:c>
      <x:c r="U687" s="25" t="n">
        <x:v>0</x:v>
      </x:c>
      <x:c r="V687" s="25" t="n">
        <x:v>0</x:v>
      </x:c>
      <x:c r="W687" s="25" t="n">
        <x:v>0</x:v>
      </x:c>
      <x:c r="X687" s="25" t="n">
        <x:v>0</x:v>
      </x:c>
      <x:c r="Y687" s="25" t="n">
        <x:v>0</x:v>
      </x:c>
      <x:c r="Z687" s="25" t="n">
        <x:v>0</x:v>
      </x:c>
      <x:c r="AA687" s="25" t="n">
        <x:v>0</x:v>
      </x:c>
      <x:c r="AB687" s="25" t="n">
        <x:v>0</x:v>
      </x:c>
      <x:c r="AC687" s="25" t="n">
        <x:v>0</x:v>
      </x:c>
      <x:c r="AD687" s="25" t="n">
        <x:v>1</x:v>
      </x:c>
      <x:c r="AE687" s="25" t="n">
        <x:v>0</x:v>
      </x:c>
      <x:c r="AF687" s="25" t="n">
        <x:v>0</x:v>
      </x:c>
      <x:c r="AG687" s="25" t="n">
        <x:v>0</x:v>
      </x:c>
      <x:c r="AH687" s="25" t="n">
        <x:v>0</x:v>
      </x:c>
      <x:c r="AI687" s="25" t="n">
        <x:v>0</x:v>
      </x:c>
      <x:c r="AJ687" s="25" t="n">
        <x:v>0</x:v>
      </x:c>
      <x:c r="AK687" s="25" t="n">
        <x:v>0</x:v>
      </x:c>
    </x:row>
    <x:row r="688" spans="1:37">
      <x:c r="A688" s="29" t="n">
        <x:v>68.7</x:v>
      </x:c>
      <x:c r="B688" s="25" t="n">
        <x:v>0</x:v>
      </x:c>
      <x:c r="C688" s="25" t="n">
        <x:v>0</x:v>
      </x:c>
      <x:c r="D688" s="25" t="n">
        <x:v>0</x:v>
      </x:c>
      <x:c r="E688" s="25" t="n">
        <x:v>0</x:v>
      </x:c>
      <x:c r="F688" s="25" t="n">
        <x:v>0</x:v>
      </x:c>
      <x:c r="G688" s="25" t="n">
        <x:v>0</x:v>
      </x:c>
      <x:c r="H688" s="25" t="n">
        <x:v>0</x:v>
      </x:c>
      <x:c r="I688" s="25" t="n">
        <x:v>0</x:v>
      </x:c>
      <x:c r="J688" s="25" t="n">
        <x:v>0</x:v>
      </x:c>
      <x:c r="K688" s="25" t="n">
        <x:v>0</x:v>
      </x:c>
      <x:c r="L688" s="25" t="n">
        <x:v>0</x:v>
      </x:c>
      <x:c r="M688" s="25" t="n">
        <x:v>0</x:v>
      </x:c>
      <x:c r="N688" s="25" t="n">
        <x:v>0</x:v>
      </x:c>
      <x:c r="O688" s="25" t="n">
        <x:v>0</x:v>
      </x:c>
      <x:c r="P688" s="25" t="n">
        <x:v>0</x:v>
      </x:c>
      <x:c r="Q688" s="25" t="n">
        <x:v>0</x:v>
      </x:c>
      <x:c r="R688" s="25" t="n">
        <x:v>0</x:v>
      </x:c>
      <x:c r="S688" s="25" t="n">
        <x:v>0</x:v>
      </x:c>
      <x:c r="T688" s="25" t="n">
        <x:v>0</x:v>
      </x:c>
      <x:c r="U688" s="25" t="n">
        <x:v>0</x:v>
      </x:c>
      <x:c r="V688" s="25" t="n">
        <x:v>0</x:v>
      </x:c>
      <x:c r="W688" s="25" t="n">
        <x:v>0</x:v>
      </x:c>
      <x:c r="X688" s="25" t="n">
        <x:v>0</x:v>
      </x:c>
      <x:c r="Y688" s="25" t="n">
        <x:v>0</x:v>
      </x:c>
      <x:c r="Z688" s="25" t="n">
        <x:v>0</x:v>
      </x:c>
      <x:c r="AA688" s="25" t="n">
        <x:v>0</x:v>
      </x:c>
      <x:c r="AB688" s="25" t="n">
        <x:v>0</x:v>
      </x:c>
      <x:c r="AC688" s="25" t="n">
        <x:v>0</x:v>
      </x:c>
      <x:c r="AD688" s="25" t="n">
        <x:v>0</x:v>
      </x:c>
      <x:c r="AE688" s="25" t="n">
        <x:v>0</x:v>
      </x:c>
      <x:c r="AF688" s="25" t="n">
        <x:v>0</x:v>
      </x:c>
      <x:c r="AG688" s="25" t="n">
        <x:v>0</x:v>
      </x:c>
      <x:c r="AH688" s="25" t="n">
        <x:v>0</x:v>
      </x:c>
      <x:c r="AI688" s="25" t="n">
        <x:v>0</x:v>
      </x:c>
      <x:c r="AJ688" s="25" t="n">
        <x:v>0</x:v>
      </x:c>
      <x:c r="AK688" s="25" t="n">
        <x:v>0</x:v>
      </x:c>
    </x:row>
    <x:row r="689" spans="1:37">
      <x:c r="A689" s="29" t="n">
        <x:v>68.8</x:v>
      </x:c>
      <x:c r="B689" s="25" t="n">
        <x:v>0</x:v>
      </x:c>
      <x:c r="C689" s="25" t="n">
        <x:v>0</x:v>
      </x:c>
      <x:c r="D689" s="25" t="n">
        <x:v>0</x:v>
      </x:c>
      <x:c r="E689" s="25" t="n">
        <x:v>0</x:v>
      </x:c>
      <x:c r="F689" s="25" t="n">
        <x:v>0</x:v>
      </x:c>
      <x:c r="G689" s="25" t="n">
        <x:v>0</x:v>
      </x:c>
      <x:c r="H689" s="25" t="n">
        <x:v>0</x:v>
      </x:c>
      <x:c r="I689" s="25" t="n">
        <x:v>0</x:v>
      </x:c>
      <x:c r="J689" s="25" t="n">
        <x:v>0</x:v>
      </x:c>
      <x:c r="K689" s="25" t="n">
        <x:v>0</x:v>
      </x:c>
      <x:c r="L689" s="25" t="n">
        <x:v>0</x:v>
      </x:c>
      <x:c r="M689" s="25" t="n">
        <x:v>0</x:v>
      </x:c>
      <x:c r="N689" s="25" t="n">
        <x:v>0</x:v>
      </x:c>
      <x:c r="O689" s="25" t="n">
        <x:v>0</x:v>
      </x:c>
      <x:c r="P689" s="25" t="n">
        <x:v>0</x:v>
      </x:c>
      <x:c r="Q689" s="25" t="n">
        <x:v>0</x:v>
      </x:c>
      <x:c r="R689" s="25" t="n">
        <x:v>0</x:v>
      </x:c>
      <x:c r="S689" s="25" t="n">
        <x:v>0</x:v>
      </x:c>
      <x:c r="T689" s="25" t="n">
        <x:v>0</x:v>
      </x:c>
      <x:c r="U689" s="25" t="n">
        <x:v>0</x:v>
      </x:c>
      <x:c r="V689" s="25" t="n">
        <x:v>0</x:v>
      </x:c>
      <x:c r="W689" s="25" t="n">
        <x:v>0</x:v>
      </x:c>
      <x:c r="X689" s="25" t="n">
        <x:v>0</x:v>
      </x:c>
      <x:c r="Y689" s="25" t="n">
        <x:v>0</x:v>
      </x:c>
      <x:c r="Z689" s="25" t="n">
        <x:v>0</x:v>
      </x:c>
      <x:c r="AA689" s="25" t="n">
        <x:v>0</x:v>
      </x:c>
      <x:c r="AB689" s="25" t="n">
        <x:v>0</x:v>
      </x:c>
      <x:c r="AC689" s="25" t="n">
        <x:v>0</x:v>
      </x:c>
      <x:c r="AD689" s="25" t="n">
        <x:v>0</x:v>
      </x:c>
      <x:c r="AE689" s="25" t="n">
        <x:v>0</x:v>
      </x:c>
      <x:c r="AF689" s="25" t="n">
        <x:v>0</x:v>
      </x:c>
      <x:c r="AG689" s="25" t="n">
        <x:v>0</x:v>
      </x:c>
      <x:c r="AH689" s="25" t="n">
        <x:v>0</x:v>
      </x:c>
      <x:c r="AI689" s="25" t="n">
        <x:v>0</x:v>
      </x:c>
      <x:c r="AJ689" s="25" t="n">
        <x:v>0</x:v>
      </x:c>
      <x:c r="AK689" s="25" t="n">
        <x:v>0</x:v>
      </x:c>
    </x:row>
    <x:row r="690" spans="1:37">
      <x:c r="A690" s="29" t="n">
        <x:v>68.9</x:v>
      </x:c>
      <x:c r="B690" s="25" t="n">
        <x:v>0</x:v>
      </x:c>
      <x:c r="C690" s="25" t="n">
        <x:v>0</x:v>
      </x:c>
      <x:c r="D690" s="25" t="n">
        <x:v>0</x:v>
      </x:c>
      <x:c r="E690" s="25" t="n">
        <x:v>0</x:v>
      </x:c>
      <x:c r="F690" s="25" t="n">
        <x:v>0</x:v>
      </x:c>
      <x:c r="G690" s="25" t="n">
        <x:v>0</x:v>
      </x:c>
      <x:c r="H690" s="25" t="n">
        <x:v>0</x:v>
      </x:c>
      <x:c r="I690" s="25" t="n">
        <x:v>0</x:v>
      </x:c>
      <x:c r="J690" s="25" t="n">
        <x:v>0</x:v>
      </x:c>
      <x:c r="K690" s="25" t="n">
        <x:v>0</x:v>
      </x:c>
      <x:c r="L690" s="25" t="n">
        <x:v>0</x:v>
      </x:c>
      <x:c r="M690" s="25" t="n">
        <x:v>0</x:v>
      </x:c>
      <x:c r="N690" s="25" t="n">
        <x:v>0</x:v>
      </x:c>
      <x:c r="O690" s="25" t="n">
        <x:v>0</x:v>
      </x:c>
      <x:c r="P690" s="25" t="n">
        <x:v>0</x:v>
      </x:c>
      <x:c r="Q690" s="25" t="n">
        <x:v>0</x:v>
      </x:c>
      <x:c r="R690" s="25" t="n">
        <x:v>0</x:v>
      </x:c>
      <x:c r="S690" s="25" t="n">
        <x:v>0</x:v>
      </x:c>
      <x:c r="T690" s="25" t="n">
        <x:v>0</x:v>
      </x:c>
      <x:c r="U690" s="25" t="n">
        <x:v>0</x:v>
      </x:c>
      <x:c r="V690" s="25" t="n">
        <x:v>0</x:v>
      </x:c>
      <x:c r="W690" s="25" t="n">
        <x:v>0</x:v>
      </x:c>
      <x:c r="X690" s="25" t="n">
        <x:v>0</x:v>
      </x:c>
      <x:c r="Y690" s="25" t="n">
        <x:v>0</x:v>
      </x:c>
      <x:c r="Z690" s="25" t="n">
        <x:v>0</x:v>
      </x:c>
      <x:c r="AA690" s="25" t="n">
        <x:v>0</x:v>
      </x:c>
      <x:c r="AB690" s="25" t="n">
        <x:v>0</x:v>
      </x:c>
      <x:c r="AC690" s="25" t="n">
        <x:v>0</x:v>
      </x:c>
      <x:c r="AD690" s="25" t="n">
        <x:v>0</x:v>
      </x:c>
      <x:c r="AE690" s="25" t="n">
        <x:v>0</x:v>
      </x:c>
      <x:c r="AF690" s="25" t="n">
        <x:v>0</x:v>
      </x:c>
      <x:c r="AG690" s="25" t="n">
        <x:v>0</x:v>
      </x:c>
      <x:c r="AH690" s="25" t="n">
        <x:v>0</x:v>
      </x:c>
      <x:c r="AI690" s="25" t="n">
        <x:v>0</x:v>
      </x:c>
      <x:c r="AJ690" s="25" t="n">
        <x:v>0</x:v>
      </x:c>
      <x:c r="AK690" s="25" t="n">
        <x:v>0</x:v>
      </x:c>
    </x:row>
    <x:row r="691" spans="1:37">
      <x:c r="A691" s="29" t="n">
        <x:v>69</x:v>
      </x:c>
      <x:c r="B691" s="25" t="n">
        <x:v>0</x:v>
      </x:c>
      <x:c r="C691" s="25" t="n">
        <x:v>0</x:v>
      </x:c>
      <x:c r="D691" s="25" t="n">
        <x:v>0</x:v>
      </x:c>
      <x:c r="E691" s="25" t="n">
        <x:v>0</x:v>
      </x:c>
      <x:c r="F691" s="25" t="n">
        <x:v>0</x:v>
      </x:c>
      <x:c r="G691" s="25" t="n">
        <x:v>0</x:v>
      </x:c>
      <x:c r="H691" s="25" t="n">
        <x:v>0</x:v>
      </x:c>
      <x:c r="I691" s="25" t="n">
        <x:v>0</x:v>
      </x:c>
      <x:c r="J691" s="25" t="n">
        <x:v>0</x:v>
      </x:c>
      <x:c r="K691" s="25" t="n">
        <x:v>0</x:v>
      </x:c>
      <x:c r="L691" s="25" t="n">
        <x:v>0</x:v>
      </x:c>
      <x:c r="M691" s="25" t="n">
        <x:v>0</x:v>
      </x:c>
      <x:c r="N691" s="25" t="n">
        <x:v>0</x:v>
      </x:c>
      <x:c r="O691" s="25" t="n">
        <x:v>0</x:v>
      </x:c>
      <x:c r="P691" s="25" t="n">
        <x:v>0</x:v>
      </x:c>
      <x:c r="Q691" s="25" t="n">
        <x:v>0</x:v>
      </x:c>
      <x:c r="R691" s="25" t="n">
        <x:v>0</x:v>
      </x:c>
      <x:c r="S691" s="25" t="n">
        <x:v>0</x:v>
      </x:c>
      <x:c r="T691" s="25" t="n">
        <x:v>0</x:v>
      </x:c>
      <x:c r="U691" s="25" t="n">
        <x:v>0</x:v>
      </x:c>
      <x:c r="V691" s="25" t="n">
        <x:v>0</x:v>
      </x:c>
      <x:c r="W691" s="25" t="n">
        <x:v>0</x:v>
      </x:c>
      <x:c r="X691" s="25" t="n">
        <x:v>0</x:v>
      </x:c>
      <x:c r="Y691" s="25" t="n">
        <x:v>0</x:v>
      </x:c>
      <x:c r="Z691" s="25" t="n">
        <x:v>0</x:v>
      </x:c>
      <x:c r="AA691" s="25" t="n">
        <x:v>0</x:v>
      </x:c>
      <x:c r="AB691" s="25" t="n">
        <x:v>0</x:v>
      </x:c>
      <x:c r="AC691" s="25" t="n">
        <x:v>0</x:v>
      </x:c>
      <x:c r="AD691" s="25" t="n">
        <x:v>0</x:v>
      </x:c>
      <x:c r="AE691" s="25" t="n">
        <x:v>0</x:v>
      </x:c>
      <x:c r="AF691" s="25" t="n">
        <x:v>0</x:v>
      </x:c>
      <x:c r="AG691" s="25" t="n">
        <x:v>0</x:v>
      </x:c>
      <x:c r="AH691" s="25" t="n">
        <x:v>0</x:v>
      </x:c>
      <x:c r="AI691" s="25" t="n">
        <x:v>0</x:v>
      </x:c>
      <x:c r="AJ691" s="25" t="n">
        <x:v>0</x:v>
      </x:c>
      <x:c r="AK691" s="25" t="n">
        <x:v>0</x:v>
      </x:c>
    </x:row>
    <x:row r="692" spans="1:37">
      <x:c r="A692" s="29" t="n">
        <x:v>69.1</x:v>
      </x:c>
      <x:c r="B692" s="25" t="n">
        <x:v>0</x:v>
      </x:c>
      <x:c r="C692" s="25" t="n">
        <x:v>0</x:v>
      </x:c>
      <x:c r="D692" s="25" t="n">
        <x:v>0</x:v>
      </x:c>
      <x:c r="E692" s="25" t="n">
        <x:v>0</x:v>
      </x:c>
      <x:c r="F692" s="25" t="n">
        <x:v>0</x:v>
      </x:c>
      <x:c r="G692" s="25" t="n">
        <x:v>0</x:v>
      </x:c>
      <x:c r="H692" s="25" t="n">
        <x:v>0</x:v>
      </x:c>
      <x:c r="I692" s="25" t="n">
        <x:v>0</x:v>
      </x:c>
      <x:c r="J692" s="25" t="n">
        <x:v>0</x:v>
      </x:c>
      <x:c r="K692" s="25" t="n">
        <x:v>0</x:v>
      </x:c>
      <x:c r="L692" s="25" t="n">
        <x:v>0</x:v>
      </x:c>
      <x:c r="M692" s="25" t="n">
        <x:v>0</x:v>
      </x:c>
      <x:c r="N692" s="25" t="n">
        <x:v>0</x:v>
      </x:c>
      <x:c r="O692" s="25" t="n">
        <x:v>0</x:v>
      </x:c>
      <x:c r="P692" s="25" t="n">
        <x:v>0</x:v>
      </x:c>
      <x:c r="Q692" s="25" t="n">
        <x:v>0</x:v>
      </x:c>
      <x:c r="R692" s="25" t="n">
        <x:v>0</x:v>
      </x:c>
      <x:c r="S692" s="25" t="n">
        <x:v>0</x:v>
      </x:c>
      <x:c r="T692" s="25" t="n">
        <x:v>0</x:v>
      </x:c>
      <x:c r="U692" s="25" t="n">
        <x:v>0</x:v>
      </x:c>
      <x:c r="V692" s="25" t="n">
        <x:v>0</x:v>
      </x:c>
      <x:c r="W692" s="25" t="n">
        <x:v>0</x:v>
      </x:c>
      <x:c r="X692" s="25" t="n">
        <x:v>0</x:v>
      </x:c>
      <x:c r="Y692" s="25" t="n">
        <x:v>0</x:v>
      </x:c>
      <x:c r="Z692" s="25" t="n">
        <x:v>0</x:v>
      </x:c>
      <x:c r="AA692" s="25" t="n">
        <x:v>0</x:v>
      </x:c>
      <x:c r="AB692" s="25" t="n">
        <x:v>0</x:v>
      </x:c>
      <x:c r="AC692" s="25" t="n">
        <x:v>0</x:v>
      </x:c>
      <x:c r="AD692" s="25" t="n">
        <x:v>0</x:v>
      </x:c>
      <x:c r="AE692" s="25" t="n">
        <x:v>0</x:v>
      </x:c>
      <x:c r="AF692" s="25" t="n">
        <x:v>0</x:v>
      </x:c>
      <x:c r="AG692" s="25" t="n">
        <x:v>0</x:v>
      </x:c>
      <x:c r="AH692" s="25" t="n">
        <x:v>0</x:v>
      </x:c>
      <x:c r="AI692" s="25" t="n">
        <x:v>0</x:v>
      </x:c>
      <x:c r="AJ692" s="25" t="n">
        <x:v>0</x:v>
      </x:c>
      <x:c r="AK692" s="25" t="n">
        <x:v>0</x:v>
      </x:c>
    </x:row>
    <x:row r="693" spans="1:37">
      <x:c r="A693" s="29" t="n">
        <x:v>69.2</x:v>
      </x:c>
      <x:c r="B693" s="25" t="n">
        <x:v>0</x:v>
      </x:c>
      <x:c r="C693" s="25" t="n">
        <x:v>0</x:v>
      </x:c>
      <x:c r="D693" s="25" t="n">
        <x:v>0</x:v>
      </x:c>
      <x:c r="E693" s="25" t="n">
        <x:v>0</x:v>
      </x:c>
      <x:c r="F693" s="25" t="n">
        <x:v>0</x:v>
      </x:c>
      <x:c r="G693" s="25" t="n">
        <x:v>0</x:v>
      </x:c>
      <x:c r="H693" s="25" t="n">
        <x:v>0</x:v>
      </x:c>
      <x:c r="I693" s="25" t="n">
        <x:v>0</x:v>
      </x:c>
      <x:c r="J693" s="25" t="n">
        <x:v>0</x:v>
      </x:c>
      <x:c r="K693" s="25" t="n">
        <x:v>0</x:v>
      </x:c>
      <x:c r="L693" s="25" t="n">
        <x:v>0</x:v>
      </x:c>
      <x:c r="M693" s="25" t="n">
        <x:v>0</x:v>
      </x:c>
      <x:c r="N693" s="25" t="n">
        <x:v>0</x:v>
      </x:c>
      <x:c r="O693" s="25" t="n">
        <x:v>0</x:v>
      </x:c>
      <x:c r="P693" s="25" t="n">
        <x:v>0</x:v>
      </x:c>
      <x:c r="Q693" s="25" t="n">
        <x:v>0</x:v>
      </x:c>
      <x:c r="R693" s="25" t="n">
        <x:v>0</x:v>
      </x:c>
      <x:c r="S693" s="25" t="n">
        <x:v>0</x:v>
      </x:c>
      <x:c r="T693" s="25" t="n">
        <x:v>0</x:v>
      </x:c>
      <x:c r="U693" s="25" t="n">
        <x:v>0</x:v>
      </x:c>
      <x:c r="V693" s="25" t="n">
        <x:v>0</x:v>
      </x:c>
      <x:c r="W693" s="25" t="n">
        <x:v>0</x:v>
      </x:c>
      <x:c r="X693" s="25" t="n">
        <x:v>0</x:v>
      </x:c>
      <x:c r="Y693" s="25" t="n">
        <x:v>0</x:v>
      </x:c>
      <x:c r="Z693" s="25" t="n">
        <x:v>0</x:v>
      </x:c>
      <x:c r="AA693" s="25" t="n">
        <x:v>0</x:v>
      </x:c>
      <x:c r="AB693" s="25" t="n">
        <x:v>0</x:v>
      </x:c>
      <x:c r="AC693" s="25" t="n">
        <x:v>0</x:v>
      </x:c>
      <x:c r="AD693" s="25" t="n">
        <x:v>0</x:v>
      </x:c>
      <x:c r="AE693" s="25" t="n">
        <x:v>1</x:v>
      </x:c>
      <x:c r="AF693" s="25" t="n">
        <x:v>0</x:v>
      </x:c>
      <x:c r="AG693" s="25" t="n">
        <x:v>0</x:v>
      </x:c>
      <x:c r="AH693" s="25" t="n">
        <x:v>0</x:v>
      </x:c>
      <x:c r="AI693" s="25" t="n">
        <x:v>0</x:v>
      </x:c>
      <x:c r="AJ693" s="25" t="n">
        <x:v>0</x:v>
      </x:c>
      <x:c r="AK693" s="25" t="n">
        <x:v>0</x:v>
      </x:c>
    </x:row>
    <x:row r="694" spans="1:37">
      <x:c r="A694" s="29" t="s">
        <x:v>148</x:v>
      </x:c>
      <x:c r="B694" s="25" t="n">
        <x:v>0</x:v>
      </x:c>
      <x:c r="C694" s="25" t="n">
        <x:v>0</x:v>
      </x:c>
      <x:c r="D694" s="25" t="n">
        <x:v>0</x:v>
      </x:c>
      <x:c r="E694" s="25" t="n">
        <x:v>0</x:v>
      </x:c>
      <x:c r="F694" s="25" t="n">
        <x:v>0</x:v>
      </x:c>
      <x:c r="G694" s="25" t="n">
        <x:v>0</x:v>
      </x:c>
      <x:c r="H694" s="25" t="n">
        <x:v>0</x:v>
      </x:c>
      <x:c r="I694" s="25" t="n">
        <x:v>0</x:v>
      </x:c>
      <x:c r="J694" s="25" t="n">
        <x:v>0</x:v>
      </x:c>
      <x:c r="K694" s="25" t="n">
        <x:v>0</x:v>
      </x:c>
      <x:c r="L694" s="25" t="n">
        <x:v>0</x:v>
      </x:c>
      <x:c r="M694" s="25" t="n">
        <x:v>0</x:v>
      </x:c>
      <x:c r="N694" s="25" t="n">
        <x:v>0</x:v>
      </x:c>
      <x:c r="O694" s="25" t="n">
        <x:v>0</x:v>
      </x:c>
      <x:c r="P694" s="25" t="n">
        <x:v>0</x:v>
      </x:c>
      <x:c r="Q694" s="25" t="n">
        <x:v>0</x:v>
      </x:c>
      <x:c r="R694" s="25" t="n">
        <x:v>0</x:v>
      </x:c>
      <x:c r="S694" s="25" t="n">
        <x:v>0</x:v>
      </x:c>
      <x:c r="T694" s="25" t="n">
        <x:v>0</x:v>
      </x:c>
      <x:c r="U694" s="25" t="n">
        <x:v>0</x:v>
      </x:c>
      <x:c r="V694" s="25" t="n">
        <x:v>0</x:v>
      </x:c>
      <x:c r="W694" s="25" t="n">
        <x:v>0</x:v>
      </x:c>
      <x:c r="X694" s="25" t="n">
        <x:v>0</x:v>
      </x:c>
      <x:c r="Y694" s="25" t="n">
        <x:v>0</x:v>
      </x:c>
      <x:c r="Z694" s="25" t="n">
        <x:v>0</x:v>
      </x:c>
      <x:c r="AA694" s="25" t="n">
        <x:v>0</x:v>
      </x:c>
      <x:c r="AB694" s="25" t="n">
        <x:v>0</x:v>
      </x:c>
      <x:c r="AC694" s="25" t="n">
        <x:v>0</x:v>
      </x:c>
      <x:c r="AD694" s="25" t="n">
        <x:v>0</x:v>
      </x:c>
      <x:c r="AE694" s="25" t="n">
        <x:v>0</x:v>
      </x:c>
      <x:c r="AF694" s="25" t="n">
        <x:v>0</x:v>
      </x:c>
      <x:c r="AG694" s="25" t="n">
        <x:v>0</x:v>
      </x:c>
      <x:c r="AH694" s="25" t="n">
        <x:v>0</x:v>
      </x:c>
      <x:c r="AI694" s="25" t="n">
        <x:v>0</x:v>
      </x:c>
      <x:c r="AJ694" s="25" t="n">
        <x:v>0</x:v>
      </x:c>
      <x:c r="AK694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43943.1009953704</x:v>
      </x:c>
      <x:c r="C2" s="34">
        <x:v>43943.1009953704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43943.1010300926</x:v>
      </x:c>
      <x:c r="C3" s="34">
        <x:v>43943.1010300926</x:v>
      </x:c>
      <x:c r="D3" s="35" t="s">
        <x:v>158</x:v>
      </x:c>
      <x:c r="E3" s="35" t="s">
        <x:v>159</x:v>
      </x:c>
      <x:c r="F3" s="30" t="n">
        <x:v>1</x:v>
      </x:c>
      <x:c r="G3" s="30" t="n">
        <x:v>172</x:v>
      </x:c>
      <x:c r="H3" s="36" t="s">
        <x:v>160</x:v>
      </x:c>
    </x:row>
    <x:row r="4" spans="1:8">
      <x:c r="A4" s="32" t="n">
        <x:v>3</x:v>
      </x:c>
      <x:c r="B4" s="33">
        <x:v>43943.1011805556</x:v>
      </x:c>
      <x:c r="C4" s="34">
        <x:v>43943.1011805556</x:v>
      </x:c>
      <x:c r="D4" s="35" t="s">
        <x:v>158</x:v>
      </x:c>
      <x:c r="E4" s="35" t="s">
        <x:v>159</x:v>
      </x:c>
      <x:c r="F4" s="30" t="n">
        <x:v>2</x:v>
      </x:c>
      <x:c r="G4" s="30" t="n">
        <x:v>827</x:v>
      </x:c>
      <x:c r="H4" s="36" t="s">
        <x:v>161</x:v>
      </x:c>
    </x:row>
    <x:row r="5" spans="1:8">
      <x:c r="A5" s="32" t="n">
        <x:v>4</x:v>
      </x:c>
      <x:c r="B5" s="33">
        <x:v>43943.1012962963</x:v>
      </x:c>
      <x:c r="C5" s="34">
        <x:v>43943.1012962963</x:v>
      </x:c>
      <x:c r="D5" s="35" t="s">
        <x:v>158</x:v>
      </x:c>
      <x:c r="E5" s="35" t="s">
        <x:v>159</x:v>
      </x:c>
      <x:c r="F5" s="30" t="n">
        <x:v>3</x:v>
      </x:c>
      <x:c r="G5" s="30" t="n">
        <x:v>1317</x:v>
      </x:c>
      <x:c r="H5" s="36" t="s">
        <x:v>162</x:v>
      </x:c>
    </x:row>
    <x:row r="6" spans="1:8">
      <x:c r="A6" s="32" t="n">
        <x:v>5</x:v>
      </x:c>
      <x:c r="B6" s="33">
        <x:v>43943.1014236111</x:v>
      </x:c>
      <x:c r="C6" s="34">
        <x:v>43943.1014236111</x:v>
      </x:c>
      <x:c r="D6" s="35" t="s">
        <x:v>16</x:v>
      </x:c>
      <x:c r="E6" s="35" t="s">
        <x:v>157</x:v>
      </x:c>
      <x:c r="F6" s="30" t="n">
        <x:v>1</x:v>
      </x:c>
      <x:c r="G6" s="30" t="n">
        <x:v>1858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6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163</x:v>
      </x:c>
      <x:c r="B2" s="28" t="s">
        <x:v>164</x:v>
      </x:c>
      <x:c r="C2" s="41" t="s">
        <x:v>165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166</x:v>
      </x:c>
      <x:c r="B4" s="25" t="n">
        <x:v>1</x:v>
      </x:c>
      <x:c r="C4" s="42" t="n">
        <x:v>0.02695418</x:v>
      </x:c>
    </x:row>
    <x:row r="5" spans="1:3">
      <x:c r="A5" s="23" t="s">
        <x:v>167</x:v>
      </x:c>
      <x:c r="B5" s="25" t="n">
        <x:v>1</x:v>
      </x:c>
      <x:c r="C5" s="42" t="n">
        <x:v>0.02695418</x:v>
      </x:c>
    </x:row>
    <x:row r="6" spans="1:3">
      <x:c r="A6" s="23" t="s">
        <x:v>168</x:v>
      </x:c>
      <x:c r="B6" s="25" t="n">
        <x:v>22</x:v>
      </x:c>
      <x:c r="C6" s="42" t="n">
        <x:v>0.5929919</x:v>
      </x:c>
    </x:row>
    <x:row r="7" spans="1:3">
      <x:c r="A7" s="23" t="s">
        <x:v>169</x:v>
      </x:c>
      <x:c r="B7" s="25" t="n">
        <x:v>33</x:v>
      </x:c>
      <x:c r="C7" s="42" t="n">
        <x:v>0.8894879</x:v>
      </x:c>
    </x:row>
    <x:row r="8" spans="1:3">
      <x:c r="A8" s="23" t="s">
        <x:v>170</x:v>
      </x:c>
      <x:c r="B8" s="25" t="n">
        <x:v>25</x:v>
      </x:c>
      <x:c r="C8" s="42" t="n">
        <x:v>0.6738545</x:v>
      </x:c>
    </x:row>
    <x:row r="9" spans="1:3">
      <x:c r="A9" s="23" t="s">
        <x:v>171</x:v>
      </x:c>
      <x:c r="B9" s="25" t="n">
        <x:v>34</x:v>
      </x:c>
      <x:c r="C9" s="42" t="n">
        <x:v>0.9164421</x:v>
      </x:c>
    </x:row>
    <x:row r="10" spans="1:3">
      <x:c r="A10" s="23" t="s">
        <x:v>172</x:v>
      </x:c>
      <x:c r="B10" s="25" t="n">
        <x:v>47</x:v>
      </x:c>
      <x:c r="C10" s="42" t="n">
        <x:v>1.266846</x:v>
      </x:c>
    </x:row>
    <x:row r="11" spans="1:3">
      <x:c r="A11" s="23" t="s">
        <x:v>173</x:v>
      </x:c>
      <x:c r="B11" s="25" t="n">
        <x:v>53</x:v>
      </x:c>
      <x:c r="C11" s="42" t="n">
        <x:v>1.428571</x:v>
      </x:c>
    </x:row>
    <x:row r="12" spans="1:3">
      <x:c r="A12" s="23" t="s">
        <x:v>174</x:v>
      </x:c>
      <x:c r="B12" s="25" t="n">
        <x:v>75</x:v>
      </x:c>
      <x:c r="C12" s="42" t="n">
        <x:v>2.021564</x:v>
      </x:c>
    </x:row>
    <x:row r="13" spans="1:3">
      <x:c r="A13" s="23" t="s">
        <x:v>175</x:v>
      </x:c>
      <x:c r="B13" s="25" t="n">
        <x:v>66</x:v>
      </x:c>
      <x:c r="C13" s="42" t="n">
        <x:v>1.778976</x:v>
      </x:c>
    </x:row>
    <x:row r="14" spans="1:3">
      <x:c r="A14" s="23" t="s">
        <x:v>176</x:v>
      </x:c>
      <x:c r="B14" s="25" t="n">
        <x:v>83</x:v>
      </x:c>
      <x:c r="C14" s="42" t="n">
        <x:v>2.237197</x:v>
      </x:c>
    </x:row>
    <x:row r="15" spans="1:3">
      <x:c r="A15" s="23" t="s">
        <x:v>177</x:v>
      </x:c>
      <x:c r="B15" s="25" t="n">
        <x:v>79</x:v>
      </x:c>
      <x:c r="C15" s="42" t="n">
        <x:v>2.12938</x:v>
      </x:c>
    </x:row>
    <x:row r="16" spans="1:3">
      <x:c r="A16" s="23" t="s">
        <x:v>178</x:v>
      </x:c>
      <x:c r="B16" s="25" t="n">
        <x:v>107</x:v>
      </x:c>
      <x:c r="C16" s="42" t="n">
        <x:v>2.884097</x:v>
      </x:c>
    </x:row>
    <x:row r="17" spans="1:3">
      <x:c r="A17" s="23" t="s">
        <x:v>179</x:v>
      </x:c>
      <x:c r="B17" s="25" t="n">
        <x:v>120</x:v>
      </x:c>
      <x:c r="C17" s="42" t="n">
        <x:v>3.234501</x:v>
      </x:c>
    </x:row>
    <x:row r="18" spans="1:3">
      <x:c r="A18" s="23" t="s">
        <x:v>180</x:v>
      </x:c>
      <x:c r="B18" s="25" t="n">
        <x:v>118</x:v>
      </x:c>
      <x:c r="C18" s="42" t="n">
        <x:v>3.180593</x:v>
      </x:c>
    </x:row>
    <x:row r="19" spans="1:3">
      <x:c r="A19" s="23" t="s">
        <x:v>181</x:v>
      </x:c>
      <x:c r="B19" s="25" t="n">
        <x:v>116</x:v>
      </x:c>
      <x:c r="C19" s="42" t="n">
        <x:v>3.126685</x:v>
      </x:c>
    </x:row>
    <x:row r="20" spans="1:3">
      <x:c r="A20" s="23" t="s">
        <x:v>182</x:v>
      </x:c>
      <x:c r="B20" s="25" t="n">
        <x:v>132</x:v>
      </x:c>
      <x:c r="C20" s="42" t="n">
        <x:v>3.557951</x:v>
      </x:c>
    </x:row>
    <x:row r="21" spans="1:3">
      <x:c r="A21" s="23" t="s">
        <x:v>183</x:v>
      </x:c>
      <x:c r="B21" s="25" t="n">
        <x:v>156</x:v>
      </x:c>
      <x:c r="C21" s="42" t="n">
        <x:v>4.204852</x:v>
      </x:c>
    </x:row>
    <x:row r="22" spans="1:3">
      <x:c r="A22" s="23" t="s">
        <x:v>184</x:v>
      </x:c>
      <x:c r="B22" s="25" t="n">
        <x:v>119</x:v>
      </x:c>
      <x:c r="C22" s="42" t="n">
        <x:v>3.207547</x:v>
      </x:c>
    </x:row>
    <x:row r="23" spans="1:3">
      <x:c r="A23" s="23" t="s">
        <x:v>185</x:v>
      </x:c>
      <x:c r="B23" s="25" t="n">
        <x:v>78</x:v>
      </x:c>
      <x:c r="C23" s="42" t="n">
        <x:v>2.102426</x:v>
      </x:c>
    </x:row>
    <x:row r="24" spans="1:3">
      <x:c r="A24" s="23" t="s">
        <x:v>186</x:v>
      </x:c>
      <x:c r="B24" s="25" t="n">
        <x:v>90</x:v>
      </x:c>
      <x:c r="C24" s="42" t="n">
        <x:v>2.425876</x:v>
      </x:c>
    </x:row>
    <x:row r="25" spans="1:3">
      <x:c r="A25" s="23" t="s">
        <x:v>187</x:v>
      </x:c>
      <x:c r="B25" s="25" t="n">
        <x:v>102</x:v>
      </x:c>
      <x:c r="C25" s="42" t="n">
        <x:v>2.749326</x:v>
      </x:c>
    </x:row>
    <x:row r="26" spans="1:3">
      <x:c r="A26" s="23" t="s">
        <x:v>188</x:v>
      </x:c>
      <x:c r="B26" s="25" t="n">
        <x:v>98</x:v>
      </x:c>
      <x:c r="C26" s="42" t="n">
        <x:v>2.64151</x:v>
      </x:c>
    </x:row>
    <x:row r="27" spans="1:3">
      <x:c r="A27" s="23" t="s">
        <x:v>189</x:v>
      </x:c>
      <x:c r="B27" s="25" t="n">
        <x:v>87</x:v>
      </x:c>
      <x:c r="C27" s="42" t="n">
        <x:v>2.345013</x:v>
      </x:c>
    </x:row>
    <x:row r="28" spans="1:3">
      <x:c r="A28" s="23" t="s">
        <x:v>190</x:v>
      </x:c>
      <x:c r="B28" s="25" t="n">
        <x:v>85</x:v>
      </x:c>
      <x:c r="C28" s="42" t="n">
        <x:v>2.291105</x:v>
      </x:c>
    </x:row>
    <x:row r="29" spans="1:3">
      <x:c r="A29" s="23" t="s">
        <x:v>191</x:v>
      </x:c>
      <x:c r="B29" s="25" t="n">
        <x:v>89</x:v>
      </x:c>
      <x:c r="C29" s="42" t="n">
        <x:v>2.398922</x:v>
      </x:c>
    </x:row>
    <x:row r="30" spans="1:3">
      <x:c r="A30" s="23" t="s">
        <x:v>192</x:v>
      </x:c>
      <x:c r="B30" s="25" t="n">
        <x:v>108</x:v>
      </x:c>
      <x:c r="C30" s="42" t="n">
        <x:v>2.911051</x:v>
      </x:c>
    </x:row>
    <x:row r="31" spans="1:3">
      <x:c r="A31" s="23" t="s">
        <x:v>193</x:v>
      </x:c>
      <x:c r="B31" s="25" t="n">
        <x:v>137</x:v>
      </x:c>
      <x:c r="C31" s="42" t="n">
        <x:v>3.692722</x:v>
      </x:c>
    </x:row>
    <x:row r="32" spans="1:3">
      <x:c r="A32" s="23" t="s">
        <x:v>194</x:v>
      </x:c>
      <x:c r="B32" s="25" t="n">
        <x:v>123</x:v>
      </x:c>
      <x:c r="C32" s="42" t="n">
        <x:v>3.315364</x:v>
      </x:c>
    </x:row>
    <x:row r="33" spans="1:3">
      <x:c r="A33" s="23" t="s">
        <x:v>195</x:v>
      </x:c>
      <x:c r="B33" s="25" t="n">
        <x:v>81</x:v>
      </x:c>
      <x:c r="C33" s="42" t="n">
        <x:v>2.183288</x:v>
      </x:c>
    </x:row>
    <x:row r="34" spans="1:3">
      <x:c r="A34" s="23" t="s">
        <x:v>196</x:v>
      </x:c>
      <x:c r="B34" s="25" t="n">
        <x:v>52</x:v>
      </x:c>
      <x:c r="C34" s="42" t="n">
        <x:v>1.401617</x:v>
      </x:c>
    </x:row>
    <x:row r="35" spans="1:3">
      <x:c r="A35" s="23" t="s">
        <x:v>197</x:v>
      </x:c>
      <x:c r="B35" s="25" t="n">
        <x:v>41</x:v>
      </x:c>
      <x:c r="C35" s="42" t="n">
        <x:v>1.105121</x:v>
      </x:c>
    </x:row>
    <x:row r="36" spans="1:3">
      <x:c r="A36" s="23" t="s">
        <x:v>198</x:v>
      </x:c>
      <x:c r="B36" s="25" t="n">
        <x:v>25</x:v>
      </x:c>
      <x:c r="C36" s="42" t="n">
        <x:v>0.6738545</x:v>
      </x:c>
    </x:row>
    <x:row r="37" spans="1:3">
      <x:c r="A37" s="23" t="s">
        <x:v>199</x:v>
      </x:c>
      <x:c r="B37" s="25" t="n">
        <x:v>26</x:v>
      </x:c>
      <x:c r="C37" s="42" t="n">
        <x:v>0.7008086</x:v>
      </x:c>
    </x:row>
    <x:row r="38" spans="1:3">
      <x:c r="A38" s="23" t="s">
        <x:v>200</x:v>
      </x:c>
      <x:c r="B38" s="25" t="n">
        <x:v>27</x:v>
      </x:c>
      <x:c r="C38" s="42" t="n">
        <x:v>0.7277628</x:v>
      </x:c>
    </x:row>
    <x:row r="39" spans="1:3">
      <x:c r="A39" s="23" t="s">
        <x:v>201</x:v>
      </x:c>
      <x:c r="B39" s="25" t="n">
        <x:v>33</x:v>
      </x:c>
      <x:c r="C39" s="42" t="n">
        <x:v>0.8894879</x:v>
      </x:c>
    </x:row>
    <x:row r="40" spans="1:3">
      <x:c r="A40" s="23" t="s">
        <x:v>202</x:v>
      </x:c>
      <x:c r="B40" s="25" t="n">
        <x:v>32</x:v>
      </x:c>
      <x:c r="C40" s="42" t="n">
        <x:v>0.8625337</x:v>
      </x:c>
    </x:row>
    <x:row r="41" spans="1:3">
      <x:c r="A41" s="23" t="s">
        <x:v>203</x:v>
      </x:c>
      <x:c r="B41" s="25" t="n">
        <x:v>25</x:v>
      </x:c>
      <x:c r="C41" s="42" t="n">
        <x:v>0.6738545</x:v>
      </x:c>
    </x:row>
    <x:row r="42" spans="1:3">
      <x:c r="A42" s="23" t="s">
        <x:v>204</x:v>
      </x:c>
      <x:c r="B42" s="25" t="n">
        <x:v>26</x:v>
      </x:c>
      <x:c r="C42" s="42" t="n">
        <x:v>0.7008086</x:v>
      </x:c>
    </x:row>
    <x:row r="43" spans="1:3">
      <x:c r="A43" s="23" t="s">
        <x:v>205</x:v>
      </x:c>
      <x:c r="B43" s="25" t="n">
        <x:v>12</x:v>
      </x:c>
      <x:c r="C43" s="42" t="n">
        <x:v>0.3234501</x:v>
      </x:c>
    </x:row>
    <x:row r="44" spans="1:3">
      <x:c r="A44" s="23" t="s">
        <x:v>206</x:v>
      </x:c>
      <x:c r="B44" s="25" t="n">
        <x:v>25</x:v>
      </x:c>
      <x:c r="C44" s="42" t="n">
        <x:v>0.6738545</x:v>
      </x:c>
    </x:row>
    <x:row r="45" spans="1:3">
      <x:c r="A45" s="23" t="s">
        <x:v>207</x:v>
      </x:c>
      <x:c r="B45" s="25" t="n">
        <x:v>19</x:v>
      </x:c>
      <x:c r="C45" s="42" t="n">
        <x:v>0.5121294</x:v>
      </x:c>
    </x:row>
    <x:row r="46" spans="1:3">
      <x:c r="A46" s="23" t="s">
        <x:v>208</x:v>
      </x:c>
      <x:c r="B46" s="25" t="n">
        <x:v>25</x:v>
      </x:c>
      <x:c r="C46" s="42" t="n">
        <x:v>0.6738545</x:v>
      </x:c>
    </x:row>
    <x:row r="47" spans="1:3">
      <x:c r="A47" s="23" t="s">
        <x:v>209</x:v>
      </x:c>
      <x:c r="B47" s="25" t="n">
        <x:v>19</x:v>
      </x:c>
      <x:c r="C47" s="42" t="n">
        <x:v>0.5121294</x:v>
      </x:c>
    </x:row>
    <x:row r="48" spans="1:3">
      <x:c r="A48" s="23" t="s">
        <x:v>210</x:v>
      </x:c>
      <x:c r="B48" s="25" t="n">
        <x:v>24</x:v>
      </x:c>
      <x:c r="C48" s="42" t="n">
        <x:v>0.6469003</x:v>
      </x:c>
    </x:row>
    <x:row r="49" spans="1:3">
      <x:c r="A49" s="23" t="s">
        <x:v>211</x:v>
      </x:c>
      <x:c r="B49" s="25" t="n">
        <x:v>15</x:v>
      </x:c>
      <x:c r="C49" s="42" t="n">
        <x:v>0.4043126</x:v>
      </x:c>
    </x:row>
    <x:row r="50" spans="1:3">
      <x:c r="A50" s="23" t="s">
        <x:v>212</x:v>
      </x:c>
      <x:c r="B50" s="25" t="n">
        <x:v>14</x:v>
      </x:c>
      <x:c r="C50" s="42" t="n">
        <x:v>0.3773585</x:v>
      </x:c>
    </x:row>
    <x:row r="51" spans="1:3">
      <x:c r="A51" s="23" t="s">
        <x:v>103</x:v>
      </x:c>
      <x:c r="B51" s="25" t="n">
        <x:v>11</x:v>
      </x:c>
      <x:c r="C51" s="42" t="n">
        <x:v>0.2964959</x:v>
      </x:c>
    </x:row>
    <x:row r="52" spans="1:3">
      <x:c r="A52" s="23" t="s">
        <x:v>213</x:v>
      </x:c>
      <x:c r="B52" s="25" t="n">
        <x:v>12</x:v>
      </x:c>
      <x:c r="C52" s="42" t="n">
        <x:v>0.3234501</x:v>
      </x:c>
    </x:row>
    <x:row r="53" spans="1:3">
      <x:c r="A53" s="23" t="s">
        <x:v>214</x:v>
      </x:c>
      <x:c r="B53" s="25" t="n">
        <x:v>14</x:v>
      </x:c>
      <x:c r="C53" s="42" t="n">
        <x:v>0.3773585</x:v>
      </x:c>
    </x:row>
    <x:row r="54" spans="1:3">
      <x:c r="A54" s="23" t="s">
        <x:v>215</x:v>
      </x:c>
      <x:c r="B54" s="25" t="n">
        <x:v>21</x:v>
      </x:c>
      <x:c r="C54" s="42" t="n">
        <x:v>0.5660378</x:v>
      </x:c>
    </x:row>
    <x:row r="55" spans="1:3">
      <x:c r="A55" s="23" t="s">
        <x:v>216</x:v>
      </x:c>
      <x:c r="B55" s="25" t="n">
        <x:v>11</x:v>
      </x:c>
      <x:c r="C55" s="42" t="n">
        <x:v>0.2964959</x:v>
      </x:c>
    </x:row>
    <x:row r="56" spans="1:3">
      <x:c r="A56" s="23" t="s">
        <x:v>217</x:v>
      </x:c>
      <x:c r="B56" s="25" t="n">
        <x:v>16</x:v>
      </x:c>
      <x:c r="C56" s="42" t="n">
        <x:v>0.4312668</x:v>
      </x:c>
    </x:row>
    <x:row r="57" spans="1:3">
      <x:c r="A57" s="23" t="s">
        <x:v>218</x:v>
      </x:c>
      <x:c r="B57" s="25" t="n">
        <x:v>7</x:v>
      </x:c>
      <x:c r="C57" s="42" t="n">
        <x:v>0.1886792</x:v>
      </x:c>
    </x:row>
    <x:row r="58" spans="1:3">
      <x:c r="A58" s="23" t="s">
        <x:v>219</x:v>
      </x:c>
      <x:c r="B58" s="25" t="n">
        <x:v>11</x:v>
      </x:c>
      <x:c r="C58" s="42" t="n">
        <x:v>0.2964959</x:v>
      </x:c>
    </x:row>
    <x:row r="59" spans="1:3">
      <x:c r="A59" s="23" t="s">
        <x:v>220</x:v>
      </x:c>
      <x:c r="B59" s="25" t="n">
        <x:v>11</x:v>
      </x:c>
      <x:c r="C59" s="42" t="n">
        <x:v>0.2964959</x:v>
      </x:c>
    </x:row>
    <x:row r="60" spans="1:3">
      <x:c r="A60" s="23" t="s">
        <x:v>221</x:v>
      </x:c>
      <x:c r="B60" s="25" t="n">
        <x:v>20</x:v>
      </x:c>
      <x:c r="C60" s="42" t="n">
        <x:v>0.5390835</x:v>
      </x:c>
    </x:row>
    <x:row r="61" spans="1:3">
      <x:c r="A61" s="23" t="s">
        <x:v>222</x:v>
      </x:c>
      <x:c r="B61" s="25" t="n">
        <x:v>10</x:v>
      </x:c>
      <x:c r="C61" s="42" t="n">
        <x:v>0.2695418</x:v>
      </x:c>
    </x:row>
    <x:row r="62" spans="1:3">
      <x:c r="A62" s="23" t="s">
        <x:v>223</x:v>
      </x:c>
      <x:c r="B62" s="25" t="n">
        <x:v>7</x:v>
      </x:c>
      <x:c r="C62" s="42" t="n">
        <x:v>0.1886792</x:v>
      </x:c>
    </x:row>
    <x:row r="63" spans="1:3">
      <x:c r="A63" s="23" t="s">
        <x:v>224</x:v>
      </x:c>
      <x:c r="B63" s="25" t="n">
        <x:v>5</x:v>
      </x:c>
      <x:c r="C63" s="42" t="n">
        <x:v>0.1347709</x:v>
      </x:c>
    </x:row>
    <x:row r="64" spans="1:3">
      <x:c r="A64" s="23" t="s">
        <x:v>225</x:v>
      </x:c>
      <x:c r="B64" s="25" t="n">
        <x:v>3</x:v>
      </x:c>
      <x:c r="C64" s="42" t="n">
        <x:v>0.08086254</x:v>
      </x:c>
    </x:row>
    <x:row r="65" spans="1:3">
      <x:c r="A65" s="23" t="s">
        <x:v>226</x:v>
      </x:c>
      <x:c r="B65" s="25" t="n">
        <x:v>5</x:v>
      </x:c>
      <x:c r="C65" s="42" t="n">
        <x:v>0.1347709</x:v>
      </x:c>
    </x:row>
    <x:row r="66" spans="1:3">
      <x:c r="A66" s="23" t="s">
        <x:v>227</x:v>
      </x:c>
      <x:c r="B66" s="25" t="n">
        <x:v>3</x:v>
      </x:c>
      <x:c r="C66" s="42" t="n">
        <x:v>0.08086254</x:v>
      </x:c>
    </x:row>
    <x:row r="67" spans="1:3">
      <x:c r="A67" s="23" t="s">
        <x:v>228</x:v>
      </x:c>
      <x:c r="B67" s="25" t="n">
        <x:v>5</x:v>
      </x:c>
      <x:c r="C67" s="42" t="n">
        <x:v>0.1347709</x:v>
      </x:c>
    </x:row>
    <x:row r="68" spans="1:3">
      <x:c r="A68" s="23" t="s">
        <x:v>229</x:v>
      </x:c>
      <x:c r="B68" s="25" t="n">
        <x:v>3</x:v>
      </x:c>
      <x:c r="C68" s="42" t="n">
        <x:v>0.08086254</x:v>
      </x:c>
    </x:row>
    <x:row r="69" spans="1:3">
      <x:c r="A69" s="23" t="s">
        <x:v>230</x:v>
      </x:c>
      <x:c r="B69" s="25" t="n">
        <x:v>5</x:v>
      </x:c>
      <x:c r="C69" s="42" t="n">
        <x:v>0.1347709</x:v>
      </x:c>
    </x:row>
    <x:row r="70" spans="1:3">
      <x:c r="A70" s="23" t="s">
        <x:v>231</x:v>
      </x:c>
      <x:c r="B70" s="25" t="n">
        <x:v>3</x:v>
      </x:c>
      <x:c r="C70" s="42" t="n">
        <x:v>0.08086254</x:v>
      </x:c>
    </x:row>
    <x:row r="71" spans="1:3">
      <x:c r="A71" s="23" t="s">
        <x:v>232</x:v>
      </x:c>
      <x:c r="B71" s="25" t="n">
        <x:v>4</x:v>
      </x:c>
      <x:c r="C71" s="42" t="n">
        <x:v>0.1078167</x:v>
      </x:c>
    </x:row>
    <x:row r="72" spans="1:3">
      <x:c r="A72" s="23" t="s">
        <x:v>233</x:v>
      </x:c>
      <x:c r="B72" s="25" t="n">
        <x:v>3</x:v>
      </x:c>
      <x:c r="C72" s="42" t="n">
        <x:v>0.08086254</x:v>
      </x:c>
    </x:row>
    <x:row r="73" spans="1:3">
      <x:c r="A73" s="23" t="s">
        <x:v>234</x:v>
      </x:c>
      <x:c r="B73" s="25" t="n">
        <x:v>2</x:v>
      </x:c>
      <x:c r="C73" s="42" t="n">
        <x:v>0.05390836</x:v>
      </x:c>
    </x:row>
    <x:row r="74" spans="1:3">
      <x:c r="A74" s="23" t="s">
        <x:v>235</x:v>
      </x:c>
      <x:c r="B74" s="25" t="n">
        <x:v>3</x:v>
      </x:c>
      <x:c r="C74" s="42" t="n">
        <x:v>0.08086254</x:v>
      </x:c>
    </x:row>
    <x:row r="75" spans="1:3">
      <x:c r="A75" s="23" t="s">
        <x:v>236</x:v>
      </x:c>
      <x:c r="B75" s="25" t="n">
        <x:v>3</x:v>
      </x:c>
      <x:c r="C75" s="42" t="n">
        <x:v>0.08086254</x:v>
      </x:c>
    </x:row>
    <x:row r="76" spans="1:3">
      <x:c r="A76" s="23" t="s">
        <x:v>237</x:v>
      </x:c>
      <x:c r="B76" s="25" t="n">
        <x:v>3</x:v>
      </x:c>
      <x:c r="C76" s="42" t="n">
        <x:v>0.08086254</x:v>
      </x:c>
    </x:row>
    <x:row r="77" spans="1:3">
      <x:c r="A77" s="23" t="s">
        <x:v>238</x:v>
      </x:c>
      <x:c r="B77" s="25" t="n">
        <x:v>3</x:v>
      </x:c>
      <x:c r="C77" s="42" t="n">
        <x:v>0.08086254</x:v>
      </x:c>
    </x:row>
    <x:row r="78" spans="1:3">
      <x:c r="A78" s="23" t="s">
        <x:v>239</x:v>
      </x:c>
      <x:c r="B78" s="25" t="n">
        <x:v>2</x:v>
      </x:c>
      <x:c r="C78" s="42" t="n">
        <x:v>0.05390836</x:v>
      </x:c>
    </x:row>
    <x:row r="79" spans="1:3">
      <x:c r="A79" s="23" t="s">
        <x:v>240</x:v>
      </x:c>
      <x:c r="B79" s="25" t="n">
        <x:v>4</x:v>
      </x:c>
      <x:c r="C79" s="42" t="n">
        <x:v>0.1078167</x:v>
      </x:c>
    </x:row>
    <x:row r="80" spans="1:3">
      <x:c r="A80" s="23" t="s">
        <x:v>241</x:v>
      </x:c>
      <x:c r="B80" s="25" t="n">
        <x:v>2</x:v>
      </x:c>
      <x:c r="C80" s="42" t="n">
        <x:v>0.05390836</x:v>
      </x:c>
    </x:row>
    <x:row r="81" spans="1:3">
      <x:c r="A81" s="23" t="s">
        <x:v>242</x:v>
      </x:c>
      <x:c r="B81" s="25" t="n">
        <x:v>3</x:v>
      </x:c>
      <x:c r="C81" s="42" t="n">
        <x:v>0.08086254</x:v>
      </x:c>
    </x:row>
    <x:row r="82" spans="1:3">
      <x:c r="A82" s="23" t="s">
        <x:v>243</x:v>
      </x:c>
      <x:c r="B82" s="25" t="n">
        <x:v>1</x:v>
      </x:c>
      <x:c r="C82" s="42" t="n">
        <x:v>0.02695418</x:v>
      </x:c>
    </x:row>
    <x:row r="83" spans="1:3">
      <x:c r="A83" s="23" t="s">
        <x:v>244</x:v>
      </x:c>
      <x:c r="B83" s="25" t="n">
        <x:v>2</x:v>
      </x:c>
      <x:c r="C83" s="42" t="n">
        <x:v>0.05390836</x:v>
      </x:c>
    </x:row>
    <x:row r="84" spans="1:3">
      <x:c r="A84" s="23" t="s">
        <x:v>245</x:v>
      </x:c>
      <x:c r="B84" s="25" t="n">
        <x:v>3</x:v>
      </x:c>
      <x:c r="C84" s="42" t="n">
        <x:v>0.08086254</x:v>
      </x:c>
    </x:row>
    <x:row r="85" spans="1:3">
      <x:c r="A85" s="23" t="s">
        <x:v>246</x:v>
      </x:c>
      <x:c r="B85" s="25" t="n">
        <x:v>3</x:v>
      </x:c>
      <x:c r="C85" s="42" t="n">
        <x:v>0.08086254</x:v>
      </x:c>
    </x:row>
    <x:row r="86" spans="1:3">
      <x:c r="A86" s="23" t="s">
        <x:v>247</x:v>
      </x:c>
      <x:c r="B86" s="25" t="n">
        <x:v>4</x:v>
      </x:c>
      <x:c r="C86" s="42" t="n">
        <x:v>0.1078167</x:v>
      </x:c>
    </x:row>
    <x:row r="87" spans="1:3">
      <x:c r="A87" s="23" t="s">
        <x:v>248</x:v>
      </x:c>
      <x:c r="B87" s="25" t="n">
        <x:v>4</x:v>
      </x:c>
      <x:c r="C87" s="42" t="n">
        <x:v>0.1078167</x:v>
      </x:c>
    </x:row>
    <x:row r="88" spans="1:3">
      <x:c r="A88" s="23" t="s">
        <x:v>249</x:v>
      </x:c>
      <x:c r="B88" s="25" t="n">
        <x:v>3</x:v>
      </x:c>
      <x:c r="C88" s="42" t="n">
        <x:v>0.08086254</x:v>
      </x:c>
    </x:row>
    <x:row r="89" spans="1:3">
      <x:c r="A89" s="23" t="s">
        <x:v>250</x:v>
      </x:c>
      <x:c r="B89" s="25" t="n">
        <x:v>3</x:v>
      </x:c>
      <x:c r="C89" s="42" t="n">
        <x:v>0.08086254</x:v>
      </x:c>
    </x:row>
    <x:row r="90" spans="1:3">
      <x:c r="A90" s="23" t="s">
        <x:v>251</x:v>
      </x:c>
      <x:c r="B90" s="25" t="n">
        <x:v>1</x:v>
      </x:c>
      <x:c r="C90" s="42" t="n">
        <x:v>0.02695418</x:v>
      </x:c>
    </x:row>
    <x:row r="91" spans="1:3">
      <x:c r="A91" s="23" t="s">
        <x:v>252</x:v>
      </x:c>
      <x:c r="B91" s="25" t="n">
        <x:v>4</x:v>
      </x:c>
      <x:c r="C91" s="42" t="n">
        <x:v>0.1078167</x:v>
      </x:c>
    </x:row>
    <x:row r="92" spans="1:3">
      <x:c r="A92" s="23" t="s">
        <x:v>253</x:v>
      </x:c>
      <x:c r="B92" s="25" t="n">
        <x:v>4</x:v>
      </x:c>
      <x:c r="C92" s="42" t="n">
        <x:v>0.1078167</x:v>
      </x:c>
    </x:row>
    <x:row r="93" spans="1:3">
      <x:c r="A93" s="23" t="s">
        <x:v>254</x:v>
      </x:c>
      <x:c r="B93" s="25" t="n">
        <x:v>1</x:v>
      </x:c>
      <x:c r="C93" s="42" t="n">
        <x:v>0.02695418</x:v>
      </x:c>
    </x:row>
    <x:row r="94" spans="1:3">
      <x:c r="A94" s="23" t="s">
        <x:v>255</x:v>
      </x:c>
      <x:c r="B94" s="25" t="n">
        <x:v>4</x:v>
      </x:c>
      <x:c r="C94" s="42" t="n">
        <x:v>0.1078167</x:v>
      </x:c>
    </x:row>
    <x:row r="95" spans="1:3">
      <x:c r="A95" s="23" t="s">
        <x:v>256</x:v>
      </x:c>
      <x:c r="B95" s="25" t="n">
        <x:v>2</x:v>
      </x:c>
      <x:c r="C95" s="42" t="n">
        <x:v>0.05390836</x:v>
      </x:c>
    </x:row>
    <x:row r="96" spans="1:3">
      <x:c r="A96" s="23" t="s">
        <x:v>257</x:v>
      </x:c>
      <x:c r="B96" s="25" t="n">
        <x:v>1</x:v>
      </x:c>
      <x:c r="C96" s="42" t="n">
        <x:v>0.02695418</x:v>
      </x:c>
    </x:row>
    <x:row r="97" spans="1:3">
      <x:c r="A97" s="23" t="s">
        <x:v>258</x:v>
      </x:c>
      <x:c r="B97" s="25" t="n">
        <x:v>3</x:v>
      </x:c>
      <x:c r="C97" s="42" t="n">
        <x:v>0.08086254</x:v>
      </x:c>
    </x:row>
    <x:row r="98" spans="1:3">
      <x:c r="A98" s="23" t="s">
        <x:v>259</x:v>
      </x:c>
      <x:c r="B98" s="25" t="n">
        <x:v>2</x:v>
      </x:c>
      <x:c r="C98" s="42" t="n">
        <x:v>0.05390836</x:v>
      </x:c>
    </x:row>
    <x:row r="99" spans="1:3">
      <x:c r="A99" s="23" t="s">
        <x:v>260</x:v>
      </x:c>
      <x:c r="B99" s="25" t="n">
        <x:v>2</x:v>
      </x:c>
      <x:c r="C99" s="42" t="n">
        <x:v>0.05390836</x:v>
      </x:c>
    </x:row>
    <x:row r="100" spans="1:3">
      <x:c r="A100" s="23" t="s">
        <x:v>261</x:v>
      </x:c>
      <x:c r="B100" s="25" t="n">
        <x:v>2</x:v>
      </x:c>
      <x:c r="C100" s="42" t="n">
        <x:v>0.05390836</x:v>
      </x:c>
    </x:row>
    <x:row r="101" spans="1:3">
      <x:c r="A101" s="23" t="s">
        <x:v>262</x:v>
      </x:c>
      <x:c r="B101" s="25" t="n">
        <x:v>1</x:v>
      </x:c>
      <x:c r="C101" s="42" t="n">
        <x:v>0.02695418</x:v>
      </x:c>
    </x:row>
    <x:row r="102" spans="1:3">
      <x:c r="A102" s="23" t="s">
        <x:v>263</x:v>
      </x:c>
      <x:c r="B102" s="25" t="n">
        <x:v>2</x:v>
      </x:c>
      <x:c r="C102" s="42" t="n">
        <x:v>0.05390836</x:v>
      </x:c>
    </x:row>
    <x:row r="103" spans="1:3">
      <x:c r="A103" s="23" t="s">
        <x:v>264</x:v>
      </x:c>
      <x:c r="B103" s="25" t="n">
        <x:v>1</x:v>
      </x:c>
      <x:c r="C103" s="42" t="n">
        <x:v>0.02695418</x:v>
      </x:c>
    </x:row>
    <x:row r="104" spans="1:3">
      <x:c r="A104" s="23" t="s">
        <x:v>265</x:v>
      </x:c>
      <x:c r="B104" s="25" t="n">
        <x:v>2</x:v>
      </x:c>
      <x:c r="C104" s="42" t="n">
        <x:v>0.05390836</x:v>
      </x:c>
    </x:row>
    <x:row r="105" spans="1:3">
      <x:c r="A105" s="23" t="s">
        <x:v>266</x:v>
      </x:c>
      <x:c r="B105" s="25" t="n">
        <x:v>4</x:v>
      </x:c>
      <x:c r="C105" s="42" t="n">
        <x:v>0.1078167</x:v>
      </x:c>
    </x:row>
    <x:row r="106" spans="1:3">
      <x:c r="A106" s="23" t="s">
        <x:v>267</x:v>
      </x:c>
      <x:c r="B106" s="25" t="n">
        <x:v>2</x:v>
      </x:c>
      <x:c r="C106" s="42" t="n">
        <x:v>0.05390836</x:v>
      </x:c>
    </x:row>
    <x:row r="107" spans="1:3">
      <x:c r="A107" s="23" t="s">
        <x:v>268</x:v>
      </x:c>
      <x:c r="B107" s="25" t="n">
        <x:v>2</x:v>
      </x:c>
      <x:c r="C107" s="42" t="n">
        <x:v>0.05390836</x:v>
      </x:c>
    </x:row>
    <x:row r="108" spans="1:3">
      <x:c r="A108" s="23" t="s">
        <x:v>269</x:v>
      </x:c>
      <x:c r="B108" s="25" t="n">
        <x:v>4</x:v>
      </x:c>
      <x:c r="C108" s="42" t="n">
        <x:v>0.1078167</x:v>
      </x:c>
    </x:row>
    <x:row r="109" spans="1:3">
      <x:c r="A109" s="23" t="s">
        <x:v>270</x:v>
      </x:c>
      <x:c r="B109" s="25" t="n">
        <x:v>5</x:v>
      </x:c>
      <x:c r="C109" s="42" t="n">
        <x:v>0.1347709</x:v>
      </x:c>
    </x:row>
    <x:row r="110" spans="1:3">
      <x:c r="A110" s="23" t="s">
        <x:v>271</x:v>
      </x:c>
      <x:c r="B110" s="25" t="n">
        <x:v>2</x:v>
      </x:c>
      <x:c r="C110" s="42" t="n">
        <x:v>0.05390836</x:v>
      </x:c>
    </x:row>
    <x:row r="111" spans="1:3">
      <x:c r="A111" s="23" t="s">
        <x:v>272</x:v>
      </x:c>
      <x:c r="B111" s="25" t="n">
        <x:v>0</x:v>
      </x:c>
      <x:c r="C111" s="42" t="n">
        <x:v>0</x:v>
      </x:c>
    </x:row>
    <x:row r="112" spans="1:3">
      <x:c r="A112" s="23" t="s">
        <x:v>273</x:v>
      </x:c>
      <x:c r="B112" s="25" t="n">
        <x:v>4</x:v>
      </x:c>
      <x:c r="C112" s="42" t="n">
        <x:v>0.1078167</x:v>
      </x:c>
    </x:row>
    <x:row r="113" spans="1:3">
      <x:c r="A113" s="23" t="s">
        <x:v>274</x:v>
      </x:c>
      <x:c r="B113" s="25" t="n">
        <x:v>1</x:v>
      </x:c>
      <x:c r="C113" s="42" t="n">
        <x:v>0.02695418</x:v>
      </x:c>
    </x:row>
    <x:row r="114" spans="1:3">
      <x:c r="A114" s="23" t="s">
        <x:v>275</x:v>
      </x:c>
      <x:c r="B114" s="25" t="n">
        <x:v>4</x:v>
      </x:c>
      <x:c r="C114" s="42" t="n">
        <x:v>0.1078167</x:v>
      </x:c>
    </x:row>
    <x:row r="115" spans="1:3">
      <x:c r="A115" s="23" t="s">
        <x:v>276</x:v>
      </x:c>
      <x:c r="B115" s="25" t="n">
        <x:v>2</x:v>
      </x:c>
      <x:c r="C115" s="42" t="n">
        <x:v>0.05390836</x:v>
      </x:c>
    </x:row>
    <x:row r="116" spans="1:3">
      <x:c r="A116" s="23" t="s">
        <x:v>277</x:v>
      </x:c>
      <x:c r="B116" s="25" t="n">
        <x:v>1</x:v>
      </x:c>
      <x:c r="C116" s="42" t="n">
        <x:v>0.02695418</x:v>
      </x:c>
    </x:row>
    <x:row r="117" spans="1:3">
      <x:c r="A117" s="23" t="s">
        <x:v>278</x:v>
      </x:c>
      <x:c r="B117" s="25" t="n">
        <x:v>8</x:v>
      </x:c>
      <x:c r="C117" s="42" t="n">
        <x:v>0.2156334</x:v>
      </x:c>
    </x:row>
    <x:row r="118" spans="1:3">
      <x:c r="A118" s="23" t="s">
        <x:v>279</x:v>
      </x:c>
      <x:c r="B118" s="25" t="n">
        <x:v>2</x:v>
      </x:c>
      <x:c r="C118" s="42" t="n">
        <x:v>0.05390836</x:v>
      </x:c>
    </x:row>
    <x:row r="119" spans="1:3">
      <x:c r="A119" s="23" t="s">
        <x:v>280</x:v>
      </x:c>
      <x:c r="B119" s="25" t="n">
        <x:v>2</x:v>
      </x:c>
      <x:c r="C119" s="42" t="n">
        <x:v>0.05390836</x:v>
      </x:c>
    </x:row>
    <x:row r="120" spans="1:3">
      <x:c r="A120" s="23" t="s">
        <x:v>281</x:v>
      </x:c>
      <x:c r="B120" s="25" t="n">
        <x:v>4</x:v>
      </x:c>
      <x:c r="C120" s="42" t="n">
        <x:v>0.1078167</x:v>
      </x:c>
    </x:row>
    <x:row r="121" spans="1:3">
      <x:c r="A121" s="23" t="s">
        <x:v>282</x:v>
      </x:c>
      <x:c r="B121" s="25" t="n">
        <x:v>1</x:v>
      </x:c>
      <x:c r="C121" s="42" t="n">
        <x:v>0.02695418</x:v>
      </x:c>
    </x:row>
    <x:row r="122" spans="1:3">
      <x:c r="A122" s="23" t="s">
        <x:v>283</x:v>
      </x:c>
      <x:c r="B122" s="25" t="n">
        <x:v>4</x:v>
      </x:c>
      <x:c r="C122" s="42" t="n">
        <x:v>0.1078167</x:v>
      </x:c>
    </x:row>
    <x:row r="123" spans="1:3">
      <x:c r="A123" s="23" t="s">
        <x:v>284</x:v>
      </x:c>
      <x:c r="B123" s="25" t="n">
        <x:v>2</x:v>
      </x:c>
      <x:c r="C123" s="42" t="n">
        <x:v>0.05390836</x:v>
      </x:c>
    </x:row>
    <x:row r="124" spans="1:3">
      <x:c r="A124" s="23" t="s">
        <x:v>285</x:v>
      </x:c>
      <x:c r="B124" s="25" t="n">
        <x:v>2</x:v>
      </x:c>
      <x:c r="C124" s="42" t="n">
        <x:v>0.05390836</x:v>
      </x:c>
    </x:row>
    <x:row r="125" spans="1:3">
      <x:c r="A125" s="23" t="s">
        <x:v>286</x:v>
      </x:c>
      <x:c r="B125" s="25" t="n">
        <x:v>4</x:v>
      </x:c>
      <x:c r="C125" s="42" t="n">
        <x:v>0.1078167</x:v>
      </x:c>
    </x:row>
    <x:row r="126" spans="1:3">
      <x:c r="A126" s="23" t="s">
        <x:v>287</x:v>
      </x:c>
      <x:c r="B126" s="25" t="n">
        <x:v>2</x:v>
      </x:c>
      <x:c r="C126" s="42" t="n">
        <x:v>0.05390836</x:v>
      </x:c>
    </x:row>
    <x:row r="127" spans="1:3">
      <x:c r="A127" s="23" t="s">
        <x:v>288</x:v>
      </x:c>
      <x:c r="B127" s="25" t="n">
        <x:v>2</x:v>
      </x:c>
      <x:c r="C127" s="42" t="n">
        <x:v>0.05390836</x:v>
      </x:c>
    </x:row>
    <x:row r="128" spans="1:3">
      <x:c r="A128" s="23" t="s">
        <x:v>289</x:v>
      </x:c>
      <x:c r="B128" s="25" t="n">
        <x:v>3</x:v>
      </x:c>
      <x:c r="C128" s="42" t="n">
        <x:v>0.08086254</x:v>
      </x:c>
    </x:row>
    <x:row r="129" spans="1:3">
      <x:c r="A129" s="23" t="s">
        <x:v>290</x:v>
      </x:c>
      <x:c r="B129" s="25" t="n">
        <x:v>6</x:v>
      </x:c>
      <x:c r="C129" s="42" t="n">
        <x:v>0.1617251</x:v>
      </x:c>
    </x:row>
    <x:row r="130" spans="1:3">
      <x:c r="A130" s="23" t="s">
        <x:v>291</x:v>
      </x:c>
      <x:c r="B130" s="25" t="n">
        <x:v>3</x:v>
      </x:c>
      <x:c r="C130" s="42" t="n">
        <x:v>0.08086254</x:v>
      </x:c>
    </x:row>
    <x:row r="131" spans="1:3">
      <x:c r="A131" s="23" t="s">
        <x:v>292</x:v>
      </x:c>
      <x:c r="B131" s="25" t="n">
        <x:v>2</x:v>
      </x:c>
      <x:c r="C131" s="42" t="n">
        <x:v>0.05390836</x:v>
      </x:c>
    </x:row>
    <x:row r="132" spans="1:3">
      <x:c r="A132" s="23" t="s">
        <x:v>293</x:v>
      </x:c>
      <x:c r="B132" s="25" t="n">
        <x:v>5</x:v>
      </x:c>
      <x:c r="C132" s="42" t="n">
        <x:v>0.1347709</x:v>
      </x:c>
    </x:row>
    <x:row r="133" spans="1:3">
      <x:c r="A133" s="23" t="s">
        <x:v>294</x:v>
      </x:c>
      <x:c r="B133" s="25" t="n">
        <x:v>4</x:v>
      </x:c>
      <x:c r="C133" s="42" t="n">
        <x:v>0.1078167</x:v>
      </x:c>
    </x:row>
    <x:row r="134" spans="1:3">
      <x:c r="A134" s="23" t="s">
        <x:v>295</x:v>
      </x:c>
      <x:c r="B134" s="25" t="n">
        <x:v>3</x:v>
      </x:c>
      <x:c r="C134" s="42" t="n">
        <x:v>0.08086254</x:v>
      </x:c>
    </x:row>
    <x:row r="135" spans="1:3">
      <x:c r="A135" s="23" t="s">
        <x:v>296</x:v>
      </x:c>
      <x:c r="B135" s="25" t="n">
        <x:v>3</x:v>
      </x:c>
      <x:c r="C135" s="42" t="n">
        <x:v>0.08086254</x:v>
      </x:c>
    </x:row>
    <x:row r="136" spans="1:3">
      <x:c r="A136" s="23" t="s">
        <x:v>297</x:v>
      </x:c>
      <x:c r="B136" s="25" t="n">
        <x:v>4</x:v>
      </x:c>
      <x:c r="C136" s="42" t="n">
        <x:v>0.1078167</x:v>
      </x:c>
    </x:row>
    <x:row r="137" spans="1:3">
      <x:c r="A137" s="23" t="s">
        <x:v>298</x:v>
      </x:c>
      <x:c r="B137" s="25" t="n">
        <x:v>2</x:v>
      </x:c>
      <x:c r="C137" s="42" t="n">
        <x:v>0.05390836</x:v>
      </x:c>
    </x:row>
    <x:row r="138" spans="1:3">
      <x:c r="A138" s="23" t="s">
        <x:v>299</x:v>
      </x:c>
      <x:c r="B138" s="25" t="n">
        <x:v>3</x:v>
      </x:c>
      <x:c r="C138" s="42" t="n">
        <x:v>0.08086254</x:v>
      </x:c>
    </x:row>
    <x:row r="139" spans="1:3">
      <x:c r="A139" s="23" t="s">
        <x:v>300</x:v>
      </x:c>
      <x:c r="B139" s="25" t="n">
        <x:v>3</x:v>
      </x:c>
      <x:c r="C139" s="42" t="n">
        <x:v>0.08086254</x:v>
      </x:c>
    </x:row>
    <x:row r="140" spans="1:3">
      <x:c r="A140" s="23" t="s">
        <x:v>301</x:v>
      </x:c>
      <x:c r="B140" s="25" t="n">
        <x:v>2</x:v>
      </x:c>
      <x:c r="C140" s="42" t="n">
        <x:v>0.05390836</x:v>
      </x:c>
    </x:row>
    <x:row r="141" spans="1:3">
      <x:c r="A141" s="23" t="s">
        <x:v>302</x:v>
      </x:c>
      <x:c r="B141" s="25" t="n">
        <x:v>4</x:v>
      </x:c>
      <x:c r="C141" s="42" t="n">
        <x:v>0.1078167</x:v>
      </x:c>
    </x:row>
    <x:row r="142" spans="1:3">
      <x:c r="A142" s="23" t="s">
        <x:v>303</x:v>
      </x:c>
      <x:c r="B142" s="25" t="n">
        <x:v>5</x:v>
      </x:c>
      <x:c r="C142" s="42" t="n">
        <x:v>0.1347709</x:v>
      </x:c>
    </x:row>
    <x:row r="143" spans="1:3">
      <x:c r="A143" s="23" t="s">
        <x:v>304</x:v>
      </x:c>
      <x:c r="B143" s="25" t="n">
        <x:v>1</x:v>
      </x:c>
      <x:c r="C143" s="42" t="n">
        <x:v>0.02695418</x:v>
      </x:c>
    </x:row>
    <x:row r="144" spans="1:3">
      <x:c r="A144" s="23" t="s">
        <x:v>305</x:v>
      </x:c>
      <x:c r="B144" s="25" t="n">
        <x:v>5</x:v>
      </x:c>
      <x:c r="C144" s="42" t="n">
        <x:v>0.1347709</x:v>
      </x:c>
    </x:row>
    <x:row r="145" spans="1:3">
      <x:c r="A145" s="23" t="s">
        <x:v>306</x:v>
      </x:c>
      <x:c r="B145" s="25" t="n">
        <x:v>4</x:v>
      </x:c>
      <x:c r="C145" s="42" t="n">
        <x:v>0.1078167</x:v>
      </x:c>
    </x:row>
    <x:row r="146" spans="1:3">
      <x:c r="A146" s="23" t="s">
        <x:v>307</x:v>
      </x:c>
      <x:c r="B146" s="25" t="n">
        <x:v>5</x:v>
      </x:c>
      <x:c r="C146" s="42" t="n">
        <x:v>0.1347709</x:v>
      </x:c>
    </x:row>
    <x:row r="147" spans="1:3">
      <x:c r="A147" s="23" t="s">
        <x:v>308</x:v>
      </x:c>
      <x:c r="B147" s="25" t="n">
        <x:v>3</x:v>
      </x:c>
      <x:c r="C147" s="42" t="n">
        <x:v>0.08086254</x:v>
      </x:c>
    </x:row>
    <x:row r="148" spans="1:3">
      <x:c r="A148" s="23" t="s">
        <x:v>309</x:v>
      </x:c>
      <x:c r="B148" s="25" t="n">
        <x:v>6</x:v>
      </x:c>
      <x:c r="C148" s="42" t="n">
        <x:v>0.1617251</x:v>
      </x:c>
    </x:row>
    <x:row r="149" spans="1:3">
      <x:c r="A149" s="23" t="s">
        <x:v>310</x:v>
      </x:c>
      <x:c r="B149" s="25" t="n">
        <x:v>4</x:v>
      </x:c>
      <x:c r="C149" s="42" t="n">
        <x:v>0.1078167</x:v>
      </x:c>
    </x:row>
    <x:row r="150" spans="1:3">
      <x:c r="A150" s="23" t="s">
        <x:v>311</x:v>
      </x:c>
      <x:c r="B150" s="25" t="n">
        <x:v>4</x:v>
      </x:c>
      <x:c r="C150" s="42" t="n">
        <x:v>0.1078167</x:v>
      </x:c>
    </x:row>
    <x:row r="151" spans="1:3">
      <x:c r="A151" s="23" t="s">
        <x:v>312</x:v>
      </x:c>
      <x:c r="B151" s="25" t="n">
        <x:v>4</x:v>
      </x:c>
      <x:c r="C151" s="42" t="n">
        <x:v>0.1078167</x:v>
      </x:c>
    </x:row>
    <x:row r="152" spans="1:3">
      <x:c r="A152" s="23" t="s">
        <x:v>313</x:v>
      </x:c>
      <x:c r="B152" s="25" t="n">
        <x:v>2</x:v>
      </x:c>
      <x:c r="C152" s="42" t="n">
        <x:v>0.05390836</x:v>
      </x:c>
    </x:row>
    <x:row r="153" spans="1:3">
      <x:c r="A153" s="23" t="s">
        <x:v>314</x:v>
      </x:c>
      <x:c r="B153" s="25" t="n">
        <x:v>2</x:v>
      </x:c>
      <x:c r="C153" s="42" t="n">
        <x:v>0.05390836</x:v>
      </x:c>
    </x:row>
    <x:row r="154" spans="1:3">
      <x:c r="A154" s="23" t="s">
        <x:v>315</x:v>
      </x:c>
      <x:c r="B154" s="25" t="n">
        <x:v>4</x:v>
      </x:c>
      <x:c r="C154" s="42" t="n">
        <x:v>0.1078167</x:v>
      </x:c>
    </x:row>
    <x:row r="155" spans="1:3">
      <x:c r="A155" s="23" t="s">
        <x:v>316</x:v>
      </x:c>
      <x:c r="B155" s="25" t="n">
        <x:v>1</x:v>
      </x:c>
      <x:c r="C155" s="42" t="n">
        <x:v>0.02695418</x:v>
      </x:c>
    </x:row>
    <x:row r="156" spans="1:3">
      <x:c r="A156" s="23" t="s">
        <x:v>317</x:v>
      </x:c>
      <x:c r="B156" s="25" t="n">
        <x:v>2</x:v>
      </x:c>
      <x:c r="C156" s="42" t="n">
        <x:v>0.05390836</x:v>
      </x:c>
    </x:row>
    <x:row r="157" spans="1:3">
      <x:c r="A157" s="23" t="s">
        <x:v>318</x:v>
      </x:c>
      <x:c r="B157" s="25" t="n">
        <x:v>8</x:v>
      </x:c>
      <x:c r="C157" s="42" t="n">
        <x:v>0.2156334</x:v>
      </x:c>
    </x:row>
    <x:row r="158" spans="1:3">
      <x:c r="A158" s="23" t="s">
        <x:v>319</x:v>
      </x:c>
      <x:c r="B158" s="25" t="n">
        <x:v>3</x:v>
      </x:c>
      <x:c r="C158" s="42" t="n">
        <x:v>0.08086254</x:v>
      </x:c>
    </x:row>
    <x:row r="159" spans="1:3">
      <x:c r="A159" s="23" t="s">
        <x:v>320</x:v>
      </x:c>
      <x:c r="B159" s="25" t="n">
        <x:v>2</x:v>
      </x:c>
      <x:c r="C159" s="42" t="n">
        <x:v>0.05390836</x:v>
      </x:c>
    </x:row>
    <x:row r="160" spans="1:3">
      <x:c r="A160" s="23" t="s">
        <x:v>321</x:v>
      </x:c>
      <x:c r="B160" s="25" t="n">
        <x:v>3</x:v>
      </x:c>
      <x:c r="C160" s="42" t="n">
        <x:v>0.08086254</x:v>
      </x:c>
    </x:row>
    <x:row r="161" spans="1:3">
      <x:c r="A161" s="23" t="s">
        <x:v>322</x:v>
      </x:c>
      <x:c r="B161" s="25" t="n">
        <x:v>4</x:v>
      </x:c>
      <x:c r="C161" s="42" t="n">
        <x:v>0.1078167</x:v>
      </x:c>
    </x:row>
    <x:row r="162" spans="1:3">
      <x:c r="A162" s="23" t="s">
        <x:v>323</x:v>
      </x:c>
      <x:c r="B162" s="25" t="n">
        <x:v>1</x:v>
      </x:c>
      <x:c r="C162" s="42" t="n">
        <x:v>0.02695418</x:v>
      </x:c>
    </x:row>
    <x:row r="163" spans="1:3">
      <x:c r="A163" s="23" t="s">
        <x:v>324</x:v>
      </x:c>
      <x:c r="B163" s="25" t="n">
        <x:v>3</x:v>
      </x:c>
      <x:c r="C163" s="42" t="n">
        <x:v>0.08086254</x:v>
      </x:c>
    </x:row>
    <x:row r="164" spans="1:3">
      <x:c r="A164" s="23" t="s">
        <x:v>325</x:v>
      </x:c>
      <x:c r="B164" s="25" t="n">
        <x:v>4</x:v>
      </x:c>
      <x:c r="C164" s="42" t="n">
        <x:v>0.1078167</x:v>
      </x:c>
    </x:row>
    <x:row r="165" spans="1:3">
      <x:c r="A165" s="23" t="s">
        <x:v>326</x:v>
      </x:c>
      <x:c r="B165" s="25" t="n">
        <x:v>4</x:v>
      </x:c>
      <x:c r="C165" s="42" t="n">
        <x:v>0.1078167</x:v>
      </x:c>
    </x:row>
    <x:row r="166" spans="1:3">
      <x:c r="A166" s="23" t="s">
        <x:v>327</x:v>
      </x:c>
      <x:c r="B166" s="25" t="n">
        <x:v>4</x:v>
      </x:c>
      <x:c r="C166" s="42" t="n">
        <x:v>0.1078167</x:v>
      </x:c>
    </x:row>
    <x:row r="167" spans="1:3">
      <x:c r="A167" s="23" t="s">
        <x:v>328</x:v>
      </x:c>
      <x:c r="B167" s="25" t="n">
        <x:v>5</x:v>
      </x:c>
      <x:c r="C167" s="42" t="n">
        <x:v>0.1347709</x:v>
      </x:c>
    </x:row>
    <x:row r="168" spans="1:3">
      <x:c r="A168" s="23" t="s">
        <x:v>329</x:v>
      </x:c>
      <x:c r="B168" s="25" t="n">
        <x:v>2</x:v>
      </x:c>
      <x:c r="C168" s="42" t="n">
        <x:v>0.05390836</x:v>
      </x:c>
    </x:row>
    <x:row r="169" spans="1:3">
      <x:c r="A169" s="23" t="s">
        <x:v>330</x:v>
      </x:c>
      <x:c r="B169" s="25" t="n">
        <x:v>4</x:v>
      </x:c>
      <x:c r="C169" s="42" t="n">
        <x:v>0.1078167</x:v>
      </x:c>
    </x:row>
    <x:row r="170" spans="1:3">
      <x:c r="A170" s="23" t="s">
        <x:v>331</x:v>
      </x:c>
      <x:c r="B170" s="25" t="n">
        <x:v>5</x:v>
      </x:c>
      <x:c r="C170" s="42" t="n">
        <x:v>0.1347709</x:v>
      </x:c>
    </x:row>
    <x:row r="171" spans="1:3">
      <x:c r="A171" s="23" t="s">
        <x:v>332</x:v>
      </x:c>
      <x:c r="B171" s="25" t="n">
        <x:v>3</x:v>
      </x:c>
      <x:c r="C171" s="42" t="n">
        <x:v>0.08086254</x:v>
      </x:c>
    </x:row>
    <x:row r="172" spans="1:3">
      <x:c r="A172" s="23" t="s">
        <x:v>333</x:v>
      </x:c>
      <x:c r="B172" s="25" t="n">
        <x:v>3</x:v>
      </x:c>
      <x:c r="C172" s="42" t="n">
        <x:v>0.08086254</x:v>
      </x:c>
    </x:row>
    <x:row r="173" spans="1:3">
      <x:c r="A173" s="23" t="s">
        <x:v>334</x:v>
      </x:c>
      <x:c r="B173" s="25" t="n">
        <x:v>6</x:v>
      </x:c>
      <x:c r="C173" s="42" t="n">
        <x:v>0.1617251</x:v>
      </x:c>
    </x:row>
    <x:row r="174" spans="1:3">
      <x:c r="A174" s="23" t="s">
        <x:v>335</x:v>
      </x:c>
      <x:c r="B174" s="25" t="n">
        <x:v>0</x:v>
      </x:c>
      <x:c r="C174" s="42" t="n">
        <x:v>0</x:v>
      </x:c>
    </x:row>
    <x:row r="175" spans="1:3">
      <x:c r="A175" s="23" t="s">
        <x:v>336</x:v>
      </x:c>
      <x:c r="B175" s="25" t="n">
        <x:v>3</x:v>
      </x:c>
      <x:c r="C175" s="42" t="n">
        <x:v>0.08086254</x:v>
      </x:c>
    </x:row>
    <x:row r="176" spans="1:3">
      <x:c r="A176" s="23" t="s">
        <x:v>337</x:v>
      </x:c>
      <x:c r="B176" s="25" t="n">
        <x:v>6</x:v>
      </x:c>
      <x:c r="C176" s="42" t="n">
        <x:v>0.1617251</x:v>
      </x:c>
    </x:row>
    <x:row r="177" spans="1:3">
      <x:c r="A177" s="23" t="s">
        <x:v>338</x:v>
      </x:c>
      <x:c r="B177" s="25" t="n">
        <x:v>3</x:v>
      </x:c>
      <x:c r="C177" s="42" t="n">
        <x:v>0.08086254</x:v>
      </x:c>
    </x:row>
    <x:row r="178" spans="1:3">
      <x:c r="A178" s="23" t="s">
        <x:v>339</x:v>
      </x:c>
      <x:c r="B178" s="25" t="n">
        <x:v>2</x:v>
      </x:c>
      <x:c r="C178" s="42" t="n">
        <x:v>0.05390836</x:v>
      </x:c>
    </x:row>
    <x:row r="179" spans="1:3">
      <x:c r="A179" s="23" t="s">
        <x:v>340</x:v>
      </x:c>
      <x:c r="B179" s="25" t="n">
        <x:v>6</x:v>
      </x:c>
      <x:c r="C179" s="42" t="n">
        <x:v>0.1617251</x:v>
      </x:c>
    </x:row>
    <x:row r="180" spans="1:3">
      <x:c r="A180" s="23" t="s">
        <x:v>341</x:v>
      </x:c>
      <x:c r="B180" s="25" t="n">
        <x:v>2</x:v>
      </x:c>
      <x:c r="C180" s="42" t="n">
        <x:v>0.05390836</x:v>
      </x:c>
    </x:row>
    <x:row r="181" spans="1:3">
      <x:c r="A181" s="23" t="s">
        <x:v>104</x:v>
      </x:c>
      <x:c r="B181" s="25" t="n">
        <x:v>3</x:v>
      </x:c>
      <x:c r="C181" s="42" t="n">
        <x:v>0.08086254</x:v>
      </x:c>
    </x:row>
    <x:row r="182" spans="1:3">
      <x:c r="A182" s="23" t="s">
        <x:v>342</x:v>
      </x:c>
      <x:c r="B182" s="25" t="n">
        <x:v>2</x:v>
      </x:c>
      <x:c r="C182" s="42" t="n">
        <x:v>0.05390836</x:v>
      </x:c>
    </x:row>
    <x:row r="183" spans="1:3">
      <x:c r="A183" s="23" t="s">
        <x:v>343</x:v>
      </x:c>
      <x:c r="B183" s="25" t="n">
        <x:v>6</x:v>
      </x:c>
      <x:c r="C183" s="42" t="n">
        <x:v>0.1617251</x:v>
      </x:c>
    </x:row>
    <x:row r="184" spans="1:3">
      <x:c r="A184" s="23" t="s">
        <x:v>344</x:v>
      </x:c>
      <x:c r="B184" s="25" t="n">
        <x:v>1</x:v>
      </x:c>
      <x:c r="C184" s="42" t="n">
        <x:v>0.02695418</x:v>
      </x:c>
    </x:row>
    <x:row r="185" spans="1:3">
      <x:c r="A185" s="23" t="s">
        <x:v>345</x:v>
      </x:c>
      <x:c r="B185" s="25" t="n">
        <x:v>3</x:v>
      </x:c>
      <x:c r="C185" s="42" t="n">
        <x:v>0.08086254</x:v>
      </x:c>
    </x:row>
    <x:row r="186" spans="1:3">
      <x:c r="A186" s="23" t="s">
        <x:v>346</x:v>
      </x:c>
      <x:c r="B186" s="25" t="n">
        <x:v>4</x:v>
      </x:c>
      <x:c r="C186" s="42" t="n">
        <x:v>0.1078167</x:v>
      </x:c>
    </x:row>
    <x:row r="187" spans="1:3">
      <x:c r="A187" s="23" t="s">
        <x:v>347</x:v>
      </x:c>
      <x:c r="B187" s="25" t="n">
        <x:v>3</x:v>
      </x:c>
      <x:c r="C187" s="42" t="n">
        <x:v>0.08086254</x:v>
      </x:c>
    </x:row>
    <x:row r="188" spans="1:3">
      <x:c r="A188" s="23" t="s">
        <x:v>348</x:v>
      </x:c>
      <x:c r="B188" s="25" t="n">
        <x:v>3</x:v>
      </x:c>
      <x:c r="C188" s="42" t="n">
        <x:v>0.08086254</x:v>
      </x:c>
    </x:row>
    <x:row r="189" spans="1:3">
      <x:c r="A189" s="23" t="s">
        <x:v>349</x:v>
      </x:c>
      <x:c r="B189" s="25" t="n">
        <x:v>3</x:v>
      </x:c>
      <x:c r="C189" s="42" t="n">
        <x:v>0.08086254</x:v>
      </x:c>
    </x:row>
    <x:row r="190" spans="1:3">
      <x:c r="A190" s="23" t="s">
        <x:v>350</x:v>
      </x:c>
      <x:c r="B190" s="25" t="n">
        <x:v>2</x:v>
      </x:c>
      <x:c r="C190" s="42" t="n">
        <x:v>0.05390836</x:v>
      </x:c>
    </x:row>
    <x:row r="191" spans="1:3">
      <x:c r="A191" s="23" t="s">
        <x:v>351</x:v>
      </x:c>
      <x:c r="B191" s="25" t="n">
        <x:v>3</x:v>
      </x:c>
      <x:c r="C191" s="42" t="n">
        <x:v>0.08086254</x:v>
      </x:c>
    </x:row>
    <x:row r="192" spans="1:3">
      <x:c r="A192" s="23" t="s">
        <x:v>352</x:v>
      </x:c>
      <x:c r="B192" s="25" t="n">
        <x:v>4</x:v>
      </x:c>
      <x:c r="C192" s="42" t="n">
        <x:v>0.1078167</x:v>
      </x:c>
    </x:row>
    <x:row r="193" spans="1:3">
      <x:c r="A193" s="23" t="s">
        <x:v>353</x:v>
      </x:c>
      <x:c r="B193" s="25" t="n">
        <x:v>3</x:v>
      </x:c>
      <x:c r="C193" s="42" t="n">
        <x:v>0.08086254</x:v>
      </x:c>
    </x:row>
    <x:row r="194" spans="1:3">
      <x:c r="A194" s="23" t="s">
        <x:v>354</x:v>
      </x:c>
      <x:c r="B194" s="25" t="n">
        <x:v>1</x:v>
      </x:c>
      <x:c r="C194" s="42" t="n">
        <x:v>0.02695418</x:v>
      </x:c>
    </x:row>
    <x:row r="195" spans="1:3">
      <x:c r="A195" s="23" t="s">
        <x:v>355</x:v>
      </x:c>
      <x:c r="B195" s="25" t="n">
        <x:v>4</x:v>
      </x:c>
      <x:c r="C195" s="42" t="n">
        <x:v>0.1078167</x:v>
      </x:c>
    </x:row>
    <x:row r="196" spans="1:3">
      <x:c r="A196" s="23" t="s">
        <x:v>356</x:v>
      </x:c>
      <x:c r="B196" s="25" t="n">
        <x:v>5</x:v>
      </x:c>
      <x:c r="C196" s="42" t="n">
        <x:v>0.1347709</x:v>
      </x:c>
    </x:row>
    <x:row r="197" spans="1:3">
      <x:c r="A197" s="23" t="s">
        <x:v>357</x:v>
      </x:c>
      <x:c r="B197" s="25" t="n">
        <x:v>4</x:v>
      </x:c>
      <x:c r="C197" s="42" t="n">
        <x:v>0.1078167</x:v>
      </x:c>
    </x:row>
    <x:row r="198" spans="1:3">
      <x:c r="A198" s="23" t="s">
        <x:v>358</x:v>
      </x:c>
      <x:c r="B198" s="25" t="n">
        <x:v>5</x:v>
      </x:c>
      <x:c r="C198" s="42" t="n">
        <x:v>0.1347709</x:v>
      </x:c>
    </x:row>
    <x:row r="199" spans="1:3">
      <x:c r="A199" s="23" t="s">
        <x:v>359</x:v>
      </x:c>
      <x:c r="B199" s="25" t="n">
        <x:v>2</x:v>
      </x:c>
      <x:c r="C199" s="42" t="n">
        <x:v>0.05390836</x:v>
      </x:c>
    </x:row>
    <x:row r="200" spans="1:3">
      <x:c r="A200" s="23" t="s">
        <x:v>360</x:v>
      </x:c>
      <x:c r="B200" s="25" t="n">
        <x:v>5</x:v>
      </x:c>
      <x:c r="C200" s="42" t="n">
        <x:v>0.1347709</x:v>
      </x:c>
    </x:row>
    <x:row r="201" spans="1:3">
      <x:c r="A201" s="23" t="s">
        <x:v>361</x:v>
      </x:c>
      <x:c r="B201" s="25" t="n">
        <x:v>4</x:v>
      </x:c>
      <x:c r="C201" s="42" t="n">
        <x:v>0.1078167</x:v>
      </x:c>
    </x:row>
    <x:row r="202" spans="1:3">
      <x:c r="A202" s="23" t="s">
        <x:v>362</x:v>
      </x:c>
      <x:c r="B202" s="25" t="n">
        <x:v>5</x:v>
      </x:c>
      <x:c r="C202" s="42" t="n">
        <x:v>0.1347709</x:v>
      </x:c>
    </x:row>
    <x:row r="203" spans="1:3">
      <x:c r="A203" s="23" t="s">
        <x:v>363</x:v>
      </x:c>
      <x:c r="B203" s="25" t="n">
        <x:v>3</x:v>
      </x:c>
      <x:c r="C203" s="42" t="n">
        <x:v>0.08086254</x:v>
      </x:c>
    </x:row>
    <x:row r="204" spans="1:3">
      <x:c r="A204" s="23" t="s">
        <x:v>364</x:v>
      </x:c>
      <x:c r="B204" s="25" t="n">
        <x:v>4</x:v>
      </x:c>
      <x:c r="C204" s="42" t="n">
        <x:v>0.1078167</x:v>
      </x:c>
    </x:row>
    <x:row r="205" spans="1:3">
      <x:c r="A205" s="23" t="s">
        <x:v>365</x:v>
      </x:c>
      <x:c r="B205" s="25" t="n">
        <x:v>6</x:v>
      </x:c>
      <x:c r="C205" s="42" t="n">
        <x:v>0.1617251</x:v>
      </x:c>
    </x:row>
    <x:row r="206" spans="1:3">
      <x:c r="A206" s="23" t="s">
        <x:v>366</x:v>
      </x:c>
      <x:c r="B206" s="25" t="n">
        <x:v>4</x:v>
      </x:c>
      <x:c r="C206" s="42" t="n">
        <x:v>0.1078167</x:v>
      </x:c>
    </x:row>
    <x:row r="207" spans="1:3">
      <x:c r="A207" s="23" t="s">
        <x:v>367</x:v>
      </x:c>
      <x:c r="B207" s="25" t="n">
        <x:v>1</x:v>
      </x:c>
      <x:c r="C207" s="42" t="n">
        <x:v>0.02695418</x:v>
      </x:c>
    </x:row>
    <x:row r="208" spans="1:3">
      <x:c r="A208" s="23" t="s">
        <x:v>368</x:v>
      </x:c>
      <x:c r="B208" s="25" t="n">
        <x:v>10</x:v>
      </x:c>
      <x:c r="C208" s="42" t="n">
        <x:v>0.2695418</x:v>
      </x:c>
    </x:row>
    <x:row r="209" spans="1:3">
      <x:c r="A209" s="23" t="s">
        <x:v>369</x:v>
      </x:c>
      <x:c r="B209" s="25" t="n">
        <x:v>2</x:v>
      </x:c>
      <x:c r="C209" s="42" t="n">
        <x:v>0.05390836</x:v>
      </x:c>
    </x:row>
    <x:row r="210" spans="1:3">
      <x:c r="A210" s="23" t="s">
        <x:v>370</x:v>
      </x:c>
      <x:c r="B210" s="25" t="n">
        <x:v>3</x:v>
      </x:c>
      <x:c r="C210" s="42" t="n">
        <x:v>0.08086254</x:v>
      </x:c>
    </x:row>
    <x:row r="211" spans="1:3">
      <x:c r="A211" s="23" t="s">
        <x:v>371</x:v>
      </x:c>
      <x:c r="B211" s="25" t="n">
        <x:v>6</x:v>
      </x:c>
      <x:c r="C211" s="42" t="n">
        <x:v>0.1617251</x:v>
      </x:c>
    </x:row>
    <x:row r="212" spans="1:3">
      <x:c r="A212" s="23" t="s">
        <x:v>372</x:v>
      </x:c>
      <x:c r="B212" s="25" t="n">
        <x:v>6</x:v>
      </x:c>
      <x:c r="C212" s="42" t="n">
        <x:v>0.1617251</x:v>
      </x:c>
    </x:row>
    <x:row r="213" spans="1:3">
      <x:c r="A213" s="23" t="s">
        <x:v>373</x:v>
      </x:c>
      <x:c r="B213" s="25" t="n">
        <x:v>1</x:v>
      </x:c>
      <x:c r="C213" s="42" t="n">
        <x:v>0.02695418</x:v>
      </x:c>
    </x:row>
    <x:row r="214" spans="1:3">
      <x:c r="A214" s="23" t="s">
        <x:v>374</x:v>
      </x:c>
      <x:c r="B214" s="25" t="n">
        <x:v>8</x:v>
      </x:c>
      <x:c r="C214" s="42" t="n">
        <x:v>0.2156334</x:v>
      </x:c>
    </x:row>
    <x:row r="215" spans="1:3">
      <x:c r="A215" s="23" t="s">
        <x:v>375</x:v>
      </x:c>
      <x:c r="B215" s="25" t="n">
        <x:v>4</x:v>
      </x:c>
      <x:c r="C215" s="42" t="n">
        <x:v>0.1078167</x:v>
      </x:c>
    </x:row>
    <x:row r="216" spans="1:3">
      <x:c r="A216" s="23" t="s">
        <x:v>376</x:v>
      </x:c>
      <x:c r="B216" s="25" t="n">
        <x:v>3</x:v>
      </x:c>
      <x:c r="C216" s="42" t="n">
        <x:v>0.08086254</x:v>
      </x:c>
    </x:row>
    <x:row r="217" spans="1:3">
      <x:c r="A217" s="23" t="s">
        <x:v>377</x:v>
      </x:c>
      <x:c r="B217" s="25" t="n">
        <x:v>4</x:v>
      </x:c>
      <x:c r="C217" s="42" t="n">
        <x:v>0.1078167</x:v>
      </x:c>
    </x:row>
    <x:row r="218" spans="1:3">
      <x:c r="A218" s="23" t="s">
        <x:v>378</x:v>
      </x:c>
      <x:c r="B218" s="25" t="n">
        <x:v>5</x:v>
      </x:c>
      <x:c r="C218" s="42" t="n">
        <x:v>0.1347709</x:v>
      </x:c>
    </x:row>
    <x:row r="219" spans="1:3">
      <x:c r="A219" s="23" t="s">
        <x:v>379</x:v>
      </x:c>
      <x:c r="B219" s="25" t="n">
        <x:v>2</x:v>
      </x:c>
      <x:c r="C219" s="42" t="n">
        <x:v>0.05390836</x:v>
      </x:c>
    </x:row>
    <x:row r="220" spans="1:3">
      <x:c r="A220" s="23" t="s">
        <x:v>380</x:v>
      </x:c>
      <x:c r="B220" s="25" t="n">
        <x:v>4</x:v>
      </x:c>
      <x:c r="C220" s="42" t="n">
        <x:v>0.1078167</x:v>
      </x:c>
    </x:row>
    <x:row r="221" spans="1:3">
      <x:c r="A221" s="23" t="s">
        <x:v>381</x:v>
      </x:c>
      <x:c r="B221" s="25" t="n">
        <x:v>5</x:v>
      </x:c>
      <x:c r="C221" s="42" t="n">
        <x:v>0.1347709</x:v>
      </x:c>
    </x:row>
    <x:row r="222" spans="1:3">
      <x:c r="A222" s="23" t="s">
        <x:v>382</x:v>
      </x:c>
      <x:c r="B222" s="25" t="n">
        <x:v>7</x:v>
      </x:c>
      <x:c r="C222" s="42" t="n">
        <x:v>0.1886792</x:v>
      </x:c>
    </x:row>
    <x:row r="223" spans="1:3">
      <x:c r="A223" s="23" t="s">
        <x:v>383</x:v>
      </x:c>
      <x:c r="B223" s="25" t="n">
        <x:v>9</x:v>
      </x:c>
      <x:c r="C223" s="42" t="n">
        <x:v>0.2425876</x:v>
      </x:c>
    </x:row>
    <x:row r="224" spans="1:3">
      <x:c r="A224" s="23" t="s">
        <x:v>384</x:v>
      </x:c>
      <x:c r="B224" s="25" t="n">
        <x:v>5</x:v>
      </x:c>
      <x:c r="C224" s="42" t="n">
        <x:v>0.1347709</x:v>
      </x:c>
    </x:row>
    <x:row r="225" spans="1:3">
      <x:c r="A225" s="23" t="s">
        <x:v>385</x:v>
      </x:c>
      <x:c r="B225" s="25" t="n">
        <x:v>3</x:v>
      </x:c>
      <x:c r="C225" s="42" t="n">
        <x:v>0.08086254</x:v>
      </x:c>
    </x:row>
    <x:row r="226" spans="1:3">
      <x:c r="A226" s="23" t="s">
        <x:v>386</x:v>
      </x:c>
      <x:c r="B226" s="25" t="n">
        <x:v>4</x:v>
      </x:c>
      <x:c r="C226" s="42" t="n">
        <x:v>0.1078167</x:v>
      </x:c>
    </x:row>
    <x:row r="227" spans="1:3">
      <x:c r="A227" s="23" t="s">
        <x:v>387</x:v>
      </x:c>
      <x:c r="B227" s="25" t="n">
        <x:v>6</x:v>
      </x:c>
      <x:c r="C227" s="42" t="n">
        <x:v>0.1617251</x:v>
      </x:c>
    </x:row>
    <x:row r="228" spans="1:3">
      <x:c r="A228" s="23" t="s">
        <x:v>388</x:v>
      </x:c>
      <x:c r="B228" s="25" t="n">
        <x:v>4</x:v>
      </x:c>
      <x:c r="C228" s="42" t="n">
        <x:v>0.1078167</x:v>
      </x:c>
    </x:row>
    <x:row r="229" spans="1:3">
      <x:c r="A229" s="23" t="s">
        <x:v>389</x:v>
      </x:c>
      <x:c r="B229" s="25" t="n">
        <x:v>2</x:v>
      </x:c>
      <x:c r="C229" s="42" t="n">
        <x:v>0.05390836</x:v>
      </x:c>
    </x:row>
    <x:row r="230" spans="1:3">
      <x:c r="A230" s="23" t="s">
        <x:v>390</x:v>
      </x:c>
      <x:c r="B230" s="25" t="n">
        <x:v>6</x:v>
      </x:c>
      <x:c r="C230" s="42" t="n">
        <x:v>0.1617251</x:v>
      </x:c>
    </x:row>
    <x:row r="231" spans="1:3">
      <x:c r="A231" s="23" t="s">
        <x:v>391</x:v>
      </x:c>
      <x:c r="B231" s="25" t="n">
        <x:v>0</x:v>
      </x:c>
      <x:c r="C231" s="42" t="n">
        <x:v>0</x:v>
      </x:c>
    </x:row>
    <x:row r="232" spans="1:3">
      <x:c r="A232" s="23" t="s">
        <x:v>392</x:v>
      </x:c>
      <x:c r="B232" s="25" t="n">
        <x:v>2</x:v>
      </x:c>
      <x:c r="C232" s="42" t="n">
        <x:v>0.05390836</x:v>
      </x:c>
    </x:row>
    <x:row r="233" spans="1:3">
      <x:c r="A233" s="23" t="s">
        <x:v>393</x:v>
      </x:c>
      <x:c r="B233" s="25" t="n">
        <x:v>2</x:v>
      </x:c>
      <x:c r="C233" s="42" t="n">
        <x:v>0.05390836</x:v>
      </x:c>
    </x:row>
    <x:row r="234" spans="1:3">
      <x:c r="A234" s="23" t="s">
        <x:v>394</x:v>
      </x:c>
      <x:c r="B234" s="25" t="n">
        <x:v>4</x:v>
      </x:c>
      <x:c r="C234" s="42" t="n">
        <x:v>0.1078167</x:v>
      </x:c>
    </x:row>
    <x:row r="235" spans="1:3">
      <x:c r="A235" s="23" t="s">
        <x:v>395</x:v>
      </x:c>
      <x:c r="B235" s="25" t="n">
        <x:v>3</x:v>
      </x:c>
      <x:c r="C235" s="42" t="n">
        <x:v>0.08086254</x:v>
      </x:c>
    </x:row>
    <x:row r="236" spans="1:3">
      <x:c r="A236" s="23" t="s">
        <x:v>396</x:v>
      </x:c>
      <x:c r="B236" s="25" t="n">
        <x:v>4</x:v>
      </x:c>
      <x:c r="C236" s="42" t="n">
        <x:v>0.1078167</x:v>
      </x:c>
    </x:row>
    <x:row r="237" spans="1:3">
      <x:c r="A237" s="23" t="s">
        <x:v>397</x:v>
      </x:c>
      <x:c r="B237" s="25" t="n">
        <x:v>5</x:v>
      </x:c>
      <x:c r="C237" s="42" t="n">
        <x:v>0.1347709</x:v>
      </x:c>
    </x:row>
    <x:row r="238" spans="1:3">
      <x:c r="A238" s="23" t="s">
        <x:v>398</x:v>
      </x:c>
      <x:c r="B238" s="25" t="n">
        <x:v>2</x:v>
      </x:c>
      <x:c r="C238" s="42" t="n">
        <x:v>0.05390836</x:v>
      </x:c>
    </x:row>
    <x:row r="239" spans="1:3">
      <x:c r="A239" s="23" t="s">
        <x:v>399</x:v>
      </x:c>
      <x:c r="B239" s="25" t="n">
        <x:v>2</x:v>
      </x:c>
      <x:c r="C239" s="42" t="n">
        <x:v>0.05390836</x:v>
      </x:c>
    </x:row>
    <x:row r="240" spans="1:3">
      <x:c r="A240" s="23" t="s">
        <x:v>400</x:v>
      </x:c>
      <x:c r="B240" s="25" t="n">
        <x:v>8</x:v>
      </x:c>
      <x:c r="C240" s="42" t="n">
        <x:v>0.2156334</x:v>
      </x:c>
    </x:row>
    <x:row r="241" spans="1:3">
      <x:c r="A241" s="23" t="s">
        <x:v>401</x:v>
      </x:c>
      <x:c r="B241" s="25" t="n">
        <x:v>0</x:v>
      </x:c>
      <x:c r="C241" s="42" t="n">
        <x:v>0</x:v>
      </x:c>
    </x:row>
    <x:row r="242" spans="1:3">
      <x:c r="A242" s="23" t="s">
        <x:v>402</x:v>
      </x:c>
      <x:c r="B242" s="25" t="n">
        <x:v>4</x:v>
      </x:c>
      <x:c r="C242" s="42" t="n">
        <x:v>0.1078167</x:v>
      </x:c>
    </x:row>
    <x:row r="243" spans="1:3">
      <x:c r="A243" s="23" t="s">
        <x:v>403</x:v>
      </x:c>
      <x:c r="B243" s="25" t="n">
        <x:v>3</x:v>
      </x:c>
      <x:c r="C243" s="42" t="n">
        <x:v>0.08086254</x:v>
      </x:c>
    </x:row>
    <x:row r="244" spans="1:3">
      <x:c r="A244" s="23" t="s">
        <x:v>404</x:v>
      </x:c>
      <x:c r="B244" s="25" t="n">
        <x:v>2</x:v>
      </x:c>
      <x:c r="C244" s="42" t="n">
        <x:v>0.05390836</x:v>
      </x:c>
    </x:row>
    <x:row r="245" spans="1:3">
      <x:c r="A245" s="23" t="s">
        <x:v>405</x:v>
      </x:c>
      <x:c r="B245" s="25" t="n">
        <x:v>2</x:v>
      </x:c>
      <x:c r="C245" s="42" t="n">
        <x:v>0.05390836</x:v>
      </x:c>
    </x:row>
    <x:row r="246" spans="1:3">
      <x:c r="A246" s="23" t="s">
        <x:v>406</x:v>
      </x:c>
      <x:c r="B246" s="25" t="n">
        <x:v>0</x:v>
      </x:c>
      <x:c r="C246" s="42" t="n">
        <x:v>0</x:v>
      </x:c>
    </x:row>
    <x:row r="247" spans="1:3">
      <x:c r="A247" s="23" t="s">
        <x:v>407</x:v>
      </x:c>
      <x:c r="B247" s="25" t="n">
        <x:v>5</x:v>
      </x:c>
      <x:c r="C247" s="42" t="n">
        <x:v>0.1347709</x:v>
      </x:c>
    </x:row>
    <x:row r="248" spans="1:3">
      <x:c r="A248" s="23" t="s">
        <x:v>408</x:v>
      </x:c>
      <x:c r="B248" s="25" t="n">
        <x:v>0</x:v>
      </x:c>
      <x:c r="C248" s="42" t="n">
        <x:v>0</x:v>
      </x:c>
    </x:row>
    <x:row r="249" spans="1:3">
      <x:c r="A249" s="23" t="s">
        <x:v>409</x:v>
      </x:c>
      <x:c r="B249" s="25" t="n">
        <x:v>3</x:v>
      </x:c>
      <x:c r="C249" s="42" t="n">
        <x:v>0.08086254</x:v>
      </x:c>
    </x:row>
    <x:row r="250" spans="1:3">
      <x:c r="A250" s="23" t="s">
        <x:v>410</x:v>
      </x:c>
      <x:c r="B250" s="25" t="n">
        <x:v>3</x:v>
      </x:c>
      <x:c r="C250" s="42" t="n">
        <x:v>0.08086254</x:v>
      </x:c>
    </x:row>
    <x:row r="251" spans="1:3">
      <x:c r="A251" s="23" t="s">
        <x:v>411</x:v>
      </x:c>
      <x:c r="B251" s="25" t="n">
        <x:v>3</x:v>
      </x:c>
      <x:c r="C251" s="42" t="n">
        <x:v>0.08086254</x:v>
      </x:c>
    </x:row>
    <x:row r="252" spans="1:3">
      <x:c r="A252" s="23" t="s">
        <x:v>412</x:v>
      </x:c>
      <x:c r="B252" s="25" t="n">
        <x:v>5</x:v>
      </x:c>
      <x:c r="C252" s="42" t="n">
        <x:v>0.1347709</x:v>
      </x:c>
    </x:row>
    <x:row r="253" spans="1:3">
      <x:c r="A253" s="23" t="s">
        <x:v>413</x:v>
      </x:c>
      <x:c r="B253" s="25" t="n">
        <x:v>7</x:v>
      </x:c>
      <x:c r="C253" s="42" t="n">
        <x:v>0.1886792</x:v>
      </x:c>
    </x:row>
    <x:row r="254" spans="1:3">
      <x:c r="A254" s="23" t="s">
        <x:v>414</x:v>
      </x:c>
      <x:c r="B254" s="25" t="n">
        <x:v>9</x:v>
      </x:c>
      <x:c r="C254" s="42" t="n">
        <x:v>0.2425876</x:v>
      </x:c>
    </x:row>
    <x:row r="255" spans="1:3">
      <x:c r="A255" s="23" t="s">
        <x:v>415</x:v>
      </x:c>
      <x:c r="B255" s="25" t="n">
        <x:v>2</x:v>
      </x:c>
      <x:c r="C255" s="42" t="n">
        <x:v>0.05390836</x:v>
      </x:c>
    </x:row>
    <x:row r="256" spans="1:3">
      <x:c r="A256" s="23" t="s">
        <x:v>416</x:v>
      </x:c>
      <x:c r="B256" s="25" t="n">
        <x:v>3</x:v>
      </x:c>
      <x:c r="C256" s="42" t="n">
        <x:v>0.08086254</x:v>
      </x:c>
    </x:row>
    <x:row r="257" spans="1:3">
      <x:c r="A257" s="23" t="s">
        <x:v>417</x:v>
      </x:c>
      <x:c r="B257" s="25" t="n">
        <x:v>0</x:v>
      </x:c>
      <x:c r="C257" s="42" t="n">
        <x:v>0</x:v>
      </x:c>
    </x:row>
    <x:row r="258" spans="1:3">
      <x:c r="A258" s="23" t="s">
        <x:v>418</x:v>
      </x:c>
      <x:c r="B258" s="25" t="n">
        <x:v>0</x:v>
      </x:c>
      <x:c r="C258" s="42" t="n">
        <x:v>0</x:v>
      </x:c>
    </x:row>
    <x:row r="259" spans="1:3">
      <x:c r="A259" s="23" t="s">
        <x:v>419</x:v>
      </x:c>
      <x:c r="B259" s="25" t="n">
        <x:v>1</x:v>
      </x:c>
      <x:c r="C259" s="42" t="n">
        <x:v>0.02695418</x:v>
      </x:c>
    </x:row>
    <x:row r="260" spans="1:3">
      <x:c r="A260" s="23" t="s">
        <x:v>148</x:v>
      </x:c>
      <x:c r="B260" s="25" t="n">
        <x:v>0</x:v>
      </x:c>
      <x:c r="C260" s="42" t="n">
        <x:v>0</x:v>
      </x:c>
    </x:row>
    <x:row r="261" spans="1:3">
      <x:c r="A261" s="44" t="s">
        <x:v>420</x:v>
      </x:c>
      <x:c r="B261" s="43" t="n">
        <x:v>3710</x:v>
      </x:c>
    </x:row>
  </x:sheetData>
  <x:conditionalFormatting sqref="B261:B26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421</x:v>
      </x:c>
      <x:c r="G1" s="32" t="s">
        <x:v>422</x:v>
      </x:c>
      <x:c r="H1" s="32" t="s">
        <x:v>423</x:v>
      </x:c>
      <x:c r="I1" s="32" t="s">
        <x:v>424</x:v>
      </x:c>
      <x:c r="J1" s="32" t="s">
        <x:v>425</x:v>
      </x:c>
      <x:c r="K1" s="32" t="s">
        <x:v>426</x:v>
      </x:c>
      <x:c r="L1" s="32" t="s">
        <x:v>427</x:v>
      </x:c>
      <x:c r="M1" s="32" t="s">
        <x:v>428</x:v>
      </x:c>
      <x:c r="N1" s="32" t="s">
        <x:v>429</x:v>
      </x:c>
      <x:c r="O1" s="32" t="s">
        <x:v>430</x:v>
      </x:c>
      <x:c r="P1" s="32" t="s">
        <x:v>431</x:v>
      </x:c>
      <x:c r="Q1" s="32" t="s">
        <x:v>432</x:v>
      </x:c>
      <x:c r="R1" s="32" t="s">
        <x:v>433</x:v>
      </x:c>
      <x:c r="S1" s="32" t="s">
        <x:v>434</x:v>
      </x:c>
      <x:c r="T1" s="32" t="s">
        <x:v>435</x:v>
      </x:c>
      <x:c r="U1" s="32" t="s">
        <x:v>436</x:v>
      </x:c>
      <x:c r="V1" s="32" t="s">
        <x:v>437</x:v>
      </x:c>
      <x:c r="W1" s="32" t="s">
        <x:v>438</x:v>
      </x:c>
      <x:c r="X1" s="32" t="s">
        <x:v>439</x:v>
      </x:c>
      <x:c r="Y1" s="32" t="s">
        <x:v>440</x:v>
      </x:c>
      <x:c r="Z1" s="32" t="s">
        <x:v>441</x:v>
      </x:c>
      <x:c r="AA1" s="32" t="s">
        <x:v>442</x:v>
      </x:c>
      <x:c r="AB1" s="32" t="s">
        <x:v>443</x:v>
      </x:c>
      <x:c r="AC1" s="32" t="s">
        <x:v>444</x:v>
      </x:c>
      <x:c r="AD1" s="32" t="s">
        <x:v>445</x:v>
      </x:c>
      <x:c r="AE1" s="32" t="s">
        <x:v>446</x:v>
      </x:c>
      <x:c r="AF1" s="32" t="s">
        <x:v>447</x:v>
      </x:c>
      <x:c r="AG1" s="32" t="s">
        <x:v>448</x:v>
      </x:c>
      <x:c r="AH1" s="32" t="s">
        <x:v>449</x:v>
      </x:c>
      <x:c r="AI1" s="32" t="s">
        <x:v>450</x:v>
      </x:c>
      <x:c r="AJ1" s="32" t="s">
        <x:v>451</x:v>
      </x:c>
      <x:c r="AK1" s="32" t="s">
        <x:v>452</x:v>
      </x:c>
      <x:c r="AL1" s="32" t="s">
        <x:v>453</x:v>
      </x:c>
      <x:c r="AM1" s="32" t="s">
        <x:v>454</x:v>
      </x:c>
      <x:c r="AN1" s="32" t="s">
        <x:v>455</x:v>
      </x:c>
      <x:c r="AO1" s="32" t="s">
        <x:v>456</x:v>
      </x:c>
      <x:c r="AP1" s="32" t="s">
        <x:v>457</x:v>
      </x:c>
      <x:c r="AQ1" s="32" t="s">
        <x:v>458</x:v>
      </x:c>
      <x:c r="AR1" s="32" t="s">
        <x:v>459</x:v>
      </x:c>
      <x:c r="AS1" s="32" t="s">
        <x:v>460</x:v>
      </x:c>
      <x:c r="AT1" s="32" t="s">
        <x:v>461</x:v>
      </x:c>
      <x:c r="AU1" s="32" t="s">
        <x:v>462</x:v>
      </x:c>
      <x:c r="AV1" s="32" t="s">
        <x:v>463</x:v>
      </x:c>
      <x:c r="AW1" s="32" t="s">
        <x:v>464</x:v>
      </x:c>
      <x:c r="AX1" s="32" t="s">
        <x:v>465</x:v>
      </x:c>
      <x:c r="AY1" s="32" t="s">
        <x:v>466</x:v>
      </x:c>
      <x:c r="AZ1" s="32" t="s">
        <x:v>467</x:v>
      </x:c>
      <x:c r="BA1" s="32" t="s">
        <x:v>468</x:v>
      </x:c>
      <x:c r="BB1" s="32" t="s">
        <x:v>469</x:v>
      </x:c>
      <x:c r="BC1" s="32" t="s">
        <x:v>470</x:v>
      </x:c>
      <x:c r="BD1" s="32" t="s">
        <x:v>471</x:v>
      </x:c>
      <x:c r="BE1" s="32" t="s">
        <x:v>472</x:v>
      </x:c>
      <x:c r="BF1" s="32" t="s">
        <x:v>473</x:v>
      </x:c>
      <x:c r="BG1" s="32" t="s">
        <x:v>474</x:v>
      </x:c>
      <x:c r="BH1" s="32" t="s">
        <x:v>475</x:v>
      </x:c>
      <x:c r="BI1" s="32" t="s">
        <x:v>476</x:v>
      </x:c>
      <x:c r="BJ1" s="32" t="s">
        <x:v>477</x:v>
      </x:c>
      <x:c r="BK1" s="32" t="s">
        <x:v>478</x:v>
      </x:c>
      <x:c r="BL1" s="32" t="s">
        <x:v>479</x:v>
      </x:c>
      <x:c r="BM1" s="32" t="s">
        <x:v>480</x:v>
      </x:c>
      <x:c r="BN1" s="32" t="s">
        <x:v>481</x:v>
      </x:c>
      <x:c r="BO1" s="32" t="s">
        <x:v>482</x:v>
      </x:c>
      <x:c r="BP1" s="32" t="s">
        <x:v>483</x:v>
      </x:c>
      <x:c r="BQ1" s="32" t="s">
        <x:v>484</x:v>
      </x:c>
      <x:c r="BR1" s="32" t="s">
        <x:v>485</x:v>
      </x:c>
      <x:c r="BS1" s="32" t="s">
        <x:v>486</x:v>
      </x:c>
      <x:c r="BT1" s="32" t="s">
        <x:v>487</x:v>
      </x:c>
      <x:c r="BU1" s="32" t="s">
        <x:v>488</x:v>
      </x:c>
      <x:c r="BV1" s="32" t="s">
        <x:v>489</x:v>
      </x:c>
      <x:c r="BW1" s="32" t="s">
        <x:v>490</x:v>
      </x:c>
      <x:c r="BX1" s="32" t="s">
        <x:v>491</x:v>
      </x:c>
      <x:c r="BY1" s="32" t="s">
        <x:v>492</x:v>
      </x:c>
      <x:c r="BZ1" s="32" t="s">
        <x:v>493</x:v>
      </x:c>
      <x:c r="CA1" s="32" t="s">
        <x:v>494</x:v>
      </x:c>
      <x:c r="CB1" s="32" t="s">
        <x:v>495</x:v>
      </x:c>
      <x:c r="CC1" s="32" t="s">
        <x:v>496</x:v>
      </x:c>
      <x:c r="CD1" s="32" t="s">
        <x:v>497</x:v>
      </x:c>
      <x:c r="CE1" s="32" t="s">
        <x:v>498</x:v>
      </x:c>
    </x:row>
    <x:row r="2">
      <x:c t="n" s="11">
        <x:v>1</x:v>
      </x:c>
      <x:c t="str" s="11">
        <x:v>Run</x:v>
      </x:c>
      <x:c t="n" s="8">
        <x:v>43943.1009953704</x:v>
      </x:c>
      <x:c t="n" s="7">
        <x:v>43943.1009953704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43943.1009953704</x:v>
      </x:c>
      <x:c t="n" s="7">
        <x:v>43943.1009953704</x:v>
      </x:c>
      <x:c t="n" s="0">
        <x:v>48.153</x:v>
      </x:c>
      <x:c t="n" s="0">
        <x:v>54.20069</x:v>
      </x:c>
      <x:c t="n" s="0">
        <x:v>71.83672</x:v>
      </x:c>
      <x:c t="n" s="0">
        <x:v>75.63103</x:v>
      </x:c>
      <x:c t="n" s="0">
        <x:v>-21.39649</x:v>
      </x:c>
      <x:c t="n" s="0">
        <x:v>-28.3729</x:v>
      </x:c>
      <x:c t="n" s="0">
        <x:v>-9.867316</x:v>
      </x:c>
      <x:c t="n" s="0">
        <x:v>-6.937796</x:v>
      </x:c>
      <x:c t="n" s="0">
        <x:v>-1.282381</x:v>
      </x:c>
      <x:c t="n" s="0">
        <x:v>-4.739954</x:v>
      </x:c>
      <x:c t="n" s="0">
        <x:v>11.77698</x:v>
      </x:c>
      <x:c t="n" s="0">
        <x:v>14.58234</x:v>
      </x:c>
      <x:c t="n" s="0">
        <x:v>16.76601</x:v>
      </x:c>
      <x:c t="n" s="0">
        <x:v>10.2743</x:v>
      </x:c>
      <x:c t="n" s="0">
        <x:v>12.72784</x:v>
      </x:c>
      <x:c t="n" s="0">
        <x:v>16.14037</x:v>
      </x:c>
      <x:c t="n" s="0">
        <x:v>22.71624</x:v>
      </x:c>
      <x:c t="n" s="0">
        <x:v>10.87972</x:v>
      </x:c>
      <x:c t="n" s="0">
        <x:v>28.02913</x:v>
      </x:c>
      <x:c t="n" s="0">
        <x:v>29.88563</x:v>
      </x:c>
      <x:c t="n" s="0">
        <x:v>22.1967</x:v>
      </x:c>
      <x:c t="n" s="0">
        <x:v>29.56009</x:v>
      </x:c>
      <x:c t="n" s="0">
        <x:v>28.08518</x:v>
      </x:c>
      <x:c t="n" s="0">
        <x:v>31.21949</x:v>
      </x:c>
      <x:c t="n" s="0">
        <x:v>35.70554</x:v>
      </x:c>
      <x:c t="n" s="0">
        <x:v>39.67855</x:v>
      </x:c>
      <x:c t="n" s="0">
        <x:v>42.66943</x:v>
      </x:c>
      <x:c t="n" s="0">
        <x:v>39.30355</x:v>
      </x:c>
      <x:c t="n" s="0">
        <x:v>40.85902</x:v>
      </x:c>
      <x:c t="n" s="0">
        <x:v>33.56345</x:v>
      </x:c>
      <x:c t="n" s="0">
        <x:v>37.19269</x:v>
      </x:c>
      <x:c t="n" s="0">
        <x:v>37.0904</x:v>
      </x:c>
      <x:c t="n" s="0">
        <x:v>29.32058</x:v>
      </x:c>
      <x:c t="n" s="0">
        <x:v>19.6079</x:v>
      </x:c>
      <x:c t="n" s="0">
        <x:v>7.635251</x:v>
      </x:c>
      <x:c t="n" s="0">
        <x:v>12.70125</x:v>
      </x:c>
      <x:c t="n" s="0">
        <x:v>6.24748</x:v>
      </x:c>
      <x:c t="n" s="0">
        <x:v>9.193531</x:v>
      </x:c>
      <x:c t="n" s="0">
        <x:v>5.389903</x:v>
      </x:c>
      <x:c t="n" s="0">
        <x:v>2.822995</x:v>
      </x:c>
      <x:c t="n" s="0">
        <x:v>-21.39649</x:v>
      </x:c>
      <x:c t="n" s="0">
        <x:v>-29.16826</x:v>
      </x:c>
      <x:c t="n" s="0">
        <x:v>-8.411606</x:v>
      </x:c>
      <x:c t="n" s="0">
        <x:v>-9.224556</x:v>
      </x:c>
      <x:c t="n" s="0">
        <x:v>-1.282381</x:v>
      </x:c>
      <x:c t="n" s="0">
        <x:v>-4.739954</x:v>
      </x:c>
      <x:c t="n" s="0">
        <x:v>11.77698</x:v>
      </x:c>
      <x:c t="n" s="0">
        <x:v>13.14314</x:v>
      </x:c>
      <x:c t="n" s="0">
        <x:v>16.76601</x:v>
      </x:c>
      <x:c t="n" s="0">
        <x:v>10.2743</x:v>
      </x:c>
      <x:c t="n" s="0">
        <x:v>12.72784</x:v>
      </x:c>
      <x:c t="n" s="0">
        <x:v>16.14037</x:v>
      </x:c>
      <x:c t="n" s="0">
        <x:v>21.23049</x:v>
      </x:c>
      <x:c t="n" s="0">
        <x:v>10.87972</x:v>
      </x:c>
      <x:c t="n" s="0">
        <x:v>27.34968</x:v>
      </x:c>
      <x:c t="n" s="0">
        <x:v>25.82722</x:v>
      </x:c>
      <x:c t="n" s="0">
        <x:v>23.26303</x:v>
      </x:c>
      <x:c t="n" s="0">
        <x:v>30.96273</x:v>
      </x:c>
      <x:c t="n" s="0">
        <x:v>30.96947</x:v>
      </x:c>
      <x:c t="n" s="0">
        <x:v>30.65791</x:v>
      </x:c>
      <x:c t="n" s="0">
        <x:v>39.2087</x:v>
      </x:c>
      <x:c t="n" s="0">
        <x:v>37.81805</x:v>
      </x:c>
      <x:c t="n" s="0">
        <x:v>42.73074</x:v>
      </x:c>
      <x:c t="n" s="0">
        <x:v>40.87595</x:v>
      </x:c>
      <x:c t="n" s="0">
        <x:v>34.33246</x:v>
      </x:c>
      <x:c t="n" s="0">
        <x:v>33.67418</x:v>
      </x:c>
      <x:c t="n" s="0">
        <x:v>34.55322</x:v>
      </x:c>
      <x:c t="n" s="0">
        <x:v>38.09945</x:v>
      </x:c>
      <x:c t="n" s="0">
        <x:v>31.47206</x:v>
      </x:c>
      <x:c t="n" s="0">
        <x:v>18.10585</x:v>
      </x:c>
      <x:c t="n" s="0">
        <x:v>10.16376</x:v>
      </x:c>
      <x:c t="n" s="0">
        <x:v>13.02808</x:v>
      </x:c>
      <x:c t="n" s="0">
        <x:v>6.421443</x:v>
      </x:c>
      <x:c t="n" s="0">
        <x:v>6.537424</x:v>
      </x:c>
      <x:c t="n" s="0">
        <x:v>5.034673</x:v>
      </x:c>
      <x:c t="n" s="0">
        <x:v>2.216541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43943.1009953704</x:v>
      </x:c>
      <x:c t="n" s="7">
        <x:v>43943.1009953704</x:v>
      </x:c>
      <x:c t="n" s="0">
        <x:v>49.76192</x:v>
      </x:c>
      <x:c t="n" s="0">
        <x:v>57.21099</x:v>
      </x:c>
      <x:c t="n" s="0">
        <x:v>71.88371</x:v>
      </x:c>
      <x:c t="n" s="0">
        <x:v>76.12791</x:v>
      </x:c>
      <x:c t="n" s="0">
        <x:v>-21.39649</x:v>
      </x:c>
      <x:c t="n" s="0">
        <x:v>-28.70454</x:v>
      </x:c>
      <x:c t="n" s="0">
        <x:v>-9.621952</x:v>
      </x:c>
      <x:c t="n" s="0">
        <x:v>-7.205401</x:v>
      </x:c>
      <x:c t="n" s="0">
        <x:v>-1.207363</x:v>
      </x:c>
      <x:c t="n" s="0">
        <x:v>-4.739954</x:v>
      </x:c>
      <x:c t="n" s="0">
        <x:v>11.77698</x:v>
      </x:c>
      <x:c t="n" s="0">
        <x:v>14.05877</x:v>
      </x:c>
      <x:c t="n" s="0">
        <x:v>16.76601</x:v>
      </x:c>
      <x:c t="n" s="0">
        <x:v>10.2743</x:v>
      </x:c>
      <x:c t="n" s="0">
        <x:v>12.72784</x:v>
      </x:c>
      <x:c t="n" s="0">
        <x:v>16.14037</x:v>
      </x:c>
      <x:c t="n" s="0">
        <x:v>22.17754</x:v>
      </x:c>
      <x:c t="n" s="0">
        <x:v>13.59137</x:v>
      </x:c>
      <x:c t="n" s="0">
        <x:v>27.64541</x:v>
      </x:c>
      <x:c t="n" s="0">
        <x:v>29.64594</x:v>
      </x:c>
      <x:c t="n" s="0">
        <x:v>28.58342</x:v>
      </x:c>
      <x:c t="n" s="0">
        <x:v>29.99083</x:v>
      </x:c>
      <x:c t="n" s="0">
        <x:v>29.70227</x:v>
      </x:c>
      <x:c t="n" s="0">
        <x:v>31.83136</x:v>
      </x:c>
      <x:c t="n" s="0">
        <x:v>36.40263</x:v>
      </x:c>
      <x:c t="n" s="0">
        <x:v>39.44291</x:v>
      </x:c>
      <x:c t="n" s="0">
        <x:v>42.47162</x:v>
      </x:c>
      <x:c t="n" s="0">
        <x:v>39.21936</x:v>
      </x:c>
      <x:c t="n" s="0">
        <x:v>40.39376</x:v>
      </x:c>
      <x:c t="n" s="0">
        <x:v>33.5543</x:v>
      </x:c>
      <x:c t="n" s="0">
        <x:v>36.68028</x:v>
      </x:c>
      <x:c t="n" s="0">
        <x:v>36.66935</x:v>
      </x:c>
      <x:c t="n" s="0">
        <x:v>29.40831</x:v>
      </x:c>
      <x:c t="n" s="0">
        <x:v>21.11545</x:v>
      </x:c>
      <x:c t="n" s="0">
        <x:v>8.96905</x:v>
      </x:c>
      <x:c t="n" s="0">
        <x:v>13.81334</x:v>
      </x:c>
      <x:c t="n" s="0">
        <x:v>7.638946</x:v>
      </x:c>
      <x:c t="n" s="0">
        <x:v>8.81472</x:v>
      </x:c>
      <x:c t="n" s="0">
        <x:v>5.311466</x:v>
      </x:c>
      <x:c t="n" s="0">
        <x:v>2.677768</x:v>
      </x:c>
      <x:c t="n" s="0">
        <x:v>-21.39649</x:v>
      </x:c>
      <x:c t="n" s="0">
        <x:v>-29.16826</x:v>
      </x:c>
      <x:c t="n" s="0">
        <x:v>-8.411606</x:v>
      </x:c>
      <x:c t="n" s="0">
        <x:v>-9.224556</x:v>
      </x:c>
      <x:c t="n" s="0">
        <x:v>-0.5286204</x:v>
      </x:c>
      <x:c t="n" s="0">
        <x:v>-4.739954</x:v>
      </x:c>
      <x:c t="n" s="0">
        <x:v>11.77698</x:v>
      </x:c>
      <x:c t="n" s="0">
        <x:v>8.045309</x:v>
      </x:c>
      <x:c t="n" s="0">
        <x:v>16.76601</x:v>
      </x:c>
      <x:c t="n" s="0">
        <x:v>14.7957</x:v>
      </x:c>
      <x:c t="n" s="0">
        <x:v>12.72784</x:v>
      </x:c>
      <x:c t="n" s="0">
        <x:v>15.59029</x:v>
      </x:c>
      <x:c t="n" s="0">
        <x:v>15.74523</x:v>
      </x:c>
      <x:c t="n" s="0">
        <x:v>20.30911</x:v>
      </x:c>
      <x:c t="n" s="0">
        <x:v>24.26886</x:v>
      </x:c>
      <x:c t="n" s="0">
        <x:v>28.44904</x:v>
      </x:c>
      <x:c t="n" s="0">
        <x:v>37.50266</x:v>
      </x:c>
      <x:c t="n" s="0">
        <x:v>32.23772</x:v>
      </x:c>
      <x:c t="n" s="0">
        <x:v>34.68452</x:v>
      </x:c>
      <x:c t="n" s="0">
        <x:v>34.34914</x:v>
      </x:c>
      <x:c t="n" s="0">
        <x:v>39.61508</x:v>
      </x:c>
      <x:c t="n" s="0">
        <x:v>35.52472</x:v>
      </x:c>
      <x:c t="n" s="0">
        <x:v>40.72796</x:v>
      </x:c>
      <x:c t="n" s="0">
        <x:v>38.12228</x:v>
      </x:c>
      <x:c t="n" s="0">
        <x:v>35.38988</x:v>
      </x:c>
      <x:c t="n" s="0">
        <x:v>34.4969</x:v>
      </x:c>
      <x:c t="n" s="0">
        <x:v>30.84178</x:v>
      </x:c>
      <x:c t="n" s="0">
        <x:v>34.63208</x:v>
      </x:c>
      <x:c t="n" s="0">
        <x:v>35.09391</x:v>
      </x:c>
      <x:c t="n" s="0">
        <x:v>26.38354</x:v>
      </x:c>
      <x:c t="n" s="0">
        <x:v>13.31593</x:v>
      </x:c>
      <x:c t="n" s="0">
        <x:v>17.45996</x:v>
      </x:c>
      <x:c t="n" s="0">
        <x:v>12.08306</x:v>
      </x:c>
      <x:c t="n" s="0">
        <x:v>6.881058</x:v>
      </x:c>
      <x:c t="n" s="0">
        <x:v>5.546734</x:v>
      </x:c>
      <x:c t="n" s="0">
        <x:v>2.003774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43943.1009953704</x:v>
      </x:c>
      <x:c t="n" s="7">
        <x:v>43943.1009953704</x:v>
      </x:c>
      <x:c t="n" s="0">
        <x:v>48.45631</x:v>
      </x:c>
      <x:c t="n" s="0">
        <x:v>54.20069</x:v>
      </x:c>
      <x:c t="n" s="0">
        <x:v>73.73235</x:v>
      </x:c>
      <x:c t="n" s="0">
        <x:v>76.91319</x:v>
      </x:c>
      <x:c t="n" s="0">
        <x:v>-21.39649</x:v>
      </x:c>
      <x:c t="n" s="0">
        <x:v>-29.00921</x:v>
      </x:c>
      <x:c t="n" s="0">
        <x:v>-9.422843</x:v>
      </x:c>
      <x:c t="n" s="0">
        <x:v>-7.44777</x:v>
      </x:c>
      <x:c t="n" s="0">
        <x:v>-1.032819</x:v>
      </x:c>
      <x:c t="n" s="0">
        <x:v>-4.739954</x:v>
      </x:c>
      <x:c t="n" s="0">
        <x:v>11.77698</x:v>
      </x:c>
      <x:c t="n" s="0">
        <x:v>13.55549</x:v>
      </x:c>
      <x:c t="n" s="0">
        <x:v>16.4487</x:v>
      </x:c>
      <x:c t="n" s="0">
        <x:v>13.43378</x:v>
      </x:c>
      <x:c t="n" s="0">
        <x:v>13.1687</x:v>
      </x:c>
      <x:c t="n" s="0">
        <x:v>15.8277</x:v>
      </x:c>
      <x:c t="n" s="0">
        <x:v>21.65784</x:v>
      </x:c>
      <x:c t="n" s="0">
        <x:v>15.46545</x:v>
      </x:c>
      <x:c t="n" s="0">
        <x:v>27.17613</x:v>
      </x:c>
      <x:c t="n" s="0">
        <x:v>30.02804</x:v>
      </x:c>
      <x:c t="n" s="0">
        <x:v>30.65332</x:v>
      </x:c>
      <x:c t="n" s="0">
        <x:v>30.1183</x:v>
      </x:c>
      <x:c t="n" s="0">
        <x:v>30.07858</x:v>
      </x:c>
      <x:c t="n" s="0">
        <x:v>32.05159</x:v>
      </x:c>
      <x:c t="n" s="0">
        <x:v>36.19112</x:v>
      </x:c>
      <x:c t="n" s="0">
        <x:v>39.49141</x:v>
      </x:c>
      <x:c t="n" s="0">
        <x:v>42.25446</x:v>
      </x:c>
      <x:c t="n" s="0">
        <x:v>39.30798</x:v>
      </x:c>
      <x:c t="n" s="0">
        <x:v>40.87094</x:v>
      </x:c>
      <x:c t="n" s="0">
        <x:v>34.40696</x:v>
      </x:c>
      <x:c t="n" s="0">
        <x:v>36.66066</x:v>
      </x:c>
      <x:c t="n" s="0">
        <x:v>36.49848</x:v>
      </x:c>
      <x:c t="n" s="0">
        <x:v>31.90719</x:v>
      </x:c>
      <x:c t="n" s="0">
        <x:v>21.53783</x:v>
      </x:c>
      <x:c t="n" s="0">
        <x:v>9.247981</x:v>
      </x:c>
      <x:c t="n" s="0">
        <x:v>14.36031</x:v>
      </x:c>
      <x:c t="n" s="0">
        <x:v>8.164093</x:v>
      </x:c>
      <x:c t="n" s="0">
        <x:v>8.779134</x:v>
      </x:c>
      <x:c t="n" s="0">
        <x:v>5.542123</x:v>
      </x:c>
      <x:c t="n" s="0">
        <x:v>2.584522</x:v>
      </x:c>
      <x:c t="n" s="0">
        <x:v>-21.39649</x:v>
      </x:c>
      <x:c t="n" s="0">
        <x:v>-29.16826</x:v>
      </x:c>
      <x:c t="n" s="0">
        <x:v>-8.411606</x:v>
      </x:c>
      <x:c t="n" s="0">
        <x:v>-9.224556</x:v>
      </x:c>
      <x:c t="n" s="0">
        <x:v>-0.1321005</x:v>
      </x:c>
      <x:c t="n" s="0">
        <x:v>-4.739954</x:v>
      </x:c>
      <x:c t="n" s="0">
        <x:v>11.77698</x:v>
      </x:c>
      <x:c t="n" s="0">
        <x:v>8.045309</x:v>
      </x:c>
      <x:c t="n" s="0">
        <x:v>12.12589</x:v>
      </x:c>
      <x:c t="n" s="0">
        <x:v>19.48035</x:v>
      </x:c>
      <x:c t="n" s="0">
        <x:v>16.49555</x:v>
      </x:c>
      <x:c t="n" s="0">
        <x:v>13.33477</x:v>
      </x:c>
      <x:c t="n" s="0">
        <x:v>14.50298</x:v>
      </x:c>
      <x:c t="n" s="0">
        <x:v>20.47342</x:v>
      </x:c>
      <x:c t="n" s="0">
        <x:v>20.73298</x:v>
      </x:c>
      <x:c t="n" s="0">
        <x:v>32.6435</x:v>
      </x:c>
      <x:c t="n" s="0">
        <x:v>33.24128</x:v>
      </x:c>
      <x:c t="n" s="0">
        <x:v>30.10527</x:v>
      </x:c>
      <x:c t="n" s="0">
        <x:v>31.77713</x:v>
      </x:c>
      <x:c t="n" s="0">
        <x:v>33.34629</x:v>
      </x:c>
      <x:c t="n" s="0">
        <x:v>26.73716</x:v>
      </x:c>
      <x:c t="n" s="0">
        <x:v>39.65255</x:v>
      </x:c>
      <x:c t="n" s="0">
        <x:v>40.91186</x:v>
      </x:c>
      <x:c t="n" s="0">
        <x:v>42.92123</x:v>
      </x:c>
      <x:c t="n" s="0">
        <x:v>43.20419</x:v>
      </x:c>
      <x:c t="n" s="0">
        <x:v>36.48778</x:v>
      </x:c>
      <x:c t="n" s="0">
        <x:v>36.83553</x:v>
      </x:c>
      <x:c t="n" s="0">
        <x:v>35.45514</x:v>
      </x:c>
      <x:c t="n" s="0">
        <x:v>35.20485</x:v>
      </x:c>
      <x:c t="n" s="0">
        <x:v>21.22399</x:v>
      </x:c>
      <x:c t="n" s="0">
        <x:v>9.482939</x:v>
      </x:c>
      <x:c t="n" s="0">
        <x:v>16.60658</x:v>
      </x:c>
      <x:c t="n" s="0">
        <x:v>9.945888</x:v>
      </x:c>
      <x:c t="n" s="0">
        <x:v>8.101904</x:v>
      </x:c>
      <x:c t="n" s="0">
        <x:v>6.813209</x:v>
      </x:c>
      <x:c t="n" s="0">
        <x:v>1.922063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43943.1009953704</x:v>
      </x:c>
      <x:c t="n" s="7">
        <x:v>43943.1009953704</x:v>
      </x:c>
      <x:c t="n" s="0">
        <x:v>47.80209</x:v>
      </x:c>
      <x:c t="n" s="0">
        <x:v>54.20069</x:v>
      </x:c>
      <x:c t="n" s="0">
        <x:v>62.78728</x:v>
      </x:c>
      <x:c t="n" s="0">
        <x:v>69.38536</x:v>
      </x:c>
      <x:c t="n" s="0">
        <x:v>-21.39649</x:v>
      </x:c>
      <x:c t="n" s="0">
        <x:v>-29.16826</x:v>
      </x:c>
      <x:c t="n" s="0">
        <x:v>-9.25974</x:v>
      </x:c>
      <x:c t="n" s="0">
        <x:v>-7.66604</x:v>
      </x:c>
      <x:c t="n" s="0">
        <x:v>-0.8891135</x:v>
      </x:c>
      <x:c t="n" s="0">
        <x:v>-4.739954</x:v>
      </x:c>
      <x:c t="n" s="0">
        <x:v>11.77698</x:v>
      </x:c>
      <x:c t="n" s="0">
        <x:v>13.07405</x:v>
      </x:c>
      <x:c t="n" s="0">
        <x:v>15.95842</x:v>
      </x:c>
      <x:c t="n" s="0">
        <x:v>15.02171</x:v>
      </x:c>
      <x:c t="n" s="0">
        <x:v>14.47265</x:v>
      </x:c>
      <x:c t="n" s="0">
        <x:v>15.5416</x:v>
      </x:c>
      <x:c t="n" s="0">
        <x:v>20.97348</x:v>
      </x:c>
      <x:c t="n" s="0">
        <x:v>16.82631</x:v>
      </x:c>
      <x:c t="n" s="0">
        <x:v>26.53199</x:v>
      </x:c>
      <x:c t="n" s="0">
        <x:v>30.31897</x:v>
      </x:c>
      <x:c t="n" s="0">
        <x:v>30.35541</x:v>
      </x:c>
      <x:c t="n" s="0">
        <x:v>29.98979</x:v>
      </x:c>
      <x:c t="n" s="0">
        <x:v>30.41059</x:v>
      </x:c>
      <x:c t="n" s="0">
        <x:v>32.76311</x:v>
      </x:c>
      <x:c t="n" s="0">
        <x:v>36.30024</x:v>
      </x:c>
      <x:c t="n" s="0">
        <x:v>39.50725</x:v>
      </x:c>
      <x:c t="n" s="0">
        <x:v>42.37701</x:v>
      </x:c>
      <x:c t="n" s="0">
        <x:v>39.92269</x:v>
      </x:c>
      <x:c t="n" s="0">
        <x:v>40.6242</x:v>
      </x:c>
      <x:c t="n" s="0">
        <x:v>34.31143</x:v>
      </x:c>
      <x:c t="n" s="0">
        <x:v>36.14101</x:v>
      </x:c>
      <x:c t="n" s="0">
        <x:v>36.28761</x:v>
      </x:c>
      <x:c t="n" s="0">
        <x:v>31.49229</x:v>
      </x:c>
      <x:c t="n" s="0">
        <x:v>21.58136</x:v>
      </x:c>
      <x:c t="n" s="0">
        <x:v>9.147521</x:v>
      </x:c>
      <x:c t="n" s="0">
        <x:v>14.16772</x:v>
      </x:c>
      <x:c t="n" s="0">
        <x:v>8.060256</x:v>
      </x:c>
      <x:c t="n" s="0">
        <x:v>8.59264</x:v>
      </x:c>
      <x:c t="n" s="0">
        <x:v>5.5324</x:v>
      </x:c>
      <x:c t="n" s="0">
        <x:v>2.477593</x:v>
      </x:c>
      <x:c t="n" s="0">
        <x:v>-20.94246</x:v>
      </x:c>
      <x:c t="n" s="0">
        <x:v>-29.16826</x:v>
      </x:c>
      <x:c t="n" s="0">
        <x:v>-8.411606</x:v>
      </x:c>
      <x:c t="n" s="0">
        <x:v>-9.224556</x:v>
      </x:c>
      <x:c t="n" s="0">
        <x:v>-0.1321005</x:v>
      </x:c>
      <x:c t="n" s="0">
        <x:v>-3.068298</x:v>
      </x:c>
      <x:c t="n" s="0">
        <x:v>10.91367</x:v>
      </x:c>
      <x:c t="n" s="0">
        <x:v>7.918192</x:v>
      </x:c>
      <x:c t="n" s="0">
        <x:v>10.74141</x:v>
      </x:c>
      <x:c t="n" s="0">
        <x:v>19.48035</x:v>
      </x:c>
      <x:c t="n" s="0">
        <x:v>18.48217</x:v>
      </x:c>
      <x:c t="n" s="0">
        <x:v>13.33477</x:v>
      </x:c>
      <x:c t="n" s="0">
        <x:v>-7.320931</x:v>
      </x:c>
      <x:c t="n" s="0">
        <x:v>20.93206</x:v>
      </x:c>
      <x:c t="n" s="0">
        <x:v>16.45065</x:v>
      </x:c>
      <x:c t="n" s="0">
        <x:v>30.26103</x:v>
      </x:c>
      <x:c t="n" s="0">
        <x:v>28.6983</x:v>
      </x:c>
      <x:c t="n" s="0">
        <x:v>29.20523</x:v>
      </x:c>
      <x:c t="n" s="0">
        <x:v>30.76075</x:v>
      </x:c>
      <x:c t="n" s="0">
        <x:v>35.61708</x:v>
      </x:c>
      <x:c t="n" s="0">
        <x:v>37.6274</x:v>
      </x:c>
      <x:c t="n" s="0">
        <x:v>39.55284</x:v>
      </x:c>
      <x:c t="n" s="0">
        <x:v>42.83744</x:v>
      </x:c>
      <x:c t="n" s="0">
        <x:v>39.37152</x:v>
      </x:c>
      <x:c t="n" s="0">
        <x:v>38.20477</x:v>
      </x:c>
      <x:c t="n" s="0">
        <x:v>34.77208</x:v>
      </x:c>
      <x:c t="n" s="0">
        <x:v>29.40049</x:v>
      </x:c>
      <x:c t="n" s="0">
        <x:v>32.90678</x:v>
      </x:c>
      <x:c t="n" s="0">
        <x:v>27.35238</x:v>
      </x:c>
      <x:c t="n" s="0">
        <x:v>21.6097</x:v>
      </x:c>
      <x:c t="n" s="0">
        <x:v>7.849615</x:v>
      </x:c>
      <x:c t="n" s="0">
        <x:v>13.15858</x:v>
      </x:c>
      <x:c t="n" s="0">
        <x:v>7.497367</x:v>
      </x:c>
      <x:c t="n" s="0">
        <x:v>7.03903</x:v>
      </x:c>
      <x:c t="n" s="0">
        <x:v>5.108287</x:v>
      </x:c>
      <x:c t="n" s="0">
        <x:v>1.983225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43943.1009953704</x:v>
      </x:c>
      <x:c t="n" s="7">
        <x:v>43943.1009953704</x:v>
      </x:c>
      <x:c t="n" s="0">
        <x:v>47.29563</x:v>
      </x:c>
      <x:c t="n" s="0">
        <x:v>54.20069</x:v>
      </x:c>
      <x:c t="n" s="0">
        <x:v>66.81873</x:v>
      </x:c>
      <x:c t="n" s="0">
        <x:v>71.05287</x:v>
      </x:c>
      <x:c t="n" s="0">
        <x:v>-21.12584</x:v>
      </x:c>
      <x:c t="n" s="0">
        <x:v>-29.16826</x:v>
      </x:c>
      <x:c t="n" s="0">
        <x:v>-9.125138</x:v>
      </x:c>
      <x:c t="n" s="0">
        <x:v>-7.861544</x:v>
      </x:c>
      <x:c t="n" s="0">
        <x:v>-0.7700413</x:v>
      </x:c>
      <x:c t="n" s="0">
        <x:v>-3.687803</x:v>
      </x:c>
      <x:c t="n" s="0">
        <x:v>11.29394</x:v>
      </x:c>
      <x:c t="n" s="0">
        <x:v>12.59029</x:v>
      </x:c>
      <x:c t="n" s="0">
        <x:v>15.44239</x:v>
      </x:c>
      <x:c t="n" s="0">
        <x:v>16.03073</x:v>
      </x:c>
      <x:c t="n" s="0">
        <x:v>15.3416</x:v>
      </x:c>
      <x:c t="n" s="0">
        <x:v>16.08669</x:v>
      </x:c>
      <x:c t="n" s="0">
        <x:v>20.28928</x:v>
      </x:c>
      <x:c t="n" s="0">
        <x:v>17.42107</x:v>
      </x:c>
      <x:c t="n" s="0">
        <x:v>25.99176</x:v>
      </x:c>
      <x:c t="n" s="0">
        <x:v>29.93028</x:v>
      </x:c>
      <x:c t="n" s="0">
        <x:v>29.88516</x:v>
      </x:c>
      <x:c t="n" s="0">
        <x:v>29.62137</x:v>
      </x:c>
      <x:c t="n" s="0">
        <x:v>30.53925</x:v>
      </x:c>
      <x:c t="n" s="0">
        <x:v>32.97749</x:v>
      </x:c>
      <x:c t="n" s="0">
        <x:v>36.06977</x:v>
      </x:c>
      <x:c t="n" s="0">
        <x:v>39.66201</x:v>
      </x:c>
      <x:c t="n" s="0">
        <x:v>41.98879</x:v>
      </x:c>
      <x:c t="n" s="0">
        <x:v>40.23344</x:v>
      </x:c>
      <x:c t="n" s="0">
        <x:v>40.25363</x:v>
      </x:c>
      <x:c t="n" s="0">
        <x:v>34.05065</x:v>
      </x:c>
      <x:c t="n" s="0">
        <x:v>35.66104</x:v>
      </x:c>
      <x:c t="n" s="0">
        <x:v>35.84489</x:v>
      </x:c>
      <x:c t="n" s="0">
        <x:v>31.14215</x:v>
      </x:c>
      <x:c t="n" s="0">
        <x:v>21.09754</x:v>
      </x:c>
      <x:c t="n" s="0">
        <x:v>8.884188</x:v>
      </x:c>
      <x:c t="n" s="0">
        <x:v>14.2729</x:v>
      </x:c>
      <x:c t="n" s="0">
        <x:v>8.030929</x:v>
      </x:c>
      <x:c t="n" s="0">
        <x:v>8.347115</x:v>
      </x:c>
      <x:c t="n" s="0">
        <x:v>5.675195</x:v>
      </x:c>
      <x:c t="n" s="0">
        <x:v>2.364654</x:v>
      </x:c>
      <x:c t="n" s="0">
        <x:v>-19.81039</x:v>
      </x:c>
      <x:c t="n" s="0">
        <x:v>-29.16826</x:v>
      </x:c>
      <x:c t="n" s="0">
        <x:v>-8.411606</x:v>
      </x:c>
      <x:c t="n" s="0">
        <x:v>-9.224556</x:v>
      </x:c>
      <x:c t="n" s="0">
        <x:v>-0.1321005</x:v>
      </x:c>
      <x:c t="n" s="0">
        <x:v>-0.1491272</x:v>
      </x:c>
      <x:c t="n" s="0">
        <x:v>6.231609</x:v>
      </x:c>
      <x:c t="n" s="0">
        <x:v>7.512868</x:v>
      </x:c>
      <x:c t="n" s="0">
        <x:v>8.312892</x:v>
      </x:c>
      <x:c t="n" s="0">
        <x:v>19.84844</x:v>
      </x:c>
      <x:c t="n" s="0">
        <x:v>18.48217</x:v>
      </x:c>
      <x:c t="n" s="0">
        <x:v>20.42983</x:v>
      </x:c>
      <x:c t="n" s="0">
        <x:v>-7.320931</x:v>
      </x:c>
      <x:c t="n" s="0">
        <x:v>18.59112</x:v>
      </x:c>
      <x:c t="n" s="0">
        <x:v>19.51431</x:v>
      </x:c>
      <x:c t="n" s="0">
        <x:v>27.03098</x:v>
      </x:c>
      <x:c t="n" s="0">
        <x:v>23.40113</x:v>
      </x:c>
      <x:c t="n" s="0">
        <x:v>26.71761</x:v>
      </x:c>
      <x:c t="n" s="0">
        <x:v>31.38695</x:v>
      </x:c>
      <x:c t="n" s="0">
        <x:v>32.78339</x:v>
      </x:c>
      <x:c t="n" s="0">
        <x:v>36.76886</x:v>
      </x:c>
      <x:c t="n" s="0">
        <x:v>41.76447</x:v>
      </x:c>
      <x:c t="n" s="0">
        <x:v>38.04681</x:v>
      </x:c>
      <x:c t="n" s="0">
        <x:v>43.00988</x:v>
      </x:c>
      <x:c t="n" s="0">
        <x:v>35.6637</x:v>
      </x:c>
      <x:c t="n" s="0">
        <x:v>32.06124</x:v>
      </x:c>
      <x:c t="n" s="0">
        <x:v>31.43837</x:v>
      </x:c>
      <x:c t="n" s="0">
        <x:v>31.39997</x:v>
      </x:c>
      <x:c t="n" s="0">
        <x:v>29.63028</x:v>
      </x:c>
      <x:c t="n" s="0">
        <x:v>15.45162</x:v>
      </x:c>
      <x:c t="n" s="0">
        <x:v>8.095673</x:v>
      </x:c>
      <x:c t="n" s="0">
        <x:v>14.29704</x:v>
      </x:c>
      <x:c t="n" s="0">
        <x:v>8.029303</x:v>
      </x:c>
      <x:c t="n" s="0">
        <x:v>7.099197</x:v>
      </x:c>
      <x:c t="n" s="0">
        <x:v>6.465319</x:v>
      </x:c>
      <x:c t="n" s="0">
        <x:v>1.17106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43943.1009953704</x:v>
      </x:c>
      <x:c t="n" s="7">
        <x:v>43943.1009953704</x:v>
      </x:c>
      <x:c t="n" s="0">
        <x:v>47.56631</x:v>
      </x:c>
      <x:c t="n" s="0">
        <x:v>54.20069</x:v>
      </x:c>
      <x:c t="n" s="0">
        <x:v>59.00564</x:v>
      </x:c>
      <x:c t="n" s="0">
        <x:v>65.2171</x:v>
      </x:c>
      <x:c t="n" s="0">
        <x:v>-20.90731</x:v>
      </x:c>
      <x:c t="n" s="0">
        <x:v>-29.16826</x:v>
      </x:c>
      <x:c t="n" s="0">
        <x:v>-8.871959</x:v>
      </x:c>
      <x:c t="n" s="0">
        <x:v>-8.24745</x:v>
      </x:c>
      <x:c t="n" s="0">
        <x:v>-0.670873</x:v>
      </x:c>
      <x:c t="n" s="0">
        <x:v>-2.955217</x:v>
      </x:c>
      <x:c t="n" s="0">
        <x:v>10.83408</x:v>
      </x:c>
      <x:c t="n" s="0">
        <x:v>12.12968</x:v>
      </x:c>
      <x:c t="n" s="0">
        <x:v>14.79299</x:v>
      </x:c>
      <x:c t="n" s="0">
        <x:v>17.42636</x:v>
      </x:c>
      <x:c t="n" s="0">
        <x:v>15.96692</x:v>
      </x:c>
      <x:c t="n" s="0">
        <x:v>18.04625</x:v>
      </x:c>
      <x:c t="n" s="0">
        <x:v>19.6431</x:v>
      </x:c>
      <x:c t="n" s="0">
        <x:v>17.00489</x:v>
      </x:c>
      <x:c t="n" s="0">
        <x:v>25.3897</x:v>
      </x:c>
      <x:c t="n" s="0">
        <x:v>29.65687</x:v>
      </x:c>
      <x:c t="n" s="0">
        <x:v>29.55156</x:v>
      </x:c>
      <x:c t="n" s="0">
        <x:v>29.60796</x:v>
      </x:c>
      <x:c t="n" s="0">
        <x:v>30.09618</x:v>
      </x:c>
      <x:c t="n" s="0">
        <x:v>33.45895</x:v>
      </x:c>
      <x:c t="n" s="0">
        <x:v>36.49428</x:v>
      </x:c>
      <x:c t="n" s="0">
        <x:v>39.40452</x:v>
      </x:c>
      <x:c t="n" s="0">
        <x:v>41.93139</x:v>
      </x:c>
      <x:c t="n" s="0">
        <x:v>40.3022</x:v>
      </x:c>
      <x:c t="n" s="0">
        <x:v>39.69897</x:v>
      </x:c>
      <x:c t="n" s="0">
        <x:v>34.21191</x:v>
      </x:c>
      <x:c t="n" s="0">
        <x:v>35.19395</x:v>
      </x:c>
      <x:c t="n" s="0">
        <x:v>35.33604</x:v>
      </x:c>
      <x:c t="n" s="0">
        <x:v>30.9241</x:v>
      </x:c>
      <x:c t="n" s="0">
        <x:v>20.99457</x:v>
      </x:c>
      <x:c t="n" s="0">
        <x:v>8.796817</x:v>
      </x:c>
      <x:c t="n" s="0">
        <x:v>13.98381</x:v>
      </x:c>
      <x:c t="n" s="0">
        <x:v>7.869958</x:v>
      </x:c>
      <x:c t="n" s="0">
        <x:v>8.082582</x:v>
      </x:c>
      <x:c t="n" s="0">
        <x:v>5.921506</x:v>
      </x:c>
      <x:c t="n" s="0">
        <x:v>2.246255</x:v>
      </x:c>
      <x:c t="n" s="0">
        <x:v>-19.81039</x:v>
      </x:c>
      <x:c t="n" s="0">
        <x:v>-29.16826</x:v>
      </x:c>
      <x:c t="n" s="0">
        <x:v>-7.322865</x:v>
      </x:c>
      <x:c t="n" s="0">
        <x:v>-13.40808</x:v>
      </x:c>
      <x:c t="n" s="0">
        <x:v>-0.1321005</x:v>
      </x:c>
      <x:c t="n" s="0">
        <x:v>-0.1491272</x:v>
      </x:c>
      <x:c t="n" s="0">
        <x:v>6.231609</x:v>
      </x:c>
      <x:c t="n" s="0">
        <x:v>7.512868</x:v>
      </x:c>
      <x:c t="n" s="0">
        <x:v>2.305283</x:v>
      </x:c>
      <x:c t="n" s="0">
        <x:v>21.80424</x:v>
      </x:c>
      <x:c t="n" s="0">
        <x:v>18.48217</x:v>
      </x:c>
      <x:c t="n" s="0">
        <x:v>22.99411</x:v>
      </x:c>
      <x:c t="n" s="0">
        <x:v>8.824335</x:v>
      </x:c>
      <x:c t="n" s="0">
        <x:v>13.14979</x:v>
      </x:c>
      <x:c t="n" s="0">
        <x:v>14.03153</x:v>
      </x:c>
      <x:c t="n" s="0">
        <x:v>26.68604</x:v>
      </x:c>
      <x:c t="n" s="0">
        <x:v>26.86373</x:v>
      </x:c>
      <x:c t="n" s="0">
        <x:v>29.39426</x:v>
      </x:c>
      <x:c t="n" s="0">
        <x:v>28.60881</x:v>
      </x:c>
      <x:c t="n" s="0">
        <x:v>37.29671</x:v>
      </x:c>
      <x:c t="n" s="0">
        <x:v>36.9169</x:v>
      </x:c>
      <x:c t="n" s="0">
        <x:v>36.5372</x:v>
      </x:c>
      <x:c t="n" s="0">
        <x:v>41.58912</x:v>
      </x:c>
      <x:c t="n" s="0">
        <x:v>39.33501</x:v>
      </x:c>
      <x:c t="n" s="0">
        <x:v>32.37652</x:v>
      </x:c>
      <x:c t="n" s="0">
        <x:v>34.33935</x:v>
      </x:c>
      <x:c t="n" s="0">
        <x:v>28.85713</x:v>
      </x:c>
      <x:c t="n" s="0">
        <x:v>29.32745</x:v>
      </x:c>
      <x:c t="n" s="0">
        <x:v>28.04043</x:v>
      </x:c>
      <x:c t="n" s="0">
        <x:v>20.64237</x:v>
      </x:c>
      <x:c t="n" s="0">
        <x:v>7.707918</x:v>
      </x:c>
      <x:c t="n" s="0">
        <x:v>11.73336</x:v>
      </x:c>
      <x:c t="n" s="0">
        <x:v>6.37619</x:v>
      </x:c>
      <x:c t="n" s="0">
        <x:v>5.0311</x:v>
      </x:c>
      <x:c t="n" s="0">
        <x:v>7.169472</x:v>
      </x:c>
      <x:c t="n" s="0">
        <x:v>1.937276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43943.1009953704</x:v>
      </x:c>
      <x:c t="n" s="7">
        <x:v>43943.1009953704</x:v>
      </x:c>
      <x:c t="n" s="0">
        <x:v>51.76355</x:v>
      </x:c>
      <x:c t="n" s="0">
        <x:v>61.19039</x:v>
      </x:c>
      <x:c t="n" s="0">
        <x:v>59.43875</x:v>
      </x:c>
      <x:c t="n" s="0">
        <x:v>66.46649</x:v>
      </x:c>
      <x:c t="n" s="0">
        <x:v>-20.72912</x:v>
      </x:c>
      <x:c t="n" s="0">
        <x:v>-29.16826</x:v>
      </x:c>
      <x:c t="n" s="0">
        <x:v>-8.545864</x:v>
      </x:c>
      <x:c t="n" s="0">
        <x:v>-8.82995</x:v>
      </x:c>
      <x:c t="n" s="0">
        <x:v>-0.5879376</x:v>
      </x:c>
      <x:c t="n" s="0">
        <x:v>-2.414586</x:v>
      </x:c>
      <x:c t="n" s="0">
        <x:v>10.3987</x:v>
      </x:c>
      <x:c t="n" s="0">
        <x:v>11.78183</x:v>
      </x:c>
      <x:c t="n" s="0">
        <x:v>14.14935</x:v>
      </x:c>
      <x:c t="n" s="0">
        <x:v>18.40945</x:v>
      </x:c>
      <x:c t="n" s="0">
        <x:v>16.97146</x:v>
      </x:c>
      <x:c t="n" s="0">
        <x:v>19.2194</x:v>
      </x:c>
      <x:c t="n" s="0">
        <x:v>19.02729</x:v>
      </x:c>
      <x:c t="n" s="0">
        <x:v>16.76469</x:v>
      </x:c>
      <x:c t="n" s="0">
        <x:v>24.76217</x:v>
      </x:c>
      <x:c t="n" s="0">
        <x:v>29.12174</x:v>
      </x:c>
      <x:c t="n" s="0">
        <x:v>29.16851</x:v>
      </x:c>
      <x:c t="n" s="0">
        <x:v>29.47112</x:v>
      </x:c>
      <x:c t="n" s="0">
        <x:v>30.66201</x:v>
      </x:c>
      <x:c t="n" s="0">
        <x:v>35.34869</x:v>
      </x:c>
      <x:c t="n" s="0">
        <x:v>36.31704</x:v>
      </x:c>
      <x:c t="n" s="0">
        <x:v>39.44761</x:v>
      </x:c>
      <x:c t="n" s="0">
        <x:v>41.71933</x:v>
      </x:c>
      <x:c t="n" s="0">
        <x:v>40.20236</x:v>
      </x:c>
      <x:c t="n" s="0">
        <x:v>39.48075</x:v>
      </x:c>
      <x:c t="n" s="0">
        <x:v>34.15259</x:v>
      </x:c>
      <x:c t="n" s="0">
        <x:v>34.67757</x:v>
      </x:c>
      <x:c t="n" s="0">
        <x:v>34.86272</x:v>
      </x:c>
      <x:c t="n" s="0">
        <x:v>30.67501</x:v>
      </x:c>
      <x:c t="n" s="0">
        <x:v>21.10694</x:v>
      </x:c>
      <x:c t="n" s="0">
        <x:v>9.49695</x:v>
      </x:c>
      <x:c t="n" s="0">
        <x:v>15.17709</x:v>
      </x:c>
      <x:c t="n" s="0">
        <x:v>8.210012</x:v>
      </x:c>
      <x:c t="n" s="0">
        <x:v>7.881453</x:v>
      </x:c>
      <x:c t="n" s="0">
        <x:v>5.85194</x:v>
      </x:c>
      <x:c t="n" s="0">
        <x:v>2.108104</x:v>
      </x:c>
      <x:c t="n" s="0">
        <x:v>-19.81039</x:v>
      </x:c>
      <x:c t="n" s="0">
        <x:v>-29.16826</x:v>
      </x:c>
      <x:c t="n" s="0">
        <x:v>-7.013174</x:v>
      </x:c>
      <x:c t="n" s="0">
        <x:v>-16.78147</x:v>
      </x:c>
      <x:c t="n" s="0">
        <x:v>-0.1321005</x:v>
      </x:c>
      <x:c t="n" s="0">
        <x:v>-0.1491272</x:v>
      </x:c>
      <x:c t="n" s="0">
        <x:v>6.231609</x:v>
      </x:c>
      <x:c t="n" s="0">
        <x:v>9.277585</x:v>
      </x:c>
      <x:c t="n" s="0">
        <x:v>2.305283</x:v>
      </x:c>
      <x:c t="n" s="0">
        <x:v>21.80424</x:v>
      </x:c>
      <x:c t="n" s="0">
        <x:v>20.93923</x:v>
      </x:c>
      <x:c t="n" s="0">
        <x:v>22.99411</x:v>
      </x:c>
      <x:c t="n" s="0">
        <x:v>9.391047</x:v>
      </x:c>
      <x:c t="n" s="0">
        <x:v>15.63093</x:v>
      </x:c>
      <x:c t="n" s="0">
        <x:v>18.38001</x:v>
      </x:c>
      <x:c t="n" s="0">
        <x:v>21.80825</x:v>
      </x:c>
      <x:c t="n" s="0">
        <x:v>27.89357</x:v>
      </x:c>
      <x:c t="n" s="0">
        <x:v>28.27273</x:v>
      </x:c>
      <x:c t="n" s="0">
        <x:v>32.79605</x:v>
      </x:c>
      <x:c t="n" s="0">
        <x:v>39.79297</x:v>
      </x:c>
      <x:c t="n" s="0">
        <x:v>36.20665</x:v>
      </x:c>
      <x:c t="n" s="0">
        <x:v>38.46942</x:v>
      </x:c>
      <x:c t="n" s="0">
        <x:v>40.18259</x:v>
      </x:c>
      <x:c t="n" s="0">
        <x:v>37.85442</x:v>
      </x:c>
      <x:c t="n" s="0">
        <x:v>38.86521</x:v>
      </x:c>
      <x:c t="n" s="0">
        <x:v>34.41604</x:v>
      </x:c>
      <x:c t="n" s="0">
        <x:v>28.40393</x:v>
      </x:c>
      <x:c t="n" s="0">
        <x:v>30.90286</x:v>
      </x:c>
      <x:c t="n" s="0">
        <x:v>29.87953</x:v>
      </x:c>
      <x:c t="n" s="0">
        <x:v>31.45577</x:v>
      </x:c>
      <x:c t="n" s="0">
        <x:v>22.76975</x:v>
      </x:c>
      <x:c t="n" s="0">
        <x:v>27.29732</x:v>
      </x:c>
      <x:c t="n" s="0">
        <x:v>20.38297</x:v>
      </x:c>
      <x:c t="n" s="0">
        <x:v>8.384801</x:v>
      </x:c>
      <x:c t="n" s="0">
        <x:v>5.353207</x:v>
      </x:c>
      <x:c t="n" s="0">
        <x:v>0.8735129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43943.1009953704</x:v>
      </x:c>
      <x:c t="n" s="7">
        <x:v>43943.1009953704</x:v>
      </x:c>
      <x:c t="n" s="0">
        <x:v>51.30577</x:v>
      </x:c>
      <x:c t="n" s="0">
        <x:v>64.61462</x:v>
      </x:c>
      <x:c t="n" s="0">
        <x:v>57.49195</x:v>
      </x:c>
      <x:c t="n" s="0">
        <x:v>64.42529</x:v>
      </x:c>
      <x:c t="n" s="0">
        <x:v>-20.55361</x:v>
      </x:c>
      <x:c t="n" s="0">
        <x:v>-29.16826</x:v>
      </x:c>
      <x:c t="n" s="0">
        <x:v>-8.285536</x:v>
      </x:c>
      <x:c t="n" s="0">
        <x:v>-9.397896</x:v>
      </x:c>
      <x:c t="n" s="0">
        <x:v>-0.5773615</x:v>
      </x:c>
      <x:c t="n" s="0">
        <x:v>-2.000808</x:v>
      </x:c>
      <x:c t="n" s="0">
        <x:v>9.95864</x:v>
      </x:c>
      <x:c t="n" s="0">
        <x:v>11.51285</x:v>
      </x:c>
      <x:c t="n" s="0">
        <x:v>13.57364</x:v>
      </x:c>
      <x:c t="n" s="0">
        <x:v>18.97479</x:v>
      </x:c>
      <x:c t="n" s="0">
        <x:v>17.90726</x:v>
      </x:c>
      <x:c t="n" s="0">
        <x:v>20.13021</x:v>
      </x:c>
      <x:c t="n" s="0">
        <x:v>18.97725</x:v>
      </x:c>
      <x:c t="n" s="0">
        <x:v>16.68921</x:v>
      </x:c>
      <x:c t="n" s="0">
        <x:v>24.49517</x:v>
      </x:c>
      <x:c t="n" s="0">
        <x:v>28.469</x:v>
      </x:c>
      <x:c t="n" s="0">
        <x:v>29.72129</x:v>
      </x:c>
      <x:c t="n" s="0">
        <x:v>29.81623</x:v>
      </x:c>
      <x:c t="n" s="0">
        <x:v>31.31894</x:v>
      </x:c>
      <x:c t="n" s="0">
        <x:v>35.07535</x:v>
      </x:c>
      <x:c t="n" s="0">
        <x:v>36.44914</x:v>
      </x:c>
      <x:c t="n" s="0">
        <x:v>39.43807</x:v>
      </x:c>
      <x:c t="n" s="0">
        <x:v>41.85688</x:v>
      </x:c>
      <x:c t="n" s="0">
        <x:v>40.18259</x:v>
      </x:c>
      <x:c t="n" s="0">
        <x:v>39.31178</x:v>
      </x:c>
      <x:c t="n" s="0">
        <x:v>35.00315</x:v>
      </x:c>
      <x:c t="n" s="0">
        <x:v>35.06255</x:v>
      </x:c>
      <x:c t="n" s="0">
        <x:v>35.03408</x:v>
      </x:c>
      <x:c t="n" s="0">
        <x:v>39.52596</x:v>
      </x:c>
      <x:c t="n" s="0">
        <x:v>32.81081</x:v>
      </x:c>
      <x:c t="n" s="0">
        <x:v>19.76269</x:v>
      </x:c>
      <x:c t="n" s="0">
        <x:v>23.85005</x:v>
      </x:c>
      <x:c t="n" s="0">
        <x:v>14.28117</x:v>
      </x:c>
      <x:c t="n" s="0">
        <x:v>7.919093</x:v>
      </x:c>
      <x:c t="n" s="0">
        <x:v>5.828183</x:v>
      </x:c>
      <x:c t="n" s="0">
        <x:v>1.985431</x:v>
      </x:c>
      <x:c t="n" s="0">
        <x:v>-19.36732</x:v>
      </x:c>
      <x:c t="n" s="0">
        <x:v>-29.16826</x:v>
      </x:c>
      <x:c t="n" s="0">
        <x:v>-7.013174</x:v>
      </x:c>
      <x:c t="n" s="0">
        <x:v>-16.78147</x:v>
      </x:c>
      <x:c t="n" s="0">
        <x:v>-1.307455</x:v>
      </x:c>
      <x:c t="n" s="0">
        <x:v>-0.1491272</x:v>
      </x:c>
      <x:c t="n" s="0">
        <x:v>4.581337</x:v>
      </x:c>
      <x:c t="n" s="0">
        <x:v>9.479965</x:v>
      </x:c>
      <x:c t="n" s="0">
        <x:v>8.936985</x:v>
      </x:c>
      <x:c t="n" s="0">
        <x:v>20.2644</x:v>
      </x:c>
      <x:c t="n" s="0">
        <x:v>21.19934</x:v>
      </x:c>
      <x:c t="n" s="0">
        <x:v>23.96651</x:v>
      </x:c>
      <x:c t="n" s="0">
        <x:v>20.10505</x:v>
      </x:c>
      <x:c t="n" s="0">
        <x:v>16.21925</x:v>
      </x:c>
      <x:c t="n" s="0">
        <x:v>22.48199</x:v>
      </x:c>
      <x:c t="n" s="0">
        <x:v>24.94341</x:v>
      </x:c>
      <x:c t="n" s="0">
        <x:v>33.18797</x:v>
      </x:c>
      <x:c t="n" s="0">
        <x:v>33.14884</x:v>
      </x:c>
      <x:c t="n" s="0">
        <x:v>35.5676</x:v>
      </x:c>
      <x:c t="n" s="0">
        <x:v>32.80941</x:v>
      </x:c>
      <x:c t="n" s="0">
        <x:v>36.37428</x:v>
      </x:c>
      <x:c t="n" s="0">
        <x:v>39.36589</x:v>
      </x:c>
      <x:c t="n" s="0">
        <x:v>43.42562</x:v>
      </x:c>
      <x:c t="n" s="0">
        <x:v>42.26145</x:v>
      </x:c>
      <x:c t="n" s="0">
        <x:v>38.34332</x:v>
      </x:c>
      <x:c t="n" s="0">
        <x:v>38.24732</x:v>
      </x:c>
      <x:c t="n" s="0">
        <x:v>36.97492</x:v>
      </x:c>
      <x:c t="n" s="0">
        <x:v>39.26156</x:v>
      </x:c>
      <x:c t="n" s="0">
        <x:v>47.22716</x:v>
      </x:c>
      <x:c t="n" s="0">
        <x:v>40.39177</x:v>
      </x:c>
      <x:c t="n" s="0">
        <x:v>26.57207</x:v>
      </x:c>
      <x:c t="n" s="0">
        <x:v>30.92671</x:v>
      </x:c>
      <x:c t="n" s="0">
        <x:v>17.89087</x:v>
      </x:c>
      <x:c t="n" s="0">
        <x:v>6.865359</x:v>
      </x:c>
      <x:c t="n" s="0">
        <x:v>5.461958</x:v>
      </x:c>
      <x:c t="n" s="0">
        <x:v>1.531482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43943.1009953704</x:v>
      </x:c>
      <x:c t="n" s="7">
        <x:v>43943.1009953704</x:v>
      </x:c>
      <x:c t="n" s="0">
        <x:v>50.70726</x:v>
      </x:c>
      <x:c t="n" s="0">
        <x:v>58.9719</x:v>
      </x:c>
      <x:c t="n" s="0">
        <x:v>55.55864</x:v>
      </x:c>
      <x:c t="n" s="0">
        <x:v>67.13596</x:v>
      </x:c>
      <x:c t="n" s="0">
        <x:v>-20.23222</x:v>
      </x:c>
      <x:c t="n" s="0">
        <x:v>-29.16826</x:v>
      </x:c>
      <x:c t="n" s="0">
        <x:v>-8.074931</x:v>
      </x:c>
      <x:c t="n" s="0">
        <x:v>-9.949697</x:v>
      </x:c>
      <x:c t="n" s="0">
        <x:v>-0.9702893</x:v>
      </x:c>
      <x:c t="n" s="0">
        <x:v>-1.676184</x:v>
      </x:c>
      <x:c t="n" s="0">
        <x:v>9.322464</x:v>
      </x:c>
      <x:c t="n" s="0">
        <x:v>11.26916</x:v>
      </x:c>
      <x:c t="n" s="0">
        <x:v>13.44</x:v>
      </x:c>
      <x:c t="n" s="0">
        <x:v>18.57063</x:v>
      </x:c>
      <x:c t="n" s="0">
        <x:v>18.57256</x:v>
      </x:c>
      <x:c t="n" s="0">
        <x:v>21.35302</x:v>
      </x:c>
      <x:c t="n" s="0">
        <x:v>19.3952</x:v>
      </x:c>
      <x:c t="n" s="0">
        <x:v>17.3279</x:v>
      </x:c>
      <x:c t="n" s="0">
        <x:v>24.2052</x:v>
      </x:c>
      <x:c t="n" s="0">
        <x:v>29.49625</x:v>
      </x:c>
      <x:c t="n" s="0">
        <x:v>30.93991</x:v>
      </x:c>
      <x:c t="n" s="0">
        <x:v>30.06849</x:v>
      </x:c>
      <x:c t="n" s="0">
        <x:v>32.50573</x:v>
      </x:c>
      <x:c t="n" s="0">
        <x:v>35.54465</x:v>
      </x:c>
      <x:c t="n" s="0">
        <x:v>36.2328</x:v>
      </x:c>
      <x:c t="n" s="0">
        <x:v>39.59372</x:v>
      </x:c>
      <x:c t="n" s="0">
        <x:v>42.30624</x:v>
      </x:c>
      <x:c t="n" s="0">
        <x:v>40.43777</x:v>
      </x:c>
      <x:c t="n" s="0">
        <x:v>39.39316</x:v>
      </x:c>
      <x:c t="n" s="0">
        <x:v>35.64008</x:v>
      </x:c>
      <x:c t="n" s="0">
        <x:v>34.69791</x:v>
      </x:c>
      <x:c t="n" s="0">
        <x:v>35.57438</x:v>
      </x:c>
      <x:c t="n" s="0">
        <x:v>39.10103</x:v>
      </x:c>
      <x:c t="n" s="0">
        <x:v>32.35447</x:v>
      </x:c>
      <x:c t="n" s="0">
        <x:v>19.67974</x:v>
      </x:c>
      <x:c t="n" s="0">
        <x:v>24.28447</x:v>
      </x:c>
      <x:c t="n" s="0">
        <x:v>14.4246</x:v>
      </x:c>
      <x:c t="n" s="0">
        <x:v>7.964334</x:v>
      </x:c>
      <x:c t="n" s="0">
        <x:v>5.901814</x:v>
      </x:c>
      <x:c t="n" s="0">
        <x:v>1.892206</x:v>
      </x:c>
      <x:c t="n" s="0">
        <x:v>-18.71659</x:v>
      </x:c>
      <x:c t="n" s="0">
        <x:v>-29.16826</x:v>
      </x:c>
      <x:c t="n" s="0">
        <x:v>-7.013174</x:v>
      </x:c>
      <x:c t="n" s="0">
        <x:v>-16.78147</x:v>
      </x:c>
      <x:c t="n" s="0">
        <x:v>-4.476939</x:v>
      </x:c>
      <x:c t="n" s="0">
        <x:v>-0.1491272</x:v>
      </x:c>
      <x:c t="n" s="0">
        <x:v>-1.809857</x:v>
      </x:c>
      <x:c t="n" s="0">
        <x:v>9.479965</x:v>
      </x:c>
      <x:c t="n" s="0">
        <x:v>12.56311</x:v>
      </x:c>
      <x:c t="n" s="0">
        <x:v>14.89941</x:v>
      </x:c>
      <x:c t="n" s="0">
        <x:v>21.19934</x:v>
      </x:c>
      <x:c t="n" s="0">
        <x:v>25.21921</x:v>
      </x:c>
      <x:c t="n" s="0">
        <x:v>21.26134</x:v>
      </x:c>
      <x:c t="n" s="0">
        <x:v>20.58269</x:v>
      </x:c>
      <x:c t="n" s="0">
        <x:v>21.70374</x:v>
      </x:c>
      <x:c t="n" s="0">
        <x:v>33.51281</x:v>
      </x:c>
      <x:c t="n" s="0">
        <x:v>34.3498</x:v>
      </x:c>
      <x:c t="n" s="0">
        <x:v>27.66669</x:v>
      </x:c>
      <x:c t="n" s="0">
        <x:v>34.43684</x:v>
      </x:c>
      <x:c t="n" s="0">
        <x:v>37.43101</x:v>
      </x:c>
      <x:c t="n" s="0">
        <x:v>34.42157</x:v>
      </x:c>
      <x:c t="n" s="0">
        <x:v>42.19208</x:v>
      </x:c>
      <x:c t="n" s="0">
        <x:v>43.43856</x:v>
      </x:c>
      <x:c t="n" s="0">
        <x:v>40.00751</x:v>
      </x:c>
      <x:c t="n" s="0">
        <x:v>38.9463</x:v>
      </x:c>
      <x:c t="n" s="0">
        <x:v>38.28114</x:v>
      </x:c>
      <x:c t="n" s="0">
        <x:v>31.4977</x:v>
      </x:c>
      <x:c t="n" s="0">
        <x:v>32.18826</x:v>
      </x:c>
      <x:c t="n" s="0">
        <x:v>34.14615</x:v>
      </x:c>
      <x:c t="n" s="0">
        <x:v>27.02024</x:v>
      </x:c>
      <x:c t="n" s="0">
        <x:v>17.96023</x:v>
      </x:c>
      <x:c t="n" s="0">
        <x:v>23.42358</x:v>
      </x:c>
      <x:c t="n" s="0">
        <x:v>14.92492</x:v>
      </x:c>
      <x:c t="n" s="0">
        <x:v>8.365966</x:v>
      </x:c>
      <x:c t="n" s="0">
        <x:v>6.34456</x:v>
      </x:c>
      <x:c t="n" s="0">
        <x:v>1.266542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43943.1009953704</x:v>
      </x:c>
      <x:c t="n" s="7">
        <x:v>43943.1009953704</x:v>
      </x:c>
      <x:c t="n" s="0">
        <x:v>52.19761</x:v>
      </x:c>
      <x:c t="n" s="0">
        <x:v>63.23159</x:v>
      </x:c>
      <x:c t="n" s="0">
        <x:v>70.95969</x:v>
      </x:c>
      <x:c t="n" s="0">
        <x:v>76.81411</x:v>
      </x:c>
      <x:c t="n" s="0">
        <x:v>-19.97542</x:v>
      </x:c>
      <x:c t="n" s="0">
        <x:v>-29.16826</x:v>
      </x:c>
      <x:c t="n" s="0">
        <x:v>-7.902818</x:v>
      </x:c>
      <x:c t="n" s="0">
        <x:v>-10.48372</x:v>
      </x:c>
      <x:c t="n" s="0">
        <x:v>-1.336526</x:v>
      </x:c>
      <x:c t="n" s="0">
        <x:v>-1.542635</x:v>
      </x:c>
      <x:c t="n" s="0">
        <x:v>8.693987</x:v>
      </x:c>
      <x:c t="n" s="0">
        <x:v>10.98331</x:v>
      </x:c>
      <x:c t="n" s="0">
        <x:v>13.32252</x:v>
      </x:c>
      <x:c t="n" s="0">
        <x:v>18.19294</x:v>
      </x:c>
      <x:c t="n" s="0">
        <x:v>18.93967</x:v>
      </x:c>
      <x:c t="n" s="0">
        <x:v>22.17934</x:v>
      </x:c>
      <x:c t="n" s="0">
        <x:v>19.60378</x:v>
      </x:c>
      <x:c t="n" s="0">
        <x:v>17.98326</x:v>
      </x:c>
      <x:c t="n" s="0">
        <x:v>23.91643</x:v>
      </x:c>
      <x:c t="n" s="0">
        <x:v>29.257</x:v>
      </x:c>
      <x:c t="n" s="0">
        <x:v>31.08723</x:v>
      </x:c>
      <x:c t="n" s="0">
        <x:v>29.52622</x:v>
      </x:c>
      <x:c t="n" s="0">
        <x:v>33.20774</x:v>
      </x:c>
      <x:c t="n" s="0">
        <x:v>35.14854</x:v>
      </x:c>
      <x:c t="n" s="0">
        <x:v>37.83638</x:v>
      </x:c>
      <x:c t="n" s="0">
        <x:v>39.92654</x:v>
      </x:c>
      <x:c t="n" s="0">
        <x:v>42.08822</x:v>
      </x:c>
      <x:c t="n" s="0">
        <x:v>40.39789</x:v>
      </x:c>
      <x:c t="n" s="0">
        <x:v>39.36063</x:v>
      </x:c>
      <x:c t="n" s="0">
        <x:v>35.69732</x:v>
      </x:c>
      <x:c t="n" s="0">
        <x:v>34.68327</x:v>
      </x:c>
      <x:c t="n" s="0">
        <x:v>35.39352</x:v>
      </x:c>
      <x:c t="n" s="0">
        <x:v>38.8061</x:v>
      </x:c>
      <x:c t="n" s="0">
        <x:v>31.9402</x:v>
      </x:c>
      <x:c t="n" s="0">
        <x:v>19.3902</x:v>
      </x:c>
      <x:c t="n" s="0">
        <x:v>24.06902</x:v>
      </x:c>
      <x:c t="n" s="0">
        <x:v>14.87065</x:v>
      </x:c>
      <x:c t="n" s="0">
        <x:v>7.897977</x:v>
      </x:c>
      <x:c t="n" s="0">
        <x:v>5.81706</x:v>
      </x:c>
      <x:c t="n" s="0">
        <x:v>2.006976</x:v>
      </x:c>
      <x:c t="n" s="0">
        <x:v>-18.71659</x:v>
      </x:c>
      <x:c t="n" s="0">
        <x:v>-29.16826</x:v>
      </x:c>
      <x:c t="n" s="0">
        <x:v>-7.013174</x:v>
      </x:c>
      <x:c t="n" s="0">
        <x:v>-16.78147</x:v>
      </x:c>
      <x:c t="n" s="0">
        <x:v>-4.476939</x:v>
      </x:c>
      <x:c t="n" s="0">
        <x:v>-1.176185</x:v>
      </x:c>
      <x:c t="n" s="0">
        <x:v>-1.809857</x:v>
      </x:c>
      <x:c t="n" s="0">
        <x:v>8.428301</x:v>
      </x:c>
      <x:c t="n" s="0">
        <x:v>12.56311</x:v>
      </x:c>
      <x:c t="n" s="0">
        <x:v>14.89941</x:v>
      </x:c>
      <x:c t="n" s="0">
        <x:v>19.34835</x:v>
      </x:c>
      <x:c t="n" s="0">
        <x:v>25.21921</x:v>
      </x:c>
      <x:c t="n" s="0">
        <x:v>19.29373</x:v>
      </x:c>
      <x:c t="n" s="0">
        <x:v>21.22945</x:v>
      </x:c>
      <x:c t="n" s="0">
        <x:v>22.13276</x:v>
      </x:c>
      <x:c t="n" s="0">
        <x:v>16.60091</x:v>
      </x:c>
      <x:c t="n" s="0">
        <x:v>30.81938</x:v>
      </x:c>
      <x:c t="n" s="0">
        <x:v>22.23337</x:v>
      </x:c>
      <x:c t="n" s="0">
        <x:v>36.93477</x:v>
      </x:c>
      <x:c t="n" s="0">
        <x:v>31.93121</x:v>
      </x:c>
      <x:c t="n" s="0">
        <x:v>42.41388</x:v>
      </x:c>
      <x:c t="n" s="0">
        <x:v>41.33784</x:v>
      </x:c>
      <x:c t="n" s="0">
        <x:v>43.13126</x:v>
      </x:c>
      <x:c t="n" s="0">
        <x:v>39.01287</x:v>
      </x:c>
      <x:c t="n" s="0">
        <x:v>40.90162</x:v>
      </x:c>
      <x:c t="n" s="0">
        <x:v>35.84372</x:v>
      </x:c>
      <x:c t="n" s="0">
        <x:v>35.23745</x:v>
      </x:c>
      <x:c t="n" s="0">
        <x:v>33.8196</x:v>
      </x:c>
      <x:c t="n" s="0">
        <x:v>36.38268</x:v>
      </x:c>
      <x:c t="n" s="0">
        <x:v>27.99528</x:v>
      </x:c>
      <x:c t="n" s="0">
        <x:v>16.56657</x:v>
      </x:c>
      <x:c t="n" s="0">
        <x:v>22.21284</x:v>
      </x:c>
      <x:c t="n" s="0">
        <x:v>16.45343</x:v>
      </x:c>
      <x:c t="n" s="0">
        <x:v>7.181518</x:v>
      </x:c>
      <x:c t="n" s="0">
        <x:v>6.169744</x:v>
      </x:c>
      <x:c t="n" s="0">
        <x:v>2.497405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43943.1009953704</x:v>
      </x:c>
      <x:c t="n" s="7">
        <x:v>43943.1009953704</x:v>
      </x:c>
      <x:c t="n" s="0">
        <x:v>46.71192</x:v>
      </x:c>
      <x:c t="n" s="0">
        <x:v>54.20069</x:v>
      </x:c>
      <x:c t="n" s="0">
        <x:v>77.482</x:v>
      </x:c>
      <x:c t="n" s="0">
        <x:v>79.20615</x:v>
      </x:c>
      <x:c t="n" s="0">
        <x:v>-19.76756</x:v>
      </x:c>
      <x:c t="n" s="0">
        <x:v>-29.16826</x:v>
      </x:c>
      <x:c t="n" s="0">
        <x:v>-7.761045</x:v>
      </x:c>
      <x:c t="n" s="0">
        <x:v>-10.99833</x:v>
      </x:c>
      <x:c t="n" s="0">
        <x:v>-1.675779</x:v>
      </x:c>
      <x:c t="n" s="0">
        <x:v>-1.548169</x:v>
      </x:c>
      <x:c t="n" s="0">
        <x:v>8.074291</x:v>
      </x:c>
      <x:c t="n" s="0">
        <x:v>10.65728</x:v>
      </x:c>
      <x:c t="n" s="0">
        <x:v>13.56075</x:v>
      </x:c>
      <x:c t="n" s="0">
        <x:v>17.84216</x:v>
      </x:c>
      <x:c t="n" s="0">
        <x:v>18.34659</x:v>
      </x:c>
      <x:c t="n" s="0">
        <x:v>22.47539</x:v>
      </x:c>
      <x:c t="n" s="0">
        <x:v>18.94934</x:v>
      </x:c>
      <x:c t="n" s="0">
        <x:v>19.08991</x:v>
      </x:c>
      <x:c t="n" s="0">
        <x:v>23.80902</x:v>
      </x:c>
      <x:c t="n" s="0">
        <x:v>28.989</x:v>
      </x:c>
      <x:c t="n" s="0">
        <x:v>30.63706</x:v>
      </x:c>
      <x:c t="n" s="0">
        <x:v>29.15277</x:v>
      </x:c>
      <x:c t="n" s="0">
        <x:v>33.42343</x:v>
      </x:c>
      <x:c t="n" s="0">
        <x:v>36.91504</x:v>
      </x:c>
      <x:c t="n" s="0">
        <x:v>37.81047</x:v>
      </x:c>
      <x:c t="n" s="0">
        <x:v>39.866</x:v>
      </x:c>
      <x:c t="n" s="0">
        <x:v>43.07668</x:v>
      </x:c>
      <x:c t="n" s="0">
        <x:v>40.5216</x:v>
      </x:c>
      <x:c t="n" s="0">
        <x:v>40.07057</x:v>
      </x:c>
      <x:c t="n" s="0">
        <x:v>35.9821</x:v>
      </x:c>
      <x:c t="n" s="0">
        <x:v>34.43038</x:v>
      </x:c>
      <x:c t="n" s="0">
        <x:v>34.92302</x:v>
      </x:c>
      <x:c t="n" s="0">
        <x:v>38.26133</x:v>
      </x:c>
      <x:c t="n" s="0">
        <x:v>31.34357</x:v>
      </x:c>
      <x:c t="n" s="0">
        <x:v>18.85411</x:v>
      </x:c>
      <x:c t="n" s="0">
        <x:v>24.02397</x:v>
      </x:c>
      <x:c t="n" s="0">
        <x:v>15.10338</x:v>
      </x:c>
      <x:c t="n" s="0">
        <x:v>7.876874</x:v>
      </x:c>
      <x:c t="n" s="0">
        <x:v>5.952405</x:v>
      </x:c>
      <x:c t="n" s="0">
        <x:v>1.807335</x:v>
      </x:c>
      <x:c t="n" s="0">
        <x:v>-18.71659</x:v>
      </x:c>
      <x:c t="n" s="0">
        <x:v>-29.16826</x:v>
      </x:c>
      <x:c t="n" s="0">
        <x:v>-7.013174</x:v>
      </x:c>
      <x:c t="n" s="0">
        <x:v>-16.78147</x:v>
      </x:c>
      <x:c t="n" s="0">
        <x:v>-4.476939</x:v>
      </x:c>
      <x:c t="n" s="0">
        <x:v>-1.580673</x:v>
      </x:c>
      <x:c t="n" s="0">
        <x:v>-1.809857</x:v>
      </x:c>
      <x:c t="n" s="0">
        <x:v>8.012362</x:v>
      </x:c>
      <x:c t="n" s="0">
        <x:v>15.23871</x:v>
      </x:c>
      <x:c t="n" s="0">
        <x:v>14.49586</x:v>
      </x:c>
      <x:c t="n" s="0">
        <x:v>9.927689</x:v>
      </x:c>
      <x:c t="n" s="0">
        <x:v>22.86653</x:v>
      </x:c>
      <x:c t="n" s="0">
        <x:v>5.807088</x:v>
      </x:c>
      <x:c t="n" s="0">
        <x:v>22.73729</x:v>
      </x:c>
      <x:c t="n" s="0">
        <x:v>23.12109</x:v>
      </x:c>
      <x:c t="n" s="0">
        <x:v>28.19433</x:v>
      </x:c>
      <x:c t="n" s="0">
        <x:v>24.81933</x:v>
      </x:c>
      <x:c t="n" s="0">
        <x:v>27.29013</x:v>
      </x:c>
      <x:c t="n" s="0">
        <x:v>33.55589</x:v>
      </x:c>
      <x:c t="n" s="0">
        <x:v>41.86715</x:v>
      </x:c>
      <x:c t="n" s="0">
        <x:v>36.37645</x:v>
      </x:c>
      <x:c t="n" s="0">
        <x:v>37.34171</x:v>
      </x:c>
      <x:c t="n" s="0">
        <x:v>48.04012</x:v>
      </x:c>
      <x:c t="n" s="0">
        <x:v>42.04425</x:v>
      </x:c>
      <x:c t="n" s="0">
        <x:v>41.64678</x:v>
      </x:c>
      <x:c t="n" s="0">
        <x:v>36.96964</x:v>
      </x:c>
      <x:c t="n" s="0">
        <x:v>30.90299</x:v>
      </x:c>
      <x:c t="n" s="0">
        <x:v>30.45923</x:v>
      </x:c>
      <x:c t="n" s="0">
        <x:v>31.12352</x:v>
      </x:c>
      <x:c t="n" s="0">
        <x:v>21.67081</x:v>
      </x:c>
      <x:c t="n" s="0">
        <x:v>12.24463</x:v>
      </x:c>
      <x:c t="n" s="0">
        <x:v>23.86433</x:v>
      </x:c>
      <x:c t="n" s="0">
        <x:v>15.99448</x:v>
      </x:c>
      <x:c t="n" s="0">
        <x:v>7.119424</x:v>
      </x:c>
      <x:c t="n" s="0">
        <x:v>6.235418</x:v>
      </x:c>
      <x:c t="n" s="0">
        <x:v>1.005793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43943.1009953704</x:v>
      </x:c>
      <x:c t="n" s="7">
        <x:v>43943.1009953704</x:v>
      </x:c>
      <x:c t="n" s="0">
        <x:v>47.54507</x:v>
      </x:c>
      <x:c t="n" s="0">
        <x:v>54.20069</x:v>
      </x:c>
      <x:c t="n" s="0">
        <x:v>77.0854</x:v>
      </x:c>
      <x:c t="n" s="0">
        <x:v>79.01922</x:v>
      </x:c>
      <x:c t="n" s="0">
        <x:v>-19.59756</x:v>
      </x:c>
      <x:c t="n" s="0">
        <x:v>-29.16826</x:v>
      </x:c>
      <x:c t="n" s="0">
        <x:v>-7.674695</x:v>
      </x:c>
      <x:c t="n" s="0">
        <x:v>-11.30265</x:v>
      </x:c>
      <x:c t="n" s="0">
        <x:v>-1.988092</x:v>
      </x:c>
      <x:c t="n" s="0">
        <x:v>-1.552901</x:v>
      </x:c>
      <x:c t="n" s="0">
        <x:v>7.464569</x:v>
      </x:c>
      <x:c t="n" s="0">
        <x:v>10.40529</x:v>
      </x:c>
      <x:c t="n" s="0">
        <x:v>13.8499</x:v>
      </x:c>
      <x:c t="n" s="0">
        <x:v>17.39347</x:v>
      </x:c>
      <x:c t="n" s="0">
        <x:v>17.76683</x:v>
      </x:c>
      <x:c t="n" s="0">
        <x:v>22.22902</x:v>
      </x:c>
      <x:c t="n" s="0">
        <x:v>18.29989</x:v>
      </x:c>
      <x:c t="n" s="0">
        <x:v>20.02347</x:v>
      </x:c>
      <x:c t="n" s="0">
        <x:v>23.39262</x:v>
      </x:c>
      <x:c t="n" s="0">
        <x:v>28.6661</x:v>
      </x:c>
      <x:c t="n" s="0">
        <x:v>30.09204</x:v>
      </x:c>
      <x:c t="n" s="0">
        <x:v>28.85814</x:v>
      </x:c>
      <x:c t="n" s="0">
        <x:v>33.57879</x:v>
      </x:c>
      <x:c t="n" s="0">
        <x:v>37.13034</x:v>
      </x:c>
      <x:c t="n" s="0">
        <x:v>37.8249</x:v>
      </x:c>
      <x:c t="n" s="0">
        <x:v>39.93768</x:v>
      </x:c>
      <x:c t="n" s="0">
        <x:v>44.1482</x:v>
      </x:c>
      <x:c t="n" s="0">
        <x:v>40.23202</x:v>
      </x:c>
      <x:c t="n" s="0">
        <x:v>39.99463</x:v>
      </x:c>
      <x:c t="n" s="0">
        <x:v>35.58702</x:v>
      </x:c>
      <x:c t="n" s="0">
        <x:v>34.08454</x:v>
      </x:c>
      <x:c t="n" s="0">
        <x:v>34.35338</x:v>
      </x:c>
      <x:c t="n" s="0">
        <x:v>37.68994</x:v>
      </x:c>
      <x:c t="n" s="0">
        <x:v>30.70689</x:v>
      </x:c>
      <x:c t="n" s="0">
        <x:v>18.28089</x:v>
      </x:c>
      <x:c t="n" s="0">
        <x:v>23.47022</x:v>
      </x:c>
      <x:c t="n" s="0">
        <x:v>14.67214</x:v>
      </x:c>
      <x:c t="n" s="0">
        <x:v>7.798948</x:v>
      </x:c>
      <x:c t="n" s="0">
        <x:v>6.039885</x:v>
      </x:c>
      <x:c t="n" s="0">
        <x:v>1.825229</x:v>
      </x:c>
      <x:c t="n" s="0">
        <x:v>-18.71659</x:v>
      </x:c>
      <x:c t="n" s="0">
        <x:v>-24.02584</x:v>
      </x:c>
      <x:c t="n" s="0">
        <x:v>-7.375103</x:v>
      </x:c>
      <x:c t="n" s="0">
        <x:v>-12.08831</x:v>
      </x:c>
      <x:c t="n" s="0">
        <x:v>-4.476939</x:v>
      </x:c>
      <x:c t="n" s="0">
        <x:v>-1.580673</x:v>
      </x:c>
      <x:c t="n" s="0">
        <x:v>-1.809857</x:v>
      </x:c>
      <x:c t="n" s="0">
        <x:v>8.955879</x:v>
      </x:c>
      <x:c t="n" s="0">
        <x:v>15.23871</x:v>
      </x:c>
      <x:c t="n" s="0">
        <x:v>12.99546</x:v>
      </x:c>
      <x:c t="n" s="0">
        <x:v>9.927689</x:v>
      </x:c>
      <x:c t="n" s="0">
        <x:v>20.41473</x:v>
      </x:c>
      <x:c t="n" s="0">
        <x:v>6.922684</x:v>
      </x:c>
      <x:c t="n" s="0">
        <x:v>23.76257</x:v>
      </x:c>
      <x:c t="n" s="0">
        <x:v>16.83956</x:v>
      </x:c>
      <x:c t="n" s="0">
        <x:v>23.99516</x:v>
      </x:c>
      <x:c t="n" s="0">
        <x:v>23.83321</x:v>
      </x:c>
      <x:c t="n" s="0">
        <x:v>25.49733</x:v>
      </x:c>
      <x:c t="n" s="0">
        <x:v>36.545</x:v>
      </x:c>
      <x:c t="n" s="0">
        <x:v>37.10167</x:v>
      </x:c>
      <x:c t="n" s="0">
        <x:v>44.08262</x:v>
      </x:c>
      <x:c t="n" s="0">
        <x:v>41.59866</x:v>
      </x:c>
      <x:c t="n" s="0">
        <x:v>45.18439</x:v>
      </x:c>
      <x:c t="n" s="0">
        <x:v>37.08541</x:v>
      </x:c>
      <x:c t="n" s="0">
        <x:v>40.55407</x:v>
      </x:c>
      <x:c t="n" s="0">
        <x:v>32.52707</x:v>
      </x:c>
      <x:c t="n" s="0">
        <x:v>30.74709</x:v>
      </x:c>
      <x:c t="n" s="0">
        <x:v>26.70025</x:v>
      </x:c>
      <x:c t="n" s="0">
        <x:v>29.70996</x:v>
      </x:c>
      <x:c t="n" s="0">
        <x:v>19.33488</x:v>
      </x:c>
      <x:c t="n" s="0">
        <x:v>9.730861</x:v>
      </x:c>
      <x:c t="n" s="0">
        <x:v>14.75833</x:v>
      </x:c>
      <x:c t="n" s="0">
        <x:v>9.851843</x:v>
      </x:c>
      <x:c t="n" s="0">
        <x:v>7.226089</x:v>
      </x:c>
      <x:c t="n" s="0">
        <x:v>7.00646</x:v>
      </x:c>
      <x:c t="n" s="0">
        <x:v>2.102795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43943.1009953704</x:v>
      </x:c>
      <x:c t="n" s="7">
        <x:v>43943.1009953704</x:v>
      </x:c>
      <x:c t="n" s="0">
        <x:v>46.07811</x:v>
      </x:c>
      <x:c t="n" s="0">
        <x:v>54.20069</x:v>
      </x:c>
      <x:c t="n" s="0">
        <x:v>73.60493</x:v>
      </x:c>
      <x:c t="n" s="0">
        <x:v>77.63367</x:v>
      </x:c>
      <x:c t="n" s="0">
        <x:v>-19.45743</x:v>
      </x:c>
      <x:c t="n" s="0">
        <x:v>-27.58083</x:v>
      </x:c>
      <x:c t="n" s="0">
        <x:v>-7.688482</x:v>
      </x:c>
      <x:c t="n" s="0">
        <x:v>-11.06472</x:v>
      </x:c>
      <x:c t="n" s="0">
        <x:v>-2.273836</x:v>
      </x:c>
      <x:c t="n" s="0">
        <x:v>-1.556947</x:v>
      </x:c>
      <x:c t="n" s="0">
        <x:v>6.838098</x:v>
      </x:c>
      <x:c t="n" s="0">
        <x:v>10.31309</x:v>
      </x:c>
      <x:c t="n" s="0">
        <x:v>14.08246</x:v>
      </x:c>
      <x:c t="n" s="0">
        <x:v>16.96978</x:v>
      </x:c>
      <x:c t="n" s="0">
        <x:v>17.20193</x:v>
      </x:c>
      <x:c t="n" s="0">
        <x:v>22.00695</x:v>
      </x:c>
      <x:c t="n" s="0">
        <x:v>17.70446</x:v>
      </x:c>
      <x:c t="n" s="0">
        <x:v>21.0681</x:v>
      </x:c>
      <x:c t="n" s="0">
        <x:v>22.82804</x:v>
      </x:c>
      <x:c t="n" s="0">
        <x:v>28.05741</x:v>
      </x:c>
      <x:c t="n" s="0">
        <x:v>29.96534</x:v>
      </x:c>
      <x:c t="n" s="0">
        <x:v>28.54576</x:v>
      </x:c>
      <x:c t="n" s="0">
        <x:v>34.38988</x:v>
      </x:c>
      <x:c t="n" s="0">
        <x:v>36.88248</x:v>
      </x:c>
      <x:c t="n" s="0">
        <x:v>40.52422</x:v>
      </x:c>
      <x:c t="n" s="0">
        <x:v>39.80301</x:v>
      </x:c>
      <x:c t="n" s="0">
        <x:v>43.75114</x:v>
      </x:c>
      <x:c t="n" s="0">
        <x:v>39.81021</x:v>
      </x:c>
      <x:c t="n" s="0">
        <x:v>39.71697</x:v>
      </x:c>
      <x:c t="n" s="0">
        <x:v>35.3605</x:v>
      </x:c>
      <x:c t="n" s="0">
        <x:v>33.62328</x:v>
      </x:c>
      <x:c t="n" s="0">
        <x:v>33.86054</x:v>
      </x:c>
      <x:c t="n" s="0">
        <x:v>37.10765</x:v>
      </x:c>
      <x:c t="n" s="0">
        <x:v>30.0802</x:v>
      </x:c>
      <x:c t="n" s="0">
        <x:v>17.66792</x:v>
      </x:c>
      <x:c t="n" s="0">
        <x:v>22.88962</x:v>
      </x:c>
      <x:c t="n" s="0">
        <x:v>14.13744</x:v>
      </x:c>
      <x:c t="n" s="0">
        <x:v>7.549558</x:v>
      </x:c>
      <x:c t="n" s="0">
        <x:v>6.139299</x:v>
      </x:c>
      <x:c t="n" s="0">
        <x:v>2.016004</x:v>
      </x:c>
      <x:c t="n" s="0">
        <x:v>-18.71659</x:v>
      </x:c>
      <x:c t="n" s="0">
        <x:v>-21.73678</x:v>
      </x:c>
      <x:c t="n" s="0">
        <x:v>-7.769958</x:v>
      </x:c>
      <x:c t="n" s="0">
        <x:v>-9.885599</x:v>
      </x:c>
      <x:c t="n" s="0">
        <x:v>-4.476939</x:v>
      </x:c>
      <x:c t="n" s="0">
        <x:v>-1.580673</x:v>
      </x:c>
      <x:c t="n" s="0">
        <x:v>-4.960208</x:v>
      </x:c>
      <x:c t="n" s="0">
        <x:v>9.730552</x:v>
      </x:c>
      <x:c t="n" s="0">
        <x:v>15.23871</x:v>
      </x:c>
      <x:c t="n" s="0">
        <x:v>12.99546</x:v>
      </x:c>
      <x:c t="n" s="0">
        <x:v>9.927689</x:v>
      </x:c>
      <x:c t="n" s="0">
        <x:v>20.41473</x:v>
      </x:c>
      <x:c t="n" s="0">
        <x:v>9.17476</x:v>
      </x:c>
      <x:c t="n" s="0">
        <x:v>24.59144</x:v>
      </x:c>
      <x:c t="n" s="0">
        <x:v>16.53172</x:v>
      </x:c>
      <x:c t="n" s="0">
        <x:v>18.37576</x:v>
      </x:c>
      <x:c t="n" s="0">
        <x:v>30.09013</x:v>
      </x:c>
      <x:c t="n" s="0">
        <x:v>26.76718</x:v>
      </x:c>
      <x:c t="n" s="0">
        <x:v>35.51944</x:v>
      </x:c>
      <x:c t="n" s="0">
        <x:v>35.07658</x:v>
      </x:c>
      <x:c t="n" s="0">
        <x:v>43.90232</x:v>
      </x:c>
      <x:c t="n" s="0">
        <x:v>35.35067</x:v>
      </x:c>
      <x:c t="n" s="0">
        <x:v>40.03337</x:v>
      </x:c>
      <x:c t="n" s="0">
        <x:v>39.64271</x:v>
      </x:c>
      <x:c t="n" s="0">
        <x:v>36.39662</x:v>
      </x:c>
      <x:c t="n" s="0">
        <x:v>33.32079</x:v>
      </x:c>
      <x:c t="n" s="0">
        <x:v>29.65293</x:v>
      </x:c>
      <x:c t="n" s="0">
        <x:v>28.45798</x:v>
      </x:c>
      <x:c t="n" s="0">
        <x:v>29.21114</x:v>
      </x:c>
      <x:c t="n" s="0">
        <x:v>19.00461</x:v>
      </x:c>
      <x:c t="n" s="0">
        <x:v>7.875637</x:v>
      </x:c>
      <x:c t="n" s="0">
        <x:v>14.92189</x:v>
      </x:c>
      <x:c t="n" s="0">
        <x:v>8.500008</x:v>
      </x:c>
      <x:c t="n" s="0">
        <x:v>6.779227</x:v>
      </x:c>
      <x:c t="n" s="0">
        <x:v>6.145801</x:v>
      </x:c>
      <x:c t="n" s="0">
        <x:v>2.644787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43943.1009953704</x:v>
      </x:c>
      <x:c t="n" s="7">
        <x:v>43943.1009953704</x:v>
      </x:c>
      <x:c t="n" s="0">
        <x:v>48.73268</x:v>
      </x:c>
      <x:c t="n" s="0">
        <x:v>57.21099</x:v>
      </x:c>
      <x:c t="n" s="0">
        <x:v>67.20925</x:v>
      </x:c>
      <x:c t="n" s="0">
        <x:v>73.27135</x:v>
      </x:c>
      <x:c t="n" s="0">
        <x:v>-19.34122</x:v>
      </x:c>
      <x:c t="n" s="0">
        <x:v>-26.0751</x:v>
      </x:c>
      <x:c t="n" s="0">
        <x:v>-7.700291</x:v>
      </x:c>
      <x:c t="n" s="0">
        <x:v>-10.87135</x:v>
      </x:c>
      <x:c t="n" s="0">
        <x:v>-2.703791</x:v>
      </x:c>
      <x:c t="n" s="0">
        <x:v>-1.560404</x:v>
      </x:c>
      <x:c t="n" s="0">
        <x:v>6.170458</x:v>
      </x:c>
      <x:c t="n" s="0">
        <x:v>10.23277</x:v>
      </x:c>
      <x:c t="n" s="0">
        <x:v>13.84764</x:v>
      </x:c>
      <x:c t="n" s="0">
        <x:v>16.5674</x:v>
      </x:c>
      <x:c t="n" s="0">
        <x:v>18.83603</x:v>
      </x:c>
      <x:c t="n" s="0">
        <x:v>21.6944</x:v>
      </x:c>
      <x:c t="n" s="0">
        <x:v>17.12207</x:v>
      </x:c>
      <x:c t="n" s="0">
        <x:v>21.16572</x:v>
      </x:c>
      <x:c t="n" s="0">
        <x:v>22.38403</x:v>
      </x:c>
      <x:c t="n" s="0">
        <x:v>27.50257</x:v>
      </x:c>
      <x:c t="n" s="0">
        <x:v>29.76867</x:v>
      </x:c>
      <x:c t="n" s="0">
        <x:v>28.08635</x:v>
      </x:c>
      <x:c t="n" s="0">
        <x:v>33.97169</x:v>
      </x:c>
      <x:c t="n" s="0">
        <x:v>36.4288</x:v>
      </x:c>
      <x:c t="n" s="0">
        <x:v>39.98895</x:v>
      </x:c>
      <x:c t="n" s="0">
        <x:v>39.28545</x:v>
      </x:c>
      <x:c t="n" s="0">
        <x:v>43.3495</x:v>
      </x:c>
      <x:c t="n" s="0">
        <x:v>40.07189</x:v>
      </x:c>
      <x:c t="n" s="0">
        <x:v>39.27677</x:v>
      </x:c>
      <x:c t="n" s="0">
        <x:v>35.12309</x:v>
      </x:c>
      <x:c t="n" s="0">
        <x:v>33.1824</x:v>
      </x:c>
      <x:c t="n" s="0">
        <x:v>33.2838</x:v>
      </x:c>
      <x:c t="n" s="0">
        <x:v>36.5519</x:v>
      </x:c>
      <x:c t="n" s="0">
        <x:v>29.43104</x:v>
      </x:c>
      <x:c t="n" s="0">
        <x:v>17.10299</x:v>
      </x:c>
      <x:c t="n" s="0">
        <x:v>22.31353</x:v>
      </x:c>
      <x:c t="n" s="0">
        <x:v>13.69162</x:v>
      </x:c>
      <x:c t="n" s="0">
        <x:v>7.449807</x:v>
      </x:c>
      <x:c t="n" s="0">
        <x:v>6.015412</x:v>
      </x:c>
      <x:c t="n" s="0">
        <x:v>1.975162</x:v>
      </x:c>
      <x:c t="n" s="0">
        <x:v>-18.71659</x:v>
      </x:c>
      <x:c t="n" s="0">
        <x:v>-21.73678</x:v>
      </x:c>
      <x:c t="n" s="0">
        <x:v>-7.769958</x:v>
      </x:c>
      <x:c t="n" s="0">
        <x:v>-9.885599</x:v>
      </x:c>
      <x:c t="n" s="0">
        <x:v>-8.040316</x:v>
      </x:c>
      <x:c t="n" s="0">
        <x:v>-1.580673</x:v>
      </x:c>
      <x:c t="n" s="0">
        <x:v>-9.38909</x:v>
      </x:c>
      <x:c t="n" s="0">
        <x:v>9.730552</x:v>
      </x:c>
      <x:c t="n" s="0">
        <x:v>10.10077</x:v>
      </x:c>
      <x:c t="n" s="0">
        <x:v>12.85728</x:v>
      </x:c>
      <x:c t="n" s="0">
        <x:v>24.64397</x:v>
      </x:c>
      <x:c t="n" s="0">
        <x:v>17.74298</x:v>
      </x:c>
      <x:c t="n" s="0">
        <x:v>9.17476</x:v>
      </x:c>
      <x:c t="n" s="0">
        <x:v>19.33213</x:v>
      </x:c>
      <x:c t="n" s="0">
        <x:v>18.06858</x:v>
      </x:c>
      <x:c t="n" s="0">
        <x:v>23.53213</x:v>
      </x:c>
      <x:c t="n" s="0">
        <x:v>27.74809</x:v>
      </x:c>
      <x:c t="n" s="0">
        <x:v>20.2546</x:v>
      </x:c>
      <x:c t="n" s="0">
        <x:v>29.1359</x:v>
      </x:c>
      <x:c t="n" s="0">
        <x:v>33.32641</x:v>
      </x:c>
      <x:c t="n" s="0">
        <x:v>32.85408</x:v>
      </x:c>
      <x:c t="n" s="0">
        <x:v>30.46631</x:v>
      </x:c>
      <x:c t="n" s="0">
        <x:v>39.71802</x:v>
      </x:c>
      <x:c t="n" s="0">
        <x:v>38.707</x:v>
      </x:c>
      <x:c t="n" s="0">
        <x:v>34.3489</x:v>
      </x:c>
      <x:c t="n" s="0">
        <x:v>33.00754</x:v>
      </x:c>
      <x:c t="n" s="0">
        <x:v>30.31178</x:v>
      </x:c>
      <x:c t="n" s="0">
        <x:v>24.58525</x:v>
      </x:c>
      <x:c t="n" s="0">
        <x:v>29.94369</x:v>
      </x:c>
      <x:c t="n" s="0">
        <x:v>17.44714</x:v>
      </x:c>
      <x:c t="n" s="0">
        <x:v>9.985205</x:v>
      </x:c>
      <x:c t="n" s="0">
        <x:v>14.20528</x:v>
      </x:c>
      <x:c t="n" s="0">
        <x:v>8.840858</x:v>
      </x:c>
      <x:c t="n" s="0">
        <x:v>6.661559</x:v>
      </x:c>
      <x:c t="n" s="0">
        <x:v>5.523205</x:v>
      </x:c>
      <x:c t="n" s="0">
        <x:v>1.912958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43943.1009953704</x:v>
      </x:c>
      <x:c t="n" s="7">
        <x:v>43943.1009953704</x:v>
      </x:c>
      <x:c t="n" s="0">
        <x:v>45.96865</x:v>
      </x:c>
      <x:c t="n" s="0">
        <x:v>54.20069</x:v>
      </x:c>
      <x:c t="n" s="0">
        <x:v>68.90421</x:v>
      </x:c>
      <x:c t="n" s="0">
        <x:v>73.99977</x:v>
      </x:c>
      <x:c t="n" s="0">
        <x:v>-19.24443</x:v>
      </x:c>
      <x:c t="n" s="0">
        <x:v>-25.10514</x:v>
      </x:c>
      <x:c t="n" s="0">
        <x:v>-7.7104</x:v>
      </x:c>
      <x:c t="n" s="0">
        <x:v>-10.71277</x:v>
      </x:c>
      <x:c t="n" s="0">
        <x:v>-3.214859</x:v>
      </x:c>
      <x:c t="n" s="0">
        <x:v>-1.56336</x:v>
      </x:c>
      <x:c t="n" s="0">
        <x:v>5.505746</x:v>
      </x:c>
      <x:c t="n" s="0">
        <x:v>10.16926</x:v>
      </x:c>
      <x:c t="n" s="0">
        <x:v>13.36926</x:v>
      </x:c>
      <x:c t="n" s="0">
        <x:v>16.17754</x:v>
      </x:c>
      <x:c t="n" s="0">
        <x:v>20.55847</x:v>
      </x:c>
      <x:c t="n" s="0">
        <x:v>21.05369</x:v>
      </x:c>
      <x:c t="n" s="0">
        <x:v>16.73209</x:v>
      </x:c>
      <x:c t="n" s="0">
        <x:v>20.58352</x:v>
      </x:c>
      <x:c t="n" s="0">
        <x:v>22.07983</x:v>
      </x:c>
      <x:c t="n" s="0">
        <x:v>27.4478</x:v>
      </x:c>
      <x:c t="n" s="0">
        <x:v>29.6909</x:v>
      </x:c>
      <x:c t="n" s="0">
        <x:v>28.1789</x:v>
      </x:c>
      <x:c t="n" s="0">
        <x:v>34.67678</x:v>
      </x:c>
      <x:c t="n" s="0">
        <x:v>36.2726</x:v>
      </x:c>
      <x:c t="n" s="0">
        <x:v>39.72155</x:v>
      </x:c>
      <x:c t="n" s="0">
        <x:v>39.27743</x:v>
      </x:c>
      <x:c t="n" s="0">
        <x:v>43.08882</x:v>
      </x:c>
      <x:c t="n" s="0">
        <x:v>40.05666</x:v>
      </x:c>
      <x:c t="n" s="0">
        <x:v>38.86276</x:v>
      </x:c>
      <x:c t="n" s="0">
        <x:v>34.70273</x:v>
      </x:c>
      <x:c t="n" s="0">
        <x:v>32.79197</x:v>
      </x:c>
      <x:c t="n" s="0">
        <x:v>32.78433</x:v>
      </x:c>
      <x:c t="n" s="0">
        <x:v>36.01917</x:v>
      </x:c>
      <x:c t="n" s="0">
        <x:v>28.81389</x:v>
      </x:c>
      <x:c t="n" s="0">
        <x:v>16.49685</x:v>
      </x:c>
      <x:c t="n" s="0">
        <x:v>21.72596</x:v>
      </x:c>
      <x:c t="n" s="0">
        <x:v>13.17583</x:v>
      </x:c>
      <x:c t="n" s="0">
        <x:v>7.449242</x:v>
      </x:c>
      <x:c t="n" s="0">
        <x:v>5.999854</x:v>
      </x:c>
      <x:c t="n" s="0">
        <x:v>1.986494</x:v>
      </x:c>
      <x:c t="n" s="0">
        <x:v>-18.71659</x:v>
      </x:c>
      <x:c t="n" s="0">
        <x:v>-21.73678</x:v>
      </x:c>
      <x:c t="n" s="0">
        <x:v>-7.769958</x:v>
      </x:c>
      <x:c t="n" s="0">
        <x:v>-9.885599</x:v>
      </x:c>
      <x:c t="n" s="0">
        <x:v>-8.910986</x:v>
      </x:c>
      <x:c t="n" s="0">
        <x:v>-1.580673</x:v>
      </x:c>
      <x:c t="n" s="0">
        <x:v>-9.38909</x:v>
      </x:c>
      <x:c t="n" s="0">
        <x:v>9.861811</x:v>
      </x:c>
      <x:c t="n" s="0">
        <x:v>8.403605</x:v>
      </x:c>
      <x:c t="n" s="0">
        <x:v>12.71455</x:v>
      </x:c>
      <x:c t="n" s="0">
        <x:v>25.20552</x:v>
      </x:c>
      <x:c t="n" s="0">
        <x:v>9.503443</x:v>
      </x:c>
      <x:c t="n" s="0">
        <x:v>14.13022</x:v>
      </x:c>
      <x:c t="n" s="0">
        <x:v>12.64407</x:v>
      </x:c>
      <x:c t="n" s="0">
        <x:v>20.14002</x:v>
      </x:c>
      <x:c t="n" s="0">
        <x:v>27.99643</x:v>
      </x:c>
      <x:c t="n" s="0">
        <x:v>31.30169</x:v>
      </x:c>
      <x:c t="n" s="0">
        <x:v>31.2159</x:v>
      </x:c>
      <x:c t="n" s="0">
        <x:v>37.49619</x:v>
      </x:c>
      <x:c t="n" s="0">
        <x:v>36.51756</x:v>
      </x:c>
      <x:c t="n" s="0">
        <x:v>38.78279</x:v>
      </x:c>
      <x:c t="n" s="0">
        <x:v>39.33878</x:v>
      </x:c>
      <x:c t="n" s="0">
        <x:v>41.88253</x:v>
      </x:c>
      <x:c t="n" s="0">
        <x:v>41.88095</x:v>
      </x:c>
      <x:c t="n" s="0">
        <x:v>34.92747</x:v>
      </x:c>
      <x:c t="n" s="0">
        <x:v>30.4892</x:v>
      </x:c>
      <x:c t="n" s="0">
        <x:v>27.44162</x:v>
      </x:c>
      <x:c t="n" s="0">
        <x:v>26.96688</x:v>
      </x:c>
      <x:c t="n" s="0">
        <x:v>29.80494</x:v>
      </x:c>
      <x:c t="n" s="0">
        <x:v>19.48389</x:v>
      </x:c>
      <x:c t="n" s="0">
        <x:v>7.972632</x:v>
      </x:c>
      <x:c t="n" s="0">
        <x:v>13.41314</x:v>
      </x:c>
      <x:c t="n" s="0">
        <x:v>8.138336</x:v>
      </x:c>
      <x:c t="n" s="0">
        <x:v>6.889395</x:v>
      </x:c>
      <x:c t="n" s="0">
        <x:v>5.079886</x:v>
      </x:c>
      <x:c t="n" s="0">
        <x:v>1.785351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43943.1009953704</x:v>
      </x:c>
      <x:c t="n" s="7">
        <x:v>43943.1009953704</x:v>
      </x:c>
      <x:c t="n" s="0">
        <x:v>48.93818</x:v>
      </x:c>
      <x:c t="n" s="0">
        <x:v>54.20069</x:v>
      </x:c>
      <x:c t="n" s="0">
        <x:v>69.51509</x:v>
      </x:c>
      <x:c t="n" s="0">
        <x:v>72.99861</x:v>
      </x:c>
      <x:c t="n" s="0">
        <x:v>-19.13355</x:v>
      </x:c>
      <x:c t="n" s="0">
        <x:v>-24.41984</x:v>
      </x:c>
      <x:c t="n" s="0">
        <x:v>-7.719054</x:v>
      </x:c>
      <x:c t="n" s="0">
        <x:v>-10.58178</x:v>
      </x:c>
      <x:c t="n" s="0">
        <x:v>-3.704652</x:v>
      </x:c>
      <x:c t="n" s="0">
        <x:v>-1.708282</x:v>
      </x:c>
      <x:c t="n" s="0">
        <x:v>4.84443</x:v>
      </x:c>
      <x:c t="n" s="0">
        <x:v>10.15522</x:v>
      </x:c>
      <x:c t="n" s="0">
        <x:v>13.08807</x:v>
      </x:c>
      <x:c t="n" s="0">
        <x:v>15.81441</x:v>
      </x:c>
      <x:c t="n" s="0">
        <x:v>21.62925</x:v>
      </x:c>
      <x:c t="n" s="0">
        <x:v>20.42003</x:v>
      </x:c>
      <x:c t="n" s="0">
        <x:v>16.47262</x:v>
      </x:c>
      <x:c t="n" s="0">
        <x:v>20.42251</x:v>
      </x:c>
      <x:c t="n" s="0">
        <x:v>21.95711</x:v>
      </x:c>
      <x:c t="n" s="0">
        <x:v>27.9055</x:v>
      </x:c>
      <x:c t="n" s="0">
        <x:v>30.67045</x:v>
      </x:c>
      <x:c t="n" s="0">
        <x:v>28.97345</x:v>
      </x:c>
      <x:c t="n" s="0">
        <x:v>34.41763</x:v>
      </x:c>
      <x:c t="n" s="0">
        <x:v>36.3012</x:v>
      </x:c>
      <x:c t="n" s="0">
        <x:v>39.26518</x:v>
      </x:c>
      <x:c t="n" s="0">
        <x:v>38.92589</x:v>
      </x:c>
      <x:c t="n" s="0">
        <x:v>43.34284</x:v>
      </x:c>
      <x:c t="n" s="0">
        <x:v>40.2003</x:v>
      </x:c>
      <x:c t="n" s="0">
        <x:v>38.48203</x:v>
      </x:c>
      <x:c t="n" s="0">
        <x:v>34.29038</x:v>
      </x:c>
      <x:c t="n" s="0">
        <x:v>32.59041</x:v>
      </x:c>
      <x:c t="n" s="0">
        <x:v>32.29719</x:v>
      </x:c>
      <x:c t="n" s="0">
        <x:v>35.56644</x:v>
      </x:c>
      <x:c t="n" s="0">
        <x:v>28.20693</x:v>
      </x:c>
      <x:c t="n" s="0">
        <x:v>16.11639</x:v>
      </x:c>
      <x:c t="n" s="0">
        <x:v>21.29612</x:v>
      </x:c>
      <x:c t="n" s="0">
        <x:v>12.764</x:v>
      </x:c>
      <x:c t="n" s="0">
        <x:v>7.231002</x:v>
      </x:c>
      <x:c t="n" s="0">
        <x:v>5.868386</x:v>
      </x:c>
      <x:c t="n" s="0">
        <x:v>2.097238</x:v>
      </x:c>
      <x:c t="n" s="0">
        <x:v>-18.37995</x:v>
      </x:c>
      <x:c t="n" s="0">
        <x:v>-21.73678</x:v>
      </x:c>
      <x:c t="n" s="0">
        <x:v>-7.769958</x:v>
      </x:c>
      <x:c t="n" s="0">
        <x:v>-9.885599</x:v>
      </x:c>
      <x:c t="n" s="0">
        <x:v>-8.910986</x:v>
      </x:c>
      <x:c t="n" s="0">
        <x:v>-3.934235</x:v>
      </x:c>
      <x:c t="n" s="0">
        <x:v>-9.38909</x:v>
      </x:c>
      <x:c t="n" s="0">
        <x:v>10.07213</x:v>
      </x:c>
      <x:c t="n" s="0">
        <x:v>12.36638</x:v>
      </x:c>
      <x:c t="n" s="0">
        <x:v>12.71455</x:v>
      </x:c>
      <x:c t="n" s="0">
        <x:v>25.20552</x:v>
      </x:c>
      <x:c t="n" s="0">
        <x:v>9.503443</x:v>
      </x:c>
      <x:c t="n" s="0">
        <x:v>14.53314</x:v>
      </x:c>
      <x:c t="n" s="0">
        <x:v>20.27911</x:v>
      </x:c>
      <x:c t="n" s="0">
        <x:v>21.75817</x:v>
      </x:c>
      <x:c t="n" s="0">
        <x:v>29.77853</x:v>
      </x:c>
      <x:c t="n" s="0">
        <x:v>33.23207</x:v>
      </x:c>
      <x:c t="n" s="0">
        <x:v>30.36874</x:v>
      </x:c>
      <x:c t="n" s="0">
        <x:v>32.1525</x:v>
      </x:c>
      <x:c t="n" s="0">
        <x:v>35.92885</x:v>
      </x:c>
      <x:c t="n" s="0">
        <x:v>30.62432</x:v>
      </x:c>
      <x:c t="n" s="0">
        <x:v>37.52154</x:v>
      </x:c>
      <x:c t="n" s="0">
        <x:v>44.15656</x:v>
      </x:c>
      <x:c t="n" s="0">
        <x:v>38.63469</x:v>
      </x:c>
      <x:c t="n" s="0">
        <x:v>36.43488</x:v>
      </x:c>
      <x:c t="n" s="0">
        <x:v>31.9385</x:v>
      </x:c>
      <x:c t="n" s="0">
        <x:v>30.69657</x:v>
      </x:c>
      <x:c t="n" s="0">
        <x:v>27.70252</x:v>
      </x:c>
      <x:c t="n" s="0">
        <x:v>31.82345</x:v>
      </x:c>
      <x:c t="n" s="0">
        <x:v>24.49783</x:v>
      </x:c>
      <x:c t="n" s="0">
        <x:v>12.60607</x:v>
      </x:c>
      <x:c t="n" s="0">
        <x:v>16.7761</x:v>
      </x:c>
      <x:c t="n" s="0">
        <x:v>8.710567</x:v>
      </x:c>
      <x:c t="n" s="0">
        <x:v>6.090019</x:v>
      </x:c>
      <x:c t="n" s="0">
        <x:v>5.50734</x:v>
      </x:c>
      <x:c t="n" s="0">
        <x:v>3.144454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43943.1009953704</x:v>
      </x:c>
      <x:c t="n" s="7">
        <x:v>43943.1009953704</x:v>
      </x:c>
      <x:c t="n" s="0">
        <x:v>45.47459</x:v>
      </x:c>
      <x:c t="n" s="0">
        <x:v>54.20069</x:v>
      </x:c>
      <x:c t="n" s="0">
        <x:v>64.63189</x:v>
      </x:c>
      <x:c t="n" s="0">
        <x:v>72.62073</x:v>
      </x:c>
      <x:c t="n" s="0">
        <x:v>-18.96084</x:v>
      </x:c>
      <x:c t="n" s="0">
        <x:v>-23.90971</x:v>
      </x:c>
      <x:c t="n" s="0">
        <x:v>-7.726462</x:v>
      </x:c>
      <x:c t="n" s="0">
        <x:v>-10.47295</x:v>
      </x:c>
      <x:c t="n" s="0">
        <x:v>-4.171682</x:v>
      </x:c>
      <x:c t="n" s="0">
        <x:v>-2.270544</x:v>
      </x:c>
      <x:c t="n" s="0">
        <x:v>4.241121</x:v>
      </x:c>
      <x:c t="n" s="0">
        <x:v>10.14319</x:v>
      </x:c>
      <x:c t="n" s="0">
        <x:v>13.30672</x:v>
      </x:c>
      <x:c t="n" s="0">
        <x:v>15.53085</x:v>
      </x:c>
      <x:c t="n" s="0">
        <x:v>22.21846</x:v>
      </x:c>
      <x:c t="n" s="0">
        <x:v>19.99704</x:v>
      </x:c>
      <x:c t="n" s="0">
        <x:v>16.18739</x:v>
      </x:c>
      <x:c t="n" s="0">
        <x:v>20.40187</x:v>
      </x:c>
      <x:c t="n" s="0">
        <x:v>22.09236</x:v>
      </x:c>
      <x:c t="n" s="0">
        <x:v>28.06742</x:v>
      </x:c>
      <x:c t="n" s="0">
        <x:v>30.56909</x:v>
      </x:c>
      <x:c t="n" s="0">
        <x:v>28.7911</x:v>
      </x:c>
      <x:c t="n" s="0">
        <x:v>33.93214</x:v>
      </x:c>
      <x:c t="n" s="0">
        <x:v>36.17219</x:v>
      </x:c>
      <x:c t="n" s="0">
        <x:v>38.9784</x:v>
      </x:c>
      <x:c t="n" s="0">
        <x:v>38.95235</x:v>
      </x:c>
      <x:c t="n" s="0">
        <x:v>42.92799</x:v>
      </x:c>
      <x:c t="n" s="0">
        <x:v>39.90028</x:v>
      </x:c>
      <x:c t="n" s="0">
        <x:v>38.36406</x:v>
      </x:c>
      <x:c t="n" s="0">
        <x:v>33.8654</x:v>
      </x:c>
      <x:c t="n" s="0">
        <x:v>32.22102</x:v>
      </x:c>
      <x:c t="n" s="0">
        <x:v>31.85692</x:v>
      </x:c>
      <x:c t="n" s="0">
        <x:v>35.27031</x:v>
      </x:c>
      <x:c t="n" s="0">
        <x:v>27.8048</x:v>
      </x:c>
      <x:c t="n" s="0">
        <x:v>15.60485</x:v>
      </x:c>
      <x:c t="n" s="0">
        <x:v>20.74286</x:v>
      </x:c>
      <x:c t="n" s="0">
        <x:v>12.37116</x:v>
      </x:c>
      <x:c t="n" s="0">
        <x:v>7.352347</x:v>
      </x:c>
      <x:c t="n" s="0">
        <x:v>5.763804</x:v>
      </x:c>
      <x:c t="n" s="0">
        <x:v>2.13185</x:v>
      </x:c>
      <x:c t="n" s="0">
        <x:v>-18.06754</x:v>
      </x:c>
      <x:c t="n" s="0">
        <x:v>-21.73678</x:v>
      </x:c>
      <x:c t="n" s="0">
        <x:v>-7.769958</x:v>
      </x:c>
      <x:c t="n" s="0">
        <x:v>-9.885599</x:v>
      </x:c>
      <x:c t="n" s="0">
        <x:v>-8.910986</x:v>
      </x:c>
      <x:c t="n" s="0">
        <x:v>-9.452091</x:v>
      </x:c>
      <x:c t="n" s="0">
        <x:v>-3.56617</x:v>
      </x:c>
      <x:c t="n" s="0">
        <x:v>10.07213</x:v>
      </x:c>
      <x:c t="n" s="0">
        <x:v>14.40341</x:v>
      </x:c>
      <x:c t="n" s="0">
        <x:v>14.30375</x:v>
      </x:c>
      <x:c t="n" s="0">
        <x:v>23.34722</x:v>
      </x:c>
      <x:c t="n" s="0">
        <x:v>17.31985</x:v>
      </x:c>
      <x:c t="n" s="0">
        <x:v>13.72516</x:v>
      </x:c>
      <x:c t="n" s="0">
        <x:v>20.70461</x:v>
      </x:c>
      <x:c t="n" s="0">
        <x:v>22.80891</x:v>
      </x:c>
      <x:c t="n" s="0">
        <x:v>28.75969</x:v>
      </x:c>
      <x:c t="n" s="0">
        <x:v>30.07698</x:v>
      </x:c>
      <x:c t="n" s="0">
        <x:v>28.90413</x:v>
      </x:c>
      <x:c t="n" s="0">
        <x:v>30.51677</x:v>
      </x:c>
      <x:c t="n" s="0">
        <x:v>33.97107</x:v>
      </x:c>
      <x:c t="n" s="0">
        <x:v>37.1319</x:v>
      </x:c>
      <x:c t="n" s="0">
        <x:v>38.74137</x:v>
      </x:c>
      <x:c t="n" s="0">
        <x:v>40.60439</x:v>
      </x:c>
      <x:c t="n" s="0">
        <x:v>39.97021</x:v>
      </x:c>
      <x:c t="n" s="0">
        <x:v>37.50119</x:v>
      </x:c>
      <x:c t="n" s="0">
        <x:v>28.58996</x:v>
      </x:c>
      <x:c t="n" s="0">
        <x:v>29.21617</x:v>
      </x:c>
      <x:c t="n" s="0">
        <x:v>26.9693</x:v>
      </x:c>
      <x:c t="n" s="0">
        <x:v>33.36291</x:v>
      </x:c>
      <x:c t="n" s="0">
        <x:v>18.21724</x:v>
      </x:c>
      <x:c t="n" s="0">
        <x:v>9.83726</x:v>
      </x:c>
      <x:c t="n" s="0">
        <x:v>14.31405</x:v>
      </x:c>
      <x:c t="n" s="0">
        <x:v>9.239319</x:v>
      </x:c>
      <x:c t="n" s="0">
        <x:v>8.290214</x:v>
      </x:c>
      <x:c t="n" s="0">
        <x:v>5.392361</x:v>
      </x:c>
      <x:c t="n" s="0">
        <x:v>1.615562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43943.1009953704</x:v>
      </x:c>
      <x:c t="n" s="7">
        <x:v>43943.1009953704</x:v>
      </x:c>
      <x:c t="n" s="0">
        <x:v>46.93806</x:v>
      </x:c>
      <x:c t="n" s="0">
        <x:v>54.20069</x:v>
      </x:c>
      <x:c t="n" s="0">
        <x:v>65.11156</x:v>
      </x:c>
      <x:c t="n" s="0">
        <x:v>71.74923</x:v>
      </x:c>
      <x:c t="n" s="0">
        <x:v>-18.81855</x:v>
      </x:c>
      <x:c t="n" s="0">
        <x:v>-23.51695</x:v>
      </x:c>
      <x:c t="n" s="0">
        <x:v>-7.994689</x:v>
      </x:c>
      <x:c t="n" s="0">
        <x:v>-9.962812</x:v>
      </x:c>
      <x:c t="n" s="0">
        <x:v>-4.61461</x:v>
      </x:c>
      <x:c t="n" s="0">
        <x:v>-2.816071</x:v>
      </x:c>
      <x:c t="n" s="0">
        <x:v>3.706438</x:v>
      </x:c>
      <x:c t="n" s="0">
        <x:v>10.15636</x:v>
      </x:c>
      <x:c t="n" s="0">
        <x:v>13.48513</x:v>
      </x:c>
      <x:c t="n" s="0">
        <x:v>15.61802</x:v>
      </x:c>
      <x:c t="n" s="0">
        <x:v>21.63775</x:v>
      </x:c>
      <x:c t="n" s="0">
        <x:v>19.79596</x:v>
      </x:c>
      <x:c t="n" s="0">
        <x:v>15.87775</x:v>
      </x:c>
      <x:c t="n" s="0">
        <x:v>20.81251</x:v>
      </x:c>
      <x:c t="n" s="0">
        <x:v>21.73206</x:v>
      </x:c>
      <x:c t="n" s="0">
        <x:v>27.71463</x:v>
      </x:c>
      <x:c t="n" s="0">
        <x:v>30.71832</x:v>
      </x:c>
      <x:c t="n" s="0">
        <x:v>29.1297</x:v>
      </x:c>
      <x:c t="n" s="0">
        <x:v>33.85141</x:v>
      </x:c>
      <x:c t="n" s="0">
        <x:v>35.69708</x:v>
      </x:c>
      <x:c t="n" s="0">
        <x:v>38.55332</x:v>
      </x:c>
      <x:c t="n" s="0">
        <x:v>39.31311</x:v>
      </x:c>
      <x:c t="n" s="0">
        <x:v>42.72984</x:v>
      </x:c>
      <x:c t="n" s="0">
        <x:v>39.62511</x:v>
      </x:c>
      <x:c t="n" s="0">
        <x:v>37.95618</x:v>
      </x:c>
      <x:c t="n" s="0">
        <x:v>33.64703</x:v>
      </x:c>
      <x:c t="n" s="0">
        <x:v>31.81548</x:v>
      </x:c>
      <x:c t="n" s="0">
        <x:v>31.36377</x:v>
      </x:c>
      <x:c t="n" s="0">
        <x:v>34.87389</x:v>
      </x:c>
      <x:c t="n" s="0">
        <x:v>27.18765</x:v>
      </x:c>
      <x:c t="n" s="0">
        <x:v>15.06796</x:v>
      </x:c>
      <x:c t="n" s="0">
        <x:v>20.19147</x:v>
      </x:c>
      <x:c t="n" s="0">
        <x:v>12.01011</x:v>
      </x:c>
      <x:c t="n" s="0">
        <x:v>7.386127</x:v>
      </x:c>
      <x:c t="n" s="0">
        <x:v>6.056373</x:v>
      </x:c>
      <x:c t="n" s="0">
        <x:v>2.012465</x:v>
      </x:c>
      <x:c t="n" s="0">
        <x:v>-18.06754</x:v>
      </x:c>
      <x:c t="n" s="0">
        <x:v>-21.73678</x:v>
      </x:c>
      <x:c t="n" s="0">
        <x:v>-11.03822</x:v>
      </x:c>
      <x:c t="n" s="0">
        <x:v>-7.308695</x:v>
      </x:c>
      <x:c t="n" s="0">
        <x:v>-8.910986</x:v>
      </x:c>
      <x:c t="n" s="0">
        <x:v>-9.452091</x:v>
      </x:c>
      <x:c t="n" s="0">
        <x:v>-2.610574</x:v>
      </x:c>
      <x:c t="n" s="0">
        <x:v>10.28091</x:v>
      </x:c>
      <x:c t="n" s="0">
        <x:v>14.40341</x:v>
      </x:c>
      <x:c t="n" s="0">
        <x:v>16.09565</x:v>
      </x:c>
      <x:c t="n" s="0">
        <x:v>13.75995</x:v>
      </x:c>
      <x:c t="n" s="0">
        <x:v>18.38592</x:v>
      </x:c>
      <x:c t="n" s="0">
        <x:v>13.41859</x:v>
      </x:c>
      <x:c t="n" s="0">
        <x:v>22.88808</x:v>
      </x:c>
      <x:c t="n" s="0">
        <x:v>15.73714</x:v>
      </x:c>
      <x:c t="n" s="0">
        <x:v>22.0077</x:v>
      </x:c>
      <x:c t="n" s="0">
        <x:v>32.25884</x:v>
      </x:c>
      <x:c t="n" s="0">
        <x:v>30.22728</x:v>
      </x:c>
      <x:c t="n" s="0">
        <x:v>32.61554</x:v>
      </x:c>
      <x:c t="n" s="0">
        <x:v>30.70781</x:v>
      </x:c>
      <x:c t="n" s="0">
        <x:v>34.16322</x:v>
      </x:c>
      <x:c t="n" s="0">
        <x:v>41.71389</x:v>
      </x:c>
      <x:c t="n" s="0">
        <x:v>39.83345</x:v>
      </x:c>
      <x:c t="n" s="0">
        <x:v>30.93686</x:v>
      </x:c>
      <x:c t="n" s="0">
        <x:v>31.4438</x:v>
      </x:c>
      <x:c t="n" s="0">
        <x:v>31.94322</x:v>
      </x:c>
      <x:c t="n" s="0">
        <x:v>28.68322</x:v>
      </x:c>
      <x:c t="n" s="0">
        <x:v>26.90318</x:v>
      </x:c>
      <x:c t="n" s="0">
        <x:v>29.56811</x:v>
      </x:c>
      <x:c t="n" s="0">
        <x:v>17.91889</x:v>
      </x:c>
      <x:c t="n" s="0">
        <x:v>9.132051</x:v>
      </x:c>
      <x:c t="n" s="0">
        <x:v>13.15073</x:v>
      </x:c>
      <x:c t="n" s="0">
        <x:v>7.981781</x:v>
      </x:c>
      <x:c t="n" s="0">
        <x:v>6.920634</x:v>
      </x:c>
      <x:c t="n" s="0">
        <x:v>7.11008</x:v>
      </x:c>
      <x:c t="n" s="0">
        <x:v>1.939382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43943.1009953704</x:v>
      </x:c>
      <x:c t="n" s="7">
        <x:v>43943.1009953704</x:v>
      </x:c>
      <x:c t="n" s="0">
        <x:v>47.33689</x:v>
      </x:c>
      <x:c t="n" s="0">
        <x:v>61.19039</x:v>
      </x:c>
      <x:c t="n" s="0">
        <x:v>71.47405</x:v>
      </x:c>
      <x:c t="n" s="0">
        <x:v>74.59563</x:v>
      </x:c>
      <x:c t="n" s="0">
        <x:v>-18.70055</x:v>
      </x:c>
      <x:c t="n" s="0">
        <x:v>-23.20743</x:v>
      </x:c>
      <x:c t="n" s="0">
        <x:v>-8.326457</x:v>
      </x:c>
      <x:c t="n" s="0">
        <x:v>-9.459081</x:v>
      </x:c>
      <x:c t="n" s="0">
        <x:v>-5.032303</x:v>
      </x:c>
      <x:c t="n" s="0">
        <x:v>-3.343226</x:v>
      </x:c>
      <x:c t="n" s="0">
        <x:v>3.191106</x:v>
      </x:c>
      <x:c t="n" s="0">
        <x:v>10.17477</x:v>
      </x:c>
      <x:c t="n" s="0">
        <x:v>13.62304</x:v>
      </x:c>
      <x:c t="n" s="0">
        <x:v>15.6911</x:v>
      </x:c>
      <x:c t="n" s="0">
        <x:v>21.0718</x:v>
      </x:c>
      <x:c t="n" s="0">
        <x:v>19.61655</x:v>
      </x:c>
      <x:c t="n" s="0">
        <x:v>15.55046</x:v>
      </x:c>
      <x:c t="n" s="0">
        <x:v>21.07296</x:v>
      </x:c>
      <x:c t="n" s="0">
        <x:v>21.40074</x:v>
      </x:c>
      <x:c t="n" s="0">
        <x:v>27.1063</x:v>
      </x:c>
      <x:c t="n" s="0">
        <x:v>31.04414</x:v>
      </x:c>
      <x:c t="n" s="0">
        <x:v>30.5352</x:v>
      </x:c>
      <x:c t="n" s="0">
        <x:v>33.97748</x:v>
      </x:c>
      <x:c t="n" s="0">
        <x:v>35.55712</x:v>
      </x:c>
      <x:c t="n" s="0">
        <x:v>38.85662</x:v>
      </x:c>
      <x:c t="n" s="0">
        <x:v>39.54467</x:v>
      </x:c>
      <x:c t="n" s="0">
        <x:v>42.26885</x:v>
      </x:c>
      <x:c t="n" s="0">
        <x:v>39.50149</x:v>
      </x:c>
      <x:c t="n" s="0">
        <x:v>37.94419</x:v>
      </x:c>
      <x:c t="n" s="0">
        <x:v>33.4364</x:v>
      </x:c>
      <x:c t="n" s="0">
        <x:v>31.37501</x:v>
      </x:c>
      <x:c t="n" s="0">
        <x:v>30.99571</x:v>
      </x:c>
      <x:c t="n" s="0">
        <x:v>35.00309</x:v>
      </x:c>
      <x:c t="n" s="0">
        <x:v>26.93558</x:v>
      </x:c>
      <x:c t="n" s="0">
        <x:v>15.73599</x:v>
      </x:c>
      <x:c t="n" s="0">
        <x:v>25.12915</x:v>
      </x:c>
      <x:c t="n" s="0">
        <x:v>18.30188</x:v>
      </x:c>
      <x:c t="n" s="0">
        <x:v>9.220683</x:v>
      </x:c>
      <x:c t="n" s="0">
        <x:v>6.30932</x:v>
      </x:c>
      <x:c t="n" s="0">
        <x:v>2.391303</x:v>
      </x:c>
      <x:c t="n" s="0">
        <x:v>-18.06754</x:v>
      </x:c>
      <x:c t="n" s="0">
        <x:v>-21.73678</x:v>
      </x:c>
      <x:c t="n" s="0">
        <x:v>-11.03822</x:v>
      </x:c>
      <x:c t="n" s="0">
        <x:v>-7.308695</x:v>
      </x:c>
      <x:c t="n" s="0">
        <x:v>-8.910986</x:v>
      </x:c>
      <x:c t="n" s="0">
        <x:v>-9.452091</x:v>
      </x:c>
      <x:c t="n" s="0">
        <x:v>-2.610574</x:v>
      </x:c>
      <x:c t="n" s="0">
        <x:v>10.28091</x:v>
      </x:c>
      <x:c t="n" s="0">
        <x:v>14.25891</x:v>
      </x:c>
      <x:c t="n" s="0">
        <x:v>16.09565</x:v>
      </x:c>
      <x:c t="n" s="0">
        <x:v>13.75995</x:v>
      </x:c>
      <x:c t="n" s="0">
        <x:v>18.38592</x:v>
      </x:c>
      <x:c t="n" s="0">
        <x:v>11.73947</x:v>
      </x:c>
      <x:c t="n" s="0">
        <x:v>21.15514</x:v>
      </x:c>
      <x:c t="n" s="0">
        <x:v>19.80106</x:v>
      </x:c>
      <x:c t="n" s="0">
        <x:v>14.29644</x:v>
      </x:c>
      <x:c t="n" s="0">
        <x:v>31.89694</x:v>
      </x:c>
      <x:c t="n" s="0">
        <x:v>34.37942</x:v>
      </x:c>
      <x:c t="n" s="0">
        <x:v>34.92865</x:v>
      </x:c>
      <x:c t="n" s="0">
        <x:v>35.15947</x:v>
      </x:c>
      <x:c t="n" s="0">
        <x:v>41.78128</x:v>
      </x:c>
      <x:c t="n" s="0">
        <x:v>38.9432</x:v>
      </x:c>
      <x:c t="n" s="0">
        <x:v>37.8378</x:v>
      </x:c>
      <x:c t="n" s="0">
        <x:v>39.32474</x:v>
      </x:c>
      <x:c t="n" s="0">
        <x:v>38.0498</x:v>
      </x:c>
      <x:c t="n" s="0">
        <x:v>35.68033</x:v>
      </x:c>
      <x:c t="n" s="0">
        <x:v>28.92295</x:v>
      </x:c>
      <x:c t="n" s="0">
        <x:v>27.22243</x:v>
      </x:c>
      <x:c t="n" s="0">
        <x:v>35.52283</x:v>
      </x:c>
      <x:c t="n" s="0">
        <x:v>24.82854</x:v>
      </x:c>
      <x:c t="n" s="0">
        <x:v>18.39416</x:v>
      </x:c>
      <x:c t="n" s="0">
        <x:v>32.00875</x:v>
      </x:c>
      <x:c t="n" s="0">
        <x:v>25.65071</x:v>
      </x:c>
      <x:c t="n" s="0">
        <x:v>14.0429</x:v>
      </x:c>
      <x:c t="n" s="0">
        <x:v>8.063613</x:v>
      </x:c>
      <x:c t="n" s="0">
        <x:v>3.993437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43943.1009953704</x:v>
      </x:c>
      <x:c t="n" s="7">
        <x:v>43943.1009953704</x:v>
      </x:c>
      <x:c t="n" s="0">
        <x:v>46.74275</x:v>
      </x:c>
      <x:c t="n" s="0">
        <x:v>54.20069</x:v>
      </x:c>
      <x:c t="n" s="0">
        <x:v>71.23065</x:v>
      </x:c>
      <x:c t="n" s="0">
        <x:v>73.93542</x:v>
      </x:c>
      <x:c t="n" s="0">
        <x:v>-18.56797</x:v>
      </x:c>
      <x:c t="n" s="0">
        <x:v>-22.21321</x:v>
      </x:c>
      <x:c t="n" s="0">
        <x:v>-8.631351</x:v>
      </x:c>
      <x:c t="n" s="0">
        <x:v>-9.070779</x:v>
      </x:c>
      <x:c t="n" s="0">
        <x:v>-5.14051</x:v>
      </x:c>
      <x:c t="n" s="0">
        <x:v>-3.850386</x:v>
      </x:c>
      <x:c t="n" s="0">
        <x:v>2.696724</x:v>
      </x:c>
      <x:c t="n" s="0">
        <x:v>10.19042</x:v>
      </x:c>
      <x:c t="n" s="0">
        <x:v>13.68123</x:v>
      </x:c>
      <x:c t="n" s="0">
        <x:v>15.78796</x:v>
      </x:c>
      <x:c t="n" s="0">
        <x:v>20.52221</x:v>
      </x:c>
      <x:c t="n" s="0">
        <x:v>20.01653</x:v>
      </x:c>
      <x:c t="n" s="0">
        <x:v>14.93051</x:v>
      </x:c>
      <x:c t="n" s="0">
        <x:v>20.52373</x:v>
      </x:c>
      <x:c t="n" s="0">
        <x:v>21.3652</x:v>
      </x:c>
      <x:c t="n" s="0">
        <x:v>26.63044</x:v>
      </x:c>
      <x:c t="n" s="0">
        <x:v>30.85447</x:v>
      </x:c>
      <x:c t="n" s="0">
        <x:v>30.16983</x:v>
      </x:c>
      <x:c t="n" s="0">
        <x:v>33.58074</x:v>
      </x:c>
      <x:c t="n" s="0">
        <x:v>36.00681</x:v>
      </x:c>
      <x:c t="n" s="0">
        <x:v>39.03848</x:v>
      </x:c>
      <x:c t="n" s="0">
        <x:v>39.75006</x:v>
      </x:c>
      <x:c t="n" s="0">
        <x:v>41.98607</x:v>
      </x:c>
      <x:c t="n" s="0">
        <x:v>39.62357</x:v>
      </x:c>
      <x:c t="n" s="0">
        <x:v>38.9985</x:v>
      </x:c>
      <x:c t="n" s="0">
        <x:v>34.92099</x:v>
      </x:c>
      <x:c t="n" s="0">
        <x:v>31.28197</x:v>
      </x:c>
      <x:c t="n" s="0">
        <x:v>30.53978</x:v>
      </x:c>
      <x:c t="n" s="0">
        <x:v>34.49471</x:v>
      </x:c>
      <x:c t="n" s="0">
        <x:v>26.30762</x:v>
      </x:c>
      <x:c t="n" s="0">
        <x:v>15.26056</x:v>
      </x:c>
      <x:c t="n" s="0">
        <x:v>24.54305</x:v>
      </x:c>
      <x:c t="n" s="0">
        <x:v>17.70176</x:v>
      </x:c>
      <x:c t="n" s="0">
        <x:v>8.799454</x:v>
      </x:c>
      <x:c t="n" s="0">
        <x:v>6.347196</x:v>
      </x:c>
      <x:c t="n" s="0">
        <x:v>2.435286</x:v>
      </x:c>
      <x:c t="n" s="0">
        <x:v>-17.74761</x:v>
      </x:c>
      <x:c t="n" s="0">
        <x:v>-17.69001</x:v>
      </x:c>
      <x:c t="n" s="0">
        <x:v>-11.03822</x:v>
      </x:c>
      <x:c t="n" s="0">
        <x:v>-7.308695</x:v>
      </x:c>
      <x:c t="n" s="0">
        <x:v>-4.699856</x:v>
      </x:c>
      <x:c t="n" s="0">
        <x:v>-9.452091</x:v>
      </x:c>
      <x:c t="n" s="0">
        <x:v>-2.610574</x:v>
      </x:c>
      <x:c t="n" s="0">
        <x:v>10.28091</x:v>
      </x:c>
      <x:c t="n" s="0">
        <x:v>14.00686</x:v>
      </x:c>
      <x:c t="n" s="0">
        <x:v>16.43899</x:v>
      </x:c>
      <x:c t="n" s="0">
        <x:v>13.75995</x:v>
      </x:c>
      <x:c t="n" s="0">
        <x:v>23.02985</x:v>
      </x:c>
      <x:c t="n" s="0">
        <x:v>5.029557</x:v>
      </x:c>
      <x:c t="n" s="0">
        <x:v>13.77283</x:v>
      </x:c>
      <x:c t="n" s="0">
        <x:v>21.1512</x:v>
      </x:c>
      <x:c t="n" s="0">
        <x:v>23.23606</x:v>
      </x:c>
      <x:c t="n" s="0">
        <x:v>29.0323</x:v>
      </x:c>
      <x:c t="n" s="0">
        <x:v>28.59522</x:v>
      </x:c>
      <x:c t="n" s="0">
        <x:v>28.53388</x:v>
      </x:c>
      <x:c t="n" s="0">
        <x:v>38.43686</x:v>
      </x:c>
      <x:c t="n" s="0">
        <x:v>37.93804</x:v>
      </x:c>
      <x:c t="n" s="0">
        <x:v>42.23709</x:v>
      </x:c>
      <x:c t="n" s="0">
        <x:v>39.7543</x:v>
      </x:c>
      <x:c t="n" s="0">
        <x:v>41.11089</x:v>
      </x:c>
      <x:c t="n" s="0">
        <x:v>42.47871</x:v>
      </x:c>
      <x:c t="n" s="0">
        <x:v>38.10763</x:v>
      </x:c>
      <x:c t="n" s="0">
        <x:v>29.43662</x:v>
      </x:c>
      <x:c t="n" s="0">
        <x:v>25.72392</x:v>
      </x:c>
      <x:c t="n" s="0">
        <x:v>27.94139</x:v>
      </x:c>
      <x:c t="n" s="0">
        <x:v>16.53757</x:v>
      </x:c>
      <x:c t="n" s="0">
        <x:v>8.783815</x:v>
      </x:c>
      <x:c t="n" s="0">
        <x:v>15.07341</x:v>
      </x:c>
      <x:c t="n" s="0">
        <x:v>8.597502</x:v>
      </x:c>
      <x:c t="n" s="0">
        <x:v>5.252572</x:v>
      </x:c>
      <x:c t="n" s="0">
        <x:v>6.218648</x:v>
      </x:c>
      <x:c t="n" s="0">
        <x:v>2.586913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43943.1009953704</x:v>
      </x:c>
      <x:c t="n" s="7">
        <x:v>43943.1009953704</x:v>
      </x:c>
      <x:c t="n" s="0">
        <x:v>46.91109</x:v>
      </x:c>
      <x:c t="n" s="0">
        <x:v>54.20069</x:v>
      </x:c>
      <x:c t="n" s="0">
        <x:v>73.1597</x:v>
      </x:c>
      <x:c t="n" s="0">
        <x:v>75.7179</x:v>
      </x:c>
      <x:c t="n" s="0">
        <x:v>-18.40669</x:v>
      </x:c>
      <x:c t="n" s="0">
        <x:v>-20.69643</x:v>
      </x:c>
      <x:c t="n" s="0">
        <x:v>-8.909835</x:v>
      </x:c>
      <x:c t="n" s="0">
        <x:v>-8.764604</x:v>
      </x:c>
      <x:c t="n" s="0">
        <x:v>-4.823334</x:v>
      </x:c>
      <x:c t="n" s="0">
        <x:v>-4.335979</x:v>
      </x:c>
      <x:c t="n" s="0">
        <x:v>2.224803</x:v>
      </x:c>
      <x:c t="n" s="0">
        <x:v>10.06704</x:v>
      </x:c>
      <x:c t="n" s="0">
        <x:v>13.73031</x:v>
      </x:c>
      <x:c t="n" s="0">
        <x:v>15.92198</x:v>
      </x:c>
      <x:c t="n" s="0">
        <x:v>20.03382</x:v>
      </x:c>
      <x:c t="n" s="0">
        <x:v>21.02472</x:v>
      </x:c>
      <x:c t="n" s="0">
        <x:v>14.3205</x:v>
      </x:c>
      <x:c t="n" s="0">
        <x:v>20.02611</x:v>
      </x:c>
      <x:c t="n" s="0">
        <x:v>22.13332</x:v>
      </x:c>
      <x:c t="n" s="0">
        <x:v>26.31352</x:v>
      </x:c>
      <x:c t="n" s="0">
        <x:v>30.61305</x:v>
      </x:c>
      <x:c t="n" s="0">
        <x:v>30.17772</x:v>
      </x:c>
      <x:c t="n" s="0">
        <x:v>32.94915</x:v>
      </x:c>
      <x:c t="n" s="0">
        <x:v>35.78776</x:v>
      </x:c>
      <x:c t="n" s="0">
        <x:v>38.88982</x:v>
      </x:c>
      <x:c t="n" s="0">
        <x:v>39.7188</x:v>
      </x:c>
      <x:c t="n" s="0">
        <x:v>41.56991</x:v>
      </x:c>
      <x:c t="n" s="0">
        <x:v>39.5033</x:v>
      </x:c>
      <x:c t="n" s="0">
        <x:v>38.47334</x:v>
      </x:c>
      <x:c t="n" s="0">
        <x:v>34.79066</x:v>
      </x:c>
      <x:c t="n" s="0">
        <x:v>31.10611</x:v>
      </x:c>
      <x:c t="n" s="0">
        <x:v>30.09919</x:v>
      </x:c>
      <x:c t="n" s="0">
        <x:v>33.97597</x:v>
      </x:c>
      <x:c t="n" s="0">
        <x:v>25.73433</x:v>
      </x:c>
      <x:c t="n" s="0">
        <x:v>14.78386</x:v>
      </x:c>
      <x:c t="n" s="0">
        <x:v>23.91144</x:v>
      </x:c>
      <x:c t="n" s="0">
        <x:v>17.08243</x:v>
      </x:c>
      <x:c t="n" s="0">
        <x:v>8.740784</x:v>
      </x:c>
      <x:c t="n" s="0">
        <x:v>6.236479</x:v>
      </x:c>
      <x:c t="n" s="0">
        <x:v>2.439004</x:v>
      </x:c>
      <x:c t="n" s="0">
        <x:v>-17.56639</x:v>
      </x:c>
      <x:c t="n" s="0">
        <x:v>-16.34283</x:v>
      </x:c>
      <x:c t="n" s="0">
        <x:v>-11.03822</x:v>
      </x:c>
      <x:c t="n" s="0">
        <x:v>-7.308695</x:v>
      </x:c>
      <x:c t="n" s="0">
        <x:v>-3.324827</x:v>
      </x:c>
      <x:c t="n" s="0">
        <x:v>-8.719143</x:v>
      </x:c>
      <x:c t="n" s="0">
        <x:v>-1.334082</x:v>
      </x:c>
      <x:c t="n" s="0">
        <x:v>8.832243</x:v>
      </x:c>
      <x:c t="n" s="0">
        <x:v>14.03076</x:v>
      </x:c>
      <x:c t="n" s="0">
        <x:v>16.63267</x:v>
      </x:c>
      <x:c t="n" s="0">
        <x:v>15.19347</x:v>
      </x:c>
      <x:c t="n" s="0">
        <x:v>24.47264</x:v>
      </x:c>
      <x:c t="n" s="0">
        <x:v>6.87339</x:v>
      </x:c>
      <x:c t="n" s="0">
        <x:v>15.08805</x:v>
      </x:c>
      <x:c t="n" s="0">
        <x:v>25.75576</x:v>
      </x:c>
      <x:c t="n" s="0">
        <x:v>23.324</x:v>
      </x:c>
      <x:c t="n" s="0">
        <x:v>28.99335</x:v>
      </x:c>
      <x:c t="n" s="0">
        <x:v>30.37455</x:v>
      </x:c>
      <x:c t="n" s="0">
        <x:v>20.28475</x:v>
      </x:c>
      <x:c t="n" s="0">
        <x:v>32.06507</x:v>
      </x:c>
      <x:c t="n" s="0">
        <x:v>37.18116</x:v>
      </x:c>
      <x:c t="n" s="0">
        <x:v>37.75652</x:v>
      </x:c>
      <x:c t="n" s="0">
        <x:v>38.85994</x:v>
      </x:c>
      <x:c t="n" s="0">
        <x:v>37.96663</x:v>
      </x:c>
      <x:c t="n" s="0">
        <x:v>35.58485</x:v>
      </x:c>
      <x:c t="n" s="0">
        <x:v>34.11999</x:v>
      </x:c>
      <x:c t="n" s="0">
        <x:v>30.06282</x:v>
      </x:c>
      <x:c t="n" s="0">
        <x:v>25.86155</x:v>
      </x:c>
      <x:c t="n" s="0">
        <x:v>28.13883</x:v>
      </x:c>
      <x:c t="n" s="0">
        <x:v>17.42508</x:v>
      </x:c>
      <x:c t="n" s="0">
        <x:v>9.65604</x:v>
      </x:c>
      <x:c t="n" s="0">
        <x:v>12.48854</x:v>
      </x:c>
      <x:c t="n" s="0">
        <x:v>7.124288</x:v>
      </x:c>
      <x:c t="n" s="0">
        <x:v>8.278372</x:v>
      </x:c>
      <x:c t="n" s="0">
        <x:v>5.884254</x:v>
      </x:c>
      <x:c t="n" s="0">
        <x:v>2.261106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43943.1009953704</x:v>
      </x:c>
      <x:c t="n" s="7">
        <x:v>43943.1009953704</x:v>
      </x:c>
      <x:c t="n" s="0">
        <x:v>46.44053</x:v>
      </x:c>
      <x:c t="n" s="0">
        <x:v>54.20069</x:v>
      </x:c>
      <x:c t="n" s="0">
        <x:v>66.06763</x:v>
      </x:c>
      <x:c t="n" s="0">
        <x:v>70.65778</x:v>
      </x:c>
      <x:c t="n" s="0">
        <x:v>-18.27355</x:v>
      </x:c>
      <x:c t="n" s="0">
        <x:v>-19.72123</x:v>
      </x:c>
      <x:c t="n" s="0">
        <x:v>-9.162684</x:v>
      </x:c>
      <x:c t="n" s="0">
        <x:v>-8.519192</x:v>
      </x:c>
      <x:c t="n" s="0">
        <x:v>-4.569667</x:v>
      </x:c>
      <x:c t="n" s="0">
        <x:v>-4.525207</x:v>
      </x:c>
      <x:c t="n" s="0">
        <x:v>2.301216</x:v>
      </x:c>
      <x:c t="n" s="0">
        <x:v>9.879156</x:v>
      </x:c>
      <x:c t="n" s="0">
        <x:v>13.79782</x:v>
      </x:c>
      <x:c t="n" s="0">
        <x:v>16.03326</x:v>
      </x:c>
      <x:c t="n" s="0">
        <x:v>19.59472</x:v>
      </x:c>
      <x:c t="n" s="0">
        <x:v>21.73222</x:v>
      </x:c>
      <x:c t="n" s="0">
        <x:v>13.89931</x:v>
      </x:c>
      <x:c t="n" s="0">
        <x:v>19.60788</x:v>
      </x:c>
      <x:c t="n" s="0">
        <x:v>22.30415</x:v>
      </x:c>
      <x:c t="n" s="0">
        <x:v>26.24756</x:v>
      </x:c>
      <x:c t="n" s="0">
        <x:v>30.37806</x:v>
      </x:c>
      <x:c t="n" s="0">
        <x:v>30.25414</x:v>
      </x:c>
      <x:c t="n" s="0">
        <x:v>32.80111</x:v>
      </x:c>
      <x:c t="n" s="0">
        <x:v>35.6934</x:v>
      </x:c>
      <x:c t="n" s="0">
        <x:v>38.40934</x:v>
      </x:c>
      <x:c t="n" s="0">
        <x:v>39.34341</x:v>
      </x:c>
      <x:c t="n" s="0">
        <x:v>41.72634</x:v>
      </x:c>
      <x:c t="n" s="0">
        <x:v>39.41106</x:v>
      </x:c>
      <x:c t="n" s="0">
        <x:v>38.25453</x:v>
      </x:c>
      <x:c t="n" s="0">
        <x:v>34.33514</x:v>
      </x:c>
      <x:c t="n" s="0">
        <x:v>30.93394</x:v>
      </x:c>
      <x:c t="n" s="0">
        <x:v>29.62321</x:v>
      </x:c>
      <x:c t="n" s="0">
        <x:v>33.4332</x:v>
      </x:c>
      <x:c t="n" s="0">
        <x:v>25.14985</x:v>
      </x:c>
      <x:c t="n" s="0">
        <x:v>14.2033</x:v>
      </x:c>
      <x:c t="n" s="0">
        <x:v>23.2603</x:v>
      </x:c>
      <x:c t="n" s="0">
        <x:v>16.45435</x:v>
      </x:c>
      <x:c t="n" s="0">
        <x:v>8.743989</x:v>
      </x:c>
      <x:c t="n" s="0">
        <x:v>6.349511</x:v>
      </x:c>
      <x:c t="n" s="0">
        <x:v>2.413051</x:v>
      </x:c>
      <x:c t="n" s="0">
        <x:v>-17.56639</x:v>
      </x:c>
      <x:c t="n" s="0">
        <x:v>-16.34283</x:v>
      </x:c>
      <x:c t="n" s="0">
        <x:v>-11.03822</x:v>
      </x:c>
      <x:c t="n" s="0">
        <x:v>-7.308695</x:v>
      </x:c>
      <x:c t="n" s="0">
        <x:v>-3.324827</x:v>
      </x:c>
      <x:c t="n" s="0">
        <x:v>-5.523786</x:v>
      </x:c>
      <x:c t="n" s="0">
        <x:v>3.110522</x:v>
      </x:c>
      <x:c t="n" s="0">
        <x:v>8.579372</x:v>
      </x:c>
      <x:c t="n" s="0">
        <x:v>14.19452</x:v>
      </x:c>
      <x:c t="n" s="0">
        <x:v>16.63267</x:v>
      </x:c>
      <x:c t="n" s="0">
        <x:v>15.36448</x:v>
      </x:c>
      <x:c t="n" s="0">
        <x:v>24.47264</x:v>
      </x:c>
      <x:c t="n" s="0">
        <x:v>9.965056</x:v>
      </x:c>
      <x:c t="n" s="0">
        <x:v>15.72052</x:v>
      </x:c>
      <x:c t="n" s="0">
        <x:v>21.26808</x:v>
      </x:c>
      <x:c t="n" s="0">
        <x:v>27.53615</x:v>
      </x:c>
      <x:c t="n" s="0">
        <x:v>28.51488</x:v>
      </x:c>
      <x:c t="n" s="0">
        <x:v>30.16404</x:v>
      </x:c>
      <x:c t="n" s="0">
        <x:v>31.85295</x:v>
      </x:c>
      <x:c t="n" s="0">
        <x:v>35.26176</x:v>
      </x:c>
      <x:c t="n" s="0">
        <x:v>35.47834</x:v>
      </x:c>
      <x:c t="n" s="0">
        <x:v>36.28123</x:v>
      </x:c>
      <x:c t="n" s="0">
        <x:v>42.88367</x:v>
      </x:c>
      <x:c t="n" s="0">
        <x:v>38.34502</x:v>
      </x:c>
      <x:c t="n" s="0">
        <x:v>34.50263</x:v>
      </x:c>
      <x:c t="n" s="0">
        <x:v>28.8902</x:v>
      </x:c>
      <x:c t="n" s="0">
        <x:v>29.0945</x:v>
      </x:c>
      <x:c t="n" s="0">
        <x:v>25.55306</x:v>
      </x:c>
      <x:c t="n" s="0">
        <x:v>26.36824</x:v>
      </x:c>
      <x:c t="n" s="0">
        <x:v>17.24619</x:v>
      </x:c>
      <x:c t="n" s="0">
        <x:v>7.104142</x:v>
      </x:c>
      <x:c t="n" s="0">
        <x:v>11.20699</x:v>
      </x:c>
      <x:c t="n" s="0">
        <x:v>6.045495</x:v>
      </x:c>
      <x:c t="n" s="0">
        <x:v>8.33733</x:v>
      </x:c>
      <x:c t="n" s="0">
        <x:v>6.301677</x:v>
      </x:c>
      <x:c t="n" s="0">
        <x:v>2.180085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43943.1009953704</x:v>
      </x:c>
      <x:c t="n" s="7">
        <x:v>43943.1009953704</x:v>
      </x:c>
      <x:c t="n" s="0">
        <x:v>47.67043</x:v>
      </x:c>
      <x:c t="n" s="0">
        <x:v>58.9719</x:v>
      </x:c>
      <x:c t="n" s="0">
        <x:v>57.58295</x:v>
      </x:c>
      <x:c t="n" s="0">
        <x:v>63.80381</x:v>
      </x:c>
      <x:c t="n" s="0">
        <x:v>-18.16297</x:v>
      </x:c>
      <x:c t="n" s="0">
        <x:v>-19.03282</x:v>
      </x:c>
      <x:c t="n" s="0">
        <x:v>-9.390918</x:v>
      </x:c>
      <x:c t="n" s="0">
        <x:v>-8.320054</x:v>
      </x:c>
      <x:c t="n" s="0">
        <x:v>-4.364174</x:v>
      </x:c>
      <x:c t="n" s="0">
        <x:v>-4.657428</x:v>
      </x:c>
      <x:c t="n" s="0">
        <x:v>2.429175</x:v>
      </x:c>
      <x:c t="n" s="0">
        <x:v>9.600755</x:v>
      </x:c>
      <x:c t="n" s="0">
        <x:v>13.85804</x:v>
      </x:c>
      <x:c t="n" s="0">
        <x:v>16.27082</x:v>
      </x:c>
      <x:c t="n" s="0">
        <x:v>19.18102</x:v>
      </x:c>
      <x:c t="n" s="0">
        <x:v>21.72292</x:v>
      </x:c>
      <x:c t="n" s="0">
        <x:v>13.50413</x:v>
      </x:c>
      <x:c t="n" s="0">
        <x:v>19.05816</x:v>
      </x:c>
      <x:c t="n" s="0">
        <x:v>21.84476</x:v>
      </x:c>
      <x:c t="n" s="0">
        <x:v>26.89349</x:v>
      </x:c>
      <x:c t="n" s="0">
        <x:v>30.31256</x:v>
      </x:c>
      <x:c t="n" s="0">
        <x:v>29.87896</x:v>
      </x:c>
      <x:c t="n" s="0">
        <x:v>32.38462</x:v>
      </x:c>
      <x:c t="n" s="0">
        <x:v>35.60191</x:v>
      </x:c>
      <x:c t="n" s="0">
        <x:v>37.98066</x:v>
      </x:c>
      <x:c t="n" s="0">
        <x:v>39.40778</x:v>
      </x:c>
      <x:c t="n" s="0">
        <x:v>41.54267</x:v>
      </x:c>
      <x:c t="n" s="0">
        <x:v>39.55472</x:v>
      </x:c>
      <x:c t="n" s="0">
        <x:v>37.90666</x:v>
      </x:c>
      <x:c t="n" s="0">
        <x:v>34.26968</x:v>
      </x:c>
      <x:c t="n" s="0">
        <x:v>30.49774</x:v>
      </x:c>
      <x:c t="n" s="0">
        <x:v>29.20311</x:v>
      </x:c>
      <x:c t="n" s="0">
        <x:v>32.90177</x:v>
      </x:c>
      <x:c t="n" s="0">
        <x:v>24.57603</x:v>
      </x:c>
      <x:c t="n" s="0">
        <x:v>13.7477</x:v>
      </x:c>
      <x:c t="n" s="0">
        <x:v>22.63653</x:v>
      </x:c>
      <x:c t="n" s="0">
        <x:v>15.85814</x:v>
      </x:c>
      <x:c t="n" s="0">
        <x:v>8.313725</x:v>
      </x:c>
      <x:c t="n" s="0">
        <x:v>6.223478</x:v>
      </x:c>
      <x:c t="n" s="0">
        <x:v>2.372656</x:v>
      </x:c>
      <x:c t="n" s="0">
        <x:v>-17.56639</x:v>
      </x:c>
      <x:c t="n" s="0">
        <x:v>-16.34283</x:v>
      </x:c>
      <x:c t="n" s="0">
        <x:v>-11.03822</x:v>
      </x:c>
      <x:c t="n" s="0">
        <x:v>-7.308695</x:v>
      </x:c>
      <x:c t="n" s="0">
        <x:v>-3.324827</x:v>
      </x:c>
      <x:c t="n" s="0">
        <x:v>-5.523786</x:v>
      </x:c>
      <x:c t="n" s="0">
        <x:v>3.110522</x:v>
      </x:c>
      <x:c t="n" s="0">
        <x:v>6.181185</x:v>
      </x:c>
      <x:c t="n" s="0">
        <x:v>14.19452</x:v>
      </x:c>
      <x:c t="n" s="0">
        <x:v>18.06221</x:v>
      </x:c>
      <x:c t="n" s="0">
        <x:v>15.36448</x:v>
      </x:c>
      <x:c t="n" s="0">
        <x:v>19.94997</x:v>
      </x:c>
      <x:c t="n" s="0">
        <x:v>9.965056</x:v>
      </x:c>
      <x:c t="n" s="0">
        <x:v>9.829109</x:v>
      </x:c>
      <x:c t="n" s="0">
        <x:v>18.55663</x:v>
      </x:c>
      <x:c t="n" s="0">
        <x:v>28.77133</x:v>
      </x:c>
      <x:c t="n" s="0">
        <x:v>30.87943</x:v>
      </x:c>
      <x:c t="n" s="0">
        <x:v>25.62488</x:v>
      </x:c>
      <x:c t="n" s="0">
        <x:v>28.52693</x:v>
      </x:c>
      <x:c t="n" s="0">
        <x:v>34.90771</x:v>
      </x:c>
      <x:c t="n" s="0">
        <x:v>31.60892</x:v>
      </x:c>
      <x:c t="n" s="0">
        <x:v>40.74469</x:v>
      </x:c>
      <x:c t="n" s="0">
        <x:v>38.401</x:v>
      </x:c>
      <x:c t="n" s="0">
        <x:v>41.27936</x:v>
      </x:c>
      <x:c t="n" s="0">
        <x:v>34.57906</x:v>
      </x:c>
      <x:c t="n" s="0">
        <x:v>33.87231</x:v>
      </x:c>
      <x:c t="n" s="0">
        <x:v>27.26175</x:v>
      </x:c>
      <x:c t="n" s="0">
        <x:v>24.77163</x:v>
      </x:c>
      <x:c t="n" s="0">
        <x:v>27.91252</x:v>
      </x:c>
      <x:c t="n" s="0">
        <x:v>18.82041</x:v>
      </x:c>
      <x:c t="n" s="0">
        <x:v>9.77189</x:v>
      </x:c>
      <x:c t="n" s="0">
        <x:v>18.346</x:v>
      </x:c>
      <x:c t="n" s="0">
        <x:v>16.0605</x:v>
      </x:c>
      <x:c t="n" s="0">
        <x:v>4.555267</x:v>
      </x:c>
      <x:c t="n" s="0">
        <x:v>5.595689</x:v>
      </x:c>
      <x:c t="n" s="0">
        <x:v>1.973798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43943.1009953704</x:v>
      </x:c>
      <x:c t="n" s="7">
        <x:v>43943.1009953704</x:v>
      </x:c>
      <x:c t="n" s="0">
        <x:v>45.97719</x:v>
      </x:c>
      <x:c t="n" s="0">
        <x:v>54.20069</x:v>
      </x:c>
      <x:c t="n" s="0">
        <x:v>61.15412</x:v>
      </x:c>
      <x:c t="n" s="0">
        <x:v>68.3464</x:v>
      </x:c>
      <x:c t="n" s="0">
        <x:v>-18.07071</x:v>
      </x:c>
      <x:c t="n" s="0">
        <x:v>-18.09563</x:v>
      </x:c>
      <x:c t="n" s="0">
        <x:v>-9.784622</x:v>
      </x:c>
      <x:c t="n" s="0">
        <x:v>-8.287858</x:v>
      </x:c>
      <x:c t="n" s="0">
        <x:v>-4.196061</x:v>
      </x:c>
      <x:c t="n" s="0">
        <x:v>-4.773626</x:v>
      </x:c>
      <x:c t="n" s="0">
        <x:v>2.535548</x:v>
      </x:c>
      <x:c t="n" s="0">
        <x:v>9.003371</x:v>
      </x:c>
      <x:c t="n" s="0">
        <x:v>13.90881</x:v>
      </x:c>
      <x:c t="n" s="0">
        <x:v>16.82604</x:v>
      </x:c>
      <x:c t="n" s="0">
        <x:v>18.90923</x:v>
      </x:c>
      <x:c t="n" s="0">
        <x:v>21.38742</x:v>
      </x:c>
      <x:c t="n" s="0">
        <x:v>13.16107</x:v>
      </x:c>
      <x:c t="n" s="0">
        <x:v>18.4247</x:v>
      </x:c>
      <x:c t="n" s="0">
        <x:v>21.97465</x:v>
      </x:c>
      <x:c t="n" s="0">
        <x:v>26.79576</x:v>
      </x:c>
      <x:c t="n" s="0">
        <x:v>30.92285</x:v>
      </x:c>
      <x:c t="n" s="0">
        <x:v>29.99104</x:v>
      </x:c>
      <x:c t="n" s="0">
        <x:v>31.9236</x:v>
      </x:c>
      <x:c t="n" s="0">
        <x:v>35.25402</x:v>
      </x:c>
      <x:c t="n" s="0">
        <x:v>37.7116</x:v>
      </x:c>
      <x:c t="n" s="0">
        <x:v>39.8125</x:v>
      </x:c>
      <x:c t="n" s="0">
        <x:v>41.2112</x:v>
      </x:c>
      <x:c t="n" s="0">
        <x:v>39.45185</x:v>
      </x:c>
      <x:c t="n" s="0">
        <x:v>37.67935</x:v>
      </x:c>
      <x:c t="n" s="0">
        <x:v>35.07331</x:v>
      </x:c>
      <x:c t="n" s="0">
        <x:v>30.72221</x:v>
      </x:c>
      <x:c t="n" s="0">
        <x:v>29.76233</x:v>
      </x:c>
      <x:c t="n" s="0">
        <x:v>33.59208</x:v>
      </x:c>
      <x:c t="n" s="0">
        <x:v>26.3021</x:v>
      </x:c>
      <x:c t="n" s="0">
        <x:v>15.53778</x:v>
      </x:c>
      <x:c t="n" s="0">
        <x:v>22.56924</x:v>
      </x:c>
      <x:c t="n" s="0">
        <x:v>16.00324</x:v>
      </x:c>
      <x:c t="n" s="0">
        <x:v>7.999897</x:v>
      </x:c>
      <x:c t="n" s="0">
        <x:v>6.307339</x:v>
      </x:c>
      <x:c t="n" s="0">
        <x:v>2.506461</x:v>
      </x:c>
      <x:c t="n" s="0">
        <x:v>-17.56639</x:v>
      </x:c>
      <x:c t="n" s="0">
        <x:v>-14.25989</x:v>
      </x:c>
      <x:c t="n" s="0">
        <x:v>-14.871</x:v>
      </x:c>
      <x:c t="n" s="0">
        <x:v>-8.509141</x:v>
      </x:c>
      <x:c t="n" s="0">
        <x:v>-3.324827</x:v>
      </x:c>
      <x:c t="n" s="0">
        <x:v>-5.523786</x:v>
      </x:c>
      <x:c t="n" s="0">
        <x:v>3.110522</x:v>
      </x:c>
      <x:c t="n" s="0">
        <x:v>0.3794885</x:v>
      </x:c>
      <x:c t="n" s="0">
        <x:v>14.19452</x:v>
      </x:c>
      <x:c t="n" s="0">
        <x:v>19.13592</x:v>
      </x:c>
      <x:c t="n" s="0">
        <x:v>18.6719</x:v>
      </x:c>
      <x:c t="n" s="0">
        <x:v>18.63126</x:v>
      </x:c>
      <x:c t="n" s="0">
        <x:v>10.43262</x:v>
      </x:c>
      <x:c t="n" s="0">
        <x:v>13.56642</x:v>
      </x:c>
      <x:c t="n" s="0">
        <x:v>23.05551</x:v>
      </x:c>
      <x:c t="n" s="0">
        <x:v>26.17479</x:v>
      </x:c>
      <x:c t="n" s="0">
        <x:v>32.44135</x:v>
      </x:c>
      <x:c t="n" s="0">
        <x:v>30.58027</x:v>
      </x:c>
      <x:c t="n" s="0">
        <x:v>28.53098</x:v>
      </x:c>
      <x:c t="n" s="0">
        <x:v>31.06786</x:v>
      </x:c>
      <x:c t="n" s="0">
        <x:v>36.06085</x:v>
      </x:c>
      <x:c t="n" s="0">
        <x:v>40.46062</x:v>
      </x:c>
      <x:c t="n" s="0">
        <x:v>38.79353</x:v>
      </x:c>
      <x:c t="n" s="0">
        <x:v>36.84193</x:v>
      </x:c>
      <x:c t="n" s="0">
        <x:v>40.5281</x:v>
      </x:c>
      <x:c t="n" s="0">
        <x:v>37.92184</x:v>
      </x:c>
      <x:c t="n" s="0">
        <x:v>31.7222</x:v>
      </x:c>
      <x:c t="n" s="0">
        <x:v>32.56441</x:v>
      </x:c>
      <x:c t="n" s="0">
        <x:v>36.73998</x:v>
      </x:c>
      <x:c t="n" s="0">
        <x:v>31.04191</x:v>
      </x:c>
      <x:c t="n" s="0">
        <x:v>20.30644</x:v>
      </x:c>
      <x:c t="n" s="0">
        <x:v>20.73589</x:v>
      </x:c>
      <x:c t="n" s="0">
        <x:v>11.52515</x:v>
      </x:c>
      <x:c t="n" s="0">
        <x:v>7.102409</x:v>
      </x:c>
      <x:c t="n" s="0">
        <x:v>7.48105</x:v>
      </x:c>
      <x:c t="n" s="0">
        <x:v>3.218967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43943.1009953704</x:v>
      </x:c>
      <x:c t="n" s="7">
        <x:v>43943.1009953704</x:v>
      </x:c>
      <x:c t="n" s="0">
        <x:v>46.15282</x:v>
      </x:c>
      <x:c t="n" s="0">
        <x:v>54.20069</x:v>
      </x:c>
      <x:c t="n" s="0">
        <x:v>64.8216</x:v>
      </x:c>
      <x:c t="n" s="0">
        <x:v>69.1965</x:v>
      </x:c>
      <x:c t="n" s="0">
        <x:v>-17.99347</x:v>
      </x:c>
      <x:c t="n" s="0">
        <x:v>-17.1199</x:v>
      </x:c>
      <x:c t="n" s="0">
        <x:v>-10.35017</x:v>
      </x:c>
      <x:c t="n" s="0">
        <x:v>-8.384371</x:v>
      </x:c>
      <x:c t="n" s="0">
        <x:v>-4.057466</x:v>
      </x:c>
      <x:c t="n" s="0">
        <x:v>-4.875385</x:v>
      </x:c>
      <x:c t="n" s="0">
        <x:v>2.624374</x:v>
      </x:c>
      <x:c t="n" s="0">
        <x:v>8.418801</x:v>
      </x:c>
      <x:c t="n" s="0">
        <x:v>14.65953</x:v>
      </x:c>
      <x:c t="n" s="0">
        <x:v>17.24979</x:v>
      </x:c>
      <x:c t="n" s="0">
        <x:v>19.3821</x:v>
      </x:c>
      <x:c t="n" s="0">
        <x:v>21.07883</x:v>
      </x:c>
      <x:c t="n" s="0">
        <x:v>12.86007</x:v>
      </x:c>
      <x:c t="n" s="0">
        <x:v>18.91344</x:v>
      </x:c>
      <x:c t="n" s="0">
        <x:v>21.84793</x:v>
      </x:c>
      <x:c t="n" s="0">
        <x:v>26.7103</x:v>
      </x:c>
      <x:c t="n" s="0">
        <x:v>30.3364</x:v>
      </x:c>
      <x:c t="n" s="0">
        <x:v>29.51239</x:v>
      </x:c>
      <x:c t="n" s="0">
        <x:v>31.89765</x:v>
      </x:c>
      <x:c t="n" s="0">
        <x:v>34.97915</x:v>
      </x:c>
      <x:c t="n" s="0">
        <x:v>37.61023</x:v>
      </x:c>
      <x:c t="n" s="0">
        <x:v>39.98499</x:v>
      </x:c>
      <x:c t="n" s="0">
        <x:v>40.8559</x:v>
      </x:c>
      <x:c t="n" s="0">
        <x:v>39.15695</x:v>
      </x:c>
      <x:c t="n" s="0">
        <x:v>37.95367</x:v>
      </x:c>
      <x:c t="n" s="0">
        <x:v>34.83463</x:v>
      </x:c>
      <x:c t="n" s="0">
        <x:v>30.54642</x:v>
      </x:c>
      <x:c t="n" s="0">
        <x:v>29.64269</x:v>
      </x:c>
      <x:c t="n" s="0">
        <x:v>33.29888</x:v>
      </x:c>
      <x:c t="n" s="0">
        <x:v>25.74074</x:v>
      </x:c>
      <x:c t="n" s="0">
        <x:v>15.39051</x:v>
      </x:c>
      <x:c t="n" s="0">
        <x:v>22.952</x:v>
      </x:c>
      <x:c t="n" s="0">
        <x:v>16.19374</x:v>
      </x:c>
      <x:c t="n" s="0">
        <x:v>8.137483</x:v>
      </x:c>
      <x:c t="n" s="0">
        <x:v>6.4034</x:v>
      </x:c>
      <x:c t="n" s="0">
        <x:v>2.384471</x:v>
      </x:c>
      <x:c t="n" s="0">
        <x:v>-17.56639</x:v>
      </x:c>
      <x:c t="n" s="0">
        <x:v>-13.74067</x:v>
      </x:c>
      <x:c t="n" s="0">
        <x:v>-17.64742</x:v>
      </x:c>
      <x:c t="n" s="0">
        <x:v>-8.9964</x:v>
      </x:c>
      <x:c t="n" s="0">
        <x:v>-3.564563</x:v>
      </x:c>
      <x:c t="n" s="0">
        <x:v>-5.523786</x:v>
      </x:c>
      <x:c t="n" s="0">
        <x:v>3.85202</x:v>
      </x:c>
      <x:c t="n" s="0">
        <x:v>0.3794885</x:v>
      </x:c>
      <x:c t="n" s="0">
        <x:v>18.17347</x:v>
      </x:c>
      <x:c t="n" s="0">
        <x:v>19.13592</x:v>
      </x:c>
      <x:c t="n" s="0">
        <x:v>21.43293</x:v>
      </x:c>
      <x:c t="n" s="0">
        <x:v>18.63126</x:v>
      </x:c>
      <x:c t="n" s="0">
        <x:v>10.49549</x:v>
      </x:c>
      <x:c t="n" s="0">
        <x:v>21.53126</x:v>
      </x:c>
      <x:c t="n" s="0">
        <x:v>19.68692</x:v>
      </x:c>
      <x:c t="n" s="0">
        <x:v>25.65644</x:v>
      </x:c>
      <x:c t="n" s="0">
        <x:v>26.36465</x:v>
      </x:c>
      <x:c t="n" s="0">
        <x:v>24.57051</x:v>
      </x:c>
      <x:c t="n" s="0">
        <x:v>32.85461</x:v>
      </x:c>
      <x:c t="n" s="0">
        <x:v>34.57896</x:v>
      </x:c>
      <x:c t="n" s="0">
        <x:v>36.63874</x:v>
      </x:c>
      <x:c t="n" s="0">
        <x:v>40.94894</x:v>
      </x:c>
      <x:c t="n" s="0">
        <x:v>37.79292</x:v>
      </x:c>
      <x:c t="n" s="0">
        <x:v>37.83238</x:v>
      </x:c>
      <x:c t="n" s="0">
        <x:v>32.61146</x:v>
      </x:c>
      <x:c t="n" s="0">
        <x:v>33.33485</x:v>
      </x:c>
      <x:c t="n" s="0">
        <x:v>29.65063</x:v>
      </x:c>
      <x:c t="n" s="0">
        <x:v>27.55525</x:v>
      </x:c>
      <x:c t="n" s="0">
        <x:v>33.77917</x:v>
      </x:c>
      <x:c t="n" s="0">
        <x:v>26.86193</x:v>
      </x:c>
      <x:c t="n" s="0">
        <x:v>15.53102</x:v>
      </x:c>
      <x:c t="n" s="0">
        <x:v>25.22607</x:v>
      </x:c>
      <x:c t="n" s="0">
        <x:v>17.14323</x:v>
      </x:c>
      <x:c t="n" s="0">
        <x:v>8.49224</x:v>
      </x:c>
      <x:c t="n" s="0">
        <x:v>6.309634</x:v>
      </x:c>
      <x:c t="n" s="0">
        <x:v>1.99971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43943.1009953704</x:v>
      </x:c>
      <x:c t="n" s="7">
        <x:v>43943.1009953704</x:v>
      </x:c>
      <x:c t="n" s="0">
        <x:v>45.68399</x:v>
      </x:c>
      <x:c t="n" s="0">
        <x:v>57.21099</x:v>
      </x:c>
      <x:c t="n" s="0">
        <x:v>58.63504</x:v>
      </x:c>
      <x:c t="n" s="0">
        <x:v>67.13596</x:v>
      </x:c>
      <x:c t="n" s="0">
        <x:v>-17.92853</x:v>
      </x:c>
      <x:c t="n" s="0">
        <x:v>-16.4312</x:v>
      </x:c>
      <x:c t="n" s="0">
        <x:v>-10.89934</x:v>
      </x:c>
      <x:c t="n" s="0">
        <x:v>-8.468524</x:v>
      </x:c>
      <x:c t="n" s="0">
        <x:v>-4.229176</x:v>
      </x:c>
      <x:c t="n" s="0">
        <x:v>-4.964218</x:v>
      </x:c>
      <x:c t="n" s="0">
        <x:v>3.530913</x:v>
      </x:c>
      <x:c t="n" s="0">
        <x:v>7.934442</x:v>
      </x:c>
      <x:c t="n" s="0">
        <x:v>15.38524</x:v>
      </x:c>
      <x:c t="n" s="0">
        <x:v>17.23138</x:v>
      </x:c>
      <x:c t="n" s="0">
        <x:v>19.74881</x:v>
      </x:c>
      <x:c t="n" s="0">
        <x:v>20.72843</x:v>
      </x:c>
      <x:c t="n" s="0">
        <x:v>12.48109</x:v>
      </x:c>
      <x:c t="n" s="0">
        <x:v>19.31026</x:v>
      </x:c>
      <x:c t="n" s="0">
        <x:v>21.42929</x:v>
      </x:c>
      <x:c t="n" s="0">
        <x:v>26.15848</x:v>
      </x:c>
      <x:c t="n" s="0">
        <x:v>30.28026</x:v>
      </x:c>
      <x:c t="n" s="0">
        <x:v>29.08668</x:v>
      </x:c>
      <x:c t="n" s="0">
        <x:v>31.8238</x:v>
      </x:c>
      <x:c t="n" s="0">
        <x:v>34.90005</x:v>
      </x:c>
      <x:c t="n" s="0">
        <x:v>37.20297</x:v>
      </x:c>
      <x:c t="n" s="0">
        <x:v>39.64707</x:v>
      </x:c>
      <x:c t="n" s="0">
        <x:v>40.81265</x:v>
      </x:c>
      <x:c t="n" s="0">
        <x:v>38.9024</x:v>
      </x:c>
      <x:c t="n" s="0">
        <x:v>37.79475</x:v>
      </x:c>
      <x:c t="n" s="0">
        <x:v>34.47472</x:v>
      </x:c>
      <x:c t="n" s="0">
        <x:v>30.58383</x:v>
      </x:c>
      <x:c t="n" s="0">
        <x:v>30.41929</x:v>
      </x:c>
      <x:c t="n" s="0">
        <x:v>33.54022</x:v>
      </x:c>
      <x:c t="n" s="0">
        <x:v>25.90141</x:v>
      </x:c>
      <x:c t="n" s="0">
        <x:v>15.1502</x:v>
      </x:c>
      <x:c t="n" s="0">
        <x:v>22.6071</x:v>
      </x:c>
      <x:c t="n" s="0">
        <x:v>15.69997</x:v>
      </x:c>
      <x:c t="n" s="0">
        <x:v>7.927263</x:v>
      </x:c>
      <x:c t="n" s="0">
        <x:v>6.202235</x:v>
      </x:c>
      <x:c t="n" s="0">
        <x:v>2.434535</x:v>
      </x:c>
      <x:c t="n" s="0">
        <x:v>-17.56639</x:v>
      </x:c>
      <x:c t="n" s="0">
        <x:v>-13.74067</x:v>
      </x:c>
      <x:c t="n" s="0">
        <x:v>-17.64742</x:v>
      </x:c>
      <x:c t="n" s="0">
        <x:v>-8.9964</x:v>
      </x:c>
      <x:c t="n" s="0">
        <x:v>-5.763354</x:v>
      </x:c>
      <x:c t="n" s="0">
        <x:v>-5.523786</x:v>
      </x:c>
      <x:c t="n" s="0">
        <x:v>7.071509</x:v>
      </x:c>
      <x:c t="n" s="0">
        <x:v>5.350382</x:v>
      </x:c>
      <x:c t="n" s="0">
        <x:v>18.17347</x:v>
      </x:c>
      <x:c t="n" s="0">
        <x:v>15.80614</x:v>
      </x:c>
      <x:c t="n" s="0">
        <x:v>21.43293</x:v>
      </x:c>
      <x:c t="n" s="0">
        <x:v>17.35876</x:v>
      </x:c>
      <x:c t="n" s="0">
        <x:v>8.422193</x:v>
      </x:c>
      <x:c t="n" s="0">
        <x:v>20.20317</x:v>
      </x:c>
      <x:c t="n" s="0">
        <x:v>17.02786</x:v>
      </x:c>
      <x:c t="n" s="0">
        <x:v>16.258</x:v>
      </x:c>
      <x:c t="n" s="0">
        <x:v>28.6751</x:v>
      </x:c>
      <x:c t="n" s="0">
        <x:v>25.51435</x:v>
      </x:c>
      <x:c t="n" s="0">
        <x:v>28.93909</x:v>
      </x:c>
      <x:c t="n" s="0">
        <x:v>32.75151</x:v>
      </x:c>
      <x:c t="n" s="0">
        <x:v>33.8634</x:v>
      </x:c>
      <x:c t="n" s="0">
        <x:v>36.37674</x:v>
      </x:c>
      <x:c t="n" s="0">
        <x:v>40.32858</x:v>
      </x:c>
      <x:c t="n" s="0">
        <x:v>36.83471</x:v>
      </x:c>
      <x:c t="n" s="0">
        <x:v>36.96795</x:v>
      </x:c>
      <x:c t="n" s="0">
        <x:v>30.2807</x:v>
      </x:c>
      <x:c t="n" s="0">
        <x:v>30.87211</x:v>
      </x:c>
      <x:c t="n" s="0">
        <x:v>33.5174</x:v>
      </x:c>
      <x:c t="n" s="0">
        <x:v>31.82921</x:v>
      </x:c>
      <x:c t="n" s="0">
        <x:v>18.64423</x:v>
      </x:c>
      <x:c t="n" s="0">
        <x:v>11.35184</x:v>
      </x:c>
      <x:c t="n" s="0">
        <x:v>16.09085</x:v>
      </x:c>
      <x:c t="n" s="0">
        <x:v>9.653051</x:v>
      </x:c>
      <x:c t="n" s="0">
        <x:v>6.274587</x:v>
      </x:c>
      <x:c t="n" s="0">
        <x:v>5.61705</x:v>
      </x:c>
      <x:c t="n" s="0">
        <x:v>2.43316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43943.1009953704</x:v>
      </x:c>
      <x:c t="n" s="7">
        <x:v>43943.1009953704</x:v>
      </x:c>
      <x:c t="n" s="0">
        <x:v>46.85646</x:v>
      </x:c>
      <x:c t="n" s="0">
        <x:v>54.20069</x:v>
      </x:c>
      <x:c t="n" s="0">
        <x:v>61.54016</x:v>
      </x:c>
      <x:c t="n" s="0">
        <x:v>67.28836</x:v>
      </x:c>
      <x:c t="n" s="0">
        <x:v>-17.87387</x:v>
      </x:c>
      <x:c t="n" s="0">
        <x:v>-15.91878</x:v>
      </x:c>
      <x:c t="n" s="0">
        <x:v>-11.43048</x:v>
      </x:c>
      <x:c t="n" s="0">
        <x:v>-8.541711</x:v>
      </x:c>
      <x:c t="n" s="0">
        <x:v>-4.422072</x:v>
      </x:c>
      <x:c t="n" s="0">
        <x:v>-5.041549</x:v>
      </x:c>
      <x:c t="n" s="0">
        <x:v>4.264036</x:v>
      </x:c>
      <x:c t="n" s="0">
        <x:v>8.045956</x:v>
      </x:c>
      <x:c t="n" s="0">
        <x:v>15.71188</x:v>
      </x:c>
      <x:c t="n" s="0">
        <x:v>16.86343</x:v>
      </x:c>
      <x:c t="n" s="0">
        <x:v>20.03919</x:v>
      </x:c>
      <x:c t="n" s="0">
        <x:v>20.33595</x:v>
      </x:c>
      <x:c t="n" s="0">
        <x:v>12.02189</x:v>
      </x:c>
      <x:c t="n" s="0">
        <x:v>18.97837</x:v>
      </x:c>
      <x:c t="n" s="0">
        <x:v>20.90999</x:v>
      </x:c>
      <x:c t="n" s="0">
        <x:v>25.8111</x:v>
      </x:c>
      <x:c t="n" s="0">
        <x:v>29.87117</x:v>
      </x:c>
      <x:c t="n" s="0">
        <x:v>28.9164</x:v>
      </x:c>
      <x:c t="n" s="0">
        <x:v>31.31476</x:v>
      </x:c>
      <x:c t="n" s="0">
        <x:v>34.7741</x:v>
      </x:c>
      <x:c t="n" s="0">
        <x:v>36.98676</x:v>
      </x:c>
      <x:c t="n" s="0">
        <x:v>39.94075</x:v>
      </x:c>
      <x:c t="n" s="0">
        <x:v>40.62068</x:v>
      </x:c>
      <x:c t="n" s="0">
        <x:v>39.06565</x:v>
      </x:c>
      <x:c t="n" s="0">
        <x:v>37.9083</x:v>
      </x:c>
      <x:c t="n" s="0">
        <x:v>34.38794</x:v>
      </x:c>
      <x:c t="n" s="0">
        <x:v>30.84475</x:v>
      </x:c>
      <x:c t="n" s="0">
        <x:v>30.09724</x:v>
      </x:c>
      <x:c t="n" s="0">
        <x:v>33.0605</x:v>
      </x:c>
      <x:c t="n" s="0">
        <x:v>25.29501</x:v>
      </x:c>
      <x:c t="n" s="0">
        <x:v>14.61696</x:v>
      </x:c>
      <x:c t="n" s="0">
        <x:v>21.99773</x:v>
      </x:c>
      <x:c t="n" s="0">
        <x:v>15.15097</x:v>
      </x:c>
      <x:c t="n" s="0">
        <x:v>8.009474</x:v>
      </x:c>
      <x:c t="n" s="0">
        <x:v>6.594452</x:v>
      </x:c>
      <x:c t="n" s="0">
        <x:v>2.463664</x:v>
      </x:c>
      <x:c t="n" s="0">
        <x:v>-17.56639</x:v>
      </x:c>
      <x:c t="n" s="0">
        <x:v>-13.74067</x:v>
      </x:c>
      <x:c t="n" s="0">
        <x:v>-17.64742</x:v>
      </x:c>
      <x:c t="n" s="0">
        <x:v>-8.9964</x:v>
      </x:c>
      <x:c t="n" s="0">
        <x:v>-5.763354</x:v>
      </x:c>
      <x:c t="n" s="0">
        <x:v>-5.523786</x:v>
      </x:c>
      <x:c t="n" s="0">
        <x:v>7.071509</x:v>
      </x:c>
      <x:c t="n" s="0">
        <x:v>8.646549</x:v>
      </x:c>
      <x:c t="n" s="0">
        <x:v>16.59231</x:v>
      </x:c>
      <x:c t="n" s="0">
        <x:v>13.70036</x:v>
      </x:c>
      <x:c t="n" s="0">
        <x:v>21.43293</x:v>
      </x:c>
      <x:c t="n" s="0">
        <x:v>16.83563</x:v>
      </x:c>
      <x:c t="n" s="0">
        <x:v>7.43156</x:v>
      </x:c>
      <x:c t="n" s="0">
        <x:v>16.26493</x:v>
      </x:c>
      <x:c t="n" s="0">
        <x:v>15.00771</x:v>
      </x:c>
      <x:c t="n" s="0">
        <x:v>23.84968</x:v>
      </x:c>
      <x:c t="n" s="0">
        <x:v>28.39077</x:v>
      </x:c>
      <x:c t="n" s="0">
        <x:v>28.73322</x:v>
      </x:c>
      <x:c t="n" s="0">
        <x:v>25.77615</x:v>
      </x:c>
      <x:c t="n" s="0">
        <x:v>33.81934</x:v>
      </x:c>
      <x:c t="n" s="0">
        <x:v>37.4115</x:v>
      </x:c>
      <x:c t="n" s="0">
        <x:v>41.08538</x:v>
      </x:c>
      <x:c t="n" s="0">
        <x:v>39.25147</x:v>
      </x:c>
      <x:c t="n" s="0">
        <x:v>39.11665</x:v>
      </x:c>
      <x:c t="n" s="0">
        <x:v>38.85667</x:v>
      </x:c>
      <x:c t="n" s="0">
        <x:v>33.9035</x:v>
      </x:c>
      <x:c t="n" s="0">
        <x:v>32.10794</x:v>
      </x:c>
      <x:c t="n" s="0">
        <x:v>28.4695</x:v>
      </x:c>
      <x:c t="n" s="0">
        <x:v>27.26143</x:v>
      </x:c>
      <x:c t="n" s="0">
        <x:v>15.01143</x:v>
      </x:c>
      <x:c t="n" s="0">
        <x:v>8.539378</x:v>
      </x:c>
      <x:c t="n" s="0">
        <x:v>13.08776</x:v>
      </x:c>
      <x:c t="n" s="0">
        <x:v>8.46603</x:v>
      </x:c>
      <x:c t="n" s="0">
        <x:v>8.17532</x:v>
      </x:c>
      <x:c t="n" s="0">
        <x:v>8.253083</x:v>
      </x:c>
      <x:c t="n" s="0">
        <x:v>2.978831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43943.1009953704</x:v>
      </x:c>
      <x:c t="n" s="7">
        <x:v>43943.1009953704</x:v>
      </x:c>
      <x:c t="n" s="0">
        <x:v>47.10001</x:v>
      </x:c>
      <x:c t="n" s="0">
        <x:v>54.20069</x:v>
      </x:c>
      <x:c t="n" s="0">
        <x:v>64.78941</x:v>
      </x:c>
      <x:c t="n" s="0">
        <x:v>70.14626</x:v>
      </x:c>
      <x:c t="n" s="0">
        <x:v>-17.7616</x:v>
      </x:c>
      <x:c t="n" s="0">
        <x:v>-15.52445</x:v>
      </x:c>
      <x:c t="n" s="0">
        <x:v>-11.94195</x:v>
      </x:c>
      <x:c t="n" s="0">
        <x:v>-8.605203</x:v>
      </x:c>
      <x:c t="n" s="0">
        <x:v>-4.593877</x:v>
      </x:c>
      <x:c t="n" s="0">
        <x:v>-5.299151</x:v>
      </x:c>
      <x:c t="n" s="0">
        <x:v>4.805011</x:v>
      </x:c>
      <x:c t="n" s="0">
        <x:v>8.138976</x:v>
      </x:c>
      <x:c t="n" s="0">
        <x:v>15.64931</x:v>
      </x:c>
      <x:c t="n" s="0">
        <x:v>16.52245</x:v>
      </x:c>
      <x:c t="n" s="0">
        <x:v>20.1361</x:v>
      </x:c>
      <x:c t="n" s="0">
        <x:v>19.97016</x:v>
      </x:c>
      <x:c t="n" s="0">
        <x:v>11.64166</x:v>
      </x:c>
      <x:c t="n" s="0">
        <x:v>19.26133</x:v>
      </x:c>
      <x:c t="n" s="0">
        <x:v>21.30687</x:v>
      </x:c>
      <x:c t="n" s="0">
        <x:v>25.82965</x:v>
      </x:c>
      <x:c t="n" s="0">
        <x:v>29.81299</x:v>
      </x:c>
      <x:c t="n" s="0">
        <x:v>28.93122</x:v>
      </x:c>
      <x:c t="n" s="0">
        <x:v>31.00511</x:v>
      </x:c>
      <x:c t="n" s="0">
        <x:v>34.39781</x:v>
      </x:c>
      <x:c t="n" s="0">
        <x:v>36.78618</x:v>
      </x:c>
      <x:c t="n" s="0">
        <x:v>39.39079</x:v>
      </x:c>
      <x:c t="n" s="0">
        <x:v>40.1762</x:v>
      </x:c>
      <x:c t="n" s="0">
        <x:v>38.96478</x:v>
      </x:c>
      <x:c t="n" s="0">
        <x:v>37.81329</x:v>
      </x:c>
      <x:c t="n" s="0">
        <x:v>34.32217</x:v>
      </x:c>
      <x:c t="n" s="0">
        <x:v>30.66131</x:v>
      </x:c>
      <x:c t="n" s="0">
        <x:v>29.77161</x:v>
      </x:c>
      <x:c t="n" s="0">
        <x:v>32.49235</x:v>
      </x:c>
      <x:c t="n" s="0">
        <x:v>24.82327</x:v>
      </x:c>
      <x:c t="n" s="0">
        <x:v>14.1996</x:v>
      </x:c>
      <x:c t="n" s="0">
        <x:v>21.49446</x:v>
      </x:c>
      <x:c t="n" s="0">
        <x:v>14.67086</x:v>
      </x:c>
      <x:c t="n" s="0">
        <x:v>7.687906</x:v>
      </x:c>
      <x:c t="n" s="0">
        <x:v>6.530624</x:v>
      </x:c>
      <x:c t="n" s="0">
        <x:v>2.523884</x:v>
      </x:c>
      <x:c t="n" s="0">
        <x:v>-17.01791</x:v>
      </x:c>
      <x:c t="n" s="0">
        <x:v>-13.74067</x:v>
      </x:c>
      <x:c t="n" s="0">
        <x:v>-17.64742</x:v>
      </x:c>
      <x:c t="n" s="0">
        <x:v>-8.9964</x:v>
      </x:c>
      <x:c t="n" s="0">
        <x:v>-5.763354</x:v>
      </x:c>
      <x:c t="n" s="0">
        <x:v>-8.040674</x:v>
      </x:c>
      <x:c t="n" s="0">
        <x:v>7.071509</x:v>
      </x:c>
      <x:c t="n" s="0">
        <x:v>8.646549</x:v>
      </x:c>
      <x:c t="n" s="0">
        <x:v>15.26398</x:v>
      </x:c>
      <x:c t="n" s="0">
        <x:v>13.70036</x:v>
      </x:c>
      <x:c t="n" s="0">
        <x:v>20.34921</x:v>
      </x:c>
      <x:c t="n" s="0">
        <x:v>16.83563</x:v>
      </x:c>
      <x:c t="n" s="0">
        <x:v>8.969131</x:v>
      </x:c>
      <x:c t="n" s="0">
        <x:v>22.00058</x:v>
      </x:c>
      <x:c t="n" s="0">
        <x:v>24.25272</x:v>
      </x:c>
      <x:c t="n" s="0">
        <x:v>26.49559</x:v>
      </x:c>
      <x:c t="n" s="0">
        <x:v>28.08993</x:v>
      </x:c>
      <x:c t="n" s="0">
        <x:v>29.09975</x:v>
      </x:c>
      <x:c t="n" s="0">
        <x:v>30.10155</x:v>
      </x:c>
      <x:c t="n" s="0">
        <x:v>30.60459</x:v>
      </x:c>
      <x:c t="n" s="0">
        <x:v>29.64156</x:v>
      </x:c>
      <x:c t="n" s="0">
        <x:v>34.51506</x:v>
      </x:c>
      <x:c t="n" s="0">
        <x:v>36.73026</x:v>
      </x:c>
      <x:c t="n" s="0">
        <x:v>39.11483</x:v>
      </x:c>
      <x:c t="n" s="0">
        <x:v>36.41042</x:v>
      </x:c>
      <x:c t="n" s="0">
        <x:v>33.59635</x:v>
      </x:c>
      <x:c t="n" s="0">
        <x:v>29.89931</x:v>
      </x:c>
      <x:c t="n" s="0">
        <x:v>29.44473</x:v>
      </x:c>
      <x:c t="n" s="0">
        <x:v>29.79279</x:v>
      </x:c>
      <x:c t="n" s="0">
        <x:v>19.98688</x:v>
      </x:c>
      <x:c t="n" s="0">
        <x:v>10.17027</x:v>
      </x:c>
      <x:c t="n" s="0">
        <x:v>16.91471</x:v>
      </x:c>
      <x:c t="n" s="0">
        <x:v>9.314569</x:v>
      </x:c>
      <x:c t="n" s="0">
        <x:v>6.506219</x:v>
      </x:c>
      <x:c t="n" s="0">
        <x:v>5.619543</x:v>
      </x:c>
      <x:c t="n" s="0">
        <x:v>2.72858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43943.1009953704</x:v>
      </x:c>
      <x:c t="n" s="7">
        <x:v>43943.1009953704</x:v>
      </x:c>
      <x:c t="n" s="0">
        <x:v>45.78382</x:v>
      </x:c>
      <x:c t="n" s="0">
        <x:v>54.20069</x:v>
      </x:c>
      <x:c t="n" s="0">
        <x:v>61.65531</x:v>
      </x:c>
      <x:c t="n" s="0">
        <x:v>69.09891</x:v>
      </x:c>
      <x:c t="n" s="0">
        <x:v>-17.6325</x:v>
      </x:c>
      <x:c t="n" s="0">
        <x:v>-15.21388</x:v>
      </x:c>
      <x:c t="n" s="0">
        <x:v>-12.43218</x:v>
      </x:c>
      <x:c t="n" s="0">
        <x:v>-8.660169</x:v>
      </x:c>
      <x:c t="n" s="0">
        <x:v>-4.746183</x:v>
      </x:c>
      <x:c t="n" s="0">
        <x:v>-5.647317</x:v>
      </x:c>
      <x:c t="n" s="0">
        <x:v>5.219023</x:v>
      </x:c>
      <x:c t="n" s="0">
        <x:v>8.818403</x:v>
      </x:c>
      <x:c t="n" s="0">
        <x:v>15.59515</x:v>
      </x:c>
      <x:c t="n" s="0">
        <x:v>16.2178</x:v>
      </x:c>
      <x:c t="n" s="0">
        <x:v>20.14102</x:v>
      </x:c>
      <x:c t="n" s="0">
        <x:v>19.51307</x:v>
      </x:c>
      <x:c t="n" s="0">
        <x:v>11.44822</x:v>
      </x:c>
      <x:c t="n" s="0">
        <x:v>20.22679</x:v>
      </x:c>
      <x:c t="n" s="0">
        <x:v>22.01788</x:v>
      </x:c>
      <x:c t="n" s="0">
        <x:v>25.66491</x:v>
      </x:c>
      <x:c t="n" s="0">
        <x:v>29.52871</x:v>
      </x:c>
      <x:c t="n" s="0">
        <x:v>29.32784</x:v>
      </x:c>
      <x:c t="n" s="0">
        <x:v>30.62321</x:v>
      </x:c>
      <x:c t="n" s="0">
        <x:v>34.18846</x:v>
      </x:c>
      <x:c t="n" s="0">
        <x:v>36.42646</x:v>
      </x:c>
      <x:c t="n" s="0">
        <x:v>39.11342</x:v>
      </x:c>
      <x:c t="n" s="0">
        <x:v>40.67419</x:v>
      </x:c>
      <x:c t="n" s="0">
        <x:v>39.17637</x:v>
      </x:c>
      <x:c t="n" s="0">
        <x:v>37.78617</x:v>
      </x:c>
      <x:c t="n" s="0">
        <x:v>33.99176</x:v>
      </x:c>
      <x:c t="n" s="0">
        <x:v>31.08671</x:v>
      </x:c>
      <x:c t="n" s="0">
        <x:v>29.85718</x:v>
      </x:c>
      <x:c t="n" s="0">
        <x:v>32.25791</x:v>
      </x:c>
      <x:c t="n" s="0">
        <x:v>24.23909</x:v>
      </x:c>
      <x:c t="n" s="0">
        <x:v>13.70488</x:v>
      </x:c>
      <x:c t="n" s="0">
        <x:v>20.97504</x:v>
      </x:c>
      <x:c t="n" s="0">
        <x:v>14.11273</x:v>
      </x:c>
      <x:c t="n" s="0">
        <x:v>7.709672</x:v>
      </x:c>
      <x:c t="n" s="0">
        <x:v>6.529156</x:v>
      </x:c>
      <x:c t="n" s="0">
        <x:v>2.538292</x:v>
      </x:c>
      <x:c t="n" s="0">
        <x:v>-16.94492</x:v>
      </x:c>
      <x:c t="n" s="0">
        <x:v>-13.74067</x:v>
      </x:c>
      <x:c t="n" s="0">
        <x:v>-18.81586</x:v>
      </x:c>
      <x:c t="n" s="0">
        <x:v>-10.10247</x:v>
      </x:c>
      <x:c t="n" s="0">
        <x:v>-5.763354</x:v>
      </x:c>
      <x:c t="n" s="0">
        <x:v>-8.557388</x:v>
      </x:c>
      <x:c t="n" s="0">
        <x:v>7.071509</x:v>
      </x:c>
      <x:c t="n" s="0">
        <x:v>12.0819</x:v>
      </x:c>
      <x:c t="n" s="0">
        <x:v>15.26398</x:v>
      </x:c>
      <x:c t="n" s="0">
        <x:v>13.87874</x:v>
      </x:c>
      <x:c t="n" s="0">
        <x:v>20.1697</x:v>
      </x:c>
      <x:c t="n" s="0">
        <x:v>14.17359</x:v>
      </x:c>
      <x:c t="n" s="0">
        <x:v>10.10239</x:v>
      </x:c>
      <x:c t="n" s="0">
        <x:v>23.58368</x:v>
      </x:c>
      <x:c t="n" s="0">
        <x:v>23.88469</x:v>
      </x:c>
      <x:c t="n" s="0">
        <x:v>23.03077</x:v>
      </x:c>
      <x:c t="n" s="0">
        <x:v>28.24686</x:v>
      </x:c>
      <x:c t="n" s="0">
        <x:v>30.54324</x:v>
      </x:c>
      <x:c t="n" s="0">
        <x:v>25.14808</x:v>
      </x:c>
      <x:c t="n" s="0">
        <x:v>34.09776</x:v>
      </x:c>
      <x:c t="n" s="0">
        <x:v>33.50189</x:v>
      </x:c>
      <x:c t="n" s="0">
        <x:v>35.80979</x:v>
      </x:c>
      <x:c t="n" s="0">
        <x:v>42.62161</x:v>
      </x:c>
      <x:c t="n" s="0">
        <x:v>39.23884</x:v>
      </x:c>
      <x:c t="n" s="0">
        <x:v>37.41564</x:v>
      </x:c>
      <x:c t="n" s="0">
        <x:v>31.42893</x:v>
      </x:c>
      <x:c t="n" s="0">
        <x:v>32.70256</x:v>
      </x:c>
      <x:c t="n" s="0">
        <x:v>27.46695</x:v>
      </x:c>
      <x:c t="n" s="0">
        <x:v>27.25757</x:v>
      </x:c>
      <x:c t="n" s="0">
        <x:v>17.40937</x:v>
      </x:c>
      <x:c t="n" s="0">
        <x:v>9.097437</x:v>
      </x:c>
      <x:c t="n" s="0">
        <x:v>13.62122</x:v>
      </x:c>
      <x:c t="n" s="0">
        <x:v>7.307143</x:v>
      </x:c>
      <x:c t="n" s="0">
        <x:v>7.576157</x:v>
      </x:c>
      <x:c t="n" s="0">
        <x:v>6.967491</x:v>
      </x:c>
      <x:c t="n" s="0">
        <x:v>2.575167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43943.1009953704</x:v>
      </x:c>
      <x:c t="n" s="7">
        <x:v>43943.1009953704</x:v>
      </x:c>
      <x:c t="n" s="0">
        <x:v>47.43589</x:v>
      </x:c>
      <x:c t="n" s="0">
        <x:v>54.20069</x:v>
      </x:c>
      <x:c t="n" s="0">
        <x:v>69.41524</x:v>
      </x:c>
      <x:c t="n" s="0">
        <x:v>73.70242</x:v>
      </x:c>
      <x:c t="n" s="0">
        <x:v>-17.52519</x:v>
      </x:c>
      <x:c t="n" s="0">
        <x:v>-14.96517</x:v>
      </x:c>
      <x:c t="n" s="0">
        <x:v>-13.10493</x:v>
      </x:c>
      <x:c t="n" s="0">
        <x:v>-9.276875</x:v>
      </x:c>
      <x:c t="n" s="0">
        <x:v>-4.880625</x:v>
      </x:c>
      <x:c t="n" s="0">
        <x:v>-5.968495</x:v>
      </x:c>
      <x:c t="n" s="0">
        <x:v>5.456835</x:v>
      </x:c>
      <x:c t="n" s="0">
        <x:v>9.476079</x:v>
      </x:c>
      <x:c t="n" s="0">
        <x:v>15.45805</x:v>
      </x:c>
      <x:c t="n" s="0">
        <x:v>15.95494</x:v>
      </x:c>
      <x:c t="n" s="0">
        <x:v>20.14522</x:v>
      </x:c>
      <x:c t="n" s="0">
        <x:v>19.03962</x:v>
      </x:c>
      <x:c t="n" s="0">
        <x:v>11.27592</x:v>
      </x:c>
      <x:c t="n" s="0">
        <x:v>20.09325</x:v>
      </x:c>
      <x:c t="n" s="0">
        <x:v>21.68707</x:v>
      </x:c>
      <x:c t="n" s="0">
        <x:v>25.52803</x:v>
      </x:c>
      <x:c t="n" s="0">
        <x:v>29.72653</x:v>
      </x:c>
      <x:c t="n" s="0">
        <x:v>29.13374</x:v>
      </x:c>
      <x:c t="n" s="0">
        <x:v>30.29449</x:v>
      </x:c>
      <x:c t="n" s="0">
        <x:v>33.96672</x:v>
      </x:c>
      <x:c t="n" s="0">
        <x:v>36.86427</x:v>
      </x:c>
      <x:c t="n" s="0">
        <x:v>38.73748</x:v>
      </x:c>
      <x:c t="n" s="0">
        <x:v>40.73929</x:v>
      </x:c>
      <x:c t="n" s="0">
        <x:v>38.78532</x:v>
      </x:c>
      <x:c t="n" s="0">
        <x:v>37.53876</x:v>
      </x:c>
      <x:c t="n" s="0">
        <x:v>33.76111</x:v>
      </x:c>
      <x:c t="n" s="0">
        <x:v>30.76742</x:v>
      </x:c>
      <x:c t="n" s="0">
        <x:v>29.46442</x:v>
      </x:c>
      <x:c t="n" s="0">
        <x:v>31.91052</x:v>
      </x:c>
      <x:c t="n" s="0">
        <x:v>23.77141</x:v>
      </x:c>
      <x:c t="n" s="0">
        <x:v>13.3184</x:v>
      </x:c>
      <x:c t="n" s="0">
        <x:v>20.44441</x:v>
      </x:c>
      <x:c t="n" s="0">
        <x:v>13.56774</x:v>
      </x:c>
      <x:c t="n" s="0">
        <x:v>7.559269</x:v>
      </x:c>
      <x:c t="n" s="0">
        <x:v>6.492712</x:v>
      </x:c>
      <x:c t="n" s="0">
        <x:v>2.54673</x:v>
      </x:c>
      <x:c t="n" s="0">
        <x:v>-16.94492</x:v>
      </x:c>
      <x:c t="n" s="0">
        <x:v>-13.74067</x:v>
      </x:c>
      <x:c t="n" s="0">
        <x:v>-28.18997</x:v>
      </x:c>
      <x:c t="n" s="0">
        <x:v>-18.96814</x:v>
      </x:c>
      <x:c t="n" s="0">
        <x:v>-5.763354</x:v>
      </x:c>
      <x:c t="n" s="0">
        <x:v>-8.557388</x:v>
      </x:c>
      <x:c t="n" s="0">
        <x:v>6.208038</x:v>
      </x:c>
      <x:c t="n" s="0">
        <x:v>12.0819</x:v>
      </x:c>
      <x:c t="n" s="0">
        <x:v>13.81323</x:v>
      </x:c>
      <x:c t="n" s="0">
        <x:v>13.98236</x:v>
      </x:c>
      <x:c t="n" s="0">
        <x:v>20.1697</x:v>
      </x:c>
      <x:c t="n" s="0">
        <x:v>14.17359</x:v>
      </x:c>
      <x:c t="n" s="0">
        <x:v>16.19336</x:v>
      </x:c>
      <x:c t="n" s="0">
        <x:v>14.9693</x:v>
      </x:c>
      <x:c t="n" s="0">
        <x:v>18.9864</x:v>
      </x:c>
      <x:c t="n" s="0">
        <x:v>25.98195</x:v>
      </x:c>
      <x:c t="n" s="0">
        <x:v>31.20607</x:v>
      </x:c>
      <x:c t="n" s="0">
        <x:v>28.25147</x:v>
      </x:c>
      <x:c t="n" s="0">
        <x:v>30.77493</x:v>
      </x:c>
      <x:c t="n" s="0">
        <x:v>31.04665</x:v>
      </x:c>
      <x:c t="n" s="0">
        <x:v>38.75693</x:v>
      </x:c>
      <x:c t="n" s="0">
        <x:v>37.30536</x:v>
      </x:c>
      <x:c t="n" s="0">
        <x:v>41.56653</x:v>
      </x:c>
      <x:c t="n" s="0">
        <x:v>37.71758</x:v>
      </x:c>
      <x:c t="n" s="0">
        <x:v>35.53835</x:v>
      </x:c>
      <x:c t="n" s="0">
        <x:v>33.04142</x:v>
      </x:c>
      <x:c t="n" s="0">
        <x:v>26.8996</x:v>
      </x:c>
      <x:c t="n" s="0">
        <x:v>25.91191</x:v>
      </x:c>
      <x:c t="n" s="0">
        <x:v>29.31858</x:v>
      </x:c>
      <x:c t="n" s="0">
        <x:v>18.85672</x:v>
      </x:c>
      <x:c t="n" s="0">
        <x:v>9.334042</x:v>
      </x:c>
      <x:c t="n" s="0">
        <x:v>13.75184</x:v>
      </x:c>
      <x:c t="n" s="0">
        <x:v>7.260484</x:v>
      </x:c>
      <x:c t="n" s="0">
        <x:v>6.570374</x:v>
      </x:c>
      <x:c t="n" s="0">
        <x:v>5.867841</x:v>
      </x:c>
      <x:c t="n" s="0">
        <x:v>2.283412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43943.1009953704</x:v>
      </x:c>
      <x:c t="n" s="7">
        <x:v>43943.1009953704</x:v>
      </x:c>
      <x:c t="n" s="0">
        <x:v>46.3221</x:v>
      </x:c>
      <x:c t="n" s="0">
        <x:v>54.20069</x:v>
      </x:c>
      <x:c t="n" s="0">
        <x:v>63.0696</x:v>
      </x:c>
      <x:c t="n" s="0">
        <x:v>69.56634</x:v>
      </x:c>
      <x:c t="n" s="0">
        <x:v>-17.43555</x:v>
      </x:c>
      <x:c t="n" s="0">
        <x:v>-14.7635</x:v>
      </x:c>
      <x:c t="n" s="0">
        <x:v>-13.77559</x:v>
      </x:c>
      <x:c t="n" s="0">
        <x:v>-9.88321</x:v>
      </x:c>
      <x:c t="n" s="0">
        <x:v>-4.998828</x:v>
      </x:c>
      <x:c t="n" s="0">
        <x:v>-6.262944</x:v>
      </x:c>
      <x:c t="n" s="0">
        <x:v>5.410519</x:v>
      </x:c>
      <x:c t="n" s="0">
        <x:v>9.96831</x:v>
      </x:c>
      <x:c t="n" s="0">
        <x:v>15.06911</x:v>
      </x:c>
      <x:c t="n" s="0">
        <x:v>15.71712</x:v>
      </x:c>
      <x:c t="n" s="0">
        <x:v>20.06616</x:v>
      </x:c>
      <x:c t="n" s="0">
        <x:v>18.58991</x:v>
      </x:c>
      <x:c t="n" s="0">
        <x:v>14.95225</x:v>
      </x:c>
      <x:c t="n" s="0">
        <x:v>19.43173</x:v>
      </x:c>
      <x:c t="n" s="0">
        <x:v>22.13494</x:v>
      </x:c>
      <x:c t="n" s="0">
        <x:v>25.80507</x:v>
      </x:c>
      <x:c t="n" s="0">
        <x:v>31.06854</x:v>
      </x:c>
      <x:c t="n" s="0">
        <x:v>28.77697</x:v>
      </x:c>
      <x:c t="n" s="0">
        <x:v>31.0271</x:v>
      </x:c>
      <x:c t="n" s="0">
        <x:v>34.2439</x:v>
      </x:c>
      <x:c t="n" s="0">
        <x:v>36.68279</x:v>
      </x:c>
      <x:c t="n" s="0">
        <x:v>38.43923</x:v>
      </x:c>
      <x:c t="n" s="0">
        <x:v>40.7052</x:v>
      </x:c>
      <x:c t="n" s="0">
        <x:v>38.88169</x:v>
      </x:c>
      <x:c t="n" s="0">
        <x:v>37.30653</x:v>
      </x:c>
      <x:c t="n" s="0">
        <x:v>33.42659</x:v>
      </x:c>
      <x:c t="n" s="0">
        <x:v>30.69198</x:v>
      </x:c>
      <x:c t="n" s="0">
        <x:v>29.4421</x:v>
      </x:c>
      <x:c t="n" s="0">
        <x:v>31.67574</x:v>
      </x:c>
      <x:c t="n" s="0">
        <x:v>23.37608</x:v>
      </x:c>
      <x:c t="n" s="0">
        <x:v>12.99031</x:v>
      </x:c>
      <x:c t="n" s="0">
        <x:v>19.89656</x:v>
      </x:c>
      <x:c t="n" s="0">
        <x:v>13.11275</x:v>
      </x:c>
      <x:c t="n" s="0">
        <x:v>7.563362</x:v>
      </x:c>
      <x:c t="n" s="0">
        <x:v>6.4262</x:v>
      </x:c>
      <x:c t="n" s="0">
        <x:v>2.407348</x:v>
      </x:c>
      <x:c t="n" s="0">
        <x:v>-16.94492</x:v>
      </x:c>
      <x:c t="n" s="0">
        <x:v>-13.74067</x:v>
      </x:c>
      <x:c t="n" s="0">
        <x:v>-28.18997</x:v>
      </x:c>
      <x:c t="n" s="0">
        <x:v>-18.96814</x:v>
      </x:c>
      <x:c t="n" s="0">
        <x:v>-5.763354</x:v>
      </x:c>
      <x:c t="n" s="0">
        <x:v>-8.557388</x:v>
      </x:c>
      <x:c t="n" s="0">
        <x:v>5.129184</x:v>
      </x:c>
      <x:c t="n" s="0">
        <x:v>12.0819</x:v>
      </x:c>
      <x:c t="n" s="0">
        <x:v>11.6192</x:v>
      </x:c>
      <x:c t="n" s="0">
        <x:v>13.98236</x:v>
      </x:c>
      <x:c t="n" s="0">
        <x:v>18.23031</x:v>
      </x:c>
      <x:c t="n" s="0">
        <x:v>14.17359</x:v>
      </x:c>
      <x:c t="n" s="0">
        <x:v>21.32827</x:v>
      </x:c>
      <x:c t="n" s="0">
        <x:v>12.23457</x:v>
      </x:c>
      <x:c t="n" s="0">
        <x:v>25.06932</x:v>
      </x:c>
      <x:c t="n" s="0">
        <x:v>26.30857</x:v>
      </x:c>
      <x:c t="n" s="0">
        <x:v>35.84898</x:v>
      </x:c>
      <x:c t="n" s="0">
        <x:v>23.6429</x:v>
      </x:c>
      <x:c t="n" s="0">
        <x:v>32.87478</x:v>
      </x:c>
      <x:c t="n" s="0">
        <x:v>36.03456</x:v>
      </x:c>
      <x:c t="n" s="0">
        <x:v>35.55185</x:v>
      </x:c>
      <x:c t="n" s="0">
        <x:v>38.00864</x:v>
      </x:c>
      <x:c t="n" s="0">
        <x:v>42.20165</x:v>
      </x:c>
      <x:c t="n" s="0">
        <x:v>38.1722</x:v>
      </x:c>
      <x:c t="n" s="0">
        <x:v>36.25423</x:v>
      </x:c>
      <x:c t="n" s="0">
        <x:v>28.82344</x:v>
      </x:c>
      <x:c t="n" s="0">
        <x:v>32.66713</x:v>
      </x:c>
      <x:c t="n" s="0">
        <x:v>29.27764</x:v>
      </x:c>
      <x:c t="n" s="0">
        <x:v>29.33261</x:v>
      </x:c>
      <x:c t="n" s="0">
        <x:v>19.60883</x:v>
      </x:c>
      <x:c t="n" s="0">
        <x:v>10.38166</x:v>
      </x:c>
      <x:c t="n" s="0">
        <x:v>13.39287</x:v>
      </x:c>
      <x:c t="n" s="0">
        <x:v>8.528374</x:v>
      </x:c>
      <x:c t="n" s="0">
        <x:v>7.229925</x:v>
      </x:c>
      <x:c t="n" s="0">
        <x:v>5.78949</x:v>
      </x:c>
      <x:c t="n" s="0">
        <x:v>1.860604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43943.1009953704</x:v>
      </x:c>
      <x:c t="n" s="7">
        <x:v>43943.1009953704</x:v>
      </x:c>
      <x:c t="n" s="0">
        <x:v>46.48547</x:v>
      </x:c>
      <x:c t="n" s="0">
        <x:v>54.20069</x:v>
      </x:c>
      <x:c t="n" s="0">
        <x:v>62.97167</x:v>
      </x:c>
      <x:c t="n" s="0">
        <x:v>68.68498</x:v>
      </x:c>
      <x:c t="n" s="0">
        <x:v>-17.30353</x:v>
      </x:c>
      <x:c t="n" s="0">
        <x:v>-14.5074</x:v>
      </x:c>
      <x:c t="n" s="0">
        <x:v>-14.44378</x:v>
      </x:c>
      <x:c t="n" s="0">
        <x:v>-10.47783</x:v>
      </x:c>
      <x:c t="n" s="0">
        <x:v>-5.298893</x:v>
      </x:c>
      <x:c t="n" s="0">
        <x:v>-6.531252</x:v>
      </x:c>
      <x:c t="n" s="0">
        <x:v>5.370569</x:v>
      </x:c>
      <x:c t="n" s="0">
        <x:v>10.07089</x:v>
      </x:c>
      <x:c t="n" s="0">
        <x:v>14.70692</x:v>
      </x:c>
      <x:c t="n" s="0">
        <x:v>15.81621</x:v>
      </x:c>
      <x:c t="n" s="0">
        <x:v>19.41081</x:v>
      </x:c>
      <x:c t="n" s="0">
        <x:v>18.08015</x:v>
      </x:c>
      <x:c t="n" s="0">
        <x:v>16.67747</x:v>
      </x:c>
      <x:c t="n" s="0">
        <x:v>19.50754</x:v>
      </x:c>
      <x:c t="n" s="0">
        <x:v>22.67301</x:v>
      </x:c>
      <x:c t="n" s="0">
        <x:v>25.47907</x:v>
      </x:c>
      <x:c t="n" s="0">
        <x:v>31.44402</x:v>
      </x:c>
      <x:c t="n" s="0">
        <x:v>28.33641</x:v>
      </x:c>
      <x:c t="n" s="0">
        <x:v>31.44682</x:v>
      </x:c>
      <x:c t="n" s="0">
        <x:v>34.4912</x:v>
      </x:c>
      <x:c t="n" s="0">
        <x:v>36.32168</x:v>
      </x:c>
      <x:c t="n" s="0">
        <x:v>38.73956</x:v>
      </x:c>
      <x:c t="n" s="0">
        <x:v>41.10373</x:v>
      </x:c>
      <x:c t="n" s="0">
        <x:v>38.82132</x:v>
      </x:c>
      <x:c t="n" s="0">
        <x:v>37.19127</x:v>
      </x:c>
      <x:c t="n" s="0">
        <x:v>33.55378</x:v>
      </x:c>
      <x:c t="n" s="0">
        <x:v>30.64299</x:v>
      </x:c>
      <x:c t="n" s="0">
        <x:v>29.27714</x:v>
      </x:c>
      <x:c t="n" s="0">
        <x:v>31.27977</x:v>
      </x:c>
      <x:c t="n" s="0">
        <x:v>23.19953</x:v>
      </x:c>
      <x:c t="n" s="0">
        <x:v>12.61918</x:v>
      </x:c>
      <x:c t="n" s="0">
        <x:v>19.33843</x:v>
      </x:c>
      <x:c t="n" s="0">
        <x:v>12.62075</x:v>
      </x:c>
      <x:c t="n" s="0">
        <x:v>7.378353</x:v>
      </x:c>
      <x:c t="n" s="0">
        <x:v>6.3033</x:v>
      </x:c>
      <x:c t="n" s="0">
        <x:v>2.282969</x:v>
      </x:c>
      <x:c t="n" s="0">
        <x:v>-16.48499</x:v>
      </x:c>
      <x:c t="n" s="0">
        <x:v>-13.08909</x:v>
      </x:c>
      <x:c t="n" s="0">
        <x:v>-28.18997</x:v>
      </x:c>
      <x:c t="n" s="0">
        <x:v>-18.96814</x:v>
      </x:c>
      <x:c t="n" s="0">
        <x:v>-8.602664</x:v>
      </x:c>
      <x:c t="n" s="0">
        <x:v>-8.557388</x:v>
      </x:c>
      <x:c t="n" s="0">
        <x:v>5.129184</x:v>
      </x:c>
      <x:c t="n" s="0">
        <x:v>9.955169</x:v>
      </x:c>
      <x:c t="n" s="0">
        <x:v>11.2644</x:v>
      </x:c>
      <x:c t="n" s="0">
        <x:v>16.96738</x:v>
      </x:c>
      <x:c t="n" s="0">
        <x:v>6.139131</x:v>
      </x:c>
      <x:c t="n" s="0">
        <x:v>11.55572</x:v>
      </x:c>
      <x:c t="n" s="0">
        <x:v>21.32827</x:v>
      </x:c>
      <x:c t="n" s="0">
        <x:v>20.44757</x:v>
      </x:c>
      <x:c t="n" s="0">
        <x:v>23.62936</x:v>
      </x:c>
      <x:c t="n" s="0">
        <x:v>23.05982</x:v>
      </x:c>
      <x:c t="n" s="0">
        <x:v>31.27868</x:v>
      </x:c>
      <x:c t="n" s="0">
        <x:v>25.18521</x:v>
      </x:c>
      <x:c t="n" s="0">
        <x:v>33.38124</x:v>
      </x:c>
      <x:c t="n" s="0">
        <x:v>35.35851</x:v>
      </x:c>
      <x:c t="n" s="0">
        <x:v>33.10873</x:v>
      </x:c>
      <x:c t="n" s="0">
        <x:v>38.76931</x:v>
      </x:c>
      <x:c t="n" s="0">
        <x:v>41.76098</x:v>
      </x:c>
      <x:c t="n" s="0">
        <x:v>39.30415</x:v>
      </x:c>
      <x:c t="n" s="0">
        <x:v>36.72766</x:v>
      </x:c>
      <x:c t="n" s="0">
        <x:v>34.60163</x:v>
      </x:c>
      <x:c t="n" s="0">
        <x:v>26.59534</x:v>
      </x:c>
      <x:c t="n" s="0">
        <x:v>28.22301</x:v>
      </x:c>
      <x:c t="n" s="0">
        <x:v>28.26931</x:v>
      </x:c>
      <x:c t="n" s="0">
        <x:v>21.90545</x:v>
      </x:c>
      <x:c t="n" s="0">
        <x:v>9.168932</x:v>
      </x:c>
      <x:c t="n" s="0">
        <x:v>12.90558</x:v>
      </x:c>
      <x:c t="n" s="0">
        <x:v>6.290595</x:v>
      </x:c>
      <x:c t="n" s="0">
        <x:v>6.12665</x:v>
      </x:c>
      <x:c t="n" s="0">
        <x:v>5.762658</x:v>
      </x:c>
      <x:c t="n" s="0">
        <x:v>1.434883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43943.1009953704</x:v>
      </x:c>
      <x:c t="n" s="7">
        <x:v>43943.1009953704</x:v>
      </x:c>
      <x:c t="n" s="0">
        <x:v>46.02132</x:v>
      </x:c>
      <x:c t="n" s="0">
        <x:v>54.20069</x:v>
      </x:c>
      <x:c t="n" s="0">
        <x:v>64.93787</x:v>
      </x:c>
      <x:c t="n" s="0">
        <x:v>70.58829</x:v>
      </x:c>
      <x:c t="n" s="0">
        <x:v>-17.16343</x:v>
      </x:c>
      <x:c t="n" s="0">
        <x:v>-14.25272</x:v>
      </x:c>
      <x:c t="n" s="0">
        <x:v>-15.10915</x:v>
      </x:c>
      <x:c t="n" s="0">
        <x:v>-11.05931</x:v>
      </x:c>
      <x:c t="n" s="0">
        <x:v>-5.693004</x:v>
      </x:c>
      <x:c t="n" s="0">
        <x:v>-6.798329</x:v>
      </x:c>
      <x:c t="n" s="0">
        <x:v>5.336158</x:v>
      </x:c>
      <x:c t="n" s="0">
        <x:v>9.997895</x:v>
      </x:c>
      <x:c t="n" s="0">
        <x:v>14.18111</x:v>
      </x:c>
      <x:c t="n" s="0">
        <x:v>16.06033</x:v>
      </x:c>
      <x:c t="n" s="0">
        <x:v>18.76032</x:v>
      </x:c>
      <x:c t="n" s="0">
        <x:v>17.53818</x:v>
      </x:c>
      <x:c t="n" s="0">
        <x:v>16.8627</x:v>
      </x:c>
      <x:c t="n" s="0">
        <x:v>19.66707</x:v>
      </x:c>
      <x:c t="n" s="0">
        <x:v>22.07454</x:v>
      </x:c>
      <x:c t="n" s="0">
        <x:v>25.25784</x:v>
      </x:c>
      <x:c t="n" s="0">
        <x:v>30.8857</x:v>
      </x:c>
      <x:c t="n" s="0">
        <x:v>29.56182</x:v>
      </x:c>
      <x:c t="n" s="0">
        <x:v>31.26382</x:v>
      </x:c>
      <x:c t="n" s="0">
        <x:v>34.09382</x:v>
      </x:c>
      <x:c t="n" s="0">
        <x:v>36.56569</x:v>
      </x:c>
      <x:c t="n" s="0">
        <x:v>38.81805</x:v>
      </x:c>
      <x:c t="n" s="0">
        <x:v>40.84184</x:v>
      </x:c>
      <x:c t="n" s="0">
        <x:v>38.99109</x:v>
      </x:c>
      <x:c t="n" s="0">
        <x:v>36.97793</x:v>
      </x:c>
      <x:c t="n" s="0">
        <x:v>33.36411</x:v>
      </x:c>
      <x:c t="n" s="0">
        <x:v>30.408</x:v>
      </x:c>
      <x:c t="n" s="0">
        <x:v>29.26082</x:v>
      </x:c>
      <x:c t="n" s="0">
        <x:v>30.94952</x:v>
      </x:c>
      <x:c t="n" s="0">
        <x:v>22.77971</x:v>
      </x:c>
      <x:c t="n" s="0">
        <x:v>12.15033</x:v>
      </x:c>
      <x:c t="n" s="0">
        <x:v>18.78519</x:v>
      </x:c>
      <x:c t="n" s="0">
        <x:v>12.09273</x:v>
      </x:c>
      <x:c t="n" s="0">
        <x:v>7.386777</x:v>
      </x:c>
      <x:c t="n" s="0">
        <x:v>6.278053</x:v>
      </x:c>
      <x:c t="n" s="0">
        <x:v>2.204214</x:v>
      </x:c>
      <x:c t="n" s="0">
        <x:v>-16.4231</x:v>
      </x:c>
      <x:c t="n" s="0">
        <x:v>-13.00351</x:v>
      </x:c>
      <x:c t="n" s="0">
        <x:v>-28.18997</x:v>
      </x:c>
      <x:c t="n" s="0">
        <x:v>-18.96814</x:v>
      </x:c>
      <x:c t="n" s="0">
        <x:v>-9.216599</x:v>
      </x:c>
      <x:c t="n" s="0">
        <x:v>-9.313337</x:v>
      </x:c>
      <x:c t="n" s="0">
        <x:v>5.129184</x:v>
      </x:c>
      <x:c t="n" s="0">
        <x:v>9.544338</x:v>
      </x:c>
      <x:c t="n" s="0">
        <x:v>7.329471</x:v>
      </x:c>
      <x:c t="n" s="0">
        <x:v>17.26532</x:v>
      </x:c>
      <x:c t="n" s="0">
        <x:v>6.139131</x:v>
      </x:c>
      <x:c t="n" s="0">
        <x:v>11.00956</x:v>
      </x:c>
      <x:c t="n" s="0">
        <x:v>15.70773</x:v>
      </x:c>
      <x:c t="n" s="0">
        <x:v>20.58889</x:v>
      </x:c>
      <x:c t="n" s="0">
        <x:v>13.39757</x:v>
      </x:c>
      <x:c t="n" s="0">
        <x:v>23.26394</x:v>
      </x:c>
      <x:c t="n" s="0">
        <x:v>18.97824</x:v>
      </x:c>
      <x:c t="n" s="0">
        <x:v>33.30415</x:v>
      </x:c>
      <x:c t="n" s="0">
        <x:v>28.47214</x:v>
      </x:c>
      <x:c t="n" s="0">
        <x:v>29.20163</x:v>
      </x:c>
      <x:c t="n" s="0">
        <x:v>37.51388</x:v>
      </x:c>
      <x:c t="n" s="0">
        <x:v>39.33577</x:v>
      </x:c>
      <x:c t="n" s="0">
        <x:v>40.02545</x:v>
      </x:c>
      <x:c t="n" s="0">
        <x:v>39.67625</x:v>
      </x:c>
      <x:c t="n" s="0">
        <x:v>37.044</x:v>
      </x:c>
      <x:c t="n" s="0">
        <x:v>31.17647</x:v>
      </x:c>
      <x:c t="n" s="0">
        <x:v>29.60797</x:v>
      </x:c>
      <x:c t="n" s="0">
        <x:v>29.7815</x:v>
      </x:c>
      <x:c t="n" s="0">
        <x:v>28.35362</x:v>
      </x:c>
      <x:c t="n" s="0">
        <x:v>19.60802</x:v>
      </x:c>
      <x:c t="n" s="0">
        <x:v>7.251742</x:v>
      </x:c>
      <x:c t="n" s="0">
        <x:v>11.04101</x:v>
      </x:c>
      <x:c t="n" s="0">
        <x:v>7.557998</x:v>
      </x:c>
      <x:c t="n" s="0">
        <x:v>6.948628</x:v>
      </x:c>
      <x:c t="n" s="0">
        <x:v>5.630491</x:v>
      </x:c>
      <x:c t="n" s="0">
        <x:v>1.752544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43943.1009953704</x:v>
      </x:c>
      <x:c t="n" s="7">
        <x:v>43943.1009953704</x:v>
      </x:c>
      <x:c t="n" s="0">
        <x:v>44.35162</x:v>
      </x:c>
      <x:c t="n" s="0">
        <x:v>54.20069</x:v>
      </x:c>
      <x:c t="n" s="0">
        <x:v>58.95473</x:v>
      </x:c>
      <x:c t="n" s="0">
        <x:v>65.67467</x:v>
      </x:c>
      <x:c t="n" s="0">
        <x:v>-17.04728</x:v>
      </x:c>
      <x:c t="n" s="0">
        <x:v>-14.04645</x:v>
      </x:c>
      <x:c t="n" s="0">
        <x:v>-15.77122</x:v>
      </x:c>
      <x:c t="n" s="0">
        <x:v>-11.62612</x:v>
      </x:c>
      <x:c t="n" s="0">
        <x:v>-6.060441</x:v>
      </x:c>
      <x:c t="n" s="0">
        <x:v>-7.208371</x:v>
      </x:c>
      <x:c t="n" s="0">
        <x:v>5.191191</x:v>
      </x:c>
      <x:c t="n" s="0">
        <x:v>9.751056</x:v>
      </x:c>
      <x:c t="n" s="0">
        <x:v>13.64643</x:v>
      </x:c>
      <x:c t="n" s="0">
        <x:v>16.25846</x:v>
      </x:c>
      <x:c t="n" s="0">
        <x:v>18.11543</x:v>
      </x:c>
      <x:c t="n" s="0">
        <x:v>17.01492</x:v>
      </x:c>
      <x:c t="n" s="0">
        <x:v>16.71208</x:v>
      </x:c>
      <x:c t="n" s="0">
        <x:v>19.8547</x:v>
      </x:c>
      <x:c t="n" s="0">
        <x:v>21.76748</x:v>
      </x:c>
      <x:c t="n" s="0">
        <x:v>24.75649</x:v>
      </x:c>
      <x:c t="n" s="0">
        <x:v>30.26419</x:v>
      </x:c>
      <x:c t="n" s="0">
        <x:v>29.34604</x:v>
      </x:c>
      <x:c t="n" s="0">
        <x:v>30.80079</x:v>
      </x:c>
      <x:c t="n" s="0">
        <x:v>33.98008</x:v>
      </x:c>
      <x:c t="n" s="0">
        <x:v>36.06435</x:v>
      </x:c>
      <x:c t="n" s="0">
        <x:v>38.85728</x:v>
      </x:c>
      <x:c t="n" s="0">
        <x:v>40.75373</x:v>
      </x:c>
      <x:c t="n" s="0">
        <x:v>39.07209</x:v>
      </x:c>
      <x:c t="n" s="0">
        <x:v>37.23215</x:v>
      </x:c>
      <x:c t="n" s="0">
        <x:v>33.12958</x:v>
      </x:c>
      <x:c t="n" s="0">
        <x:v>30.13934</x:v>
      </x:c>
      <x:c t="n" s="0">
        <x:v>29.15038</x:v>
      </x:c>
      <x:c t="n" s="0">
        <x:v>30.64008</x:v>
      </x:c>
      <x:c t="n" s="0">
        <x:v>22.46692</x:v>
      </x:c>
      <x:c t="n" s="0">
        <x:v>11.76712</x:v>
      </x:c>
      <x:c t="n" s="0">
        <x:v>18.32289</x:v>
      </x:c>
      <x:c t="n" s="0">
        <x:v>11.82594</x:v>
      </x:c>
      <x:c t="n" s="0">
        <x:v>7.270725</x:v>
      </x:c>
      <x:c t="n" s="0">
        <x:v>6.102148</x:v>
      </x:c>
      <x:c t="n" s="0">
        <x:v>2.152674</x:v>
      </x:c>
      <x:c t="n" s="0">
        <x:v>-16.4231</x:v>
      </x:c>
      <x:c t="n" s="0">
        <x:v>-13.00351</x:v>
      </x:c>
      <x:c t="n" s="0">
        <x:v>-28.18997</x:v>
      </x:c>
      <x:c t="n" s="0">
        <x:v>-18.96814</x:v>
      </x:c>
      <x:c t="n" s="0">
        <x:v>-9.216599</x:v>
      </x:c>
      <x:c t="n" s="0">
        <x:v>-10.9684</x:v>
      </x:c>
      <x:c t="n" s="0">
        <x:v>3.598574</x:v>
      </x:c>
      <x:c t="n" s="0">
        <x:v>6.599777</x:v>
      </x:c>
      <x:c t="n" s="0">
        <x:v>7.329471</x:v>
      </x:c>
      <x:c t="n" s="0">
        <x:v>17.26532</x:v>
      </x:c>
      <x:c t="n" s="0">
        <x:v>6.139131</x:v>
      </x:c>
      <x:c t="n" s="0">
        <x:v>10.99464</x:v>
      </x:c>
      <x:c t="n" s="0">
        <x:v>15.70773</x:v>
      </x:c>
      <x:c t="n" s="0">
        <x:v>20.81467</x:v>
      </x:c>
      <x:c t="n" s="0">
        <x:v>20.23379</x:v>
      </x:c>
      <x:c t="n" s="0">
        <x:v>18.15665</x:v>
      </x:c>
      <x:c t="n" s="0">
        <x:v>20.87178</x:v>
      </x:c>
      <x:c t="n" s="0">
        <x:v>28.9804</x:v>
      </x:c>
      <x:c t="n" s="0">
        <x:v>26.98379</x:v>
      </x:c>
      <x:c t="n" s="0">
        <x:v>33.39056</x:v>
      </x:c>
      <x:c t="n" s="0">
        <x:v>32.82753</x:v>
      </x:c>
      <x:c t="n" s="0">
        <x:v>39.36382</x:v>
      </x:c>
      <x:c t="n" s="0">
        <x:v>38.52682</x:v>
      </x:c>
      <x:c t="n" s="0">
        <x:v>38.89626</x:v>
      </x:c>
      <x:c t="n" s="0">
        <x:v>37.2819</x:v>
      </x:c>
      <x:c t="n" s="0">
        <x:v>31.8153</x:v>
      </x:c>
      <x:c t="n" s="0">
        <x:v>26.55438</x:v>
      </x:c>
      <x:c t="n" s="0">
        <x:v>27.39662</x:v>
      </x:c>
      <x:c t="n" s="0">
        <x:v>28.26075</x:v>
      </x:c>
      <x:c t="n" s="0">
        <x:v>19.78291</x:v>
      </x:c>
      <x:c t="n" s="0">
        <x:v>8.27319</x:v>
      </x:c>
      <x:c t="n" s="0">
        <x:v>14.05785</x:v>
      </x:c>
      <x:c t="n" s="0">
        <x:v>9.361522</x:v>
      </x:c>
      <x:c t="n" s="0">
        <x:v>7.435775</x:v>
      </x:c>
      <x:c t="n" s="0">
        <x:v>6.064799</x:v>
      </x:c>
      <x:c t="n" s="0">
        <x:v>1.755604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43943.1009953704</x:v>
      </x:c>
      <x:c t="n" s="7">
        <x:v>43943.1009953704</x:v>
      </x:c>
      <x:c t="n" s="0">
        <x:v>49.31604</x:v>
      </x:c>
      <x:c t="n" s="0">
        <x:v>63.74312</x:v>
      </x:c>
      <x:c t="n" s="0">
        <x:v>54.11173</x:v>
      </x:c>
      <x:c t="n" s="0">
        <x:v>66.46649</x:v>
      </x:c>
      <x:c t="n" s="0">
        <x:v>-16.95048</x:v>
      </x:c>
      <x:c t="n" s="0">
        <x:v>-13.87775</x:v>
      </x:c>
      <x:c t="n" s="0">
        <x:v>-16.42949</x:v>
      </x:c>
      <x:c t="n" s="0">
        <x:v>-12.17666</x:v>
      </x:c>
      <x:c t="n" s="0">
        <x:v>-6.4009</x:v>
      </x:c>
      <x:c t="n" s="0">
        <x:v>-7.592084</x:v>
      </x:c>
      <x:c t="n" s="0">
        <x:v>4.873872</x:v>
      </x:c>
      <x:c t="n" s="0">
        <x:v>9.213419</x:v>
      </x:c>
      <x:c t="n" s="0">
        <x:v>13.1311</x:v>
      </x:c>
      <x:c t="n" s="0">
        <x:v>16.06006</x:v>
      </x:c>
      <x:c t="n" s="0">
        <x:v>17.4867</x:v>
      </x:c>
      <x:c t="n" s="0">
        <x:v>16.50952</x:v>
      </x:c>
      <x:c t="n" s="0">
        <x:v>16.32218</x:v>
      </x:c>
      <x:c t="n" s="0">
        <x:v>20.28456</x:v>
      </x:c>
      <x:c t="n" s="0">
        <x:v>21.56316</x:v>
      </x:c>
      <x:c t="n" s="0">
        <x:v>24.57598</x:v>
      </x:c>
      <x:c t="n" s="0">
        <x:v>29.68328</x:v>
      </x:c>
      <x:c t="n" s="0">
        <x:v>29.2104</x:v>
      </x:c>
      <x:c t="n" s="0">
        <x:v>30.7887</x:v>
      </x:c>
      <x:c t="n" s="0">
        <x:v>33.51694</x:v>
      </x:c>
      <x:c t="n" s="0">
        <x:v>36.25644</x:v>
      </x:c>
      <x:c t="n" s="0">
        <x:v>38.57202</x:v>
      </x:c>
      <x:c t="n" s="0">
        <x:v>40.59833</x:v>
      </x:c>
      <x:c t="n" s="0">
        <x:v>38.62294</x:v>
      </x:c>
      <x:c t="n" s="0">
        <x:v>37.01676</x:v>
      </x:c>
      <x:c t="n" s="0">
        <x:v>33.26353</x:v>
      </x:c>
      <x:c t="n" s="0">
        <x:v>30.00846</x:v>
      </x:c>
      <x:c t="n" s="0">
        <x:v>28.75165</x:v>
      </x:c>
      <x:c t="n" s="0">
        <x:v>30.31339</x:v>
      </x:c>
      <x:c t="n" s="0">
        <x:v>22.14508</x:v>
      </x:c>
      <x:c t="n" s="0">
        <x:v>11.31559</x:v>
      </x:c>
      <x:c t="n" s="0">
        <x:v>17.83883</x:v>
      </x:c>
      <x:c t="n" s="0">
        <x:v>11.37782</x:v>
      </x:c>
      <x:c t="n" s="0">
        <x:v>7.27406</x:v>
      </x:c>
      <x:c t="n" s="0">
        <x:v>6.194308</x:v>
      </x:c>
      <x:c t="n" s="0">
        <x:v>2.106282</x:v>
      </x:c>
      <x:c t="n" s="0">
        <x:v>-16.4231</x:v>
      </x:c>
      <x:c t="n" s="0">
        <x:v>-13.00351</x:v>
      </x:c>
      <x:c t="n" s="0">
        <x:v>-28.18997</x:v>
      </x:c>
      <x:c t="n" s="0">
        <x:v>-18.96814</x:v>
      </x:c>
      <x:c t="n" s="0">
        <x:v>-9.216599</x:v>
      </x:c>
      <x:c t="n" s="0">
        <x:v>-10.9684</x:v>
      </x:c>
      <x:c t="n" s="0">
        <x:v>2.328773</x:v>
      </x:c>
      <x:c t="n" s="0">
        <x:v>2.811829</x:v>
      </x:c>
      <x:c t="n" s="0">
        <x:v>7.329471</x:v>
      </x:c>
      <x:c t="n" s="0">
        <x:v>12.72182</x:v>
      </x:c>
      <x:c t="n" s="0">
        <x:v>7.284817</x:v>
      </x:c>
      <x:c t="n" s="0">
        <x:v>10.94958</x:v>
      </x:c>
      <x:c t="n" s="0">
        <x:v>10.56173</x:v>
      </x:c>
      <x:c t="n" s="0">
        <x:v>22.83524</x:v>
      </x:c>
      <x:c t="n" s="0">
        <x:v>19.92328</x:v>
      </x:c>
      <x:c t="n" s="0">
        <x:v>24.18037</x:v>
      </x:c>
      <x:c t="n" s="0">
        <x:v>21.46295</x:v>
      </x:c>
      <x:c t="n" s="0">
        <x:v>26.34335</x:v>
      </x:c>
      <x:c t="n" s="0">
        <x:v>32.83196</x:v>
      </x:c>
      <x:c t="n" s="0">
        <x:v>27.54753</x:v>
      </x:c>
      <x:c t="n" s="0">
        <x:v>37.00593</x:v>
      </x:c>
      <x:c t="n" s="0">
        <x:v>33.90022</x:v>
      </x:c>
      <x:c t="n" s="0">
        <x:v>38.24878</x:v>
      </x:c>
      <x:c t="n" s="0">
        <x:v>34.6167</x:v>
      </x:c>
      <x:c t="n" s="0">
        <x:v>34.57192</x:v>
      </x:c>
      <x:c t="n" s="0">
        <x:v>33.77622</x:v>
      </x:c>
      <x:c t="n" s="0">
        <x:v>29.53525</x:v>
      </x:c>
      <x:c t="n" s="0">
        <x:v>25.00993</x:v>
      </x:c>
      <x:c t="n" s="0">
        <x:v>29.22229</x:v>
      </x:c>
      <x:c t="n" s="0">
        <x:v>19.71366</x:v>
      </x:c>
      <x:c t="n" s="0">
        <x:v>7.509258</x:v>
      </x:c>
      <x:c t="n" s="0">
        <x:v>12.23478</x:v>
      </x:c>
      <x:c t="n" s="0">
        <x:v>8.05302</x:v>
      </x:c>
      <x:c t="n" s="0">
        <x:v>6.965951</x:v>
      </x:c>
      <x:c t="n" s="0">
        <x:v>5.682213</x:v>
      </x:c>
      <x:c t="n" s="0">
        <x:v>2.264326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43943.1010069444</x:v>
      </x:c>
      <x:c t="n" s="7">
        <x:v>43943.1010069444</x:v>
      </x:c>
      <x:c t="n" s="0">
        <x:v>45.84058</x:v>
      </x:c>
      <x:c t="n" s="0">
        <x:v>54.20069</x:v>
      </x:c>
      <x:c t="n" s="0">
        <x:v>57.99186</x:v>
      </x:c>
      <x:c t="n" s="0">
        <x:v>65.88657</x:v>
      </x:c>
      <x:c t="n" s="0">
        <x:v>-16.86948</x:v>
      </x:c>
      <x:c t="n" s="0">
        <x:v>-13.84975</x:v>
      </x:c>
      <x:c t="n" s="0">
        <x:v>-16.9834</x:v>
      </x:c>
      <x:c t="n" s="0">
        <x:v>-12.67177</x:v>
      </x:c>
      <x:c t="n" s="0">
        <x:v>-6.714414</x:v>
      </x:c>
      <x:c t="n" s="0">
        <x:v>-7.948966</x:v>
      </x:c>
      <x:c t="n" s="0">
        <x:v>4.583214</x:v>
      </x:c>
      <x:c t="n" s="0">
        <x:v>8.694871</x:v>
      </x:c>
      <x:c t="n" s="0">
        <x:v>13.40567</x:v>
      </x:c>
      <x:c t="n" s="0">
        <x:v>15.50509</x:v>
      </x:c>
      <x:c t="n" s="0">
        <x:v>16.87708</x:v>
      </x:c>
      <x:c t="n" s="0">
        <x:v>16.02582</x:v>
      </x:c>
      <x:c t="n" s="0">
        <x:v>15.68454</x:v>
      </x:c>
      <x:c t="n" s="0">
        <x:v>20.98598</x:v>
      </x:c>
      <x:c t="n" s="0">
        <x:v>21.30243</x:v>
      </x:c>
      <x:c t="n" s="0">
        <x:v>24.81581</x:v>
      </x:c>
      <x:c t="n" s="0">
        <x:v>29.12087</x:v>
      </x:c>
      <x:c t="n" s="0">
        <x:v>28.60728</x:v>
      </x:c>
      <x:c t="n" s="0">
        <x:v>31.38095</x:v>
      </x:c>
      <x:c t="n" s="0">
        <x:v>33.52753</x:v>
      </x:c>
      <x:c t="n" s="0">
        <x:v>36.63427</x:v>
      </x:c>
      <x:c t="n" s="0">
        <x:v>38.03195</x:v>
      </x:c>
      <x:c t="n" s="0">
        <x:v>40.17028</x:v>
      </x:c>
      <x:c t="n" s="0">
        <x:v>38.34031</x:v>
      </x:c>
      <x:c t="n" s="0">
        <x:v>36.8728</x:v>
      </x:c>
      <x:c t="n" s="0">
        <x:v>33.32346</x:v>
      </x:c>
      <x:c t="n" s="0">
        <x:v>30.68757</x:v>
      </x:c>
      <x:c t="n" s="0">
        <x:v>32.10535</x:v>
      </x:c>
      <x:c t="n" s="0">
        <x:v>35.10705</x:v>
      </x:c>
      <x:c t="n" s="0">
        <x:v>25.61888</x:v>
      </x:c>
      <x:c t="n" s="0">
        <x:v>15.02338</x:v>
      </x:c>
      <x:c t="n" s="0">
        <x:v>20.12476</x:v>
      </x:c>
      <x:c t="n" s="0">
        <x:v>11.0956</x:v>
      </x:c>
      <x:c t="n" s="0">
        <x:v>7.061104</x:v>
      </x:c>
      <x:c t="n" s="0">
        <x:v>6.084336</x:v>
      </x:c>
      <x:c t="n" s="0">
        <x:v>2.181801</x:v>
      </x:c>
      <x:c t="n" s="0">
        <x:v>-16.4231</x:v>
      </x:c>
      <x:c t="n" s="0">
        <x:v>-13.9239</x:v>
      </x:c>
      <x:c t="n" s="0">
        <x:v>-22.96475</x:v>
      </x:c>
      <x:c t="n" s="0">
        <x:v>-17.73392</x:v>
      </x:c>
      <x:c t="n" s="0">
        <x:v>-9.216599</x:v>
      </x:c>
      <x:c t="n" s="0">
        <x:v>-10.9684</x:v>
      </x:c>
      <x:c t="n" s="0">
        <x:v>2.328773</x:v>
      </x:c>
      <x:c t="n" s="0">
        <x:v>2.811829</x:v>
      </x:c>
      <x:c t="n" s="0">
        <x:v>15.71189</x:v>
      </x:c>
      <x:c t="n" s="0">
        <x:v>8.569797</x:v>
      </x:c>
      <x:c t="n" s="0">
        <x:v>7.608151</x:v>
      </x:c>
      <x:c t="n" s="0">
        <x:v>10.94958</x:v>
      </x:c>
      <x:c t="n" s="0">
        <x:v>4.421424</x:v>
      </x:c>
      <x:c t="n" s="0">
        <x:v>23.71027</x:v>
      </x:c>
      <x:c t="n" s="0">
        <x:v>19.35066</x:v>
      </x:c>
      <x:c t="n" s="0">
        <x:v>26.50813</x:v>
      </x:c>
      <x:c t="n" s="0">
        <x:v>22.8211</x:v>
      </x:c>
      <x:c t="n" s="0">
        <x:v>21.77859</x:v>
      </x:c>
      <x:c t="n" s="0">
        <x:v>31.98101</x:v>
      </x:c>
      <x:c t="n" s="0">
        <x:v>34.46407</x:v>
      </x:c>
      <x:c t="n" s="0">
        <x:v>39.19689</x:v>
      </x:c>
      <x:c t="n" s="0">
        <x:v>31.63114</x:v>
      </x:c>
      <x:c t="n" s="0">
        <x:v>37.38276</x:v>
      </x:c>
      <x:c t="n" s="0">
        <x:v>38.9231</x:v>
      </x:c>
      <x:c t="n" s="0">
        <x:v>36.1582</x:v>
      </x:c>
      <x:c t="n" s="0">
        <x:v>34.01874</x:v>
      </x:c>
      <x:c t="n" s="0">
        <x:v>33.01384</x:v>
      </x:c>
      <x:c t="n" s="0">
        <x:v>38.22751</x:v>
      </x:c>
      <x:c t="n" s="0">
        <x:v>41.90378</x:v>
      </x:c>
      <x:c t="n" s="0">
        <x:v>31.8982</x:v>
      </x:c>
      <x:c t="n" s="0">
        <x:v>21.58408</x:v>
      </x:c>
      <x:c t="n" s="0">
        <x:v>25.59317</x:v>
      </x:c>
      <x:c t="n" s="0">
        <x:v>8.314809</x:v>
      </x:c>
      <x:c t="n" s="0">
        <x:v>5.780154</x:v>
      </x:c>
      <x:c t="n" s="0">
        <x:v>5.304317</x:v>
      </x:c>
      <x:c t="n" s="0">
        <x:v>1.824202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43943.1010069444</x:v>
      </x:c>
      <x:c t="n" s="7">
        <x:v>43943.1010069444</x:v>
      </x:c>
      <x:c t="n" s="0">
        <x:v>44.88889</x:v>
      </x:c>
      <x:c t="n" s="0">
        <x:v>54.20069</x:v>
      </x:c>
      <x:c t="n" s="0">
        <x:v>57.57059</x:v>
      </x:c>
      <x:c t="n" s="0">
        <x:v>65.88657</x:v>
      </x:c>
      <x:c t="n" s="0">
        <x:v>-16.80149</x:v>
      </x:c>
      <x:c t="n" s="0">
        <x:v>-13.86054</x:v>
      </x:c>
      <x:c t="n" s="0">
        <x:v>-17.48545</x:v>
      </x:c>
      <x:c t="n" s="0">
        <x:v>-13.13165</x:v>
      </x:c>
      <x:c t="n" s="0">
        <x:v>-6.427608</x:v>
      </x:c>
      <x:c t="n" s="0">
        <x:v>-8.278843</x:v>
      </x:c>
      <x:c t="n" s="0">
        <x:v>4.318591</x:v>
      </x:c>
      <x:c t="n" s="0">
        <x:v>8.2076</x:v>
      </x:c>
      <x:c t="n" s="0">
        <x:v>13.8286</x:v>
      </x:c>
      <x:c t="n" s="0">
        <x:v>14.96759</x:v>
      </x:c>
      <x:c t="n" s="0">
        <x:v>16.27874</x:v>
      </x:c>
      <x:c t="n" s="0">
        <x:v>15.56526</x:v>
      </x:c>
      <x:c t="n" s="0">
        <x:v>15.13027</x:v>
      </x:c>
      <x:c t="n" s="0">
        <x:v>21.50304</x:v>
      </x:c>
      <x:c t="n" s="0">
        <x:v>22.29666</x:v>
      </x:c>
      <x:c t="n" s="0">
        <x:v>24.79935</x:v>
      </x:c>
      <x:c t="n" s="0">
        <x:v>28.62636</x:v>
      </x:c>
      <x:c t="n" s="0">
        <x:v>29.04465</x:v>
      </x:c>
      <x:c t="n" s="0">
        <x:v>31.80897</x:v>
      </x:c>
      <x:c t="n" s="0">
        <x:v>33.38123</x:v>
      </x:c>
      <x:c t="n" s="0">
        <x:v>36.50645</x:v>
      </x:c>
      <x:c t="n" s="0">
        <x:v>37.64125</x:v>
      </x:c>
      <x:c t="n" s="0">
        <x:v>40.61467</x:v>
      </x:c>
      <x:c t="n" s="0">
        <x:v>39.01852</x:v>
      </x:c>
      <x:c t="n" s="0">
        <x:v>37.71823</x:v>
      </x:c>
      <x:c t="n" s="0">
        <x:v>33.23904</x:v>
      </x:c>
      <x:c t="n" s="0">
        <x:v>30.35187</x:v>
      </x:c>
      <x:c t="n" s="0">
        <x:v>31.63823</x:v>
      </x:c>
      <x:c t="n" s="0">
        <x:v>34.61499</x:v>
      </x:c>
      <x:c t="n" s="0">
        <x:v>25.09471</x:v>
      </x:c>
      <x:c t="n" s="0">
        <x:v>14.62616</x:v>
      </x:c>
      <x:c t="n" s="0">
        <x:v>19.6497</x:v>
      </x:c>
      <x:c t="n" s="0">
        <x:v>10.81824</x:v>
      </x:c>
      <x:c t="n" s="0">
        <x:v>7.053721</x:v>
      </x:c>
      <x:c t="n" s="0">
        <x:v>6.095224</x:v>
      </x:c>
      <x:c t="n" s="0">
        <x:v>1.989051</x:v>
      </x:c>
      <x:c t="n" s="0">
        <x:v>-16.4231</x:v>
      </x:c>
      <x:c t="n" s="0">
        <x:v>-13.9239</x:v>
      </x:c>
      <x:c t="n" s="0">
        <x:v>-22.96475</x:v>
      </x:c>
      <x:c t="n" s="0">
        <x:v>-17.73392</x:v>
      </x:c>
      <x:c t="n" s="0">
        <x:v>-3.152423</x:v>
      </x:c>
      <x:c t="n" s="0">
        <x:v>-10.9684</x:v>
      </x:c>
      <x:c t="n" s="0">
        <x:v>2.328773</x:v>
      </x:c>
      <x:c t="n" s="0">
        <x:v>3.260887</x:v>
      </x:c>
      <x:c t="n" s="0">
        <x:v>15.71189</x:v>
      </x:c>
      <x:c t="n" s="0">
        <x:v>9.010836</x:v>
      </x:c>
      <x:c t="n" s="0">
        <x:v>7.608151</x:v>
      </x:c>
      <x:c t="n" s="0">
        <x:v>15.78654</x:v>
      </x:c>
      <x:c t="n" s="0">
        <x:v>10.02748</x:v>
      </x:c>
      <x:c t="n" s="0">
        <x:v>23.69005</x:v>
      </x:c>
      <x:c t="n" s="0">
        <x:v>26.63803</x:v>
      </x:c>
      <x:c t="n" s="0">
        <x:v>23.34476</x:v>
      </x:c>
      <x:c t="n" s="0">
        <x:v>22.64677</x:v>
      </x:c>
      <x:c t="n" s="0">
        <x:v>32.17636</x:v>
      </x:c>
      <x:c t="n" s="0">
        <x:v>34.41696</x:v>
      </x:c>
      <x:c t="n" s="0">
        <x:v>31.38305</x:v>
      </x:c>
      <x:c t="n" s="0">
        <x:v>35.51366</x:v>
      </x:c>
      <x:c t="n" s="0">
        <x:v>35.23849</x:v>
      </x:c>
      <x:c t="n" s="0">
        <x:v>42.63043</x:v>
      </x:c>
      <x:c t="n" s="0">
        <x:v>40.70388</x:v>
      </x:c>
      <x:c t="n" s="0">
        <x:v>41.36071</x:v>
      </x:c>
      <x:c t="n" s="0">
        <x:v>32.80222</x:v>
      </x:c>
      <x:c t="n" s="0">
        <x:v>27.17513</x:v>
      </x:c>
      <x:c t="n" s="0">
        <x:v>26.44281</x:v>
      </x:c>
      <x:c t="n" s="0">
        <x:v>28.50254</x:v>
      </x:c>
      <x:c t="n" s="0">
        <x:v>18.82465</x:v>
      </x:c>
      <x:c t="n" s="0">
        <x:v>10.25929</x:v>
      </x:c>
      <x:c t="n" s="0">
        <x:v>13.9477</x:v>
      </x:c>
      <x:c t="n" s="0">
        <x:v>9.297729</x:v>
      </x:c>
      <x:c t="n" s="0">
        <x:v>6.308696</x:v>
      </x:c>
      <x:c t="n" s="0">
        <x:v>6.560374</x:v>
      </x:c>
      <x:c t="n" s="0">
        <x:v>1.186816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43943.1010069444</x:v>
      </x:c>
      <x:c t="n" s="7">
        <x:v>43943.1010069444</x:v>
      </x:c>
      <x:c t="n" s="0">
        <x:v>47.58499</x:v>
      </x:c>
      <x:c t="n" s="0">
        <x:v>54.20069</x:v>
      </x:c>
      <x:c t="n" s="0">
        <x:v>56.16858</x:v>
      </x:c>
      <x:c t="n" s="0">
        <x:v>62.2068</x:v>
      </x:c>
      <x:c t="n" s="0">
        <x:v>-16.74423</x:v>
      </x:c>
      <x:c t="n" s="0">
        <x:v>-13.86977</x:v>
      </x:c>
      <x:c t="n" s="0">
        <x:v>-17.96554</x:v>
      </x:c>
      <x:c t="n" s="0">
        <x:v>-13.56707</x:v>
      </x:c>
      <x:c t="n" s="0">
        <x:v>-4.973019</x:v>
      </x:c>
      <x:c t="n" s="0">
        <x:v>-8.581873</x:v>
      </x:c>
      <x:c t="n" s="0">
        <x:v>4.079084</x:v>
      </x:c>
      <x:c t="n" s="0">
        <x:v>7.775746</x:v>
      </x:c>
      <x:c t="n" s="0">
        <x:v>14.04184</x:v>
      </x:c>
      <x:c t="n" s="0">
        <x:v>14.57114</x:v>
      </x:c>
      <x:c t="n" s="0">
        <x:v>15.69311</x:v>
      </x:c>
      <x:c t="n" s="0">
        <x:v>17.69686</x:v>
      </x:c>
      <x:c t="n" s="0">
        <x:v>14.82345</x:v>
      </x:c>
      <x:c t="n" s="0">
        <x:v>21.89877</x:v>
      </x:c>
      <x:c t="n" s="0">
        <x:v>23.27373</x:v>
      </x:c>
      <x:c t="n" s="0">
        <x:v>24.72816</x:v>
      </x:c>
      <x:c t="n" s="0">
        <x:v>28.56977</x:v>
      </x:c>
      <x:c t="n" s="0">
        <x:v>29.05754</x:v>
      </x:c>
      <x:c t="n" s="0">
        <x:v>31.53368</x:v>
      </x:c>
      <x:c t="n" s="0">
        <x:v>33.01462</x:v>
      </x:c>
      <x:c t="n" s="0">
        <x:v>36.44726</x:v>
      </x:c>
      <x:c t="n" s="0">
        <x:v>37.77274</x:v>
      </x:c>
      <x:c t="n" s="0">
        <x:v>40.21339</x:v>
      </x:c>
      <x:c t="n" s="0">
        <x:v>38.69928</x:v>
      </x:c>
      <x:c t="n" s="0">
        <x:v>37.43824</x:v>
      </x:c>
      <x:c t="n" s="0">
        <x:v>33.22791</x:v>
      </x:c>
      <x:c t="n" s="0">
        <x:v>29.97812</x:v>
      </x:c>
      <x:c t="n" s="0">
        <x:v>31.23245</x:v>
      </x:c>
      <x:c t="n" s="0">
        <x:v>34.05961</x:v>
      </x:c>
      <x:c t="n" s="0">
        <x:v>24.5449</x:v>
      </x:c>
      <x:c t="n" s="0">
        <x:v>14.11422</x:v>
      </x:c>
      <x:c t="n" s="0">
        <x:v>19.82685</x:v>
      </x:c>
      <x:c t="n" s="0">
        <x:v>11.22605</x:v>
      </x:c>
      <x:c t="n" s="0">
        <x:v>6.905752</x:v>
      </x:c>
      <x:c t="n" s="0">
        <x:v>6.176023</x:v>
      </x:c>
      <x:c t="n" s="0">
        <x:v>2.053164</x:v>
      </x:c>
      <x:c t="n" s="0">
        <x:v>-16.4231</x:v>
      </x:c>
      <x:c t="n" s="0">
        <x:v>-13.9239</x:v>
      </x:c>
      <x:c t="n" s="0">
        <x:v>-22.96475</x:v>
      </x:c>
      <x:c t="n" s="0">
        <x:v>-17.73392</x:v>
      </x:c>
      <x:c t="n" s="0">
        <x:v>-0.7158535</x:v>
      </x:c>
      <x:c t="n" s="0">
        <x:v>-10.9684</x:v>
      </x:c>
      <x:c t="n" s="0">
        <x:v>2.328773</x:v>
      </x:c>
      <x:c t="n" s="0">
        <x:v>3.667834</x:v>
      </x:c>
      <x:c t="n" s="0">
        <x:v>14.72164</x:v>
      </x:c>
      <x:c t="n" s="0">
        <x:v>11.25349</x:v>
      </x:c>
      <x:c t="n" s="0">
        <x:v>11.24599</x:v>
      </x:c>
      <x:c t="n" s="0">
        <x:v>23.34661</x:v>
      </x:c>
      <x:c t="n" s="0">
        <x:v>12.39528</x:v>
      </x:c>
      <x:c t="n" s="0">
        <x:v>23.18294</x:v>
      </x:c>
      <x:c t="n" s="0">
        <x:v>26.67122</x:v>
      </x:c>
      <x:c t="n" s="0">
        <x:v>25.43616</x:v>
      </x:c>
      <x:c t="n" s="0">
        <x:v>29.53776</x:v>
      </x:c>
      <x:c t="n" s="0">
        <x:v>25.61071</x:v>
      </x:c>
      <x:c t="n" s="0">
        <x:v>27.70126</x:v>
      </x:c>
      <x:c t="n" s="0">
        <x:v>28.3492</x:v>
      </x:c>
      <x:c t="n" s="0">
        <x:v>34.60465</x:v>
      </x:c>
      <x:c t="n" s="0">
        <x:v>38.66052</x:v>
      </x:c>
      <x:c t="n" s="0">
        <x:v>36.65927</x:v>
      </x:c>
      <x:c t="n" s="0">
        <x:v>35.09691</x:v>
      </x:c>
      <x:c t="n" s="0">
        <x:v>34.64</x:v>
      </x:c>
      <x:c t="n" s="0">
        <x:v>33.59353</x:v>
      </x:c>
      <x:c t="n" s="0">
        <x:v>27.14859</x:v>
      </x:c>
      <x:c t="n" s="0">
        <x:v>27.37169</x:v>
      </x:c>
      <x:c t="n" s="0">
        <x:v>27.52457</x:v>
      </x:c>
      <x:c t="n" s="0">
        <x:v>25.51236</x:v>
      </x:c>
      <x:c t="n" s="0">
        <x:v>13.03954</x:v>
      </x:c>
      <x:c t="n" s="0">
        <x:v>20.8595</x:v>
      </x:c>
      <x:c t="n" s="0">
        <x:v>12.53062</x:v>
      </x:c>
      <x:c t="n" s="0">
        <x:v>6.100427</x:v>
      </x:c>
      <x:c t="n" s="0">
        <x:v>6.415582</x:v>
      </x:c>
      <x:c t="n" s="0">
        <x:v>2.494538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43943.1010069444</x:v>
      </x:c>
      <x:c t="n" s="7">
        <x:v>43943.1010069444</x:v>
      </x:c>
      <x:c t="n" s="0">
        <x:v>45.11322</x:v>
      </x:c>
      <x:c t="n" s="0">
        <x:v>54.20069</x:v>
      </x:c>
      <x:c t="n" s="0">
        <x:v>53.35101</x:v>
      </x:c>
      <x:c t="n" s="0">
        <x:v>61.69528</x:v>
      </x:c>
      <x:c t="n" s="0">
        <x:v>-16.69591</x:v>
      </x:c>
      <x:c t="n" s="0">
        <x:v>-13.87767</x:v>
      </x:c>
      <x:c t="n" s="0">
        <x:v>-18.42231</x:v>
      </x:c>
      <x:c t="n" s="0">
        <x:v>-13.97695</x:v>
      </x:c>
      <x:c t="n" s="0">
        <x:v>-4.028076</x:v>
      </x:c>
      <x:c t="n" s="0">
        <x:v>-8.858537</x:v>
      </x:c>
      <x:c t="n" s="0">
        <x:v>4.771147</x:v>
      </x:c>
      <x:c t="n" s="0">
        <x:v>7.369556</x:v>
      </x:c>
      <x:c t="n" s="0">
        <x:v>14.03534</x:v>
      </x:c>
      <x:c t="n" s="0">
        <x:v>14.21857</x:v>
      </x:c>
      <x:c t="n" s="0">
        <x:v>15.67429</x:v>
      </x:c>
      <x:c t="n" s="0">
        <x:v>19.12744</x:v>
      </x:c>
      <x:c t="n" s="0">
        <x:v>14.54307</x:v>
      </x:c>
      <x:c t="n" s="0">
        <x:v>21.45884</x:v>
      </x:c>
      <x:c t="n" s="0">
        <x:v>23.97644</x:v>
      </x:c>
      <x:c t="n" s="0">
        <x:v>24.98301</x:v>
      </x:c>
      <x:c t="n" s="0">
        <x:v>28.36133</x:v>
      </x:c>
      <x:c t="n" s="0">
        <x:v>28.49561</x:v>
      </x:c>
      <x:c t="n" s="0">
        <x:v>31.62892</x:v>
      </x:c>
      <x:c t="n" s="0">
        <x:v>33.3802</x:v>
      </x:c>
      <x:c t="n" s="0">
        <x:v>36.13898</x:v>
      </x:c>
      <x:c t="n" s="0">
        <x:v>38.09629</x:v>
      </x:c>
      <x:c t="n" s="0">
        <x:v>39.94693</x:v>
      </x:c>
      <x:c t="n" s="0">
        <x:v>38.42335</x:v>
      </x:c>
      <x:c t="n" s="0">
        <x:v>37.17104</x:v>
      </x:c>
      <x:c t="n" s="0">
        <x:v>33.96447</x:v>
      </x:c>
      <x:c t="n" s="0">
        <x:v>30.45529</x:v>
      </x:c>
      <x:c t="n" s="0">
        <x:v>31.6605</x:v>
      </x:c>
      <x:c t="n" s="0">
        <x:v>34.80463</x:v>
      </x:c>
      <x:c t="n" s="0">
        <x:v>24.72449</x:v>
      </x:c>
      <x:c t="n" s="0">
        <x:v>14.01665</x:v>
      </x:c>
      <x:c t="n" s="0">
        <x:v>19.44517</x:v>
      </x:c>
      <x:c t="n" s="0">
        <x:v>10.91193</x:v>
      </x:c>
      <x:c t="n" s="0">
        <x:v>6.838927</x:v>
      </x:c>
      <x:c t="n" s="0">
        <x:v>6.202721</x:v>
      </x:c>
      <x:c t="n" s="0">
        <x:v>2.125784</x:v>
      </x:c>
      <x:c t="n" s="0">
        <x:v>-16.43553</x:v>
      </x:c>
      <x:c t="n" s="0">
        <x:v>-13.9239</x:v>
      </x:c>
      <x:c t="n" s="0">
        <x:v>-22.96475</x:v>
      </x:c>
      <x:c t="n" s="0">
        <x:v>-17.73392</x:v>
      </x:c>
      <x:c t="n" s="0">
        <x:v>-0.7158535</x:v>
      </x:c>
      <x:c t="n" s="0">
        <x:v>-7.233397</x:v>
      </x:c>
      <x:c t="n" s="0">
        <x:v>8.439034</x:v>
      </x:c>
      <x:c t="n" s="0">
        <x:v>4.438045</x:v>
      </x:c>
      <x:c t="n" s="0">
        <x:v>13.99707</x:v>
      </x:c>
      <x:c t="n" s="0">
        <x:v>11.25349</x:v>
      </x:c>
      <x:c t="n" s="0">
        <x:v>15.56255</x:v>
      </x:c>
      <x:c t="n" s="0">
        <x:v>23.34661</x:v>
      </x:c>
      <x:c t="n" s="0">
        <x:v>11.48208</x:v>
      </x:c>
      <x:c t="n" s="0">
        <x:v>14.5891</x:v>
      </x:c>
      <x:c t="n" s="0">
        <x:v>26.24893</x:v>
      </x:c>
      <x:c t="n" s="0">
        <x:v>25.62973</x:v>
      </x:c>
      <x:c t="n" s="0">
        <x:v>23.95939</x:v>
      </x:c>
      <x:c t="n" s="0">
        <x:v>20.6971</x:v>
      </x:c>
      <x:c t="n" s="0">
        <x:v>33.29344</x:v>
      </x:c>
      <x:c t="n" s="0">
        <x:v>35.25798</x:v>
      </x:c>
      <x:c t="n" s="0">
        <x:v>33.74253</x:v>
      </x:c>
      <x:c t="n" s="0">
        <x:v>40.29013</x:v>
      </x:c>
      <x:c t="n" s="0">
        <x:v>38.78794</x:v>
      </x:c>
      <x:c t="n" s="0">
        <x:v>36.98614</x:v>
      </x:c>
      <x:c t="n" s="0">
        <x:v>35.48073</x:v>
      </x:c>
      <x:c t="n" s="0">
        <x:v>36.4022</x:v>
      </x:c>
      <x:c t="n" s="0">
        <x:v>32.81177</x:v>
      </x:c>
      <x:c t="n" s="0">
        <x:v>33.6543</x:v>
      </x:c>
      <x:c t="n" s="0">
        <x:v>37.83593</x:v>
      </x:c>
      <x:c t="n" s="0">
        <x:v>20.44152</x:v>
      </x:c>
      <x:c t="n" s="0">
        <x:v>10.1366</x:v>
      </x:c>
      <x:c t="n" s="0">
        <x:v>15.31135</x:v>
      </x:c>
      <x:c t="n" s="0">
        <x:v>8.966468</x:v>
      </x:c>
      <x:c t="n" s="0">
        <x:v>6.867858</x:v>
      </x:c>
      <x:c t="n" s="0">
        <x:v>6.894288</x:v>
      </x:c>
      <x:c t="n" s="0">
        <x:v>2.418517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43943.1010069444</x:v>
      </x:c>
      <x:c t="n" s="7">
        <x:v>43943.1010069444</x:v>
      </x:c>
      <x:c t="n" s="0">
        <x:v>45.18203</x:v>
      </x:c>
      <x:c t="n" s="0">
        <x:v>54.20069</x:v>
      </x:c>
      <x:c t="n" s="0">
        <x:v>57.35296</x:v>
      </x:c>
      <x:c t="n" s="0">
        <x:v>64.70557</x:v>
      </x:c>
      <x:c t="n" s="0">
        <x:v>-16.66863</x:v>
      </x:c>
      <x:c t="n" s="0">
        <x:v>-13.88444</x:v>
      </x:c>
      <x:c t="n" s="0">
        <x:v>-18.85444</x:v>
      </x:c>
      <x:c t="n" s="0">
        <x:v>-14.36049</x:v>
      </x:c>
      <x:c t="n" s="0">
        <x:v>-3.35739</x:v>
      </x:c>
      <x:c t="n" s="0">
        <x:v>-6.284027</x:v>
      </x:c>
      <x:c t="n" s="0">
        <x:v>5.671421</x:v>
      </x:c>
      <x:c t="n" s="0">
        <x:v>7.376657</x:v>
      </x:c>
      <x:c t="n" s="0">
        <x:v>14.02977</x:v>
      </x:c>
      <x:c t="n" s="0">
        <x:v>13.893</x:v>
      </x:c>
      <x:c t="n" s="0">
        <x:v>15.65816</x:v>
      </x:c>
      <x:c t="n" s="0">
        <x:v>20.43883</x:v>
      </x:c>
      <x:c t="n" s="0">
        <x:v>13.96573</x:v>
      </x:c>
      <x:c t="n" s="0">
        <x:v>21.00491</x:v>
      </x:c>
      <x:c t="n" s="0">
        <x:v>23.68539</x:v>
      </x:c>
      <x:c t="n" s="0">
        <x:v>24.83959</x:v>
      </x:c>
      <x:c t="n" s="0">
        <x:v>28.15435</x:v>
      </x:c>
      <x:c t="n" s="0">
        <x:v>28.64188</x:v>
      </x:c>
      <x:c t="n" s="0">
        <x:v>31.81763</x:v>
      </x:c>
      <x:c t="n" s="0">
        <x:v>33.03872</x:v>
      </x:c>
      <x:c t="n" s="0">
        <x:v>36.11512</x:v>
      </x:c>
      <x:c t="n" s="0">
        <x:v>38.11912</x:v>
      </x:c>
      <x:c t="n" s="0">
        <x:v>39.6193</x:v>
      </x:c>
      <x:c t="n" s="0">
        <x:v>38.40239</x:v>
      </x:c>
      <x:c t="n" s="0">
        <x:v>36.93173</x:v>
      </x:c>
      <x:c t="n" s="0">
        <x:v>33.60613</x:v>
      </x:c>
      <x:c t="n" s="0">
        <x:v>30.19538</x:v>
      </x:c>
      <x:c t="n" s="0">
        <x:v>31.14261</x:v>
      </x:c>
      <x:c t="n" s="0">
        <x:v>34.30591</x:v>
      </x:c>
      <x:c t="n" s="0">
        <x:v>24.28493</x:v>
      </x:c>
      <x:c t="n" s="0">
        <x:v>13.56622</x:v>
      </x:c>
      <x:c t="n" s="0">
        <x:v>18.94533</x:v>
      </x:c>
      <x:c t="n" s="0">
        <x:v>10.59246</x:v>
      </x:c>
      <x:c t="n" s="0">
        <x:v>6.903782</x:v>
      </x:c>
      <x:c t="n" s="0">
        <x:v>6.382398</x:v>
      </x:c>
      <x:c t="n" s="0">
        <x:v>2.140413</x:v>
      </x:c>
      <x:c t="n" s="0">
        <x:v>-16.52355</x:v>
      </x:c>
      <x:c t="n" s="0">
        <x:v>-13.9239</x:v>
      </x:c>
      <x:c t="n" s="0">
        <x:v>-22.96475</x:v>
      </x:c>
      <x:c t="n" s="0">
        <x:v>-17.73392</x:v>
      </x:c>
      <x:c t="n" s="0">
        <x:v>-0.7158535</x:v>
      </x:c>
      <x:c t="n" s="0">
        <x:v>-0.2108893</x:v>
      </x:c>
      <x:c t="n" s="0">
        <x:v>8.883933</x:v>
      </x:c>
      <x:c t="n" s="0">
        <x:v>7.737267</x:v>
      </x:c>
      <x:c t="n" s="0">
        <x:v>13.99707</x:v>
      </x:c>
      <x:c t="n" s="0">
        <x:v>11.25349</x:v>
      </x:c>
      <x:c t="n" s="0">
        <x:v>15.56255</x:v>
      </x:c>
      <x:c t="n" s="0">
        <x:v>25.94728</x:v>
      </x:c>
      <x:c t="n" s="0">
        <x:v>6.223732</x:v>
      </x:c>
      <x:c t="n" s="0">
        <x:v>18.67354</x:v>
      </x:c>
      <x:c t="n" s="0">
        <x:v>19.79791</x:v>
      </x:c>
      <x:c t="n" s="0">
        <x:v>23.73262</x:v>
      </x:c>
      <x:c t="n" s="0">
        <x:v>27.58978</x:v>
      </x:c>
      <x:c t="n" s="0">
        <x:v>30.31553</x:v>
      </x:c>
      <x:c t="n" s="0">
        <x:v>30.9097</x:v>
      </x:c>
      <x:c t="n" s="0">
        <x:v>30.29706</x:v>
      </x:c>
      <x:c t="n" s="0">
        <x:v>35.35689</x:v>
      </x:c>
      <x:c t="n" s="0">
        <x:v>37.97929</x:v>
      </x:c>
      <x:c t="n" s="0">
        <x:v>39.55694</x:v>
      </x:c>
      <x:c t="n" s="0">
        <x:v>37.75204</x:v>
      </x:c>
      <x:c t="n" s="0">
        <x:v>37.10712</x:v>
      </x:c>
      <x:c t="n" s="0">
        <x:v>29.57032</x:v>
      </x:c>
      <x:c t="n" s="0">
        <x:v>27.61848</x:v>
      </x:c>
      <x:c t="n" s="0">
        <x:v>24.61275</x:v>
      </x:c>
      <x:c t="n" s="0">
        <x:v>28.12533</x:v>
      </x:c>
      <x:c t="n" s="0">
        <x:v>20.2723</x:v>
      </x:c>
      <x:c t="n" s="0">
        <x:v>8.447834</x:v>
      </x:c>
      <x:c t="n" s="0">
        <x:v>12.87521</x:v>
      </x:c>
      <x:c t="n" s="0">
        <x:v>7.630794</x:v>
      </x:c>
      <x:c t="n" s="0">
        <x:v>7.108976</x:v>
      </x:c>
      <x:c t="n" s="0">
        <x:v>7.185816</x:v>
      </x:c>
      <x:c t="n" s="0">
        <x:v>2.222414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43943.1010069444</x:v>
      </x:c>
      <x:c t="n" s="7">
        <x:v>43943.1010069444</x:v>
      </x:c>
      <x:c t="n" s="0">
        <x:v>46.31886</x:v>
      </x:c>
      <x:c t="n" s="0">
        <x:v>54.20069</x:v>
      </x:c>
      <x:c t="n" s="0">
        <x:v>63.11417</x:v>
      </x:c>
      <x:c t="n" s="0">
        <x:v>67.28836</x:v>
      </x:c>
      <x:c t="n" s="0">
        <x:v>-16.64722</x:v>
      </x:c>
      <x:c t="n" s="0">
        <x:v>-13.89023</x:v>
      </x:c>
      <x:c t="n" s="0">
        <x:v>-19.03098</x:v>
      </x:c>
      <x:c t="n" s="0">
        <x:v>-14.73257</x:v>
      </x:c>
      <x:c t="n" s="0">
        <x:v>-2.856655</x:v>
      </x:c>
      <x:c t="n" s="0">
        <x:v>-4.685249</x:v>
      </x:c>
      <x:c t="n" s="0">
        <x:v>6.315592</x:v>
      </x:c>
      <x:c t="n" s="0">
        <x:v>7.431201</x:v>
      </x:c>
      <x:c t="n" s="0">
        <x:v>13.94494</x:v>
      </x:c>
      <x:c t="n" s="0">
        <x:v>13.70516</x:v>
      </x:c>
      <x:c t="n" s="0">
        <x:v>15.64433</x:v>
      </x:c>
      <x:c t="n" s="0">
        <x:v>22.90051</x:v>
      </x:c>
      <x:c t="n" s="0">
        <x:v>13.40352</x:v>
      </x:c>
      <x:c t="n" s="0">
        <x:v>21.11664</x:v>
      </x:c>
      <x:c t="n" s="0">
        <x:v>23.41841</x:v>
      </x:c>
      <x:c t="n" s="0">
        <x:v>24.64576</x:v>
      </x:c>
      <x:c t="n" s="0">
        <x:v>28.05116</x:v>
      </x:c>
      <x:c t="n" s="0">
        <x:v>28.54128</x:v>
      </x:c>
      <x:c t="n" s="0">
        <x:v>31.42193</x:v>
      </x:c>
      <x:c t="n" s="0">
        <x:v>32.90233</x:v>
      </x:c>
      <x:c t="n" s="0">
        <x:v>35.88034</x:v>
      </x:c>
      <x:c t="n" s="0">
        <x:v>38.08159</x:v>
      </x:c>
      <x:c t="n" s="0">
        <x:v>39.9747</x:v>
      </x:c>
      <x:c t="n" s="0">
        <x:v>37.90261</x:v>
      </x:c>
      <x:c t="n" s="0">
        <x:v>36.92882</x:v>
      </x:c>
      <x:c t="n" s="0">
        <x:v>33.09613</x:v>
      </x:c>
      <x:c t="n" s="0">
        <x:v>29.88089</x:v>
      </x:c>
      <x:c t="n" s="0">
        <x:v>30.69642</x:v>
      </x:c>
      <x:c t="n" s="0">
        <x:v>33.77085</x:v>
      </x:c>
      <x:c t="n" s="0">
        <x:v>23.83072</x:v>
      </x:c>
      <x:c t="n" s="0">
        <x:v>13.04162</x:v>
      </x:c>
      <x:c t="n" s="0">
        <x:v>18.42367</x:v>
      </x:c>
      <x:c t="n" s="0">
        <x:v>10.14808</x:v>
      </x:c>
      <x:c t="n" s="0">
        <x:v>7.061471</x:v>
      </x:c>
      <x:c t="n" s="0">
        <x:v>6.292795</x:v>
      </x:c>
      <x:c t="n" s="0">
        <x:v>2.272482</x:v>
      </x:c>
      <x:c t="n" s="0">
        <x:v>-16.52355</x:v>
      </x:c>
      <x:c t="n" s="0">
        <x:v>-13.9239</x:v>
      </x:c>
      <x:c t="n" s="0">
        <x:v>-18.73387</x:v>
      </x:c>
      <x:c t="n" s="0">
        <x:v>-18.15022</x:v>
      </x:c>
      <x:c t="n" s="0">
        <x:v>-0.7158535</x:v>
      </x:c>
      <x:c t="n" s="0">
        <x:v>-0.2108893</x:v>
      </x:c>
      <x:c t="n" s="0">
        <x:v>8.883933</x:v>
      </x:c>
      <x:c t="n" s="0">
        <x:v>7.737267</x:v>
      </x:c>
      <x:c t="n" s="0">
        <x:v>12.81845</x:v>
      </x:c>
      <x:c t="n" s="0">
        <x:v>12.70663</x:v>
      </x:c>
      <x:c t="n" s="0">
        <x:v>15.56255</x:v>
      </x:c>
      <x:c t="n" s="0">
        <x:v>28.3799</x:v>
      </x:c>
      <x:c t="n" s="0">
        <x:v>6.223732</x:v>
      </x:c>
      <x:c t="n" s="0">
        <x:v>21.71829</x:v>
      </x:c>
      <x:c t="n" s="0">
        <x:v>22.45836</x:v>
      </x:c>
      <x:c t="n" s="0">
        <x:v>27.20712</x:v>
      </x:c>
      <x:c t="n" s="0">
        <x:v>28.13355</x:v>
      </x:c>
      <x:c t="n" s="0">
        <x:v>26.36716</x:v>
      </x:c>
      <x:c t="n" s="0">
        <x:v>29.81581</x:v>
      </x:c>
      <x:c t="n" s="0">
        <x:v>34.61237</x:v>
      </x:c>
      <x:c t="n" s="0">
        <x:v>34.67186</x:v>
      </x:c>
      <x:c t="n" s="0">
        <x:v>35.96221</x:v>
      </x:c>
      <x:c t="n" s="0">
        <x:v>40.90221</x:v>
      </x:c>
      <x:c t="n" s="0">
        <x:v>35.01613</x:v>
      </x:c>
      <x:c t="n" s="0">
        <x:v>32.40693</x:v>
      </x:c>
      <x:c t="n" s="0">
        <x:v>29.5557</x:v>
      </x:c>
      <x:c t="n" s="0">
        <x:v>29.31578</x:v>
      </x:c>
      <x:c t="n" s="0">
        <x:v>26.5149</x:v>
      </x:c>
      <x:c t="n" s="0">
        <x:v>28.0426</x:v>
      </x:c>
      <x:c t="n" s="0">
        <x:v>17.64365</x:v>
      </x:c>
      <x:c t="n" s="0">
        <x:v>7.64704</x:v>
      </x:c>
      <x:c t="n" s="0">
        <x:v>12.58682</x:v>
      </x:c>
      <x:c t="n" s="0">
        <x:v>5.983272</x:v>
      </x:c>
      <x:c t="n" s="0">
        <x:v>7.739139</x:v>
      </x:c>
      <x:c t="n" s="0">
        <x:v>6.061637</x:v>
      </x:c>
      <x:c t="n" s="0">
        <x:v>2.848184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43943.1010069444</x:v>
      </x:c>
      <x:c t="n" s="7">
        <x:v>43943.1010069444</x:v>
      </x:c>
      <x:c t="n" s="0">
        <x:v>45.0301</x:v>
      </x:c>
      <x:c t="n" s="0">
        <x:v>54.20069</x:v>
      </x:c>
      <x:c t="n" s="0">
        <x:v>59.16613</x:v>
      </x:c>
      <x:c t="n" s="0">
        <x:v>66.64378</x:v>
      </x:c>
      <x:c t="n" s="0">
        <x:v>-16.62904</x:v>
      </x:c>
      <x:c t="n" s="0">
        <x:v>-13.89517</x:v>
      </x:c>
      <x:c t="n" s="0">
        <x:v>-18.58711</x:v>
      </x:c>
      <x:c t="n" s="0">
        <x:v>-15.12415</x:v>
      </x:c>
      <x:c t="n" s="0">
        <x:v>-2.470441</x:v>
      </x:c>
      <x:c t="n" s="0">
        <x:v>-3.671155</x:v>
      </x:c>
      <x:c t="n" s="0">
        <x:v>6.79895</x:v>
      </x:c>
      <x:c t="n" s="0">
        <x:v>7.477246</x:v>
      </x:c>
      <x:c t="n" s="0">
        <x:v>13.63692</x:v>
      </x:c>
      <x:c t="n" s="0">
        <x:v>13.57295</x:v>
      </x:c>
      <x:c t="n" s="0">
        <x:v>15.65276</x:v>
      </x:c>
      <x:c t="n" s="0">
        <x:v>24.26618</x:v>
      </x:c>
      <x:c t="n" s="0">
        <x:v>14.50117</x:v>
      </x:c>
      <x:c t="n" s="0">
        <x:v>20.95805</x:v>
      </x:c>
      <x:c t="n" s="0">
        <x:v>23.52417</x:v>
      </x:c>
      <x:c t="n" s="0">
        <x:v>26.64922</x:v>
      </x:c>
      <x:c t="n" s="0">
        <x:v>28.67789</x:v>
      </x:c>
      <x:c t="n" s="0">
        <x:v>29.10799</x:v>
      </x:c>
      <x:c t="n" s="0">
        <x:v>31.58288</x:v>
      </x:c>
      <x:c t="n" s="0">
        <x:v>33.09108</x:v>
      </x:c>
      <x:c t="n" s="0">
        <x:v>35.38038</x:v>
      </x:c>
      <x:c t="n" s="0">
        <x:v>37.55072</x:v>
      </x:c>
      <x:c t="n" s="0">
        <x:v>39.93542</x:v>
      </x:c>
      <x:c t="n" s="0">
        <x:v>38.12049</x:v>
      </x:c>
      <x:c t="n" s="0">
        <x:v>36.99792</x:v>
      </x:c>
      <x:c t="n" s="0">
        <x:v>33.02279</x:v>
      </x:c>
      <x:c t="n" s="0">
        <x:v>29.83828</x:v>
      </x:c>
      <x:c t="n" s="0">
        <x:v>30.36686</x:v>
      </x:c>
      <x:c t="n" s="0">
        <x:v>33.29985</x:v>
      </x:c>
      <x:c t="n" s="0">
        <x:v>23.29522</x:v>
      </x:c>
      <x:c t="n" s="0">
        <x:v>12.5992</x:v>
      </x:c>
      <x:c t="n" s="0">
        <x:v>17.98808</x:v>
      </x:c>
      <x:c t="n" s="0">
        <x:v>9.799134</x:v>
      </x:c>
      <x:c t="n" s="0">
        <x:v>7.129596</x:v>
      </x:c>
      <x:c t="n" s="0">
        <x:v>6.561945</x:v>
      </x:c>
      <x:c t="n" s="0">
        <x:v>2.175123</x:v>
      </x:c>
      <x:c t="n" s="0">
        <x:v>-16.52355</x:v>
      </x:c>
      <x:c t="n" s="0">
        <x:v>-13.9239</x:v>
      </x:c>
      <x:c t="n" s="0">
        <x:v>-16.63202</x:v>
      </x:c>
      <x:c t="n" s="0">
        <x:v>-18.61069</x:v>
      </x:c>
      <x:c t="n" s="0">
        <x:v>-0.7158535</x:v>
      </x:c>
      <x:c t="n" s="0">
        <x:v>-0.2108893</x:v>
      </x:c>
      <x:c t="n" s="0">
        <x:v>8.883933</x:v>
      </x:c>
      <x:c t="n" s="0">
        <x:v>7.737267</x:v>
      </x:c>
      <x:c t="n" s="0">
        <x:v>11.1957</x:v>
      </x:c>
      <x:c t="n" s="0">
        <x:v>12.70663</x:v>
      </x:c>
      <x:c t="n" s="0">
        <x:v>15.76199</x:v>
      </x:c>
      <x:c t="n" s="0">
        <x:v>28.3799</x:v>
      </x:c>
      <x:c t="n" s="0">
        <x:v>19.23019</x:v>
      </x:c>
      <x:c t="n" s="0">
        <x:v>18.2984</x:v>
      </x:c>
      <x:c t="n" s="0">
        <x:v>23.64756</x:v>
      </x:c>
      <x:c t="n" s="0">
        <x:v>31.45502</x:v>
      </x:c>
      <x:c t="n" s="0">
        <x:v>31.27696</x:v>
      </x:c>
      <x:c t="n" s="0">
        <x:v>32.60273</x:v>
      </x:c>
      <x:c t="n" s="0">
        <x:v>32.03799</x:v>
      </x:c>
      <x:c t="n" s="0">
        <x:v>31.01446</x:v>
      </x:c>
      <x:c t="n" s="0">
        <x:v>29.47721</x:v>
      </x:c>
      <x:c t="n" s="0">
        <x:v>31.71498</x:v>
      </x:c>
      <x:c t="n" s="0">
        <x:v>37.55902</x:v>
      </x:c>
      <x:c t="n" s="0">
        <x:v>38.16445</x:v>
      </x:c>
      <x:c t="n" s="0">
        <x:v>37.63577</x:v>
      </x:c>
      <x:c t="n" s="0">
        <x:v>33.16382</x:v>
      </x:c>
      <x:c t="n" s="0">
        <x:v>29.01112</x:v>
      </x:c>
      <x:c t="n" s="0">
        <x:v>27.75312</x:v>
      </x:c>
      <x:c t="n" s="0">
        <x:v>27.83444</x:v>
      </x:c>
      <x:c t="n" s="0">
        <x:v>17.0762</x:v>
      </x:c>
      <x:c t="n" s="0">
        <x:v>8.012118</x:v>
      </x:c>
      <x:c t="n" s="0">
        <x:v>13.51231</x:v>
      </x:c>
      <x:c t="n" s="0">
        <x:v>6.064631</x:v>
      </x:c>
      <x:c t="n" s="0">
        <x:v>7.616319</x:v>
      </x:c>
      <x:c t="n" s="0">
        <x:v>7.650023</x:v>
      </x:c>
      <x:c t="n" s="0">
        <x:v>1.648895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43943.1010069444</x:v>
      </x:c>
      <x:c t="n" s="7">
        <x:v>43943.1010069444</x:v>
      </x:c>
      <x:c t="n" s="0">
        <x:v>45.90769</x:v>
      </x:c>
      <x:c t="n" s="0">
        <x:v>54.20069</x:v>
      </x:c>
      <x:c t="n" s="0">
        <x:v>55.08167</x:v>
      </x:c>
      <x:c t="n" s="0">
        <x:v>63.45619</x:v>
      </x:c>
      <x:c t="n" s="0">
        <x:v>-16.61355</x:v>
      </x:c>
      <x:c t="n" s="0">
        <x:v>-13.8994</x:v>
      </x:c>
      <x:c t="n" s="0">
        <x:v>-18.24095</x:v>
      </x:c>
      <x:c t="n" s="0">
        <x:v>-15.489</x:v>
      </x:c>
      <x:c t="n" s="0">
        <x:v>-2.165785</x:v>
      </x:c>
      <x:c t="n" s="0">
        <x:v>-2.960268</x:v>
      </x:c>
      <x:c t="n" s="0">
        <x:v>7.387244</x:v>
      </x:c>
      <x:c t="n" s="0">
        <x:v>7.753127</x:v>
      </x:c>
      <x:c t="n" s="0">
        <x:v>13.35539</x:v>
      </x:c>
      <x:c t="n" s="0">
        <x:v>13.45676</x:v>
      </x:c>
      <x:c t="n" s="0">
        <x:v>15.67855</x:v>
      </x:c>
      <x:c t="n" s="0">
        <x:v>25.16674</x:v>
      </x:c>
      <x:c t="n" s="0">
        <x:v>15.59938</x:v>
      </x:c>
      <x:c t="n" s="0">
        <x:v>20.3845</x:v>
      </x:c>
      <x:c t="n" s="0">
        <x:v>23.09095</x:v>
      </x:c>
      <x:c t="n" s="0">
        <x:v>27.34298</x:v>
      </x:c>
      <x:c t="n" s="0">
        <x:v>28.88352</x:v>
      </x:c>
      <x:c t="n" s="0">
        <x:v>29.67655</x:v>
      </x:c>
      <x:c t="n" s="0">
        <x:v>31.15883</x:v>
      </x:c>
      <x:c t="n" s="0">
        <x:v>32.85397</x:v>
      </x:c>
      <x:c t="n" s="0">
        <x:v>35.2175</x:v>
      </x:c>
      <x:c t="n" s="0">
        <x:v>37.58823</x:v>
      </x:c>
      <x:c t="n" s="0">
        <x:v>39.902</x:v>
      </x:c>
      <x:c t="n" s="0">
        <x:v>38.18627</x:v>
      </x:c>
      <x:c t="n" s="0">
        <x:v>36.79526</x:v>
      </x:c>
      <x:c t="n" s="0">
        <x:v>33.09824</x:v>
      </x:c>
      <x:c t="n" s="0">
        <x:v>29.81079</x:v>
      </x:c>
      <x:c t="n" s="0">
        <x:v>29.94878</x:v>
      </x:c>
      <x:c t="n" s="0">
        <x:v>32.76628</x:v>
      </x:c>
      <x:c t="n" s="0">
        <x:v>22.78769</x:v>
      </x:c>
      <x:c t="n" s="0">
        <x:v>12.15534</x:v>
      </x:c>
      <x:c t="n" s="0">
        <x:v>17.53547</x:v>
      </x:c>
      <x:c t="n" s="0">
        <x:v>9.541988</x:v>
      </x:c>
      <x:c t="n" s="0">
        <x:v>6.982588</x:v>
      </x:c>
      <x:c t="n" s="0">
        <x:v>6.630776</x:v>
      </x:c>
      <x:c t="n" s="0">
        <x:v>2.165802</x:v>
      </x:c>
      <x:c t="n" s="0">
        <x:v>-16.78762</x:v>
      </x:c>
      <x:c t="n" s="0">
        <x:v>-14.51931</x:v>
      </x:c>
      <x:c t="n" s="0">
        <x:v>-16.63202</x:v>
      </x:c>
      <x:c t="n" s="0">
        <x:v>-18.61069</x:v>
      </x:c>
      <x:c t="n" s="0">
        <x:v>1.605618</x:v>
      </x:c>
      <x:c t="n" s="0">
        <x:v>-0.2108893</x:v>
      </x:c>
      <x:c t="n" s="0">
        <x:v>10.04174</x:v>
      </x:c>
      <x:c t="n" s="0">
        <x:v>9.432419</x:v>
      </x:c>
      <x:c t="n" s="0">
        <x:v>10.6992</x:v>
      </x:c>
      <x:c t="n" s="0">
        <x:v>13.03273</x:v>
      </x:c>
      <x:c t="n" s="0">
        <x:v>15.82649</x:v>
      </x:c>
      <x:c t="n" s="0">
        <x:v>27.32815</x:v>
      </x:c>
      <x:c t="n" s="0">
        <x:v>19.23019</x:v>
      </x:c>
      <x:c t="n" s="0">
        <x:v>12.79034</x:v>
      </x:c>
      <x:c t="n" s="0">
        <x:v>17.42034</x:v>
      </x:c>
      <x:c t="n" s="0">
        <x:v>29.78346</x:v>
      </x:c>
      <x:c t="n" s="0">
        <x:v>28.78954</x:v>
      </x:c>
      <x:c t="n" s="0">
        <x:v>30.81792</x:v>
      </x:c>
      <x:c t="n" s="0">
        <x:v>25.75641</x:v>
      </x:c>
      <x:c t="n" s="0">
        <x:v>30.59805</x:v>
      </x:c>
      <x:c t="n" s="0">
        <x:v>34.28043</x:v>
      </x:c>
      <x:c t="n" s="0">
        <x:v>37.72491</x:v>
      </x:c>
      <x:c t="n" s="0">
        <x:v>40.49635</x:v>
      </x:c>
      <x:c t="n" s="0">
        <x:v>39.93761</x:v>
      </x:c>
      <x:c t="n" s="0">
        <x:v>36.44164</x:v>
      </x:c>
      <x:c t="n" s="0">
        <x:v>33.51783</x:v>
      </x:c>
      <x:c t="n" s="0">
        <x:v>28.45607</x:v>
      </x:c>
      <x:c t="n" s="0">
        <x:v>25.51229</x:v>
      </x:c>
      <x:c t="n" s="0">
        <x:v>26.9472</x:v>
      </x:c>
      <x:c t="n" s="0">
        <x:v>16.90878</x:v>
      </x:c>
      <x:c t="n" s="0">
        <x:v>8.310746</x:v>
      </x:c>
      <x:c t="n" s="0">
        <x:v>13.36979</x:v>
      </x:c>
      <x:c t="n" s="0">
        <x:v>7.892754</x:v>
      </x:c>
      <x:c t="n" s="0">
        <x:v>5.779059</x:v>
      </x:c>
      <x:c t="n" s="0">
        <x:v>6.774048</x:v>
      </x:c>
      <x:c t="n" s="0">
        <x:v>2.380441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43943.1010069444</x:v>
      </x:c>
      <x:c t="n" s="7">
        <x:v>43943.1010069444</x:v>
      </x:c>
      <x:c t="n" s="0">
        <x:v>46.59175</x:v>
      </x:c>
      <x:c t="n" s="0">
        <x:v>54.20069</x:v>
      </x:c>
      <x:c t="n" s="0">
        <x:v>61.46824</x:v>
      </x:c>
      <x:c t="n" s="0">
        <x:v>68.10506</x:v>
      </x:c>
      <x:c t="n" s="0">
        <x:v>-16.75538</x:v>
      </x:c>
      <x:c t="n" s="0">
        <x:v>-14.23901</x:v>
      </x:c>
      <x:c t="n" s="0">
        <x:v>-17.96569</x:v>
      </x:c>
      <x:c t="n" s="0">
        <x:v>-15.82688</x:v>
      </x:c>
      <x:c t="n" s="0">
        <x:v>-0.03321256</x:v>
      </x:c>
      <x:c t="n" s="0">
        <x:v>-2.433515</x:v>
      </x:c>
      <x:c t="n" s="0">
        <x:v>7.891083</x:v>
      </x:c>
      <x:c t="n" s="0">
        <x:v>8.042543</x:v>
      </x:c>
      <x:c t="n" s="0">
        <x:v>12.91919</x:v>
      </x:c>
      <x:c t="n" s="0">
        <x:v>13.52207</x:v>
      </x:c>
      <x:c t="n" s="0">
        <x:v>15.70047</x:v>
      </x:c>
      <x:c t="n" s="0">
        <x:v>24.69346</x:v>
      </x:c>
      <x:c t="n" s="0">
        <x:v>16.11084</x:v>
      </x:c>
      <x:c t="n" s="0">
        <x:v>20.122</x:v>
      </x:c>
      <x:c t="n" s="0">
        <x:v>22.60607</x:v>
      </x:c>
      <x:c t="n" s="0">
        <x:v>27.18207</x:v>
      </x:c>
      <x:c t="n" s="0">
        <x:v>28.39781</x:v>
      </x:c>
      <x:c t="n" s="0">
        <x:v>29.26585</x:v>
      </x:c>
      <x:c t="n" s="0">
        <x:v>31.37165</x:v>
      </x:c>
      <x:c t="n" s="0">
        <x:v>32.45767</x:v>
      </x:c>
      <x:c t="n" s="0">
        <x:v>35.11629</x:v>
      </x:c>
      <x:c t="n" s="0">
        <x:v>37.1907</x:v>
      </x:c>
      <x:c t="n" s="0">
        <x:v>39.65929</x:v>
      </x:c>
      <x:c t="n" s="0">
        <x:v>38.5739</x:v>
      </x:c>
      <x:c t="n" s="0">
        <x:v>36.50845</x:v>
      </x:c>
      <x:c t="n" s="0">
        <x:v>32.8672</x:v>
      </x:c>
      <x:c t="n" s="0">
        <x:v>29.65063</x:v>
      </x:c>
      <x:c t="n" s="0">
        <x:v>29.51232</x:v>
      </x:c>
      <x:c t="n" s="0">
        <x:v>32.20539</x:v>
      </x:c>
      <x:c t="n" s="0">
        <x:v>22.32642</x:v>
      </x:c>
      <x:c t="n" s="0">
        <x:v>11.80889</x:v>
      </x:c>
      <x:c t="n" s="0">
        <x:v>17.03865</x:v>
      </x:c>
      <x:c t="n" s="0">
        <x:v>9.192747</x:v>
      </x:c>
      <x:c t="n" s="0">
        <x:v>7.210645</x:v>
      </x:c>
      <x:c t="n" s="0">
        <x:v>6.514568</x:v>
      </x:c>
      <x:c t="n" s="0">
        <x:v>2.21695</x:v>
      </x:c>
      <x:c t="n" s="0">
        <x:v>-17.69246</x:v>
      </x:c>
      <x:c t="n" s="0">
        <x:v>-17.0438</x:v>
      </x:c>
      <x:c t="n" s="0">
        <x:v>-16.63202</x:v>
      </x:c>
      <x:c t="n" s="0">
        <x:v>-18.61069</x:v>
      </x:c>
      <x:c t="n" s="0">
        <x:v>5.112325</x:v>
      </x:c>
      <x:c t="n" s="0">
        <x:v>-0.2108893</x:v>
      </x:c>
      <x:c t="n" s="0">
        <x:v>10.04174</x:v>
      </x:c>
      <x:c t="n" s="0">
        <x:v>9.432419</x:v>
      </x:c>
      <x:c t="n" s="0">
        <x:v>8.738291</x:v>
      </x:c>
      <x:c t="n" s="0">
        <x:v>13.88567</x:v>
      </x:c>
      <x:c t="n" s="0">
        <x:v>15.82649</x:v>
      </x:c>
      <x:c t="n" s="0">
        <x:v>19.83104</x:v>
      </x:c>
      <x:c t="n" s="0">
        <x:v>17.88805</x:v>
      </x:c>
      <x:c t="n" s="0">
        <x:v>19.1405</x:v>
      </x:c>
      <x:c t="n" s="0">
        <x:v>17.55411</x:v>
      </x:c>
      <x:c t="n" s="0">
        <x:v>23.79676</x:v>
      </x:c>
      <x:c t="n" s="0">
        <x:v>23.96481</x:v>
      </x:c>
      <x:c t="n" s="0">
        <x:v>24.6726</x:v>
      </x:c>
      <x:c t="n" s="0">
        <x:v>33.64951</x:v>
      </x:c>
      <x:c t="n" s="0">
        <x:v>29.3848</x:v>
      </x:c>
      <x:c t="n" s="0">
        <x:v>34.16657</x:v>
      </x:c>
      <x:c t="n" s="0">
        <x:v>33.43854</x:v>
      </x:c>
      <x:c t="n" s="0">
        <x:v>36.89373</x:v>
      </x:c>
      <x:c t="n" s="0">
        <x:v>39.33581</x:v>
      </x:c>
      <x:c t="n" s="0">
        <x:v>36.42548</x:v>
      </x:c>
      <x:c t="n" s="0">
        <x:v>31.65478</x:v>
      </x:c>
      <x:c t="n" s="0">
        <x:v>29.03906</x:v>
      </x:c>
      <x:c t="n" s="0">
        <x:v>25.63487</x:v>
      </x:c>
      <x:c t="n" s="0">
        <x:v>25.17528</x:v>
      </x:c>
      <x:c t="n" s="0">
        <x:v>17.57119</x:v>
      </x:c>
      <x:c t="n" s="0">
        <x:v>8.583084</x:v>
      </x:c>
      <x:c t="n" s="0">
        <x:v>11.52636</x:v>
      </x:c>
      <x:c t="n" s="0">
        <x:v>5.946402</x:v>
      </x:c>
      <x:c t="n" s="0">
        <x:v>8.168978</x:v>
      </x:c>
      <x:c t="n" s="0">
        <x:v>5.498655</x:v>
      </x:c>
      <x:c t="n" s="0">
        <x:v>2.213291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43943.1010069444</x:v>
      </x:c>
      <x:c t="n" s="7">
        <x:v>43943.1010069444</x:v>
      </x:c>
      <x:c t="n" s="0">
        <x:v>45.38404</x:v>
      </x:c>
      <x:c t="n" s="0">
        <x:v>54.20069</x:v>
      </x:c>
      <x:c t="n" s="0">
        <x:v>68.67819</x:v>
      </x:c>
      <x:c t="n" s="0">
        <x:v>72.87627</x:v>
      </x:c>
      <x:c t="n" s="0">
        <x:v>-16.88028</x:v>
      </x:c>
      <x:c t="n" s="0">
        <x:v>-14.55165</x:v>
      </x:c>
      <x:c t="n" s="0">
        <x:v>-17.74371</x:v>
      </x:c>
      <x:c t="n" s="0">
        <x:v>-16.13783</x:v>
      </x:c>
      <x:c t="n" s="0">
        <x:v>1.209781</x:v>
      </x:c>
      <x:c t="n" s="0">
        <x:v>-2.361486</x:v>
      </x:c>
      <x:c t="n" s="0">
        <x:v>8.279458</x:v>
      </x:c>
      <x:c t="n" s="0">
        <x:v>8.419725</x:v>
      </x:c>
      <x:c t="n" s="0">
        <x:v>12.50849</x:v>
      </x:c>
      <x:c t="n" s="0">
        <x:v>13.57709</x:v>
      </x:c>
      <x:c t="n" s="0">
        <x:v>15.71909</x:v>
      </x:c>
      <x:c t="n" s="0">
        <x:v>24.24394</x:v>
      </x:c>
      <x:c t="n" s="0">
        <x:v>16.37389</x:v>
      </x:c>
      <x:c t="n" s="0">
        <x:v>20.04865</x:v>
      </x:c>
      <x:c t="n" s="0">
        <x:v>22.15075</x:v>
      </x:c>
      <x:c t="n" s="0">
        <x:v>26.81757</x:v>
      </x:c>
      <x:c t="n" s="0">
        <x:v>28.41999</x:v>
      </x:c>
      <x:c t="n" s="0">
        <x:v>28.95282</x:v>
      </x:c>
      <x:c t="n" s="0">
        <x:v>31.80923</x:v>
      </x:c>
      <x:c t="n" s="0">
        <x:v>31.95048</x:v>
      </x:c>
      <x:c t="n" s="0">
        <x:v>34.62807</x:v>
      </x:c>
      <x:c t="n" s="0">
        <x:v>37.01396</x:v>
      </x:c>
      <x:c t="n" s="0">
        <x:v>39.43096</x:v>
      </x:c>
      <x:c t="n" s="0">
        <x:v>38.29838</x:v>
      </x:c>
      <x:c t="n" s="0">
        <x:v>36.61097</x:v>
      </x:c>
      <x:c t="n" s="0">
        <x:v>32.71816</x:v>
      </x:c>
      <x:c t="n" s="0">
        <x:v>29.3672</x:v>
      </x:c>
      <x:c t="n" s="0">
        <x:v>29.19676</x:v>
      </x:c>
      <x:c t="n" s="0">
        <x:v>31.77977</x:v>
      </x:c>
      <x:c t="n" s="0">
        <x:v>21.85265</x:v>
      </x:c>
      <x:c t="n" s="0">
        <x:v>11.3911</x:v>
      </x:c>
      <x:c t="n" s="0">
        <x:v>16.6007</x:v>
      </x:c>
      <x:c t="n" s="0">
        <x:v>8.901245</x:v>
      </x:c>
      <x:c t="n" s="0">
        <x:v>7.302237</x:v>
      </x:c>
      <x:c t="n" s="0">
        <x:v>6.409771</x:v>
      </x:c>
      <x:c t="n" s="0">
        <x:v>2.139548</x:v>
      </x:c>
      <x:c t="n" s="0">
        <x:v>-17.69246</x:v>
      </x:c>
      <x:c t="n" s="0">
        <x:v>-17.0438</x:v>
      </x:c>
      <x:c t="n" s="0">
        <x:v>-16.63202</x:v>
      </x:c>
      <x:c t="n" s="0">
        <x:v>-18.61069</x:v>
      </x:c>
      <x:c t="n" s="0">
        <x:v>5.112325</x:v>
      </x:c>
      <x:c t="n" s="0">
        <x:v>-3.462391</x:v>
      </x:c>
      <x:c t="n" s="0">
        <x:v>10.04174</x:v>
      </x:c>
      <x:c t="n" s="0">
        <x:v>10.51055</x:v>
      </x:c>
      <x:c t="n" s="0">
        <x:v>8.738291</x:v>
      </x:c>
      <x:c t="n" s="0">
        <x:v>13.88567</x:v>
      </x:c>
      <x:c t="n" s="0">
        <x:v>18.80014</x:v>
      </x:c>
      <x:c t="n" s="0">
        <x:v>19.83104</x:v>
      </x:c>
      <x:c t="n" s="0">
        <x:v>17.65736</x:v>
      </x:c>
      <x:c t="n" s="0">
        <x:v>19.59277</x:v>
      </x:c>
      <x:c t="n" s="0">
        <x:v>17.10751</x:v>
      </x:c>
      <x:c t="n" s="0">
        <x:v>23.66421</x:v>
      </x:c>
      <x:c t="n" s="0">
        <x:v>29.75206</x:v>
      </x:c>
      <x:c t="n" s="0">
        <x:v>28.77312</x:v>
      </x:c>
      <x:c t="n" s="0">
        <x:v>33.22439</x:v>
      </x:c>
      <x:c t="n" s="0">
        <x:v>27.48571</x:v>
      </x:c>
      <x:c t="n" s="0">
        <x:v>30.86126</x:v>
      </x:c>
      <x:c t="n" s="0">
        <x:v>35.76297</x:v>
      </x:c>
      <x:c t="n" s="0">
        <x:v>37.59789</x:v>
      </x:c>
      <x:c t="n" s="0">
        <x:v>36.86402</x:v>
      </x:c>
      <x:c t="n" s="0">
        <x:v>34.08989</x:v>
      </x:c>
      <x:c t="n" s="0">
        <x:v>30.09479</x:v>
      </x:c>
      <x:c t="n" s="0">
        <x:v>28.06025</x:v>
      </x:c>
      <x:c t="n" s="0">
        <x:v>26.59895</x:v>
      </x:c>
      <x:c t="n" s="0">
        <x:v>27.38377</x:v>
      </x:c>
      <x:c t="n" s="0">
        <x:v>17.69687</x:v>
      </x:c>
      <x:c t="n" s="0">
        <x:v>7.195988</x:v>
      </x:c>
      <x:c t="n" s="0">
        <x:v>12.7171</x:v>
      </x:c>
      <x:c t="n" s="0">
        <x:v>6.625051</x:v>
      </x:c>
      <x:c t="n" s="0">
        <x:v>7.87437</x:v>
      </x:c>
      <x:c t="n" s="0">
        <x:v>6.668957</x:v>
      </x:c>
      <x:c t="n" s="0">
        <x:v>2.043524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43943.1010069444</x:v>
      </x:c>
      <x:c t="n" s="7">
        <x:v>43943.1010069444</x:v>
      </x:c>
      <x:c t="n" s="0">
        <x:v>45.05859</x:v>
      </x:c>
      <x:c t="n" s="0">
        <x:v>54.20069</x:v>
      </x:c>
      <x:c t="n" s="0">
        <x:v>67.89331</x:v>
      </x:c>
      <x:c t="n" s="0">
        <x:v>71.41499</x:v>
      </x:c>
      <x:c t="n" s="0">
        <x:v>-16.98986</x:v>
      </x:c>
      <x:c t="n" s="0">
        <x:v>-14.83774</x:v>
      </x:c>
      <x:c t="n" s="0">
        <x:v>-17.56267</x:v>
      </x:c>
      <x:c t="n" s="0">
        <x:v>-16.42226</x:v>
      </x:c>
      <x:c t="n" s="0">
        <x:v>2.046822</x:v>
      </x:c>
      <x:c t="n" s="0">
        <x:v>-2.859905</x:v>
      </x:c>
      <x:c t="n" s="0">
        <x:v>8.585686</x:v>
      </x:c>
      <x:c t="n" s="0">
        <x:v>8.91745</x:v>
      </x:c>
      <x:c t="n" s="0">
        <x:v>12.12411</x:v>
      </x:c>
      <x:c t="n" s="0">
        <x:v>13.62352</x:v>
      </x:c>
      <x:c t="n" s="0">
        <x:v>17.73885</x:v>
      </x:c>
      <x:c t="n" s="0">
        <x:v>23.79067</x:v>
      </x:c>
      <x:c t="n" s="0">
        <x:v>16.75691</x:v>
      </x:c>
      <x:c t="n" s="0">
        <x:v>19.96867</x:v>
      </x:c>
      <x:c t="n" s="0">
        <x:v>21.60599</x:v>
      </x:c>
      <x:c t="n" s="0">
        <x:v>26.83187</x:v>
      </x:c>
      <x:c t="n" s="0">
        <x:v>28.85448</x:v>
      </x:c>
      <x:c t="n" s="0">
        <x:v>29.24942</x:v>
      </x:c>
      <x:c t="n" s="0">
        <x:v>31.57269</x:v>
      </x:c>
      <x:c t="n" s="0">
        <x:v>31.86141</x:v>
      </x:c>
      <x:c t="n" s="0">
        <x:v>35.66754</x:v>
      </x:c>
      <x:c t="n" s="0">
        <x:v>37.03705</x:v>
      </x:c>
      <x:c t="n" s="0">
        <x:v>39.40288</x:v>
      </x:c>
      <x:c t="n" s="0">
        <x:v>38.09885</x:v>
      </x:c>
      <x:c t="n" s="0">
        <x:v>36.45768</x:v>
      </x:c>
      <x:c t="n" s="0">
        <x:v>32.80951</x:v>
      </x:c>
      <x:c t="n" s="0">
        <x:v>29.3402</x:v>
      </x:c>
      <x:c t="n" s="0">
        <x:v>28.77026</x:v>
      </x:c>
      <x:c t="n" s="0">
        <x:v>31.26875</x:v>
      </x:c>
      <x:c t="n" s="0">
        <x:v>21.40624</x:v>
      </x:c>
      <x:c t="n" s="0">
        <x:v>11.09762</x:v>
      </x:c>
      <x:c t="n" s="0">
        <x:v>16.23393</x:v>
      </x:c>
      <x:c t="n" s="0">
        <x:v>8.867887</x:v>
      </x:c>
      <x:c t="n" s="0">
        <x:v>7.420031</x:v>
      </x:c>
      <x:c t="n" s="0">
        <x:v>6.570394</x:v>
      </x:c>
      <x:c t="n" s="0">
        <x:v>2.062242</x:v>
      </x:c>
      <x:c t="n" s="0">
        <x:v>-17.69246</x:v>
      </x:c>
      <x:c t="n" s="0">
        <x:v>-17.0438</x:v>
      </x:c>
      <x:c t="n" s="0">
        <x:v>-16.63202</x:v>
      </x:c>
      <x:c t="n" s="0">
        <x:v>-18.61069</x:v>
      </x:c>
      <x:c t="n" s="0">
        <x:v>5.112325</x:v>
      </x:c>
      <x:c t="n" s="0">
        <x:v>-8.257973</x:v>
      </x:c>
      <x:c t="n" s="0">
        <x:v>10.04174</x:v>
      </x:c>
      <x:c t="n" s="0">
        <x:v>11.04864</x:v>
      </x:c>
      <x:c t="n" s="0">
        <x:v>8.651872</x:v>
      </x:c>
      <x:c t="n" s="0">
        <x:v>14.43336</x:v>
      </x:c>
      <x:c t="n" s="0">
        <x:v>22.7574</x:v>
      </x:c>
      <x:c t="n" s="0">
        <x:v>18.7887</x:v>
      </x:c>
      <x:c t="n" s="0">
        <x:v>19.13123</x:v>
      </x:c>
      <x:c t="n" s="0">
        <x:v>19.42983</x:v>
      </x:c>
      <x:c t="n" s="0">
        <x:v>14.99328</x:v>
      </x:c>
      <x:c t="n" s="0">
        <x:v>27.82916</x:v>
      </x:c>
      <x:c t="n" s="0">
        <x:v>30.51499</x:v>
      </x:c>
      <x:c t="n" s="0">
        <x:v>29.56973</x:v>
      </x:c>
      <x:c t="n" s="0">
        <x:v>31.5175</x:v>
      </x:c>
      <x:c t="n" s="0">
        <x:v>32.72364</x:v>
      </x:c>
      <x:c t="n" s="0">
        <x:v>40.05433</x:v>
      </x:c>
      <x:c t="n" s="0">
        <x:v>37.20949</x:v>
      </x:c>
      <x:c t="n" s="0">
        <x:v>39.92646</x:v>
      </x:c>
      <x:c t="n" s="0">
        <x:v>35.86211</x:v>
      </x:c>
      <x:c t="n" s="0">
        <x:v>35.24207</x:v>
      </x:c>
      <x:c t="n" s="0">
        <x:v>33.01425</x:v>
      </x:c>
      <x:c t="n" s="0">
        <x:v>28.31592</x:v>
      </x:c>
      <x:c t="n" s="0">
        <x:v>25.76518</x:v>
      </x:c>
      <x:c t="n" s="0">
        <x:v>25.61239</x:v>
      </x:c>
      <x:c t="n" s="0">
        <x:v>16.68247</x:v>
      </x:c>
      <x:c t="n" s="0">
        <x:v>9.30372</x:v>
      </x:c>
      <x:c t="n" s="0">
        <x:v>12.38536</x:v>
      </x:c>
      <x:c t="n" s="0">
        <x:v>9.341856</x:v>
      </x:c>
      <x:c t="n" s="0">
        <x:v>8.608446</x:v>
      </x:c>
      <x:c t="n" s="0">
        <x:v>6.852653</x:v>
      </x:c>
      <x:c t="n" s="0">
        <x:v>1.05976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43943.1010069444</x:v>
      </x:c>
      <x:c t="n" s="7">
        <x:v>43943.1010069444</x:v>
      </x:c>
      <x:c t="n" s="0">
        <x:v>46.51249</x:v>
      </x:c>
      <x:c t="n" s="0">
        <x:v>54.20069</x:v>
      </x:c>
      <x:c t="n" s="0">
        <x:v>60.47196</x:v>
      </x:c>
      <x:c t="n" s="0">
        <x:v>66.97801</x:v>
      </x:c>
      <x:c t="n" s="0">
        <x:v>-17.08571</x:v>
      </x:c>
      <x:c t="n" s="0">
        <x:v>-15.09793</x:v>
      </x:c>
      <x:c t="n" s="0">
        <x:v>-17.41386</x:v>
      </x:c>
      <x:c t="n" s="0">
        <x:v>-16.68084</x:v>
      </x:c>
      <x:c t="n" s="0">
        <x:v>2.652707</x:v>
      </x:c>
      <x:c t="n" s="0">
        <x:v>-3.336137</x:v>
      </x:c>
      <x:c t="n" s="0">
        <x:v>8.831136</x:v>
      </x:c>
      <x:c t="n" s="0">
        <x:v>9.301568</x:v>
      </x:c>
      <x:c t="n" s="0">
        <x:v>11.72236</x:v>
      </x:c>
      <x:c t="n" s="0">
        <x:v>14.25452</x:v>
      </x:c>
      <x:c t="n" s="0">
        <x:v>18.93674</x:v>
      </x:c>
      <x:c t="n" s="0">
        <x:v>23.27308</x:v>
      </x:c>
      <x:c t="n" s="0">
        <x:v>17.47123</x:v>
      </x:c>
      <x:c t="n" s="0">
        <x:v>19.89406</x:v>
      </x:c>
      <x:c t="n" s="0">
        <x:v>21.5929</x:v>
      </x:c>
      <x:c t="n" s="0">
        <x:v>27.36081</x:v>
      </x:c>
      <x:c t="n" s="0">
        <x:v>29.86703</x:v>
      </x:c>
      <x:c t="n" s="0">
        <x:v>28.71733</x:v>
      </x:c>
      <x:c t="n" s="0">
        <x:v>31.88508</x:v>
      </x:c>
      <x:c t="n" s="0">
        <x:v>32.79266</x:v>
      </x:c>
      <x:c t="n" s="0">
        <x:v>36.39315</x:v>
      </x:c>
      <x:c t="n" s="0">
        <x:v>37.374</x:v>
      </x:c>
      <x:c t="n" s="0">
        <x:v>39.22074</x:v>
      </x:c>
      <x:c t="n" s="0">
        <x:v>37.71077</x:v>
      </x:c>
      <x:c t="n" s="0">
        <x:v>36.08649</x:v>
      </x:c>
      <x:c t="n" s="0">
        <x:v>32.58624</x:v>
      </x:c>
      <x:c t="n" s="0">
        <x:v>29.31077</x:v>
      </x:c>
      <x:c t="n" s="0">
        <x:v>28.45721</x:v>
      </x:c>
      <x:c t="n" s="0">
        <x:v>30.84482</x:v>
      </x:c>
      <x:c t="n" s="0">
        <x:v>21.09418</x:v>
      </x:c>
      <x:c t="n" s="0">
        <x:v>10.85727</x:v>
      </x:c>
      <x:c t="n" s="0">
        <x:v>15.88209</x:v>
      </x:c>
      <x:c t="n" s="0">
        <x:v>8.682854</x:v>
      </x:c>
      <x:c t="n" s="0">
        <x:v>7.439406</x:v>
      </x:c>
      <x:c t="n" s="0">
        <x:v>6.571132</x:v>
      </x:c>
      <x:c t="n" s="0">
        <x:v>1.992996</x:v>
      </x:c>
      <x:c t="n" s="0">
        <x:v>-17.69246</x:v>
      </x:c>
      <x:c t="n" s="0">
        <x:v>-18.03842</x:v>
      </x:c>
      <x:c t="n" s="0">
        <x:v>-15.31904</x:v>
      </x:c>
      <x:c t="n" s="0">
        <x:v>-15.34051</x:v>
      </x:c>
      <x:c t="n" s="0">
        <x:v>5.112325</x:v>
      </x:c>
      <x:c t="n" s="0">
        <x:v>-8.257973</x:v>
      </x:c>
      <x:c t="n" s="0">
        <x:v>8.874412</x:v>
      </x:c>
      <x:c t="n" s="0">
        <x:v>11.04864</x:v>
      </x:c>
      <x:c t="n" s="0">
        <x:v>7.993389</x:v>
      </x:c>
      <x:c t="n" s="0">
        <x:v>17.05638</x:v>
      </x:c>
      <x:c t="n" s="0">
        <x:v>22.7574</x:v>
      </x:c>
      <x:c t="n" s="0">
        <x:v>17.41442</x:v>
      </x:c>
      <x:c t="n" s="0">
        <x:v>20.22965</x:v>
      </x:c>
      <x:c t="n" s="0">
        <x:v>18.32206</x:v>
      </x:c>
      <x:c t="n" s="0">
        <x:v>22.80081</x:v>
      </x:c>
      <x:c t="n" s="0">
        <x:v>30.0637</x:v>
      </x:c>
      <x:c t="n" s="0">
        <x:v>34.23884</x:v>
      </x:c>
      <x:c t="n" s="0">
        <x:v>26.92632</x:v>
      </x:c>
      <x:c t="n" s="0">
        <x:v>31.45959</x:v>
      </x:c>
      <x:c t="n" s="0">
        <x:v>35.73474</x:v>
      </x:c>
      <x:c t="n" s="0">
        <x:v>38.37791</x:v>
      </x:c>
      <x:c t="n" s="0">
        <x:v>39.72195</x:v>
      </x:c>
      <x:c t="n" s="0">
        <x:v>37.08125</x:v>
      </x:c>
      <x:c t="n" s="0">
        <x:v>34.31602</x:v>
      </x:c>
      <x:c t="n" s="0">
        <x:v>32.89376</x:v>
      </x:c>
      <x:c t="n" s="0">
        <x:v>31.76483</x:v>
      </x:c>
      <x:c t="n" s="0">
        <x:v>29.8362</x:v>
      </x:c>
      <x:c t="n" s="0">
        <x:v>25.87458</x:v>
      </x:c>
      <x:c t="n" s="0">
        <x:v>27.40277</x:v>
      </x:c>
      <x:c t="n" s="0">
        <x:v>18.52169</x:v>
      </x:c>
      <x:c t="n" s="0">
        <x:v>8.409023</x:v>
      </x:c>
      <x:c t="n" s="0">
        <x:v>13.00429</x:v>
      </x:c>
      <x:c t="n" s="0">
        <x:v>6.433356</x:v>
      </x:c>
      <x:c t="n" s="0">
        <x:v>8.080203</x:v>
      </x:c>
      <x:c t="n" s="0">
        <x:v>6.477635</x:v>
      </x:c>
      <x:c t="n" s="0">
        <x:v>1.394376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43943.1010069444</x:v>
      </x:c>
      <x:c t="n" s="7">
        <x:v>43943.1010069444</x:v>
      </x:c>
      <x:c t="n" s="0">
        <x:v>47.74096</x:v>
      </x:c>
      <x:c t="n" s="0">
        <x:v>54.20069</x:v>
      </x:c>
      <x:c t="n" s="0">
        <x:v>61.90596</x:v>
      </x:c>
      <x:c t="n" s="0">
        <x:v>67.97917</x:v>
      </x:c>
      <x:c t="n" s="0">
        <x:v>-17.16928</x:v>
      </x:c>
      <x:c t="n" s="0">
        <x:v>-15.6982</x:v>
      </x:c>
      <x:c t="n" s="0">
        <x:v>-16.35691</x:v>
      </x:c>
      <x:c t="n" s="0">
        <x:v>-15.31934</x:v>
      </x:c>
      <x:c t="n" s="0">
        <x:v>3.110658</x:v>
      </x:c>
      <x:c t="n" s="0">
        <x:v>-3.788778</x:v>
      </x:c>
      <x:c t="n" s="0">
        <x:v>8.201611</x:v>
      </x:c>
      <x:c t="n" s="0">
        <x:v>9.508034</x:v>
      </x:c>
      <x:c t="n" s="0">
        <x:v>11.34075</x:v>
      </x:c>
      <x:c t="n" s="0">
        <x:v>14.79412</x:v>
      </x:c>
      <x:c t="n" s="0">
        <x:v>19.74973</x:v>
      </x:c>
      <x:c t="n" s="0">
        <x:v>22.77626</x:v>
      </x:c>
      <x:c t="n" s="0">
        <x:v>17.92285</x:v>
      </x:c>
      <x:c t="n" s="0">
        <x:v>19.27459</x:v>
      </x:c>
      <x:c t="n" s="0">
        <x:v>22.11465</x:v>
      </x:c>
      <x:c t="n" s="0">
        <x:v>27.88055</x:v>
      </x:c>
      <x:c t="n" s="0">
        <x:v>30.01677</x:v>
      </x:c>
      <x:c t="n" s="0">
        <x:v>29.75887</x:v>
      </x:c>
      <x:c t="n" s="0">
        <x:v>32.18159</x:v>
      </x:c>
      <x:c t="n" s="0">
        <x:v>32.6703</x:v>
      </x:c>
      <x:c t="n" s="0">
        <x:v>36.06753</x:v>
      </x:c>
      <x:c t="n" s="0">
        <x:v>37.22003</x:v>
      </x:c>
      <x:c t="n" s="0">
        <x:v>39.05696</x:v>
      </x:c>
      <x:c t="n" s="0">
        <x:v>37.92819</x:v>
      </x:c>
      <x:c t="n" s="0">
        <x:v>35.89397</x:v>
      </x:c>
      <x:c t="n" s="0">
        <x:v>32.54077</x:v>
      </x:c>
      <x:c t="n" s="0">
        <x:v>29.3275</x:v>
      </x:c>
      <x:c t="n" s="0">
        <x:v>28.23065</x:v>
      </x:c>
      <x:c t="n" s="0">
        <x:v>30.47912</x:v>
      </x:c>
      <x:c t="n" s="0">
        <x:v>20.916</x:v>
      </x:c>
      <x:c t="n" s="0">
        <x:v>10.52849</x:v>
      </x:c>
      <x:c t="n" s="0">
        <x:v>15.55728</x:v>
      </x:c>
      <x:c t="n" s="0">
        <x:v>8.571469</x:v>
      </x:c>
      <x:c t="n" s="0">
        <x:v>7.514964</x:v>
      </x:c>
      <x:c t="n" s="0">
        <x:v>6.580924</x:v>
      </x:c>
      <x:c t="n" s="0">
        <x:v>1.958143</x:v>
      </x:c>
      <x:c t="n" s="0">
        <x:v>-17.69246</x:v>
      </x:c>
      <x:c t="n" s="0">
        <x:v>-24.46095</x:v>
      </x:c>
      <x:c t="n" s="0">
        <x:v>-12.80825</x:v>
      </x:c>
      <x:c t="n" s="0">
        <x:v>-11.21233</x:v>
      </x:c>
      <x:c t="n" s="0">
        <x:v>5.112325</x:v>
      </x:c>
      <x:c t="n" s="0">
        <x:v>-8.257973</x:v>
      </x:c>
      <x:c t="n" s="0">
        <x:v>-2.382537</x:v>
      </x:c>
      <x:c t="n" s="0">
        <x:v>10.05753</x:v>
      </x:c>
      <x:c t="n" s="0">
        <x:v>7.993389</x:v>
      </x:c>
      <x:c t="n" s="0">
        <x:v>17.05638</x:v>
      </x:c>
      <x:c t="n" s="0">
        <x:v>22.7574</x:v>
      </x:c>
      <x:c t="n" s="0">
        <x:v>17.41442</x:v>
      </x:c>
      <x:c t="n" s="0">
        <x:v>19.24523</x:v>
      </x:c>
      <x:c t="n" s="0">
        <x:v>9.405354</x:v>
      </x:c>
      <x:c t="n" s="0">
        <x:v>25.03825</x:v>
      </x:c>
      <x:c t="n" s="0">
        <x:v>29.40462</x:v>
      </x:c>
      <x:c t="n" s="0">
        <x:v>26.84375</x:v>
      </x:c>
      <x:c t="n" s="0">
        <x:v>32.83073</x:v>
      </x:c>
      <x:c t="n" s="0">
        <x:v>35.42049</x:v>
      </x:c>
      <x:c t="n" s="0">
        <x:v>31.41809</x:v>
      </x:c>
      <x:c t="n" s="0">
        <x:v>30.56147</x:v>
      </x:c>
      <x:c t="n" s="0">
        <x:v>34.69038</x:v>
      </x:c>
      <x:c t="n" s="0">
        <x:v>41.89764</x:v>
      </x:c>
      <x:c t="n" s="0">
        <x:v>38.96083</x:v>
      </x:c>
      <x:c t="n" s="0">
        <x:v>34.22104</x:v>
      </x:c>
      <x:c t="n" s="0">
        <x:v>31.73041</x:v>
      </x:c>
      <x:c t="n" s="0">
        <x:v>28.70183</x:v>
      </x:c>
      <x:c t="n" s="0">
        <x:v>27.23974</x:v>
      </x:c>
      <x:c t="n" s="0">
        <x:v>28.54171</x:v>
      </x:c>
      <x:c t="n" s="0">
        <x:v>19.79715</x:v>
      </x:c>
      <x:c t="n" s="0">
        <x:v>8.346419</x:v>
      </x:c>
      <x:c t="n" s="0">
        <x:v>13.11206</x:v>
      </x:c>
      <x:c t="n" s="0">
        <x:v>8.002509</x:v>
      </x:c>
      <x:c t="n" s="0">
        <x:v>7.291563</x:v>
      </x:c>
      <x:c t="n" s="0">
        <x:v>6.873945</x:v>
      </x:c>
      <x:c t="n" s="0">
        <x:v>1.997315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43943.1010069444</x:v>
      </x:c>
      <x:c t="n" s="7">
        <x:v>43943.1010069444</x:v>
      </x:c>
      <x:c t="n" s="0">
        <x:v>46.68247</x:v>
      </x:c>
      <x:c t="n" s="0">
        <x:v>54.20069</x:v>
      </x:c>
      <x:c t="n" s="0">
        <x:v>64.01644</x:v>
      </x:c>
      <x:c t="n" s="0">
        <x:v>69.56634</x:v>
      </x:c>
      <x:c t="n" s="0">
        <x:v>-17.24192</x:v>
      </x:c>
      <x:c t="n" s="0">
        <x:v>-16.286</x:v>
      </x:c>
      <x:c t="n" s="0">
        <x:v>-15.62159</x:v>
      </x:c>
      <x:c t="n" s="0">
        <x:v>-14.42087</x:v>
      </x:c>
      <x:c t="n" s="0">
        <x:v>3.372122</x:v>
      </x:c>
      <x:c t="n" s="0">
        <x:v>-4.216605</x:v>
      </x:c>
      <x:c t="n" s="0">
        <x:v>7.580721</x:v>
      </x:c>
      <x:c t="n" s="0">
        <x:v>9.407961</x:v>
      </x:c>
      <x:c t="n" s="0">
        <x:v>10.83665</x:v>
      </x:c>
      <x:c t="n" s="0">
        <x:v>15.46607</x:v>
      </x:c>
      <x:c t="n" s="0">
        <x:v>19.86549</x:v>
      </x:c>
      <x:c t="n" s="0">
        <x:v>22.4174</x:v>
      </x:c>
      <x:c t="n" s="0">
        <x:v>17.78173</x:v>
      </x:c>
      <x:c t="n" s="0">
        <x:v>18.73117</x:v>
      </x:c>
      <x:c t="n" s="0">
        <x:v>23.09414</x:v>
      </x:c>
      <x:c t="n" s="0">
        <x:v>27.82369</x:v>
      </x:c>
      <x:c t="n" s="0">
        <x:v>29.76449</x:v>
      </x:c>
      <x:c t="n" s="0">
        <x:v>29.43086</x:v>
      </x:c>
      <x:c t="n" s="0">
        <x:v>32.38302</x:v>
      </x:c>
      <x:c t="n" s="0">
        <x:v>32.8123</x:v>
      </x:c>
      <x:c t="n" s="0">
        <x:v>35.63754</x:v>
      </x:c>
      <x:c t="n" s="0">
        <x:v>37.76736</x:v>
      </x:c>
      <x:c t="n" s="0">
        <x:v>39.67044</x:v>
      </x:c>
      <x:c t="n" s="0">
        <x:v>37.89714</x:v>
      </x:c>
      <x:c t="n" s="0">
        <x:v>35.73744</x:v>
      </x:c>
      <x:c t="n" s="0">
        <x:v>32.84939</x:v>
      </x:c>
      <x:c t="n" s="0">
        <x:v>29.29258</x:v>
      </x:c>
      <x:c t="n" s="0">
        <x:v>28.24169</x:v>
      </x:c>
      <x:c t="n" s="0">
        <x:v>30.26426</x:v>
      </x:c>
      <x:c t="n" s="0">
        <x:v>20.66165</x:v>
      </x:c>
      <x:c t="n" s="0">
        <x:v>10.48735</x:v>
      </x:c>
      <x:c t="n" s="0">
        <x:v>15.4594</x:v>
      </x:c>
      <x:c t="n" s="0">
        <x:v>8.546273</x:v>
      </x:c>
      <x:c t="n" s="0">
        <x:v>7.357296</x:v>
      </x:c>
      <x:c t="n" s="0">
        <x:v>6.556799</x:v>
      </x:c>
      <x:c t="n" s="0">
        <x:v>1.952372</x:v>
      </x:c>
      <x:c t="n" s="0">
        <x:v>-17.69246</x:v>
      </x:c>
      <x:c t="n" s="0">
        <x:v>-24.46095</x:v>
      </x:c>
      <x:c t="n" s="0">
        <x:v>-12.80825</x:v>
      </x:c>
      <x:c t="n" s="0">
        <x:v>-11.21233</x:v>
      </x:c>
      <x:c t="n" s="0">
        <x:v>4.426908</x:v>
      </x:c>
      <x:c t="n" s="0">
        <x:v>-8.257973</x:v>
      </x:c>
      <x:c t="n" s="0">
        <x:v>-2.382537</x:v>
      </x:c>
      <x:c t="n" s="0">
        <x:v>8.771218</x:v>
      </x:c>
      <x:c t="n" s="0">
        <x:v>3.235579</x:v>
      </x:c>
      <x:c t="n" s="0">
        <x:v>19.53707</x:v>
      </x:c>
      <x:c t="n" s="0">
        <x:v>18.91156</x:v>
      </x:c>
      <x:c t="n" s="0">
        <x:v>21.55866</x:v>
      </x:c>
      <x:c t="n" s="0">
        <x:v>16.84926</x:v>
      </x:c>
      <x:c t="n" s="0">
        <x:v>13.6711</x:v>
      </x:c>
      <x:c t="n" s="0">
        <x:v>26.48126</x:v>
      </x:c>
      <x:c t="n" s="0">
        <x:v>27.16079</x:v>
      </x:c>
      <x:c t="n" s="0">
        <x:v>28.77162</x:v>
      </x:c>
      <x:c t="n" s="0">
        <x:v>25.59739</x:v>
      </x:c>
      <x:c t="n" s="0">
        <x:v>30.18917</x:v>
      </x:c>
      <x:c t="n" s="0">
        <x:v>33.13706</x:v>
      </x:c>
      <x:c t="n" s="0">
        <x:v>31.99526</x:v>
      </x:c>
      <x:c t="n" s="0">
        <x:v>41.35954</x:v>
      </x:c>
      <x:c t="n" s="0">
        <x:v>40.63423</x:v>
      </x:c>
      <x:c t="n" s="0">
        <x:v>38.09958</x:v>
      </x:c>
      <x:c t="n" s="0">
        <x:v>34.99754</x:v>
      </x:c>
      <x:c t="n" s="0">
        <x:v>34.8404</x:v>
      </x:c>
      <x:c t="n" s="0">
        <x:v>29.71923</x:v>
      </x:c>
      <x:c t="n" s="0">
        <x:v>27.10104</x:v>
      </x:c>
      <x:c t="n" s="0">
        <x:v>28.25425</x:v>
      </x:c>
      <x:c t="n" s="0">
        <x:v>18.38661</x:v>
      </x:c>
      <x:c t="n" s="0">
        <x:v>10.5248</x:v>
      </x:c>
      <x:c t="n" s="0">
        <x:v>14.85197</x:v>
      </x:c>
      <x:c t="n" s="0">
        <x:v>8.022785</x:v>
      </x:c>
      <x:c t="n" s="0">
        <x:v>5.460063</x:v>
      </x:c>
      <x:c t="n" s="0">
        <x:v>6.093926</x:v>
      </x:c>
      <x:c t="n" s="0">
        <x:v>2.127608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43943.1010069444</x:v>
      </x:c>
      <x:c t="n" s="7">
        <x:v>43943.1010069444</x:v>
      </x:c>
      <x:c t="n" s="0">
        <x:v>47.11469</x:v>
      </x:c>
      <x:c t="n" s="0">
        <x:v>54.20069</x:v>
      </x:c>
      <x:c t="n" s="0">
        <x:v>66.39233</x:v>
      </x:c>
      <x:c t="n" s="0">
        <x:v>72.66438</x:v>
      </x:c>
      <x:c t="n" s="0">
        <x:v>-17.30495</x:v>
      </x:c>
      <x:c t="n" s="0">
        <x:v>-16.85984</x:v>
      </x:c>
      <x:c t="n" s="0">
        <x:v>-15.07923</x:v>
      </x:c>
      <x:c t="n" s="0">
        <x:v>-13.77779</x:v>
      </x:c>
      <x:c t="n" s="0">
        <x:v>3.498488</x:v>
      </x:c>
      <x:c t="n" s="0">
        <x:v>-4.618628</x:v>
      </x:c>
      <x:c t="n" s="0">
        <x:v>6.969647</x:v>
      </x:c>
      <x:c t="n" s="0">
        <x:v>9.320632</x:v>
      </x:c>
      <x:c t="n" s="0">
        <x:v>10.19452</x:v>
      </x:c>
      <x:c t="n" s="0">
        <x:v>17.21846</x:v>
      </x:c>
      <x:c t="n" s="0">
        <x:v>19.48244</x:v>
      </x:c>
      <x:c t="n" s="0">
        <x:v>22.81777</x:v>
      </x:c>
      <x:c t="n" s="0">
        <x:v>17.65747</x:v>
      </x:c>
      <x:c t="n" s="0">
        <x:v>18.40679</x:v>
      </x:c>
      <x:c t="n" s="0">
        <x:v>23.30761</x:v>
      </x:c>
      <x:c t="n" s="0">
        <x:v>27.60598</x:v>
      </x:c>
      <x:c t="n" s="0">
        <x:v>29.53817</x:v>
      </x:c>
      <x:c t="n" s="0">
        <x:v>29.12086</x:v>
      </x:c>
      <x:c t="n" s="0">
        <x:v>31.86053</x:v>
      </x:c>
      <x:c t="n" s="0">
        <x:v>33.06564</x:v>
      </x:c>
      <x:c t="n" s="0">
        <x:v>35.16465</x:v>
      </x:c>
      <x:c t="n" s="0">
        <x:v>37.90386</x:v>
      </x:c>
      <x:c t="n" s="0">
        <x:v>40.80146</x:v>
      </x:c>
      <x:c t="n" s="0">
        <x:v>38.47115</x:v>
      </x:c>
      <x:c t="n" s="0">
        <x:v>35.59264</x:v>
      </x:c>
      <x:c t="n" s="0">
        <x:v>33.00949</x:v>
      </x:c>
      <x:c t="n" s="0">
        <x:v>29.42386</x:v>
      </x:c>
      <x:c t="n" s="0">
        <x:v>28.07135</x:v>
      </x:c>
      <x:c t="n" s="0">
        <x:v>30.09497</x:v>
      </x:c>
      <x:c t="n" s="0">
        <x:v>20.17027</x:v>
      </x:c>
      <x:c t="n" s="0">
        <x:v>10.23483</x:v>
      </x:c>
      <x:c t="n" s="0">
        <x:v>15.06771</x:v>
      </x:c>
      <x:c t="n" s="0">
        <x:v>8.332232</x:v>
      </x:c>
      <x:c t="n" s="0">
        <x:v>7.08567</x:v>
      </x:c>
      <x:c t="n" s="0">
        <x:v>6.305921</x:v>
      </x:c>
      <x:c t="n" s="0">
        <x:v>1.966624</x:v>
      </x:c>
      <x:c t="n" s="0">
        <x:v>-17.69246</x:v>
      </x:c>
      <x:c t="n" s="0">
        <x:v>-24.46095</x:v>
      </x:c>
      <x:c t="n" s="0">
        <x:v>-12.80825</x:v>
      </x:c>
      <x:c t="n" s="0">
        <x:v>-11.21233</x:v>
      </x:c>
      <x:c t="n" s="0">
        <x:v>4.172087</x:v>
      </x:c>
      <x:c t="n" s="0">
        <x:v>-8.257973</x:v>
      </x:c>
      <x:c t="n" s="0">
        <x:v>-2.382537</x:v>
      </x:c>
      <x:c t="n" s="0">
        <x:v>8.241013</x:v>
      </x:c>
      <x:c t="n" s="0">
        <x:v>-1.495673</x:v>
      </x:c>
      <x:c t="n" s="0">
        <x:v>21.90561</x:v>
      </x:c>
      <x:c t="n" s="0">
        <x:v>16.1151</x:v>
      </x:c>
      <x:c t="n" s="0">
        <x:v>24.62255</x:v>
      </x:c>
      <x:c t="n" s="0">
        <x:v>16.84926</x:v>
      </x:c>
      <x:c t="n" s="0">
        <x:v>15.78103</x:v>
      </x:c>
      <x:c t="n" s="0">
        <x:v>22.98247</x:v>
      </x:c>
      <x:c t="n" s="0">
        <x:v>25.60676</x:v>
      </x:c>
      <x:c t="n" s="0">
        <x:v>27.65748</x:v>
      </x:c>
      <x:c t="n" s="0">
        <x:v>29.54268</x:v>
      </x:c>
      <x:c t="n" s="0">
        <x:v>26.04653</x:v>
      </x:c>
      <x:c t="n" s="0">
        <x:v>34.26663</x:v>
      </x:c>
      <x:c t="n" s="0">
        <x:v>30.21735</x:v>
      </x:c>
      <x:c t="n" s="0">
        <x:v>34.91222</x:v>
      </x:c>
      <x:c t="n" s="0">
        <x:v>44.86263</x:v>
      </x:c>
      <x:c t="n" s="0">
        <x:v>42.3153</x:v>
      </x:c>
      <x:c t="n" s="0">
        <x:v>35.19448</x:v>
      </x:c>
      <x:c t="n" s="0">
        <x:v>32.78987</x:v>
      </x:c>
      <x:c t="n" s="0">
        <x:v>29.42139</x:v>
      </x:c>
      <x:c t="n" s="0">
        <x:v>28.75661</x:v>
      </x:c>
      <x:c t="n" s="0">
        <x:v>28.61252</x:v>
      </x:c>
      <x:c t="n" s="0">
        <x:v>13.8997</x:v>
      </x:c>
      <x:c t="n" s="0">
        <x:v>7.703134</x:v>
      </x:c>
      <x:c t="n" s="0">
        <x:v>11.64109</x:v>
      </x:c>
      <x:c t="n" s="0">
        <x:v>6.674383</x:v>
      </x:c>
      <x:c t="n" s="0">
        <x:v>5.05056</x:v>
      </x:c>
      <x:c t="n" s="0">
        <x:v>4.123246</x:v>
      </x:c>
      <x:c t="n" s="0">
        <x:v>1.586384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43943.1010069444</x:v>
      </x:c>
      <x:c t="n" s="7">
        <x:v>43943.1010069444</x:v>
      </x:c>
      <x:c t="n" s="0">
        <x:v>49.45415</x:v>
      </x:c>
      <x:c t="n" s="0">
        <x:v>54.20069</x:v>
      </x:c>
      <x:c t="n" s="0">
        <x:v>67.01229</x:v>
      </x:c>
      <x:c t="n" s="0">
        <x:v>73.63348</x:v>
      </x:c>
      <x:c t="n" s="0">
        <x:v>-17.38981</x:v>
      </x:c>
      <x:c t="n" s="0">
        <x:v>-17.41815</x:v>
      </x:c>
      <x:c t="n" s="0">
        <x:v>-14.66427</x:v>
      </x:c>
      <x:c t="n" s="0">
        <x:v>-13.29515</x:v>
      </x:c>
      <x:c t="n" s="0">
        <x:v>3.60357</x:v>
      </x:c>
      <x:c t="n" s="0">
        <x:v>-4.157716</x:v>
      </x:c>
      <x:c t="n" s="0">
        <x:v>6.389608</x:v>
      </x:c>
      <x:c t="n" s="0">
        <x:v>8.756431</x:v>
      </x:c>
      <x:c t="n" s="0">
        <x:v>9.559232</x:v>
      </x:c>
      <x:c t="n" s="0">
        <x:v>18.30261</x:v>
      </x:c>
      <x:c t="n" s="0">
        <x:v>19.12622</x:v>
      </x:c>
      <x:c t="n" s="0">
        <x:v>23.13271</x:v>
      </x:c>
      <x:c t="n" s="0">
        <x:v>17.21918</x:v>
      </x:c>
      <x:c t="n" s="0">
        <x:v>18.29409</x:v>
      </x:c>
      <x:c t="n" s="0">
        <x:v>22.9646</x:v>
      </x:c>
      <x:c t="n" s="0">
        <x:v>27.0791</x:v>
      </x:c>
      <x:c t="n" s="0">
        <x:v>29.24703</x:v>
      </x:c>
      <x:c t="n" s="0">
        <x:v>29.89035</x:v>
      </x:c>
      <x:c t="n" s="0">
        <x:v>31.55917</x:v>
      </x:c>
      <x:c t="n" s="0">
        <x:v>33.11053</x:v>
      </x:c>
      <x:c t="n" s="0">
        <x:v>35.03376</x:v>
      </x:c>
      <x:c t="n" s="0">
        <x:v>37.59762</x:v>
      </x:c>
      <x:c t="n" s="0">
        <x:v>40.93141</x:v>
      </x:c>
      <x:c t="n" s="0">
        <x:v>38.57999</x:v>
      </x:c>
      <x:c t="n" s="0">
        <x:v>35.45941</x:v>
      </x:c>
      <x:c t="n" s="0">
        <x:v>32.72194</x:v>
      </x:c>
      <x:c t="n" s="0">
        <x:v>29.55611</x:v>
      </x:c>
      <x:c t="n" s="0">
        <x:v>27.93116</x:v>
      </x:c>
      <x:c t="n" s="0">
        <x:v>29.83807</x:v>
      </x:c>
      <x:c t="n" s="0">
        <x:v>19.86343</x:v>
      </x:c>
      <x:c t="n" s="0">
        <x:v>10.24866</x:v>
      </x:c>
      <x:c t="n" s="0">
        <x:v>14.65042</x:v>
      </x:c>
      <x:c t="n" s="0">
        <x:v>7.962551</x:v>
      </x:c>
      <x:c t="n" s="0">
        <x:v>6.939058</x:v>
      </x:c>
      <x:c t="n" s="0">
        <x:v>6.405488</x:v>
      </x:c>
      <x:c t="n" s="0">
        <x:v>1.988185</x:v>
      </x:c>
      <x:c t="n" s="0">
        <x:v>-18.36899</x:v>
      </x:c>
      <x:c t="n" s="0">
        <x:v>-24.46095</x:v>
      </x:c>
      <x:c t="n" s="0">
        <x:v>-12.80825</x:v>
      </x:c>
      <x:c t="n" s="0">
        <x:v>-11.21233</x:v>
      </x:c>
      <x:c t="n" s="0">
        <x:v>4.172087</x:v>
      </x:c>
      <x:c t="n" s="0">
        <x:v>1.585509</x:v>
      </x:c>
      <x:c t="n" s="0">
        <x:v>-0.174593</x:v>
      </x:c>
      <x:c t="n" s="0">
        <x:v>-2.166077</x:v>
      </x:c>
      <x:c t="n" s="0">
        <x:v>-1.495673</x:v>
      </x:c>
      <x:c t="n" s="0">
        <x:v>21.90561</x:v>
      </x:c>
      <x:c t="n" s="0">
        <x:v>16.1151</x:v>
      </x:c>
      <x:c t="n" s="0">
        <x:v>24.62255</x:v>
      </x:c>
      <x:c t="n" s="0">
        <x:v>10.49488</x:v>
      </x:c>
      <x:c t="n" s="0">
        <x:v>18.17392</x:v>
      </x:c>
      <x:c t="n" s="0">
        <x:v>18.898</x:v>
      </x:c>
      <x:c t="n" s="0">
        <x:v>19.47499</x:v>
      </x:c>
      <x:c t="n" s="0">
        <x:v>28.89616</x:v>
      </x:c>
      <x:c t="n" s="0">
        <x:v>32.58344</x:v>
      </x:c>
      <x:c t="n" s="0">
        <x:v>29.05541</x:v>
      </x:c>
      <x:c t="n" s="0">
        <x:v>33.33244</x:v>
      </x:c>
      <x:c t="n" s="0">
        <x:v>34.30941</x:v>
      </x:c>
      <x:c t="n" s="0">
        <x:v>36.25975</x:v>
      </x:c>
      <x:c t="n" s="0">
        <x:v>39.17607</x:v>
      </x:c>
      <x:c t="n" s="0">
        <x:v>34.02031</x:v>
      </x:c>
      <x:c t="n" s="0">
        <x:v>33.80103</x:v>
      </x:c>
      <x:c t="n" s="0">
        <x:v>33.35241</x:v>
      </x:c>
      <x:c t="n" s="0">
        <x:v>30.48682</x:v>
      </x:c>
      <x:c t="n" s="0">
        <x:v>24.81809</x:v>
      </x:c>
      <x:c t="n" s="0">
        <x:v>27.1312</x:v>
      </x:c>
      <x:c t="n" s="0">
        <x:v>19.75253</x:v>
      </x:c>
      <x:c t="n" s="0">
        <x:v>10.55637</x:v>
      </x:c>
      <x:c t="n" s="0">
        <x:v>12.01019</x:v>
      </x:c>
      <x:c t="n" s="0">
        <x:v>4.66016</x:v>
      </x:c>
      <x:c t="n" s="0">
        <x:v>6.226576</x:v>
      </x:c>
      <x:c t="n" s="0">
        <x:v>7.080636</x:v>
      </x:c>
      <x:c t="n" s="0">
        <x:v>2.220813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43943.1010069444</x:v>
      </x:c>
      <x:c t="n" s="7">
        <x:v>43943.1010069444</x:v>
      </x:c>
      <x:c t="n" s="0">
        <x:v>45.4479</x:v>
      </x:c>
      <x:c t="n" s="0">
        <x:v>54.20069</x:v>
      </x:c>
      <x:c t="n" s="0">
        <x:v>65.56699</x:v>
      </x:c>
      <x:c t="n" s="0">
        <x:v>70.58829</x:v>
      </x:c>
      <x:c t="n" s="0">
        <x:v>-17.66884</x:v>
      </x:c>
      <x:c t="n" s="0">
        <x:v>-17.95934</x:v>
      </x:c>
      <x:c t="n" s="0">
        <x:v>-14.33879</x:v>
      </x:c>
      <x:c t="n" s="0">
        <x:v>-12.92157</x:v>
      </x:c>
      <x:c t="n" s="0">
        <x:v>3.691343</x:v>
      </x:c>
      <x:c t="n" s="0">
        <x:v>-0.6939591</x:v>
      </x:c>
      <x:c t="n" s="0">
        <x:v>5.968616</x:v>
      </x:c>
      <x:c t="n" s="0">
        <x:v>8.130747</x:v>
      </x:c>
      <x:c t="n" s="0">
        <x:v>9.392768</x:v>
      </x:c>
      <x:c t="n" s="0">
        <x:v>19.05321</x:v>
      </x:c>
      <x:c t="n" s="0">
        <x:v>18.79701</x:v>
      </x:c>
      <x:c t="n" s="0">
        <x:v>23.20248</x:v>
      </x:c>
      <x:c t="n" s="0">
        <x:v>16.6889</x:v>
      </x:c>
      <x:c t="n" s="0">
        <x:v>18.36331</x:v>
      </x:c>
      <x:c t="n" s="0">
        <x:v>22.32552</x:v>
      </x:c>
      <x:c t="n" s="0">
        <x:v>26.44113</x:v>
      </x:c>
      <x:c t="n" s="0">
        <x:v>29.69365</x:v>
      </x:c>
      <x:c t="n" s="0">
        <x:v>29.84741</x:v>
      </x:c>
      <x:c t="n" s="0">
        <x:v>30.94064</x:v>
      </x:c>
      <x:c t="n" s="0">
        <x:v>32.85542</x:v>
      </x:c>
      <x:c t="n" s="0">
        <x:v>34.71844</x:v>
      </x:c>
      <x:c t="n" s="0">
        <x:v>38.15401</x:v>
      </x:c>
      <x:c t="n" s="0">
        <x:v>41.03951</x:v>
      </x:c>
      <x:c t="n" s="0">
        <x:v>38.95084</x:v>
      </x:c>
      <x:c t="n" s="0">
        <x:v>35.07351</x:v>
      </x:c>
      <x:c t="n" s="0">
        <x:v>32.93875</x:v>
      </x:c>
      <x:c t="n" s="0">
        <x:v>29.75071</x:v>
      </x:c>
      <x:c t="n" s="0">
        <x:v>27.88616</x:v>
      </x:c>
      <x:c t="n" s="0">
        <x:v>29.83938</x:v>
      </x:c>
      <x:c t="n" s="0">
        <x:v>19.80943</x:v>
      </x:c>
      <x:c t="n" s="0">
        <x:v>9.974502</x:v>
      </x:c>
      <x:c t="n" s="0">
        <x:v>14.4497</x:v>
      </x:c>
      <x:c t="n" s="0">
        <x:v>7.668897</x:v>
      </x:c>
      <x:c t="n" s="0">
        <x:v>6.986573</x:v>
      </x:c>
      <x:c t="n" s="0">
        <x:v>6.447659</x:v>
      </x:c>
      <x:c t="n" s="0">
        <x:v>2.006694</x:v>
      </x:c>
      <x:c t="n" s="0">
        <x:v>-19.80134</x:v>
      </x:c>
      <x:c t="n" s="0">
        <x:v>-24.46095</x:v>
      </x:c>
      <x:c t="n" s="0">
        <x:v>-12.80825</x:v>
      </x:c>
      <x:c t="n" s="0">
        <x:v>-11.21233</x:v>
      </x:c>
      <x:c t="n" s="0">
        <x:v>4.172087</x:v>
      </x:c>
      <x:c t="n" s="0">
        <x:v>5.554271</x:v>
      </x:c>
      <x:c t="n" s="0">
        <x:v>2.037556</x:v>
      </x:c>
      <x:c t="n" s="0">
        <x:v>-2.166077</x:v>
      </x:c>
      <x:c t="n" s="0">
        <x:v>10.10049</x:v>
      </x:c>
      <x:c t="n" s="0">
        <x:v>21.42766</x:v>
      </x:c>
      <x:c t="n" s="0">
        <x:v>14.93121</x:v>
      </x:c>
      <x:c t="n" s="0">
        <x:v>22.84358</x:v>
      </x:c>
      <x:c t="n" s="0">
        <x:v>10.49488</x:v>
      </x:c>
      <x:c t="n" s="0">
        <x:v>18.74756</x:v>
      </x:c>
      <x:c t="n" s="0">
        <x:v>10.92973</x:v>
      </x:c>
      <x:c t="n" s="0">
        <x:v>11.90639</x:v>
      </x:c>
      <x:c t="n" s="0">
        <x:v>30.59197</x:v>
      </x:c>
      <x:c t="n" s="0">
        <x:v>28.18306</x:v>
      </x:c>
      <x:c t="n" s="0">
        <x:v>10.0596</x:v>
      </x:c>
      <x:c t="n" s="0">
        <x:v>31.77032</x:v>
      </x:c>
      <x:c t="n" s="0">
        <x:v>33.71671</x:v>
      </x:c>
      <x:c t="n" s="0">
        <x:v>40.90822</x:v>
      </x:c>
      <x:c t="n" s="0">
        <x:v>42.40582</x:v>
      </x:c>
      <x:c t="n" s="0">
        <x:v>40.30335</x:v>
      </x:c>
      <x:c t="n" s="0">
        <x:v>31.55715</x:v>
      </x:c>
      <x:c t="n" s="0">
        <x:v>33.61683</x:v>
      </x:c>
      <x:c t="n" s="0">
        <x:v>31.06665</x:v>
      </x:c>
      <x:c t="n" s="0">
        <x:v>27.56099</x:v>
      </x:c>
      <x:c t="n" s="0">
        <x:v>30.83201</x:v>
      </x:c>
      <x:c t="n" s="0">
        <x:v>17.05427</x:v>
      </x:c>
      <x:c t="n" s="0">
        <x:v>8.231349</x:v>
      </x:c>
      <x:c t="n" s="0">
        <x:v>12.35936</x:v>
      </x:c>
      <x:c t="n" s="0">
        <x:v>5.67038</x:v>
      </x:c>
      <x:c t="n" s="0">
        <x:v>7.211824</x:v>
      </x:c>
      <x:c t="n" s="0">
        <x:v>6.228154</x:v>
      </x:c>
      <x:c t="n" s="0">
        <x:v>1.779493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43943.1010069444</x:v>
      </x:c>
      <x:c t="n" s="7">
        <x:v>43943.1010069444</x:v>
      </x:c>
      <x:c t="n" s="0">
        <x:v>47.65974</x:v>
      </x:c>
      <x:c t="n" s="0">
        <x:v>54.20069</x:v>
      </x:c>
      <x:c t="n" s="0">
        <x:v>69.06264</x:v>
      </x:c>
      <x:c t="n" s="0">
        <x:v>72.66438</x:v>
      </x:c>
      <x:c t="n" s="0">
        <x:v>-17.92215</x:v>
      </x:c>
      <x:c t="n" s="0">
        <x:v>-18.48175</x:v>
      </x:c>
      <x:c t="n" s="0">
        <x:v>-13.74161</x:v>
      </x:c>
      <x:c t="n" s="0">
        <x:v>-11.57579</x:v>
      </x:c>
      <x:c t="n" s="0">
        <x:v>3.764924</x:v>
      </x:c>
      <x:c t="n" s="0">
        <x:v>0.9772894</x:v>
      </x:c>
      <x:c t="n" s="0">
        <x:v>5.573647</x:v>
      </x:c>
      <x:c t="n" s="0">
        <x:v>7.514229</x:v>
      </x:c>
      <x:c t="n" s="0">
        <x:v>9.891864</x:v>
      </x:c>
      <x:c t="n" s="0">
        <x:v>19.13153</x:v>
      </x:c>
      <x:c t="n" s="0">
        <x:v>18.12992</x:v>
      </x:c>
      <x:c t="n" s="0">
        <x:v>22.96873</x:v>
      </x:c>
      <x:c t="n" s="0">
        <x:v>16.32646</x:v>
      </x:c>
      <x:c t="n" s="0">
        <x:v>18.40345</x:v>
      </x:c>
      <x:c t="n" s="0">
        <x:v>21.79807</x:v>
      </x:c>
      <x:c t="n" s="0">
        <x:v>26.39863</x:v>
      </x:c>
      <x:c t="n" s="0">
        <x:v>29.42587</x:v>
      </x:c>
      <x:c t="n" s="0">
        <x:v>29.57428</x:v>
      </x:c>
      <x:c t="n" s="0">
        <x:v>30.70792</x:v>
      </x:c>
      <x:c t="n" s="0">
        <x:v>32.75466</x:v>
      </x:c>
      <x:c t="n" s="0">
        <x:v>34.89003</x:v>
      </x:c>
      <x:c t="n" s="0">
        <x:v>39.07959</x:v>
      </x:c>
      <x:c t="n" s="0">
        <x:v>41.23667</x:v>
      </x:c>
      <x:c t="n" s="0">
        <x:v>38.76621</x:v>
      </x:c>
      <x:c t="n" s="0">
        <x:v>34.99969</x:v>
      </x:c>
      <x:c t="n" s="0">
        <x:v>33.2411</x:v>
      </x:c>
      <x:c t="n" s="0">
        <x:v>29.73857</x:v>
      </x:c>
      <x:c t="n" s="0">
        <x:v>27.95397</x:v>
      </x:c>
      <x:c t="n" s="0">
        <x:v>29.70077</x:v>
      </x:c>
      <x:c t="n" s="0">
        <x:v>19.43023</x:v>
      </x:c>
      <x:c t="n" s="0">
        <x:v>9.877988</x:v>
      </x:c>
      <x:c t="n" s="0">
        <x:v>14.31479</x:v>
      </x:c>
      <x:c t="n" s="0">
        <x:v>7.649796</x:v>
      </x:c>
      <x:c t="n" s="0">
        <x:v>6.759762</x:v>
      </x:c>
      <x:c t="n" s="0">
        <x:v>6.177609</x:v>
      </x:c>
      <x:c t="n" s="0">
        <x:v>2.135226</x:v>
      </x:c>
      <x:c t="n" s="0">
        <x:v>-19.80134</x:v>
      </x:c>
      <x:c t="n" s="0">
        <x:v>-24.46095</x:v>
      </x:c>
      <x:c t="n" s="0">
        <x:v>-10.87253</x:v>
      </x:c>
      <x:c t="n" s="0">
        <x:v>-6.677816</x:v>
      </x:c>
      <x:c t="n" s="0">
        <x:v>4.172087</x:v>
      </x:c>
      <x:c t="n" s="0">
        <x:v>5.554271</x:v>
      </x:c>
      <x:c t="n" s="0">
        <x:v>2.037556</x:v>
      </x:c>
      <x:c t="n" s="0">
        <x:v>-2.166077</x:v>
      </x:c>
      <x:c t="n" s="0">
        <x:v>12.02742</x:v>
      </x:c>
      <x:c t="n" s="0">
        <x:v>19.56342</x:v>
      </x:c>
      <x:c t="n" s="0">
        <x:v>2.703572</x:v>
      </x:c>
      <x:c t="n" s="0">
        <x:v>21.27124</x:v>
      </x:c>
      <x:c t="n" s="0">
        <x:v>13.91176</x:v>
      </x:c>
      <x:c t="n" s="0">
        <x:v>18.5946</x:v>
      </x:c>
      <x:c t="n" s="0">
        <x:v>16.61383</x:v>
      </x:c>
      <x:c t="n" s="0">
        <x:v>27.43322</x:v>
      </x:c>
      <x:c t="n" s="0">
        <x:v>28.7737</x:v>
      </x:c>
      <x:c t="n" s="0">
        <x:v>27.39414</x:v>
      </x:c>
      <x:c t="n" s="0">
        <x:v>29.06775</x:v>
      </x:c>
      <x:c t="n" s="0">
        <x:v>33.12881</x:v>
      </x:c>
      <x:c t="n" s="0">
        <x:v>35.57025</x:v>
      </x:c>
      <x:c t="n" s="0">
        <x:v>42.21989</x:v>
      </x:c>
      <x:c t="n" s="0">
        <x:v>41.53709</x:v>
      </x:c>
      <x:c t="n" s="0">
        <x:v>37.91298</x:v>
      </x:c>
      <x:c t="n" s="0">
        <x:v>36.2879</x:v>
      </x:c>
      <x:c t="n" s="0">
        <x:v>33.57809</x:v>
      </x:c>
      <x:c t="n" s="0">
        <x:v>29.2521</x:v>
      </x:c>
      <x:c t="n" s="0">
        <x:v>28.0031</x:v>
      </x:c>
      <x:c t="n" s="0">
        <x:v>27.7044</x:v>
      </x:c>
      <x:c t="n" s="0">
        <x:v>17.62762</x:v>
      </x:c>
      <x:c t="n" s="0">
        <x:v>9.198006</x:v>
      </x:c>
      <x:c t="n" s="0">
        <x:v>13.65127</x:v>
      </x:c>
      <x:c t="n" s="0">
        <x:v>8.712393</x:v>
      </x:c>
      <x:c t="n" s="0">
        <x:v>4.779018</x:v>
      </x:c>
      <x:c t="n" s="0">
        <x:v>5.738722</x:v>
      </x:c>
      <x:c t="n" s="0">
        <x:v>3.180367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43943.1010069444</x:v>
      </x:c>
      <x:c t="n" s="7">
        <x:v>43943.1010069444</x:v>
      </x:c>
      <x:c t="n" s="0">
        <x:v>48.07113</x:v>
      </x:c>
      <x:c t="n" s="0">
        <x:v>54.20069</x:v>
      </x:c>
      <x:c t="n" s="0">
        <x:v>69.1646</x:v>
      </x:c>
      <x:c t="n" s="0">
        <x:v>73.27135</x:v>
      </x:c>
      <x:c t="n" s="0">
        <x:v>-18.15085</x:v>
      </x:c>
      <x:c t="n" s="0">
        <x:v>-18.98372</x:v>
      </x:c>
      <x:c t="n" s="0">
        <x:v>-13.13031</x:v>
      </x:c>
      <x:c t="n" s="0">
        <x:v>-10.28322</x:v>
      </x:c>
      <x:c t="n" s="0">
        <x:v>3.826792</x:v>
      </x:c>
      <x:c t="n" s="0">
        <x:v>2.024884</x:v>
      </x:c>
      <x:c t="n" s="0">
        <x:v>5.205333</x:v>
      </x:c>
      <x:c t="n" s="0">
        <x:v>6.858345</x:v>
      </x:c>
      <x:c t="n" s="0">
        <x:v>10.27694</x:v>
      </x:c>
      <x:c t="n" s="0">
        <x:v>19.19732</x:v>
      </x:c>
      <x:c t="n" s="0">
        <x:v>17.46585</x:v>
      </x:c>
      <x:c t="n" s="0">
        <x:v>22.75862</x:v>
      </x:c>
      <x:c t="n" s="0">
        <x:v>16.07735</x:v>
      </x:c>
      <x:c t="n" s="0">
        <x:v>18.43188</x:v>
      </x:c>
      <x:c t="n" s="0">
        <x:v>21.31422</x:v>
      </x:c>
      <x:c t="n" s="0">
        <x:v>26.3799</x:v>
      </x:c>
      <x:c t="n" s="0">
        <x:v>29.48793</x:v>
      </x:c>
      <x:c t="n" s="0">
        <x:v>29.28284</x:v>
      </x:c>
      <x:c t="n" s="0">
        <x:v>30.2083</x:v>
      </x:c>
      <x:c t="n" s="0">
        <x:v>33.19249</x:v>
      </x:c>
      <x:c t="n" s="0">
        <x:v>34.70601</x:v>
      </x:c>
      <x:c t="n" s="0">
        <x:v>39.66144</x:v>
      </x:c>
      <x:c t="n" s="0">
        <x:v>41.0913</x:v>
      </x:c>
      <x:c t="n" s="0">
        <x:v>38.52747</x:v>
      </x:c>
      <x:c t="n" s="0">
        <x:v>35.34669</x:v>
      </x:c>
      <x:c t="n" s="0">
        <x:v>33.36945</x:v>
      </x:c>
      <x:c t="n" s="0">
        <x:v>29.55773</x:v>
      </x:c>
      <x:c t="n" s="0">
        <x:v>27.60716</x:v>
      </x:c>
      <x:c t="n" s="0">
        <x:v>29.41356</x:v>
      </x:c>
      <x:c t="n" s="0">
        <x:v>19.45209</x:v>
      </x:c>
      <x:c t="n" s="0">
        <x:v>9.88448</x:v>
      </x:c>
      <x:c t="n" s="0">
        <x:v>14.19889</x:v>
      </x:c>
      <x:c t="n" s="0">
        <x:v>7.768283</x:v>
      </x:c>
      <x:c t="n" s="0">
        <x:v>6.768749</x:v>
      </x:c>
      <x:c t="n" s="0">
        <x:v>6.334176</x:v>
      </x:c>
      <x:c t="n" s="0">
        <x:v>2.116993</x:v>
      </x:c>
      <x:c t="n" s="0">
        <x:v>-19.80134</x:v>
      </x:c>
      <x:c t="n" s="0">
        <x:v>-24.46095</x:v>
      </x:c>
      <x:c t="n" s="0">
        <x:v>-10.65495</x:v>
      </x:c>
      <x:c t="n" s="0">
        <x:v>-6.293321</x:v>
      </x:c>
      <x:c t="n" s="0">
        <x:v>4.172087</x:v>
      </x:c>
      <x:c t="n" s="0">
        <x:v>5.554271</x:v>
      </x:c>
      <x:c t="n" s="0">
        <x:v>2.037556</x:v>
      </x:c>
      <x:c t="n" s="0">
        <x:v>-9.729522</x:v>
      </x:c>
      <x:c t="n" s="0">
        <x:v>12.22145</x:v>
      </x:c>
      <x:c t="n" s="0">
        <x:v>19.56342</x:v>
      </x:c>
      <x:c t="n" s="0">
        <x:v>2.703572</x:v>
      </x:c>
      <x:c t="n" s="0">
        <x:v>21.27124</x:v>
      </x:c>
      <x:c t="n" s="0">
        <x:v>14.2372</x:v>
      </x:c>
      <x:c t="n" s="0">
        <x:v>18.53852</x:v>
      </x:c>
      <x:c t="n" s="0">
        <x:v>15.3637</x:v>
      </x:c>
      <x:c t="n" s="0">
        <x:v>25.20789</x:v>
      </x:c>
      <x:c t="n" s="0">
        <x:v>29.192</x:v>
      </x:c>
      <x:c t="n" s="0">
        <x:v>26.81899</x:v>
      </x:c>
      <x:c t="n" s="0">
        <x:v>29.59599</x:v>
      </x:c>
      <x:c t="n" s="0">
        <x:v>34.53864</x:v>
      </x:c>
      <x:c t="n" s="0">
        <x:v>34.72362</x:v>
      </x:c>
      <x:c t="n" s="0">
        <x:v>41.56725</x:v>
      </x:c>
      <x:c t="n" s="0">
        <x:v>40.79308</x:v>
      </x:c>
      <x:c t="n" s="0">
        <x:v>37.21042</x:v>
      </x:c>
      <x:c t="n" s="0">
        <x:v>37.26765</x:v>
      </x:c>
      <x:c t="n" s="0">
        <x:v>34.19267</x:v>
      </x:c>
      <x:c t="n" s="0">
        <x:v>28.86684</x:v>
      </x:c>
      <x:c t="n" s="0">
        <x:v>26.04073</x:v>
      </x:c>
      <x:c t="n" s="0">
        <x:v>28.81674</x:v>
      </x:c>
      <x:c t="n" s="0">
        <x:v>19.40148</x:v>
      </x:c>
      <x:c t="n" s="0">
        <x:v>9.551319</x:v>
      </x:c>
      <x:c t="n" s="0">
        <x:v>13.8191</x:v>
      </x:c>
      <x:c t="n" s="0">
        <x:v>7.437053</x:v>
      </x:c>
      <x:c t="n" s="0">
        <x:v>7.121549</x:v>
      </x:c>
      <x:c t="n" s="0">
        <x:v>6.524919</x:v>
      </x:c>
      <x:c t="n" s="0">
        <x:v>2.041364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43943.1010069444</x:v>
      </x:c>
      <x:c t="n" s="7">
        <x:v>43943.1010069444</x:v>
      </x:c>
      <x:c t="n" s="0">
        <x:v>45.24361</x:v>
      </x:c>
      <x:c t="n" s="0">
        <x:v>54.20069</x:v>
      </x:c>
      <x:c t="n" s="0">
        <x:v>59.51944</x:v>
      </x:c>
      <x:c t="n" s="0">
        <x:v>69.09891</x:v>
      </x:c>
      <x:c t="n" s="0">
        <x:v>-18.4024</x:v>
      </x:c>
      <x:c t="n" s="0">
        <x:v>-19.49003</x:v>
      </x:c>
      <x:c t="n" s="0">
        <x:v>-12.66874</x:v>
      </x:c>
      <x:c t="n" s="0">
        <x:v>-9.420176</x:v>
      </x:c>
      <x:c t="n" s="0">
        <x:v>3.76021</x:v>
      </x:c>
      <x:c t="n" s="0">
        <x:v>2.754886</x:v>
      </x:c>
      <x:c t="n" s="0">
        <x:v>4.863991</x:v>
      </x:c>
      <x:c t="n" s="0">
        <x:v>6.189301</x:v>
      </x:c>
      <x:c t="n" s="0">
        <x:v>10.73949</x:v>
      </x:c>
      <x:c t="n" s="0">
        <x:v>19.06898</x:v>
      </x:c>
      <x:c t="n" s="0">
        <x:v>16.80527</x:v>
      </x:c>
      <x:c t="n" s="0">
        <x:v>22.44844</x:v>
      </x:c>
      <x:c t="n" s="0">
        <x:v>15.87465</x:v>
      </x:c>
      <x:c t="n" s="0">
        <x:v>18.4223</x:v>
      </x:c>
      <x:c t="n" s="0">
        <x:v>20.72727</x:v>
      </x:c>
      <x:c t="n" s="0">
        <x:v>26.12702</x:v>
      </x:c>
      <x:c t="n" s="0">
        <x:v>30.09378</x:v>
      </x:c>
      <x:c t="n" s="0">
        <x:v>28.95549</x:v>
      </x:c>
      <x:c t="n" s="0">
        <x:v>30.50374</x:v>
      </x:c>
      <x:c t="n" s="0">
        <x:v>33.32245</x:v>
      </x:c>
      <x:c t="n" s="0">
        <x:v>34.86288</x:v>
      </x:c>
      <x:c t="n" s="0">
        <x:v>39.67397</x:v>
      </x:c>
      <x:c t="n" s="0">
        <x:v>41.54492</x:v>
      </x:c>
      <x:c t="n" s="0">
        <x:v>38.39739</x:v>
      </x:c>
      <x:c t="n" s="0">
        <x:v>35.55216</x:v>
      </x:c>
      <x:c t="n" s="0">
        <x:v>33.73211</x:v>
      </x:c>
      <x:c t="n" s="0">
        <x:v>29.39556</x:v>
      </x:c>
      <x:c t="n" s="0">
        <x:v>27.62361</x:v>
      </x:c>
      <x:c t="n" s="0">
        <x:v>29.41598</x:v>
      </x:c>
      <x:c t="n" s="0">
        <x:v>19.32637</x:v>
      </x:c>
      <x:c t="n" s="0">
        <x:v>9.634978</x:v>
      </x:c>
      <x:c t="n" s="0">
        <x:v>14.02823</x:v>
      </x:c>
      <x:c t="n" s="0">
        <x:v>7.738975</x:v>
      </x:c>
      <x:c t="n" s="0">
        <x:v>6.702762</x:v>
      </x:c>
      <x:c t="n" s="0">
        <x:v>6.419909</x:v>
      </x:c>
      <x:c t="n" s="0">
        <x:v>2.143597</x:v>
      </x:c>
      <x:c t="n" s="0">
        <x:v>-20.721</x:v>
      </x:c>
      <x:c t="n" s="0">
        <x:v>-25.6864</x:v>
      </x:c>
      <x:c t="n" s="0">
        <x:v>-10.65495</x:v>
      </x:c>
      <x:c t="n" s="0">
        <x:v>-6.293321</x:v>
      </x:c>
      <x:c t="n" s="0">
        <x:v>2.459697</x:v>
      </x:c>
      <x:c t="n" s="0">
        <x:v>5.554271</x:v>
      </x:c>
      <x:c t="n" s="0">
        <x:v>2.037556</x:v>
      </x:c>
      <x:c t="n" s="0">
        <x:v>-9.729522</x:v>
      </x:c>
      <x:c t="n" s="0">
        <x:v>12.75638</x:v>
      </x:c>
      <x:c t="n" s="0">
        <x:v>16.56611</x:v>
      </x:c>
      <x:c t="n" s="0">
        <x:v>2.703572</x:v>
      </x:c>
      <x:c t="n" s="0">
        <x:v>18.39566</x:v>
      </x:c>
      <x:c t="n" s="0">
        <x:v>14.63188</x:v>
      </x:c>
      <x:c t="n" s="0">
        <x:v>18.3658</x:v>
      </x:c>
      <x:c t="n" s="0">
        <x:v>12.58503</x:v>
      </x:c>
      <x:c t="n" s="0">
        <x:v>24.56589</x:v>
      </x:c>
      <x:c t="n" s="0">
        <x:v>33.9734</x:v>
      </x:c>
      <x:c t="n" s="0">
        <x:v>27.00762</x:v>
      </x:c>
      <x:c t="n" s="0">
        <x:v>29.85472</x:v>
      </x:c>
      <x:c t="n" s="0">
        <x:v>34.63916</x:v>
      </x:c>
      <x:c t="n" s="0">
        <x:v>33.44294</x:v>
      </x:c>
      <x:c t="n" s="0">
        <x:v>41.39949</x:v>
      </x:c>
      <x:c t="n" s="0">
        <x:v>43.50963</x:v>
      </x:c>
      <x:c t="n" s="0">
        <x:v>39.66053</x:v>
      </x:c>
      <x:c t="n" s="0">
        <x:v>35.10691</x:v>
      </x:c>
      <x:c t="n" s="0">
        <x:v>35.53645</x:v>
      </x:c>
      <x:c t="n" s="0">
        <x:v>28.27858</x:v>
      </x:c>
      <x:c t="n" s="0">
        <x:v>27.06242</x:v>
      </x:c>
      <x:c t="n" s="0">
        <x:v>27.4843</x:v>
      </x:c>
      <x:c t="n" s="0">
        <x:v>19.22076</x:v>
      </x:c>
      <x:c t="n" s="0">
        <x:v>7.590018</x:v>
      </x:c>
      <x:c t="n" s="0">
        <x:v>12.9311</x:v>
      </x:c>
      <x:c t="n" s="0">
        <x:v>7.284737</x:v>
      </x:c>
      <x:c t="n" s="0">
        <x:v>6.083637</x:v>
      </x:c>
      <x:c t="n" s="0">
        <x:v>6.671438</x:v>
      </x:c>
      <x:c t="n" s="0">
        <x:v>2.241969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43943.1010069444</x:v>
      </x:c>
      <x:c t="n" s="7">
        <x:v>43943.1010069444</x:v>
      </x:c>
      <x:c t="n" s="0">
        <x:v>48.3863</x:v>
      </x:c>
      <x:c t="n" s="0">
        <x:v>54.20069</x:v>
      </x:c>
      <x:c t="n" s="0">
        <x:v>62.03796</x:v>
      </x:c>
      <x:c t="n" s="0">
        <x:v>67.43559</x:v>
      </x:c>
      <x:c t="n" s="0">
        <x:v>-18.76741</x:v>
      </x:c>
      <x:c t="n" s="0">
        <x:v>-20.05699</x:v>
      </x:c>
      <x:c t="n" s="0">
        <x:v>-12.31</x:v>
      </x:c>
      <x:c t="n" s="0">
        <x:v>-8.798438</x:v>
      </x:c>
      <x:c t="n" s="0">
        <x:v>3.350277</x:v>
      </x:c>
      <x:c t="n" s="0">
        <x:v>3.293872</x:v>
      </x:c>
      <x:c t="n" s="0">
        <x:v>4.590498</x:v>
      </x:c>
      <x:c t="n" s="0">
        <x:v>5.536564</x:v>
      </x:c>
      <x:c t="n" s="0">
        <x:v>11.09891</x:v>
      </x:c>
      <x:c t="n" s="0">
        <x:v>18.38617</x:v>
      </x:c>
      <x:c t="n" s="0">
        <x:v>16.61564</x:v>
      </x:c>
      <x:c t="n" s="0">
        <x:v>21.78094</x:v>
      </x:c>
      <x:c t="n" s="0">
        <x:v>15.75667</x:v>
      </x:c>
      <x:c t="n" s="0">
        <x:v>18.46261</x:v>
      </x:c>
      <x:c t="n" s="0">
        <x:v>20.29844</x:v>
      </x:c>
      <x:c t="n" s="0">
        <x:v>25.96545</x:v>
      </x:c>
      <x:c t="n" s="0">
        <x:v>30.92592</x:v>
      </x:c>
      <x:c t="n" s="0">
        <x:v>29.08136</x:v>
      </x:c>
      <x:c t="n" s="0">
        <x:v>30.3252</x:v>
      </x:c>
      <x:c t="n" s="0">
        <x:v>33.57467</x:v>
      </x:c>
      <x:c t="n" s="0">
        <x:v>34.26531</x:v>
      </x:c>
      <x:c t="n" s="0">
        <x:v>40.17525</x:v>
      </x:c>
      <x:c t="n" s="0">
        <x:v>41.73096</x:v>
      </x:c>
      <x:c t="n" s="0">
        <x:v>38.59561</x:v>
      </x:c>
      <x:c t="n" s="0">
        <x:v>35.49073</x:v>
      </x:c>
      <x:c t="n" s="0">
        <x:v>33.50878</x:v>
      </x:c>
      <x:c t="n" s="0">
        <x:v>29.27601</x:v>
      </x:c>
      <x:c t="n" s="0">
        <x:v>27.31802</x:v>
      </x:c>
      <x:c t="n" s="0">
        <x:v>29.1883</x:v>
      </x:c>
      <x:c t="n" s="0">
        <x:v>19.345</x:v>
      </x:c>
      <x:c t="n" s="0">
        <x:v>9.458538</x:v>
      </x:c>
      <x:c t="n" s="0">
        <x:v>13.92437</x:v>
      </x:c>
      <x:c t="n" s="0">
        <x:v>7.688857</x:v>
      </x:c>
      <x:c t="n" s="0">
        <x:v>6.864016</x:v>
      </x:c>
      <x:c t="n" s="0">
        <x:v>6.273551</x:v>
      </x:c>
      <x:c t="n" s="0">
        <x:v>2.236816</x:v>
      </x:c>
      <x:c t="n" s="0">
        <x:v>-21.88922</x:v>
      </x:c>
      <x:c t="n" s="0">
        <x:v>-27.3998</x:v>
      </x:c>
      <x:c t="n" s="0">
        <x:v>-10.65495</x:v>
      </x:c>
      <x:c t="n" s="0">
        <x:v>-6.293321</x:v>
      </x:c>
      <x:c t="n" s="0">
        <x:v>-0.4082074</x:v>
      </x:c>
      <x:c t="n" s="0">
        <x:v>5.554271</x:v>
      </x:c>
      <x:c t="n" s="0">
        <x:v>2.707411</x:v>
      </x:c>
      <x:c t="n" s="0">
        <x:v>-6.633946</x:v>
      </x:c>
      <x:c t="n" s="0">
        <x:v>12.75638</x:v>
      </x:c>
      <x:c t="n" s="0">
        <x:v>-5.672691</x:v>
      </x:c>
      <x:c t="n" s="0">
        <x:v>16.82039</x:v>
      </x:c>
      <x:c t="n" s="0">
        <x:v>6.255336</x:v>
      </x:c>
      <x:c t="n" s="0">
        <x:v>14.99366</x:v>
      </x:c>
      <x:c t="n" s="0">
        <x:v>18.96085</x:v>
      </x:c>
      <x:c t="n" s="0">
        <x:v>17.04999</x:v>
      </x:c>
      <x:c t="n" s="0">
        <x:v>24.73373</x:v>
      </x:c>
      <x:c t="n" s="0">
        <x:v>33.01415</x:v>
      </x:c>
      <x:c t="n" s="0">
        <x:v>30.15137</x:v>
      </x:c>
      <x:c t="n" s="0">
        <x:v>31.09375</x:v>
      </x:c>
      <x:c t="n" s="0">
        <x:v>34.96166</x:v>
      </x:c>
      <x:c t="n" s="0">
        <x:v>26.02104</x:v>
      </x:c>
      <x:c t="n" s="0">
        <x:v>42.74944</x:v>
      </x:c>
      <x:c t="n" s="0">
        <x:v>41.98513</x:v>
      </x:c>
      <x:c t="n" s="0">
        <x:v>37.90736</x:v>
      </x:c>
      <x:c t="n" s="0">
        <x:v>35.55951</x:v>
      </x:c>
      <x:c t="n" s="0">
        <x:v>32.80349</x:v>
      </x:c>
      <x:c t="n" s="0">
        <x:v>29.14322</x:v>
      </x:c>
      <x:c t="n" s="0">
        <x:v>24.83831</x:v>
      </x:c>
      <x:c t="n" s="0">
        <x:v>28.64527</x:v>
      </x:c>
      <x:c t="n" s="0">
        <x:v>19.02358</x:v>
      </x:c>
      <x:c t="n" s="0">
        <x:v>9.105877</x:v>
      </x:c>
      <x:c t="n" s="0">
        <x:v>12.62182</x:v>
      </x:c>
      <x:c t="n" s="0">
        <x:v>7.442207</x:v>
      </x:c>
      <x:c t="n" s="0">
        <x:v>7.568131</x:v>
      </x:c>
      <x:c t="n" s="0">
        <x:v>5.194871</x:v>
      </x:c>
      <x:c t="n" s="0">
        <x:v>2.504989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43943.1010069444</x:v>
      </x:c>
      <x:c t="n" s="7">
        <x:v>43943.1010069444</x:v>
      </x:c>
      <x:c t="n" s="0">
        <x:v>45.42574</x:v>
      </x:c>
      <x:c t="n" s="0">
        <x:v>54.20069</x:v>
      </x:c>
      <x:c t="n" s="0">
        <x:v>61.94184</x:v>
      </x:c>
      <x:c t="n" s="0">
        <x:v>68.68498</x:v>
      </x:c>
      <x:c t="n" s="0">
        <x:v>-19.10539</x:v>
      </x:c>
      <x:c t="n" s="0">
        <x:v>-20.60772</x:v>
      </x:c>
      <x:c t="n" s="0">
        <x:v>-12.02548</x:v>
      </x:c>
      <x:c t="n" s="0">
        <x:v>-8.329926</x:v>
      </x:c>
      <x:c t="n" s="0">
        <x:v>2.966677</x:v>
      </x:c>
      <x:c t="n" s="0">
        <x:v>3.840144</x:v>
      </x:c>
      <x:c t="n" s="0">
        <x:v>4.382109</x:v>
      </x:c>
      <x:c t="n" s="0">
        <x:v>4.903633</x:v>
      </x:c>
      <x:c t="n" s="0">
        <x:v>11.38395</x:v>
      </x:c>
      <x:c t="n" s="0">
        <x:v>17.70379</x:v>
      </x:c>
      <x:c t="n" s="0">
        <x:v>16.8526</x:v>
      </x:c>
      <x:c t="n" s="0">
        <x:v>21.11639</x:v>
      </x:c>
      <x:c t="n" s="0">
        <x:v>15.62882</x:v>
      </x:c>
      <x:c t="n" s="0">
        <x:v>18.62755</x:v>
      </x:c>
      <x:c t="n" s="0">
        <x:v>19.9304</x:v>
      </x:c>
      <x:c t="n" s="0">
        <x:v>25.74477</x:v>
      </x:c>
      <x:c t="n" s="0">
        <x:v>32.25633</x:v>
      </x:c>
      <x:c t="n" s="0">
        <x:v>29.55274</x:v>
      </x:c>
      <x:c t="n" s="0">
        <x:v>30.66484</x:v>
      </x:c>
      <x:c t="n" s="0">
        <x:v>34.69888</x:v>
      </x:c>
      <x:c t="n" s="0">
        <x:v>33.94097</x:v>
      </x:c>
      <x:c t="n" s="0">
        <x:v>40.20452</x:v>
      </x:c>
      <x:c t="n" s="0">
        <x:v>41.22491</x:v>
      </x:c>
      <x:c t="n" s="0">
        <x:v>38.25719</x:v>
      </x:c>
      <x:c t="n" s="0">
        <x:v>35.36531</x:v>
      </x:c>
      <x:c t="n" s="0">
        <x:v>33.475</x:v>
      </x:c>
      <x:c t="n" s="0">
        <x:v>29.25406</x:v>
      </x:c>
      <x:c t="n" s="0">
        <x:v>27.1495</x:v>
      </x:c>
      <x:c t="n" s="0">
        <x:v>29.19617</x:v>
      </x:c>
      <x:c t="n" s="0">
        <x:v>19.25818</x:v>
      </x:c>
      <x:c t="n" s="0">
        <x:v>9.30154</x:v>
      </x:c>
      <x:c t="n" s="0">
        <x:v>13.89994</x:v>
      </x:c>
      <x:c t="n" s="0">
        <x:v>7.645002</x:v>
      </x:c>
      <x:c t="n" s="0">
        <x:v>6.682661</x:v>
      </x:c>
      <x:c t="n" s="0">
        <x:v>6.35399</x:v>
      </x:c>
      <x:c t="n" s="0">
        <x:v>2.186725</x:v>
      </x:c>
      <x:c t="n" s="0">
        <x:v>-21.88922</x:v>
      </x:c>
      <x:c t="n" s="0">
        <x:v>-27.3998</x:v>
      </x:c>
      <x:c t="n" s="0">
        <x:v>-10.65495</x:v>
      </x:c>
      <x:c t="n" s="0">
        <x:v>-6.293321</x:v>
      </x:c>
      <x:c t="n" s="0">
        <x:v>-0.4082074</x:v>
      </x:c>
      <x:c t="n" s="0">
        <x:v>6.310602</x:v>
      </x:c>
      <x:c t="n" s="0">
        <x:v>2.90955</x:v>
      </x:c>
      <x:c t="n" s="0">
        <x:v>-5.952432</x:v>
      </x:c>
      <x:c t="n" s="0">
        <x:v>12.19174</x:v>
      </x:c>
      <x:c t="n" s="0">
        <x:v>-5.672691</x:v>
      </x:c>
      <x:c t="n" s="0">
        <x:v>18.0275</x:v>
      </x:c>
      <x:c t="n" s="0">
        <x:v>6.255336</x:v>
      </x:c>
      <x:c t="n" s="0">
        <x:v>14.41054</x:v>
      </x:c>
      <x:c t="n" s="0">
        <x:v>19.4841</x:v>
      </x:c>
      <x:c t="n" s="0">
        <x:v>16.07685</x:v>
      </x:c>
      <x:c t="n" s="0">
        <x:v>23.67784</x:v>
      </x:c>
      <x:c t="n" s="0">
        <x:v>37.23496</x:v>
      </x:c>
      <x:c t="n" s="0">
        <x:v>31.12204</x:v>
      </x:c>
      <x:c t="n" s="0">
        <x:v>31.23492</x:v>
      </x:c>
      <x:c t="n" s="0">
        <x:v>38.11109</x:v>
      </x:c>
      <x:c t="n" s="0">
        <x:v>31.27533</x:v>
      </x:c>
      <x:c t="n" s="0">
        <x:v>37.63559</x:v>
      </x:c>
      <x:c t="n" s="0">
        <x:v>37.53125</x:v>
      </x:c>
      <x:c t="n" s="0">
        <x:v>35.58363</x:v>
      </x:c>
      <x:c t="n" s="0">
        <x:v>34.45374</x:v>
      </x:c>
      <x:c t="n" s="0">
        <x:v>31.36598</x:v>
      </x:c>
      <x:c t="n" s="0">
        <x:v>27.67515</x:v>
      </x:c>
      <x:c t="n" s="0">
        <x:v>26.46157</x:v>
      </x:c>
      <x:c t="n" s="0">
        <x:v>28.80843</x:v>
      </x:c>
      <x:c t="n" s="0">
        <x:v>17.77944</x:v>
      </x:c>
      <x:c t="n" s="0">
        <x:v>8.456763</x:v>
      </x:c>
      <x:c t="n" s="0">
        <x:v>13.71759</x:v>
      </x:c>
      <x:c t="n" s="0">
        <x:v>7.621086</x:v>
      </x:c>
      <x:c t="n" s="0">
        <x:v>5.79269</x:v>
      </x:c>
      <x:c t="n" s="0">
        <x:v>7.606953</x:v>
      </x:c>
      <x:c t="n" s="0">
        <x:v>2.181018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43943.1010069444</x:v>
      </x:c>
      <x:c t="n" s="7">
        <x:v>43943.1010069444</x:v>
      </x:c>
      <x:c t="n" s="0">
        <x:v>47.0544</x:v>
      </x:c>
      <x:c t="n" s="0">
        <x:v>54.20069</x:v>
      </x:c>
      <x:c t="n" s="0">
        <x:v>62.50973</x:v>
      </x:c>
      <x:c t="n" s="0">
        <x:v>70.14626</x:v>
      </x:c>
      <x:c t="n" s="0">
        <x:v>-19.4164</x:v>
      </x:c>
      <x:c t="n" s="0">
        <x:v>-21.14055</x:v>
      </x:c>
      <x:c t="n" s="0">
        <x:v>-11.79642</x:v>
      </x:c>
      <x:c t="n" s="0">
        <x:v>-7.966289</x:v>
      </x:c>
      <x:c t="n" s="0">
        <x:v>2.609908</x:v>
      </x:c>
      <x:c t="n" s="0">
        <x:v>4.323541</x:v>
      </x:c>
      <x:c t="n" s="0">
        <x:v>4.195864</x:v>
      </x:c>
      <x:c t="n" s="0">
        <x:v>4.278861</x:v>
      </x:c>
      <x:c t="n" s="0">
        <x:v>10.83726</x:v>
      </x:c>
      <x:c t="n" s="0">
        <x:v>17.08435</x:v>
      </x:c>
      <x:c t="n" s="0">
        <x:v>17.04521</x:v>
      </x:c>
      <x:c t="n" s="0">
        <x:v>20.47165</x:v>
      </x:c>
      <x:c t="n" s="0">
        <x:v>15.35031</x:v>
      </x:c>
      <x:c t="n" s="0">
        <x:v>18.49829</x:v>
      </x:c>
      <x:c t="n" s="0">
        <x:v>19.4347</x:v>
      </x:c>
      <x:c t="n" s="0">
        <x:v>25.36765</x:v>
      </x:c>
      <x:c t="n" s="0">
        <x:v>32.73146</x:v>
      </x:c>
      <x:c t="n" s="0">
        <x:v>29.29956</x:v>
      </x:c>
      <x:c t="n" s="0">
        <x:v>30.23053</x:v>
      </x:c>
      <x:c t="n" s="0">
        <x:v>34.38271</x:v>
      </x:c>
      <x:c t="n" s="0">
        <x:v>33.96758</x:v>
      </x:c>
      <x:c t="n" s="0">
        <x:v>40.07189</x:v>
      </x:c>
      <x:c t="n" s="0">
        <x:v>41.1454</x:v>
      </x:c>
      <x:c t="n" s="0">
        <x:v>39.22256</x:v>
      </x:c>
      <x:c t="n" s="0">
        <x:v>35.01842</x:v>
      </x:c>
      <x:c t="n" s="0">
        <x:v>33.1393</x:v>
      </x:c>
      <x:c t="n" s="0">
        <x:v>29.20688</x:v>
      </x:c>
      <x:c t="n" s="0">
        <x:v>27.1834</x:v>
      </x:c>
      <x:c t="n" s="0">
        <x:v>28.88385</x:v>
      </x:c>
      <x:c t="n" s="0">
        <x:v>19.01638</x:v>
      </x:c>
      <x:c t="n" s="0">
        <x:v>9.303592</x:v>
      </x:c>
      <x:c t="n" s="0">
        <x:v>13.6713</x:v>
      </x:c>
      <x:c t="n" s="0">
        <x:v>7.532563</x:v>
      </x:c>
      <x:c t="n" s="0">
        <x:v>6.427608</x:v>
      </x:c>
      <x:c t="n" s="0">
        <x:v>6.451093</x:v>
      </x:c>
      <x:c t="n" s="0">
        <x:v>2.083299</x:v>
      </x:c>
      <x:c t="n" s="0">
        <x:v>-21.88922</x:v>
      </x:c>
      <x:c t="n" s="0">
        <x:v>-27.3998</x:v>
      </x:c>
      <x:c t="n" s="0">
        <x:v>-10.65495</x:v>
      </x:c>
      <x:c t="n" s="0">
        <x:v>-6.293321</x:v>
      </x:c>
      <x:c t="n" s="0">
        <x:v>-0.4082074</x:v>
      </x:c>
      <x:c t="n" s="0">
        <x:v>6.408649</x:v>
      </x:c>
      <x:c t="n" s="0">
        <x:v>2.90955</x:v>
      </x:c>
      <x:c t="n" s="0">
        <x:v>-5.952432</x:v>
      </x:c>
      <x:c t="n" s="0">
        <x:v>-3.32406</x:v>
      </x:c>
      <x:c t="n" s="0">
        <x:v>11.54683</x:v>
      </x:c>
      <x:c t="n" s="0">
        <x:v>18.0275</x:v>
      </x:c>
      <x:c t="n" s="0">
        <x:v>9.22788</x:v>
      </x:c>
      <x:c t="n" s="0">
        <x:v>13.22153</x:v>
      </x:c>
      <x:c t="n" s="0">
        <x:v>16.50573</x:v>
      </x:c>
      <x:c t="n" s="0">
        <x:v>14.09794</x:v>
      </x:c>
      <x:c t="n" s="0">
        <x:v>22.0105</x:v>
      </x:c>
      <x:c t="n" s="0">
        <x:v>33.52948</x:v>
      </x:c>
      <x:c t="n" s="0">
        <x:v>27.39813</x:v>
      </x:c>
      <x:c t="n" s="0">
        <x:v>26.15875</x:v>
      </x:c>
      <x:c t="n" s="0">
        <x:v>32.68384</x:v>
      </x:c>
      <x:c t="n" s="0">
        <x:v>34.65899</x:v>
      </x:c>
      <x:c t="n" s="0">
        <x:v>40.4794</x:v>
      </x:c>
      <x:c t="n" s="0">
        <x:v>40.81771</x:v>
      </x:c>
      <x:c t="n" s="0">
        <x:v>42.42272</x:v>
      </x:c>
      <x:c t="n" s="0">
        <x:v>30.5313</x:v>
      </x:c>
      <x:c t="n" s="0">
        <x:v>30.18247</x:v>
      </x:c>
      <x:c t="n" s="0">
        <x:v>29.43822</x:v>
      </x:c>
      <x:c t="n" s="0">
        <x:v>26.8592</x:v>
      </x:c>
      <x:c t="n" s="0">
        <x:v>25.49606</x:v>
      </x:c>
      <x:c t="n" s="0">
        <x:v>17.93824</x:v>
      </x:c>
      <x:c t="n" s="0">
        <x:v>8.410137</x:v>
      </x:c>
      <x:c t="n" s="0">
        <x:v>11.59397</x:v>
      </x:c>
      <x:c t="n" s="0">
        <x:v>7.267555</x:v>
      </x:c>
      <x:c t="n" s="0">
        <x:v>5.286355</x:v>
      </x:c>
      <x:c t="n" s="0">
        <x:v>6.395335</x:v>
      </x:c>
      <x:c t="n" s="0">
        <x:v>0.9675748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43943.1010069444</x:v>
      </x:c>
      <x:c t="n" s="7">
        <x:v>43943.1010069444</x:v>
      </x:c>
      <x:c t="n" s="0">
        <x:v>46.83699</x:v>
      </x:c>
      <x:c t="n" s="0">
        <x:v>54.20069</x:v>
      </x:c>
      <x:c t="n" s="0">
        <x:v>66.07101</x:v>
      </x:c>
      <x:c t="n" s="0">
        <x:v>70.29866</x:v>
      </x:c>
      <x:c t="n" s="0">
        <x:v>-19.70088</x:v>
      </x:c>
      <x:c t="n" s="0">
        <x:v>-21.38983</x:v>
      </x:c>
      <x:c t="n" s="0">
        <x:v>-11.54886</x:v>
      </x:c>
      <x:c t="n" s="0">
        <x:v>-7.479953</x:v>
      </x:c>
      <x:c t="n" s="0">
        <x:v>2.280146</x:v>
      </x:c>
      <x:c t="n" s="0">
        <x:v>4.697642</x:v>
      </x:c>
      <x:c t="n" s="0">
        <x:v>4.030227</x:v>
      </x:c>
      <x:c t="n" s="0">
        <x:v>3.838953</x:v>
      </x:c>
      <x:c t="n" s="0">
        <x:v>10.18034</x:v>
      </x:c>
      <x:c t="n" s="0">
        <x:v>16.91385</x:v>
      </x:c>
      <x:c t="n" s="0">
        <x:v>17.2032</x:v>
      </x:c>
      <x:c t="n" s="0">
        <x:v>19.85082</x:v>
      </x:c>
      <x:c t="n" s="0">
        <x:v>15.09744</x:v>
      </x:c>
      <x:c t="n" s="0">
        <x:v>18.11717</x:v>
      </x:c>
      <x:c t="n" s="0">
        <x:v>21.42835</x:v>
      </x:c>
      <x:c t="n" s="0">
        <x:v>24.99638</x:v>
      </x:c>
      <x:c t="n" s="0">
        <x:v>33.073</x:v>
      </x:c>
      <x:c t="n" s="0">
        <x:v>28.818</x:v>
      </x:c>
      <x:c t="n" s="0">
        <x:v>30.00126</x:v>
      </x:c>
      <x:c t="n" s="0">
        <x:v>34.40113</x:v>
      </x:c>
      <x:c t="n" s="0">
        <x:v>33.97998</x:v>
      </x:c>
      <x:c t="n" s="0">
        <x:v>40.37987</x:v>
      </x:c>
      <x:c t="n" s="0">
        <x:v>40.97421</x:v>
      </x:c>
      <x:c t="n" s="0">
        <x:v>38.9413</x:v>
      </x:c>
      <x:c t="n" s="0">
        <x:v>34.7458</x:v>
      </x:c>
      <x:c t="n" s="0">
        <x:v>32.82159</x:v>
      </x:c>
      <x:c t="n" s="0">
        <x:v>29.1146</x:v>
      </x:c>
      <x:c t="n" s="0">
        <x:v>27.16536</x:v>
      </x:c>
      <x:c t="n" s="0">
        <x:v>28.58344</x:v>
      </x:c>
      <x:c t="n" s="0">
        <x:v>18.82891</x:v>
      </x:c>
      <x:c t="n" s="0">
        <x:v>9.123488</x:v>
      </x:c>
      <x:c t="n" s="0">
        <x:v>13.42068</x:v>
      </x:c>
      <x:c t="n" s="0">
        <x:v>7.534536</x:v>
      </x:c>
      <x:c t="n" s="0">
        <x:v>6.61203</x:v>
      </x:c>
      <x:c t="n" s="0">
        <x:v>6.406859</x:v>
      </x:c>
      <x:c t="n" s="0">
        <x:v>1.98868</x:v>
      </x:c>
      <x:c t="n" s="0">
        <x:v>-21.88922</x:v>
      </x:c>
      <x:c t="n" s="0">
        <x:v>-21.88584</x:v>
      </x:c>
      <x:c t="n" s="0">
        <x:v>-10.14878</x:v>
      </x:c>
      <x:c t="n" s="0">
        <x:v>-4.928493</x:v>
      </x:c>
      <x:c t="n" s="0">
        <x:v>-0.4082074</x:v>
      </x:c>
      <x:c t="n" s="0">
        <x:v>6.408649</x:v>
      </x:c>
      <x:c t="n" s="0">
        <x:v>2.90955</x:v>
      </x:c>
      <x:c t="n" s="0">
        <x:v>1.12987</x:v>
      </x:c>
      <x:c t="n" s="0">
        <x:v>-3.32406</x:v>
      </x:c>
      <x:c t="n" s="0">
        <x:v>15.75472</x:v>
      </x:c>
      <x:c t="n" s="0">
        <x:v>17.47968</x:v>
      </x:c>
      <x:c t="n" s="0">
        <x:v>9.891926</x:v>
      </x:c>
      <x:c t="n" s="0">
        <x:v>13.22153</x:v>
      </x:c>
      <x:c t="n" s="0">
        <x:v>14.77651</x:v>
      </x:c>
      <x:c t="n" s="0">
        <x:v>27.52182</x:v>
      </x:c>
      <x:c t="n" s="0">
        <x:v>21.35429</x:v>
      </x:c>
      <x:c t="n" s="0">
        <x:v>34.48598</x:v>
      </x:c>
      <x:c t="n" s="0">
        <x:v>24.16335</x:v>
      </x:c>
      <x:c t="n" s="0">
        <x:v>27.86965</x:v>
      </x:c>
      <x:c t="n" s="0">
        <x:v>33.07282</x:v>
      </x:c>
      <x:c t="n" s="0">
        <x:v>34.72291</x:v>
      </x:c>
      <x:c t="n" s="0">
        <x:v>40.98858</x:v>
      </x:c>
      <x:c t="n" s="0">
        <x:v>39.10537</x:v>
      </x:c>
      <x:c t="n" s="0">
        <x:v>37.12656</x:v>
      </x:c>
      <x:c t="n" s="0">
        <x:v>33.04013</x:v>
      </x:c>
      <x:c t="n" s="0">
        <x:v>30.36116</x:v>
      </x:c>
      <x:c t="n" s="0">
        <x:v>27.77847</x:v>
      </x:c>
      <x:c t="n" s="0">
        <x:v>27.33739</x:v>
      </x:c>
      <x:c t="n" s="0">
        <x:v>26.24482</x:v>
      </x:c>
      <x:c t="n" s="0">
        <x:v>17.64923</x:v>
      </x:c>
      <x:c t="n" s="0">
        <x:v>7.811278</x:v>
      </x:c>
      <x:c t="n" s="0">
        <x:v>11.10114</x:v>
      </x:c>
      <x:c t="n" s="0">
        <x:v>6.101834</x:v>
      </x:c>
      <x:c t="n" s="0">
        <x:v>7.150196</x:v>
      </x:c>
      <x:c t="n" s="0">
        <x:v>5.891759</x:v>
      </x:c>
      <x:c t="n" s="0">
        <x:v>1.744459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43943.1010069444</x:v>
      </x:c>
      <x:c t="n" s="7">
        <x:v>43943.1010069444</x:v>
      </x:c>
      <x:c t="n" s="0">
        <x:v>46.55383</x:v>
      </x:c>
      <x:c t="n" s="0">
        <x:v>54.20069</x:v>
      </x:c>
      <x:c t="n" s="0">
        <x:v>62.51304</x:v>
      </x:c>
      <x:c t="n" s="0">
        <x:v>68.68498</x:v>
      </x:c>
      <x:c t="n" s="0">
        <x:v>-19.95951</x:v>
      </x:c>
      <x:c t="n" s="0">
        <x:v>-21.21795</x:v>
      </x:c>
      <x:c t="n" s="0">
        <x:v>-11.25978</x:v>
      </x:c>
      <x:c t="n" s="0">
        <x:v>-6.83835</x:v>
      </x:c>
      <x:c t="n" s="0">
        <x:v>1.97723</x:v>
      </x:c>
      <x:c t="n" s="0">
        <x:v>4.993453</x:v>
      </x:c>
      <x:c t="n" s="0">
        <x:v>3.977109</x:v>
      </x:c>
      <x:c t="n" s="0">
        <x:v>3.706681</x:v>
      </x:c>
      <x:c t="n" s="0">
        <x:v>9.538465</x:v>
      </x:c>
      <x:c t="n" s="0">
        <x:v>16.76274</x:v>
      </x:c>
      <x:c t="n" s="0">
        <x:v>16.96601</x:v>
      </x:c>
      <x:c t="n" s="0">
        <x:v>19.23982</x:v>
      </x:c>
      <x:c t="n" s="0">
        <x:v>15.06552</x:v>
      </x:c>
      <x:c t="n" s="0">
        <x:v>18.19681</x:v>
      </x:c>
      <x:c t="n" s="0">
        <x:v>22.28285</x:v>
      </x:c>
      <x:c t="n" s="0">
        <x:v>24.42534</x:v>
      </x:c>
      <x:c t="n" s="0">
        <x:v>33.10949</x:v>
      </x:c>
      <x:c t="n" s="0">
        <x:v>28.82998</x:v>
      </x:c>
      <x:c t="n" s="0">
        <x:v>29.80316</x:v>
      </x:c>
      <x:c t="n" s="0">
        <x:v>34.39946</x:v>
      </x:c>
      <x:c t="n" s="0">
        <x:v>33.89564</x:v>
      </x:c>
      <x:c t="n" s="0">
        <x:v>40.55807</x:v>
      </x:c>
      <x:c t="n" s="0">
        <x:v>41.03307</x:v>
      </x:c>
      <x:c t="n" s="0">
        <x:v>38.87004</x:v>
      </x:c>
      <x:c t="n" s="0">
        <x:v>34.54385</x:v>
      </x:c>
      <x:c t="n" s="0">
        <x:v>32.48639</x:v>
      </x:c>
      <x:c t="n" s="0">
        <x:v>28.97016</x:v>
      </x:c>
      <x:c t="n" s="0">
        <x:v>26.92351</x:v>
      </x:c>
      <x:c t="n" s="0">
        <x:v>28.39602</x:v>
      </x:c>
      <x:c t="n" s="0">
        <x:v>18.72723</x:v>
      </x:c>
      <x:c t="n" s="0">
        <x:v>8.93252</x:v>
      </x:c>
      <x:c t="n" s="0">
        <x:v>13.05098</x:v>
      </x:c>
      <x:c t="n" s="0">
        <x:v>7.227727</x:v>
      </x:c>
      <x:c t="n" s="0">
        <x:v>6.697178</x:v>
      </x:c>
      <x:c t="n" s="0">
        <x:v>6.407727</x:v>
      </x:c>
      <x:c t="n" s="0">
        <x:v>2.00996</x:v>
      </x:c>
      <x:c t="n" s="0">
        <x:v>-21.88922</x:v>
      </x:c>
      <x:c t="n" s="0">
        <x:v>-20.32811</x:v>
      </x:c>
      <x:c t="n" s="0">
        <x:v>-9.871168</x:v>
      </x:c>
      <x:c t="n" s="0">
        <x:v>-4.277165</x:v>
      </x:c>
      <x:c t="n" s="0">
        <x:v>-0.4082074</x:v>
      </x:c>
      <x:c t="n" s="0">
        <x:v>6.408649</x:v>
      </x:c>
      <x:c t="n" s="0">
        <x:v>3.945167</x:v>
      </x:c>
      <x:c t="n" s="0">
        <x:v>2.83991</x:v>
      </x:c>
      <x:c t="n" s="0">
        <x:v>-1.686465</x:v>
      </x:c>
      <x:c t="n" s="0">
        <x:v>15.75472</x:v>
      </x:c>
      <x:c t="n" s="0">
        <x:v>15.23707</x:v>
      </x:c>
      <x:c t="n" s="0">
        <x:v>9.891926</x:v>
      </x:c>
      <x:c t="n" s="0">
        <x:v>15.27773</x:v>
      </x:c>
      <x:c t="n" s="0">
        <x:v>19.35908</x:v>
      </x:c>
      <x:c t="n" s="0">
        <x:v>23.36485</x:v>
      </x:c>
      <x:c t="n" s="0">
        <x:v>15.54652</x:v>
      </x:c>
      <x:c t="n" s="0">
        <x:v>34.43748</x:v>
      </x:c>
      <x:c t="n" s="0">
        <x:v>29.71045</x:v>
      </x:c>
      <x:c t="n" s="0">
        <x:v>31.05559</x:v>
      </x:c>
      <x:c t="n" s="0">
        <x:v>35.52928</x:v>
      </x:c>
      <x:c t="n" s="0">
        <x:v>31.38708</x:v>
      </x:c>
      <x:c t="n" s="0">
        <x:v>41.20831</x:v>
      </x:c>
      <x:c t="n" s="0">
        <x:v>42.37304</x:v>
      </x:c>
      <x:c t="n" s="0">
        <x:v>39.58408</x:v>
      </x:c>
      <x:c t="n" s="0">
        <x:v>33.30281</x:v>
      </x:c>
      <x:c t="n" s="0">
        <x:v>31.43931</x:v>
      </x:c>
      <x:c t="n" s="0">
        <x:v>28.64381</x:v>
      </x:c>
      <x:c t="n" s="0">
        <x:v>24.67826</x:v>
      </x:c>
      <x:c t="n" s="0">
        <x:v>28.26292</x:v>
      </x:c>
      <x:c t="n" s="0">
        <x:v>18.49315</x:v>
      </x:c>
      <x:c t="n" s="0">
        <x:v>7.939151</x:v>
      </x:c>
      <x:c t="n" s="0">
        <x:v>11.42408</x:v>
      </x:c>
      <x:c t="n" s="0">
        <x:v>5.902617</x:v>
      </x:c>
      <x:c t="n" s="0">
        <x:v>6.933787</x:v>
      </x:c>
      <x:c t="n" s="0">
        <x:v>6.623057</x:v>
      </x:c>
      <x:c t="n" s="0">
        <x:v>1.908415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43943.1010069444</x:v>
      </x:c>
      <x:c t="n" s="7">
        <x:v>43943.1010069444</x:v>
      </x:c>
      <x:c t="n" s="0">
        <x:v>45.48815</x:v>
      </x:c>
      <x:c t="n" s="0">
        <x:v>54.20069</x:v>
      </x:c>
      <x:c t="n" s="0">
        <x:v>67.03613</x:v>
      </x:c>
      <x:c t="n" s="0">
        <x:v>71.17696</x:v>
      </x:c>
      <x:c t="n" s="0">
        <x:v>-20.19326</x:v>
      </x:c>
      <x:c t="n" s="0">
        <x:v>-21.07635</x:v>
      </x:c>
      <x:c t="n" s="0">
        <x:v>-11.02728</x:v>
      </x:c>
      <x:c t="n" s="0">
        <x:v>-6.356687</x:v>
      </x:c>
      <x:c t="n" s="0">
        <x:v>1.587199</x:v>
      </x:c>
      <x:c t="n" s="0">
        <x:v>5.23105</x:v>
      </x:c>
      <x:c t="n" s="0">
        <x:v>4.016787</x:v>
      </x:c>
      <x:c t="n" s="0">
        <x:v>3.590437</x:v>
      </x:c>
      <x:c t="n" s="0">
        <x:v>8.914581</x:v>
      </x:c>
      <x:c t="n" s="0">
        <x:v>16.58088</x:v>
      </x:c>
      <x:c t="n" s="0">
        <x:v>16.75266</x:v>
      </x:c>
      <x:c t="n" s="0">
        <x:v>18.99286</x:v>
      </x:c>
      <x:c t="n" s="0">
        <x:v>15.09715</x:v>
      </x:c>
      <x:c t="n" s="0">
        <x:v>18.38712</x:v>
      </x:c>
      <x:c t="n" s="0">
        <x:v>21.63302</x:v>
      </x:c>
      <x:c t="n" s="0">
        <x:v>24.55743</x:v>
      </x:c>
      <x:c t="n" s="0">
        <x:v>33.69833</x:v>
      </x:c>
      <x:c t="n" s="0">
        <x:v>28.86464</x:v>
      </x:c>
      <x:c t="n" s="0">
        <x:v>30.5475</x:v>
      </x:c>
      <x:c t="n" s="0">
        <x:v>34.03156</x:v>
      </x:c>
      <x:c t="n" s="0">
        <x:v>35.03045</x:v>
      </x:c>
      <x:c t="n" s="0">
        <x:v>40.60508</x:v>
      </x:c>
      <x:c t="n" s="0">
        <x:v>41.13301</x:v>
      </x:c>
      <x:c t="n" s="0">
        <x:v>38.87694</x:v>
      </x:c>
      <x:c t="n" s="0">
        <x:v>34.53391</x:v>
      </x:c>
      <x:c t="n" s="0">
        <x:v>32.49515</x:v>
      </x:c>
      <x:c t="n" s="0">
        <x:v>29.00413</x:v>
      </x:c>
      <x:c t="n" s="0">
        <x:v>26.68552</x:v>
      </x:c>
      <x:c t="n" s="0">
        <x:v>28.17147</x:v>
      </x:c>
      <x:c t="n" s="0">
        <x:v>18.50888</x:v>
      </x:c>
      <x:c t="n" s="0">
        <x:v>8.79467</x:v>
      </x:c>
      <x:c t="n" s="0">
        <x:v>13.0337</x:v>
      </x:c>
      <x:c t="n" s="0">
        <x:v>7.087279</x:v>
      </x:c>
      <x:c t="n" s="0">
        <x:v>7.02549</x:v>
      </x:c>
      <x:c t="n" s="0">
        <x:v>6.440921</x:v>
      </x:c>
      <x:c t="n" s="0">
        <x:v>1.96245</x:v>
      </x:c>
      <x:c t="n" s="0">
        <x:v>-21.88922</x:v>
      </x:c>
      <x:c t="n" s="0">
        <x:v>-20.32811</x:v>
      </x:c>
      <x:c t="n" s="0">
        <x:v>-9.871168</x:v>
      </x:c>
      <x:c t="n" s="0">
        <x:v>-4.277165</x:v>
      </x:c>
      <x:c t="n" s="0">
        <x:v>-2.453053</x:v>
      </x:c>
      <x:c t="n" s="0">
        <x:v>6.408649</x:v>
      </x:c>
      <x:c t="n" s="0">
        <x:v>4.241926</x:v>
      </x:c>
      <x:c t="n" s="0">
        <x:v>2.557812</x:v>
      </x:c>
      <x:c t="n" s="0">
        <x:v>-1.253979</x:v>
      </x:c>
      <x:c t="n" s="0">
        <x:v>15.06006</x:v>
      </x:c>
      <x:c t="n" s="0">
        <x:v>15.23707</x:v>
      </x:c>
      <x:c t="n" s="0">
        <x:v>18.86959</x:v>
      </x:c>
      <x:c t="n" s="0">
        <x:v>15.27773</x:v>
      </x:c>
      <x:c t="n" s="0">
        <x:v>19.93563</x:v>
      </x:c>
      <x:c t="n" s="0">
        <x:v>9.092948</x:v>
      </x:c>
      <x:c t="n" s="0">
        <x:v>26.31386</x:v>
      </x:c>
      <x:c t="n" s="0">
        <x:v>34.79287</x:v>
      </x:c>
      <x:c t="n" s="0">
        <x:v>27.74371</x:v>
      </x:c>
      <x:c t="n" s="0">
        <x:v>32.42447</x:v>
      </x:c>
      <x:c t="n" s="0">
        <x:v>29.94383</x:v>
      </x:c>
      <x:c t="n" s="0">
        <x:v>38.60947</x:v>
      </x:c>
      <x:c t="n" s="0">
        <x:v>41.30264</x:v>
      </x:c>
      <x:c t="n" s="0">
        <x:v>41.82136</x:v>
      </x:c>
      <x:c t="n" s="0">
        <x:v>38.59315</x:v>
      </x:c>
      <x:c t="n" s="0">
        <x:v>37.06145</x:v>
      </x:c>
      <x:c t="n" s="0">
        <x:v>32.05923</x:v>
      </x:c>
      <x:c t="n" s="0">
        <x:v>29.36169</x:v>
      </x:c>
      <x:c t="n" s="0">
        <x:v>25.18309</x:v>
      </x:c>
      <x:c t="n" s="0">
        <x:v>24.651</x:v>
      </x:c>
      <x:c t="n" s="0">
        <x:v>18.15199</x:v>
      </x:c>
      <x:c t="n" s="0">
        <x:v>7.689182</x:v>
      </x:c>
      <x:c t="n" s="0">
        <x:v>12.43633</x:v>
      </x:c>
      <x:c t="n" s="0">
        <x:v>6.528803</x:v>
      </x:c>
      <x:c t="n" s="0">
        <x:v>9.105412</x:v>
      </x:c>
      <x:c t="n" s="0">
        <x:v>6.956792</x:v>
      </x:c>
      <x:c t="n" s="0">
        <x:v>1.83893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43943.1010069444</x:v>
      </x:c>
      <x:c t="n" s="7">
        <x:v>43943.1010069444</x:v>
      </x:c>
      <x:c t="n" s="0">
        <x:v>47.31175</x:v>
      </x:c>
      <x:c t="n" s="0">
        <x:v>54.20069</x:v>
      </x:c>
      <x:c t="n" s="0">
        <x:v>65.80293</x:v>
      </x:c>
      <x:c t="n" s="0">
        <x:v>71.11536</x:v>
      </x:c>
      <x:c t="n" s="0">
        <x:v>-20.40339</x:v>
      </x:c>
      <x:c t="n" s="0">
        <x:v>-20.95901</x:v>
      </x:c>
      <x:c t="n" s="0">
        <x:v>-10.83812</x:v>
      </x:c>
      <x:c t="n" s="0">
        <x:v>-5.983801</x:v>
      </x:c>
      <x:c t="n" s="0">
        <x:v>1.185251</x:v>
      </x:c>
      <x:c t="n" s="0">
        <x:v>5.424157</x:v>
      </x:c>
      <x:c t="n" s="0">
        <x:v>4.050387</x:v>
      </x:c>
      <x:c t="n" s="0">
        <x:v>3.349066</x:v>
      </x:c>
      <x:c t="n" s="0">
        <x:v>8.300107</x:v>
      </x:c>
      <x:c t="n" s="0">
        <x:v>16.34056</x:v>
      </x:c>
      <x:c t="n" s="0">
        <x:v>16.56176</x:v>
      </x:c>
      <x:c t="n" s="0">
        <x:v>19.28782</x:v>
      </x:c>
      <x:c t="n" s="0">
        <x:v>15.10582</x:v>
      </x:c>
      <x:c t="n" s="0">
        <x:v>18.95732</x:v>
      </x:c>
      <x:c t="n" s="0">
        <x:v>21.96431</x:v>
      </x:c>
      <x:c t="n" s="0">
        <x:v>25.00402</x:v>
      </x:c>
      <x:c t="n" s="0">
        <x:v>33.26112</x:v>
      </x:c>
      <x:c t="n" s="0">
        <x:v>28.58107</x:v>
      </x:c>
      <x:c t="n" s="0">
        <x:v>30.1934</x:v>
      </x:c>
      <x:c t="n" s="0">
        <x:v>34.22806</x:v>
      </x:c>
      <x:c t="n" s="0">
        <x:v>34.98547</x:v>
      </x:c>
      <x:c t="n" s="0">
        <x:v>40.35553</x:v>
      </x:c>
      <x:c t="n" s="0">
        <x:v>41.0959</x:v>
      </x:c>
      <x:c t="n" s="0">
        <x:v>38.72757</x:v>
      </x:c>
      <x:c t="n" s="0">
        <x:v>35.12525</x:v>
      </x:c>
      <x:c t="n" s="0">
        <x:v>32.33997</x:v>
      </x:c>
      <x:c t="n" s="0">
        <x:v>28.88065</x:v>
      </x:c>
      <x:c t="n" s="0">
        <x:v>26.56171</x:v>
      </x:c>
      <x:c t="n" s="0">
        <x:v>27.86614</x:v>
      </x:c>
      <x:c t="n" s="0">
        <x:v>18.88787</x:v>
      </x:c>
      <x:c t="n" s="0">
        <x:v>8.675591</x:v>
      </x:c>
      <x:c t="n" s="0">
        <x:v>12.92144</x:v>
      </x:c>
      <x:c t="n" s="0">
        <x:v>6.954438</x:v>
      </x:c>
      <x:c t="n" s="0">
        <x:v>7.696724</x:v>
      </x:c>
      <x:c t="n" s="0">
        <x:v>6.575903</x:v>
      </x:c>
      <x:c t="n" s="0">
        <x:v>1.904388</x:v>
      </x:c>
      <x:c t="n" s="0">
        <x:v>-21.88922</x:v>
      </x:c>
      <x:c t="n" s="0">
        <x:v>-20.32811</x:v>
      </x:c>
      <x:c t="n" s="0">
        <x:v>-9.871168</x:v>
      </x:c>
      <x:c t="n" s="0">
        <x:v>-4.277165</x:v>
      </x:c>
      <x:c t="n" s="0">
        <x:v>-2.453053</x:v>
      </x:c>
      <x:c t="n" s="0">
        <x:v>6.408649</x:v>
      </x:c>
      <x:c t="n" s="0">
        <x:v>4.241926</x:v>
      </x:c>
      <x:c t="n" s="0">
        <x:v>1.581465</x:v>
      </x:c>
      <x:c t="n" s="0">
        <x:v>-1.253979</x:v>
      </x:c>
      <x:c t="n" s="0">
        <x:v>14.58278</x:v>
      </x:c>
      <x:c t="n" s="0">
        <x:v>15.23707</x:v>
      </x:c>
      <x:c t="n" s="0">
        <x:v>20.69965</x:v>
      </x:c>
      <x:c t="n" s="0">
        <x:v>15.11158</x:v>
      </x:c>
      <x:c t="n" s="0">
        <x:v>21.31222</x:v>
      </x:c>
      <x:c t="n" s="0">
        <x:v>24.64536</x:v>
      </x:c>
      <x:c t="n" s="0">
        <x:v>27.18099</x:v>
      </x:c>
      <x:c t="n" s="0">
        <x:v>31.13281</x:v>
      </x:c>
      <x:c t="n" s="0">
        <x:v>27.71051</x:v>
      </x:c>
      <x:c t="n" s="0">
        <x:v>27.02663</x:v>
      </x:c>
      <x:c t="n" s="0">
        <x:v>35.08523</x:v>
      </x:c>
      <x:c t="n" s="0">
        <x:v>34.59177</x:v>
      </x:c>
      <x:c t="n" s="0">
        <x:v>37.96737</x:v>
      </x:c>
      <x:c t="n" s="0">
        <x:v>38.49792</x:v>
      </x:c>
      <x:c t="n" s="0">
        <x:v>35.45094</x:v>
      </x:c>
      <x:c t="n" s="0">
        <x:v>35.57536</x:v>
      </x:c>
      <x:c t="n" s="0">
        <x:v>30.41468</x:v>
      </x:c>
      <x:c t="n" s="0">
        <x:v>27.16362</x:v>
      </x:c>
      <x:c t="n" s="0">
        <x:v>26.39324</x:v>
      </x:c>
      <x:c t="n" s="0">
        <x:v>25.71959</x:v>
      </x:c>
      <x:c t="n" s="0">
        <x:v>20.00974</x:v>
      </x:c>
      <x:c t="n" s="0">
        <x:v>8.288459</x:v>
      </x:c>
      <x:c t="n" s="0">
        <x:v>13.10646</x:v>
      </x:c>
      <x:c t="n" s="0">
        <x:v>5.03742</x:v>
      </x:c>
      <x:c t="n" s="0">
        <x:v>10.14335</x:v>
      </x:c>
      <x:c t="n" s="0">
        <x:v>6.834435</x:v>
      </x:c>
      <x:c t="n" s="0">
        <x:v>1.607419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43943.1010069444</x:v>
      </x:c>
      <x:c t="n" s="7">
        <x:v>43943.1010069444</x:v>
      </x:c>
      <x:c t="n" s="0">
        <x:v>45.367</x:v>
      </x:c>
      <x:c t="n" s="0">
        <x:v>54.20069</x:v>
      </x:c>
      <x:c t="n" s="0">
        <x:v>65.38833</x:v>
      </x:c>
      <x:c t="n" s="0">
        <x:v>70.72618</x:v>
      </x:c>
      <x:c t="n" s="0">
        <x:v>-20.64441</x:v>
      </x:c>
      <x:c t="n" s="0">
        <x:v>-20.86122</x:v>
      </x:c>
      <x:c t="n" s="0">
        <x:v>-10.68284</x:v>
      </x:c>
      <x:c t="n" s="0">
        <x:v>-5.688878</x:v>
      </x:c>
      <x:c t="n" s="0">
        <x:v>0.8098199</x:v>
      </x:c>
      <x:c t="n" s="0">
        <x:v>5.275369</x:v>
      </x:c>
      <x:c t="n" s="0">
        <x:v>4.078879</x:v>
      </x:c>
      <x:c t="n" s="0">
        <x:v>3.131744</x:v>
      </x:c>
      <x:c t="n" s="0">
        <x:v>8.051666</x:v>
      </x:c>
      <x:c t="n" s="0">
        <x:v>16.12425</x:v>
      </x:c>
      <x:c t="n" s="0">
        <x:v>16.79371</x:v>
      </x:c>
      <x:c t="n" s="0">
        <x:v>19.52478</x:v>
      </x:c>
      <x:c t="n" s="0">
        <x:v>15.10312</x:v>
      </x:c>
      <x:c t="n" s="0">
        <x:v>19.14526</x:v>
      </x:c>
      <x:c t="n" s="0">
        <x:v>22.25946</x:v>
      </x:c>
      <x:c t="n" s="0">
        <x:v>25.43124</x:v>
      </x:c>
      <x:c t="n" s="0">
        <x:v>33.07468</x:v>
      </x:c>
      <x:c t="n" s="0">
        <x:v>28.55803</x:v>
      </x:c>
      <x:c t="n" s="0">
        <x:v>30.21978</x:v>
      </x:c>
      <x:c t="n" s="0">
        <x:v>33.95884</x:v>
      </x:c>
      <x:c t="n" s="0">
        <x:v>34.44131</x:v>
      </x:c>
      <x:c t="n" s="0">
        <x:v>40.1144</x:v>
      </x:c>
      <x:c t="n" s="0">
        <x:v>40.77537</x:v>
      </x:c>
      <x:c t="n" s="0">
        <x:v>38.69873</x:v>
      </x:c>
      <x:c t="n" s="0">
        <x:v>35.10153</x:v>
      </x:c>
      <x:c t="n" s="0">
        <x:v>32.15039</x:v>
      </x:c>
      <x:c t="n" s="0">
        <x:v>28.80539</x:v>
      </x:c>
      <x:c t="n" s="0">
        <x:v>26.708</x:v>
      </x:c>
      <x:c t="n" s="0">
        <x:v>27.78892</x:v>
      </x:c>
      <x:c t="n" s="0">
        <x:v>18.87455</x:v>
      </x:c>
      <x:c t="n" s="0">
        <x:v>8.730445</x:v>
      </x:c>
      <x:c t="n" s="0">
        <x:v>13.02296</x:v>
      </x:c>
      <x:c t="n" s="0">
        <x:v>6.937383</x:v>
      </x:c>
      <x:c t="n" s="0">
        <x:v>7.561805</x:v>
      </x:c>
      <x:c t="n" s="0">
        <x:v>6.794052</x:v>
      </x:c>
      <x:c t="n" s="0">
        <x:v>1.911497</x:v>
      </x:c>
      <x:c t="n" s="0">
        <x:v>-22.7429</x:v>
      </x:c>
      <x:c t="n" s="0">
        <x:v>-20.32811</x:v>
      </x:c>
      <x:c t="n" s="0">
        <x:v>-9.871168</x:v>
      </x:c>
      <x:c t="n" s="0">
        <x:v>-4.277165</x:v>
      </x:c>
      <x:c t="n" s="0">
        <x:v>-2.453053</x:v>
      </x:c>
      <x:c t="n" s="0">
        <x:v>2.273184</x:v>
      </x:c>
      <x:c t="n" s="0">
        <x:v>4.241926</x:v>
      </x:c>
      <x:c t="n" s="0">
        <x:v>1.581465</x:v>
      </x:c>
      <x:c t="n" s="0">
        <x:v>7.928245</x:v>
      </x:c>
      <x:c t="n" s="0">
        <x:v>14.58278</x:v>
      </x:c>
      <x:c t="n" s="0">
        <x:v>18.99537</x:v>
      </x:c>
      <x:c t="n" s="0">
        <x:v>20.69965</x:v>
      </x:c>
      <x:c t="n" s="0">
        <x:v>15.08731</x:v>
      </x:c>
      <x:c t="n" s="0">
        <x:v>18.6571</x:v>
      </x:c>
      <x:c t="n" s="0">
        <x:v>22.97804</x:v>
      </x:c>
      <x:c t="n" s="0">
        <x:v>27.34576</x:v>
      </x:c>
      <x:c t="n" s="0">
        <x:v>30.0754</x:v>
      </x:c>
      <x:c t="n" s="0">
        <x:v>27.14357</x:v>
      </x:c>
      <x:c t="n" s="0">
        <x:v>31.03642</x:v>
      </x:c>
      <x:c t="n" s="0">
        <x:v>32.55812</x:v>
      </x:c>
      <x:c t="n" s="0">
        <x:v>32.47193</x:v>
      </x:c>
      <x:c t="n" s="0">
        <x:v>40.09806</x:v>
      </x:c>
      <x:c t="n" s="0">
        <x:v>39.41935</x:v>
      </x:c>
      <x:c t="n" s="0">
        <x:v>38.79366</x:v>
      </x:c>
      <x:c t="n" s="0">
        <x:v>34.32249</x:v>
      </x:c>
      <x:c t="n" s="0">
        <x:v>31.92924</x:v>
      </x:c>
      <x:c t="n" s="0">
        <x:v>30.20899</x:v>
      </x:c>
      <x:c t="n" s="0">
        <x:v>27.04061</x:v>
      </x:c>
      <x:c t="n" s="0">
        <x:v>27.58563</x:v>
      </x:c>
      <x:c t="n" s="0">
        <x:v>18.63382</x:v>
      </x:c>
      <x:c t="n" s="0">
        <x:v>9.358043</x:v>
      </x:c>
      <x:c t="n" s="0">
        <x:v>12.68785</x:v>
      </x:c>
      <x:c t="n" s="0">
        <x:v>6.972693</x:v>
      </x:c>
      <x:c t="n" s="0">
        <x:v>7.571588</x:v>
      </x:c>
      <x:c t="n" s="0">
        <x:v>8.226056</x:v>
      </x:c>
      <x:c t="n" s="0">
        <x:v>1.565673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43943.1010069444</x:v>
      </x:c>
      <x:c t="n" s="7">
        <x:v>43943.1010069444</x:v>
      </x:c>
      <x:c t="n" s="0">
        <x:v>46.69582</x:v>
      </x:c>
      <x:c t="n" s="0">
        <x:v>54.20069</x:v>
      </x:c>
      <x:c t="n" s="0">
        <x:v>65.40934</x:v>
      </x:c>
      <x:c t="n" s="0">
        <x:v>70.44589</x:v>
      </x:c>
      <x:c t="n" s="0">
        <x:v>-20.9489</x:v>
      </x:c>
      <x:c t="n" s="0">
        <x:v>-20.77944</x:v>
      </x:c>
      <x:c t="n" s="0">
        <x:v>-10.55449</x:v>
      </x:c>
      <x:c t="n" s="0">
        <x:v>-5.451951</x:v>
      </x:c>
      <x:c t="n" s="0">
        <x:v>0.4613095</x:v>
      </x:c>
      <x:c t="n" s="0">
        <x:v>4.606814</x:v>
      </x:c>
      <x:c t="n" s="0">
        <x:v>4.103064</x:v>
      </x:c>
      <x:c t="n" s="0">
        <x:v>2.937129</x:v>
      </x:c>
      <x:c t="n" s="0">
        <x:v>8.348606</x:v>
      </x:c>
      <x:c t="n" s="0">
        <x:v>16.9761</x:v>
      </x:c>
      <x:c t="n" s="0">
        <x:v>17.51468</x:v>
      </x:c>
      <x:c t="n" s="0">
        <x:v>19.74148</x:v>
      </x:c>
      <x:c t="n" s="0">
        <x:v>15.31269</x:v>
      </x:c>
      <x:c t="n" s="0">
        <x:v>18.56293</x:v>
      </x:c>
      <x:c t="n" s="0">
        <x:v>22.1624</x:v>
      </x:c>
      <x:c t="n" s="0">
        <x:v>25.55278</x:v>
      </x:c>
      <x:c t="n" s="0">
        <x:v>32.50674</x:v>
      </x:c>
      <x:c t="n" s="0">
        <x:v>28.45124</x:v>
      </x:c>
      <x:c t="n" s="0">
        <x:v>30.11233</x:v>
      </x:c>
      <x:c t="n" s="0">
        <x:v>33.66409</x:v>
      </x:c>
      <x:c t="n" s="0">
        <x:v>35.03625</x:v>
      </x:c>
      <x:c t="n" s="0">
        <x:v>40.35011</x:v>
      </x:c>
      <x:c t="n" s="0">
        <x:v>40.61003</x:v>
      </x:c>
      <x:c t="n" s="0">
        <x:v>38.65142</x:v>
      </x:c>
      <x:c t="n" s="0">
        <x:v>35.27549</x:v>
      </x:c>
      <x:c t="n" s="0">
        <x:v>32.0701</x:v>
      </x:c>
      <x:c t="n" s="0">
        <x:v>28.95104</x:v>
      </x:c>
      <x:c t="n" s="0">
        <x:v>26.49513</x:v>
      </x:c>
      <x:c t="n" s="0">
        <x:v>27.7555</x:v>
      </x:c>
      <x:c t="n" s="0">
        <x:v>19.08817</x:v>
      </x:c>
      <x:c t="n" s="0">
        <x:v>8.630158</x:v>
      </x:c>
      <x:c t="n" s="0">
        <x:v>12.96393</x:v>
      </x:c>
      <x:c t="n" s="0">
        <x:v>6.959876</x:v>
      </x:c>
      <x:c t="n" s="0">
        <x:v>7.669806</x:v>
      </x:c>
      <x:c t="n" s="0">
        <x:v>6.743371</x:v>
      </x:c>
      <x:c t="n" s="0">
        <x:v>1.831519</x:v>
      </x:c>
      <x:c t="n" s="0">
        <x:v>-23.34936</x:v>
      </x:c>
      <x:c t="n" s="0">
        <x:v>-20.32811</x:v>
      </x:c>
      <x:c t="n" s="0">
        <x:v>-9.929859</x:v>
      </x:c>
      <x:c t="n" s="0">
        <x:v>-4.089499</x:v>
      </x:c>
      <x:c t="n" s="0">
        <x:v>-2.453053</x:v>
      </x:c>
      <x:c t="n" s="0">
        <x:v>-11.18344</x:v>
      </x:c>
      <x:c t="n" s="0">
        <x:v>4.06866</x:v>
      </x:c>
      <x:c t="n" s="0">
        <x:v>2.022446</x:v>
      </x:c>
      <x:c t="n" s="0">
        <x:v>9.768251</x:v>
      </x:c>
      <x:c t="n" s="0">
        <x:v>22.21608</x:v>
      </x:c>
      <x:c t="n" s="0">
        <x:v>20.29055</x:v>
      </x:c>
      <x:c t="n" s="0">
        <x:v>20.87561</x:v>
      </x:c>
      <x:c t="n" s="0">
        <x:v>17.25754</x:v>
      </x:c>
      <x:c t="n" s="0">
        <x:v>10.61768</x:v>
      </x:c>
      <x:c t="n" s="0">
        <x:v>21.13974</x:v>
      </x:c>
      <x:c t="n" s="0">
        <x:v>25.34022</x:v>
      </x:c>
      <x:c t="n" s="0">
        <x:v>25.69904</x:v>
      </x:c>
      <x:c t="n" s="0">
        <x:v>27.6119</x:v>
      </x:c>
      <x:c t="n" s="0">
        <x:v>28.73352</x:v>
      </x:c>
      <x:c t="n" s="0">
        <x:v>29.54412</x:v>
      </x:c>
      <x:c t="n" s="0">
        <x:v>36.78294</x:v>
      </x:c>
      <x:c t="n" s="0">
        <x:v>41.00279</x:v>
      </x:c>
      <x:c t="n" s="0">
        <x:v>38.925</x:v>
      </x:c>
      <x:c t="n" s="0">
        <x:v>38.72407</x:v>
      </x:c>
      <x:c t="n" s="0">
        <x:v>36.24736</x:v>
      </x:c>
      <x:c t="n" s="0">
        <x:v>31.80915</x:v>
      </x:c>
      <x:c t="n" s="0">
        <x:v>27.69677</x:v>
      </x:c>
      <x:c t="n" s="0">
        <x:v>24.36509</x:v>
      </x:c>
      <x:c t="n" s="0">
        <x:v>27.71881</x:v>
      </x:c>
      <x:c t="n" s="0">
        <x:v>19.77924</x:v>
      </x:c>
      <x:c t="n" s="0">
        <x:v>6.740074</x:v>
      </x:c>
      <x:c t="n" s="0">
        <x:v>12.67126</x:v>
      </x:c>
      <x:c t="n" s="0">
        <x:v>7.203665</x:v>
      </x:c>
      <x:c t="n" s="0">
        <x:v>7.775246</x:v>
      </x:c>
      <x:c t="n" s="0">
        <x:v>6.029797</x:v>
      </x:c>
      <x:c t="n" s="0">
        <x:v>1.555339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43943.1010069444</x:v>
      </x:c>
      <x:c t="n" s="7">
        <x:v>43943.1010069444</x:v>
      </x:c>
      <x:c t="n" s="0">
        <x:v>47.08889</x:v>
      </x:c>
      <x:c t="n" s="0">
        <x:v>54.20069</x:v>
      </x:c>
      <x:c t="n" s="0">
        <x:v>57.7584</x:v>
      </x:c>
      <x:c t="n" s="0">
        <x:v>65.88657</x:v>
      </x:c>
      <x:c t="n" s="0">
        <x:v>-21.22704</x:v>
      </x:c>
      <x:c t="n" s="0">
        <x:v>-20.71078</x:v>
      </x:c>
      <x:c t="n" s="0">
        <x:v>-10.51704</x:v>
      </x:c>
      <x:c t="n" s="0">
        <x:v>-5.018118</x:v>
      </x:c>
      <x:c t="n" s="0">
        <x:v>0.1397927</x:v>
      </x:c>
      <x:c t="n" s="0">
        <x:v>3.941039</x:v>
      </x:c>
      <x:c t="n" s="0">
        <x:v>3.939692</x:v>
      </x:c>
      <x:c t="n" s="0">
        <x:v>3.113959</x:v>
      </x:c>
      <x:c t="n" s="0">
        <x:v>9.407271</x:v>
      </x:c>
      <x:c t="n" s="0">
        <x:v>19.3955</x:v>
      </x:c>
      <x:c t="n" s="0">
        <x:v>18.0479</x:v>
      </x:c>
      <x:c t="n" s="0">
        <x:v>19.93113</x:v>
      </x:c>
      <x:c t="n" s="0">
        <x:v>16.00309</x:v>
      </x:c>
      <x:c t="n" s="0">
        <x:v>18.25506</x:v>
      </x:c>
      <x:c t="n" s="0">
        <x:v>21.708</x:v>
      </x:c>
      <x:c t="n" s="0">
        <x:v>25.94992</x:v>
      </x:c>
      <x:c t="n" s="0">
        <x:v>31.9521</x:v>
      </x:c>
      <x:c t="n" s="0">
        <x:v>28.19346</x:v>
      </x:c>
      <x:c t="n" s="0">
        <x:v>30.41748</x:v>
      </x:c>
      <x:c t="n" s="0">
        <x:v>33.43443</x:v>
      </x:c>
      <x:c t="n" s="0">
        <x:v>35.05984</x:v>
      </x:c>
      <x:c t="n" s="0">
        <x:v>40.56245</x:v>
      </x:c>
      <x:c t="n" s="0">
        <x:v>40.67724</x:v>
      </x:c>
      <x:c t="n" s="0">
        <x:v>38.54726</x:v>
      </x:c>
      <x:c t="n" s="0">
        <x:v>35.39076</x:v>
      </x:c>
      <x:c t="n" s="0">
        <x:v>31.98346</x:v>
      </x:c>
      <x:c t="n" s="0">
        <x:v>28.735</x:v>
      </x:c>
      <x:c t="n" s="0">
        <x:v>26.5395</x:v>
      </x:c>
      <x:c t="n" s="0">
        <x:v>27.7963</x:v>
      </x:c>
      <x:c t="n" s="0">
        <x:v>18.97296</x:v>
      </x:c>
      <x:c t="n" s="0">
        <x:v>8.584513</x:v>
      </x:c>
      <x:c t="n" s="0">
        <x:v>12.9486</x:v>
      </x:c>
      <x:c t="n" s="0">
        <x:v>7.129416</x:v>
      </x:c>
      <x:c t="n" s="0">
        <x:v>7.479085</x:v>
      </x:c>
      <x:c t="n" s="0">
        <x:v>6.513142</x:v>
      </x:c>
      <x:c t="n" s="0">
        <x:v>1.841626</x:v>
      </x:c>
      <x:c t="n" s="0">
        <x:v>-23.34936</x:v>
      </x:c>
      <x:c t="n" s="0">
        <x:v>-20.32811</x:v>
      </x:c>
      <x:c t="n" s="0">
        <x:v>-10.36453</x:v>
      </x:c>
      <x:c t="n" s="0">
        <x:v>-2.963314</x:v>
      </x:c>
      <x:c t="n" s="0">
        <x:v>-2.453053</x:v>
      </x:c>
      <x:c t="n" s="0">
        <x:v>-11.18344</x:v>
      </x:c>
      <x:c t="n" s="0">
        <x:v>2.612219</x:v>
      </x:c>
      <x:c t="n" s="0">
        <x:v>4.264883</x:v>
      </x:c>
      <x:c t="n" s="0">
        <x:v>15.83287</x:v>
      </x:c>
      <x:c t="n" s="0">
        <x:v>24.83477</x:v>
      </x:c>
      <x:c t="n" s="0">
        <x:v>20.29055</x:v>
      </x:c>
      <x:c t="n" s="0">
        <x:v>20.90017</x:v>
      </x:c>
      <x:c t="n" s="0">
        <x:v>18.69797</x:v>
      </x:c>
      <x:c t="n" s="0">
        <x:v>16.98553</x:v>
      </x:c>
      <x:c t="n" s="0">
        <x:v>16.09167</x:v>
      </x:c>
      <x:c t="n" s="0">
        <x:v>29.67041</x:v>
      </x:c>
      <x:c t="n" s="0">
        <x:v>24.35353</x:v>
      </x:c>
      <x:c t="n" s="0">
        <x:v>27.55882</x:v>
      </x:c>
      <x:c t="n" s="0">
        <x:v>32.74726</x:v>
      </x:c>
      <x:c t="n" s="0">
        <x:v>32.37733</x:v>
      </x:c>
      <x:c t="n" s="0">
        <x:v>35.27357</x:v>
      </x:c>
      <x:c t="n" s="0">
        <x:v>40.76731</x:v>
      </x:c>
      <x:c t="n" s="0">
        <x:v>42.59058</x:v>
      </x:c>
      <x:c t="n" s="0">
        <x:v>37.12111</x:v>
      </x:c>
      <x:c t="n" s="0">
        <x:v>36.10433</x:v>
      </x:c>
      <x:c t="n" s="0">
        <x:v>30.83691</x:v>
      </x:c>
      <x:c t="n" s="0">
        <x:v>28.37008</x:v>
      </x:c>
      <x:c t="n" s="0">
        <x:v>26.93016</x:v>
      </x:c>
      <x:c t="n" s="0">
        <x:v>28.88421</x:v>
      </x:c>
      <x:c t="n" s="0">
        <x:v>18.6563</x:v>
      </x:c>
      <x:c t="n" s="0">
        <x:v>9.392986</x:v>
      </x:c>
      <x:c t="n" s="0">
        <x:v>13.43799</x:v>
      </x:c>
      <x:c t="n" s="0">
        <x:v>7.747586</x:v>
      </x:c>
      <x:c t="n" s="0">
        <x:v>5.476856</x:v>
      </x:c>
      <x:c t="n" s="0">
        <x:v>4.973369</x:v>
      </x:c>
      <x:c t="n" s="0">
        <x:v>1.989583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43943.1010069444</x:v>
      </x:c>
      <x:c t="n" s="7">
        <x:v>43943.1010069444</x:v>
      </x:c>
      <x:c t="n" s="0">
        <x:v>45.84848</x:v>
      </x:c>
      <x:c t="n" s="0">
        <x:v>54.20069</x:v>
      </x:c>
      <x:c t="n" s="0">
        <x:v>60.01696</x:v>
      </x:c>
      <x:c t="n" s="0">
        <x:v>67.43559</x:v>
      </x:c>
      <x:c t="n" s="0">
        <x:v>-21.47949</x:v>
      </x:c>
      <x:c t="n" s="0">
        <x:v>-20.65307</x:v>
      </x:c>
      <x:c t="n" s="0">
        <x:v>-10.49446</x:v>
      </x:c>
      <x:c t="n" s="0">
        <x:v>-4.650564</x:v>
      </x:c>
      <x:c t="n" s="0">
        <x:v>-0.1549918</x:v>
      </x:c>
      <x:c t="n" s="0">
        <x:v>3.27849</x:v>
      </x:c>
      <x:c t="n" s="0">
        <x:v>3.769433</x:v>
      </x:c>
      <x:c t="n" s="0">
        <x:v>3.302193</x:v>
      </x:c>
      <x:c t="n" s="0">
        <x:v>13.0225</x:v>
      </x:c>
      <x:c t="n" s="0">
        <x:v>20.74611</x:v>
      </x:c>
      <x:c t="n" s="0">
        <x:v>18.45659</x:v>
      </x:c>
      <x:c t="n" s="0">
        <x:v>20.08679</x:v>
      </x:c>
      <x:c t="n" s="0">
        <x:v>16.7447</x:v>
      </x:c>
      <x:c t="n" s="0">
        <x:v>18.21553</x:v>
      </x:c>
      <x:c t="n" s="0">
        <x:v>21.52279</x:v>
      </x:c>
      <x:c t="n" s="0">
        <x:v>27.43395</x:v>
      </x:c>
      <x:c t="n" s="0">
        <x:v>31.67835</x:v>
      </x:c>
      <x:c t="n" s="0">
        <x:v>27.91398</x:v>
      </x:c>
      <x:c t="n" s="0">
        <x:v>30.69442</x:v>
      </x:c>
      <x:c t="n" s="0">
        <x:v>33.26155</x:v>
      </x:c>
      <x:c t="n" s="0">
        <x:v>34.85157</x:v>
      </x:c>
      <x:c t="n" s="0">
        <x:v>40.05359</x:v>
      </x:c>
      <x:c t="n" s="0">
        <x:v>41.07836</x:v>
      </x:c>
      <x:c t="n" s="0">
        <x:v>38.21125</x:v>
      </x:c>
      <x:c t="n" s="0">
        <x:v>35.24548</x:v>
      </x:c>
      <x:c t="n" s="0">
        <x:v>32.3336</x:v>
      </x:c>
      <x:c t="n" s="0">
        <x:v>28.63419</x:v>
      </x:c>
      <x:c t="n" s="0">
        <x:v>26.4743</x:v>
      </x:c>
      <x:c t="n" s="0">
        <x:v>28.00758</x:v>
      </x:c>
      <x:c t="n" s="0">
        <x:v>19.29458</x:v>
      </x:c>
      <x:c t="n" s="0">
        <x:v>8.524438</x:v>
      </x:c>
      <x:c t="n" s="0">
        <x:v>12.9446</x:v>
      </x:c>
      <x:c t="n" s="0">
        <x:v>6.963124</x:v>
      </x:c>
      <x:c t="n" s="0">
        <x:v>7.474256</x:v>
      </x:c>
      <x:c t="n" s="0">
        <x:v>6.650915</x:v>
      </x:c>
      <x:c t="n" s="0">
        <x:v>1.976444</x:v>
      </x:c>
      <x:c t="n" s="0">
        <x:v>-23.34936</x:v>
      </x:c>
      <x:c t="n" s="0">
        <x:v>-20.32811</x:v>
      </x:c>
      <x:c t="n" s="0">
        <x:v>-10.36453</x:v>
      </x:c>
      <x:c t="n" s="0">
        <x:v>-2.963314</x:v>
      </x:c>
      <x:c t="n" s="0">
        <x:v>-2.453053</x:v>
      </x:c>
      <x:c t="n" s="0">
        <x:v>-11.18344</x:v>
      </x:c>
      <x:c t="n" s="0">
        <x:v>2.612219</x:v>
      </x:c>
      <x:c t="n" s="0">
        <x:v>4.264883</x:v>
      </x:c>
      <x:c t="n" s="0">
        <x:v>19.3628</x:v>
      </x:c>
      <x:c t="n" s="0">
        <x:v>24.83477</x:v>
      </x:c>
      <x:c t="n" s="0">
        <x:v>19.7622</x:v>
      </x:c>
      <x:c t="n" s="0">
        <x:v>20.90017</x:v>
      </x:c>
      <x:c t="n" s="0">
        <x:v>20.81039</x:v>
      </x:c>
      <x:c t="n" s="0">
        <x:v>17.97682</x:v>
      </x:c>
      <x:c t="n" s="0">
        <x:v>21.29266</x:v>
      </x:c>
      <x:c t="n" s="0">
        <x:v>30.92017</x:v>
      </x:c>
      <x:c t="n" s="0">
        <x:v>30.64273</x:v>
      </x:c>
      <x:c t="n" s="0">
        <x:v>23.47056</x:v>
      </x:c>
      <x:c t="n" s="0">
        <x:v>30.52916</x:v>
      </x:c>
      <x:c t="n" s="0">
        <x:v>31.75457</x:v>
      </x:c>
      <x:c t="n" s="0">
        <x:v>32.85796</x:v>
      </x:c>
      <x:c t="n" s="0">
        <x:v>32.99424</x:v>
      </x:c>
      <x:c t="n" s="0">
        <x:v>42.46127</x:v>
      </x:c>
      <x:c t="n" s="0">
        <x:v>36.80605</x:v>
      </x:c>
      <x:c t="n" s="0">
        <x:v>35.31967</x:v>
      </x:c>
      <x:c t="n" s="0">
        <x:v>33.92505</x:v>
      </x:c>
      <x:c t="n" s="0">
        <x:v>27.81672</x:v>
      </x:c>
      <x:c t="n" s="0">
        <x:v>26.60257</x:v>
      </x:c>
      <x:c t="n" s="0">
        <x:v>28.88329</x:v>
      </x:c>
      <x:c t="n" s="0">
        <x:v>21.11234</x:v>
      </x:c>
      <x:c t="n" s="0">
        <x:v>6.824993</x:v>
      </x:c>
      <x:c t="n" s="0">
        <x:v>12.37084</x:v>
      </x:c>
      <x:c t="n" s="0">
        <x:v>6.645237</x:v>
      </x:c>
      <x:c t="n" s="0">
        <x:v>7.874503</x:v>
      </x:c>
      <x:c t="n" s="0">
        <x:v>7.566044</x:v>
      </x:c>
      <x:c t="n" s="0">
        <x:v>2.745526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43943.1010069444</x:v>
      </x:c>
      <x:c t="n" s="7">
        <x:v>43943.1010069444</x:v>
      </x:c>
      <x:c t="n" s="0">
        <x:v>46.6979</x:v>
      </x:c>
      <x:c t="n" s="0">
        <x:v>54.20069</x:v>
      </x:c>
      <x:c t="n" s="0">
        <x:v>63.92935</x:v>
      </x:c>
      <x:c t="n" s="0">
        <x:v>67.97917</x:v>
      </x:c>
      <x:c t="n" s="0">
        <x:v>-21.74847</x:v>
      </x:c>
      <x:c t="n" s="0">
        <x:v>-20.48524</x:v>
      </x:c>
      <x:c t="n" s="0">
        <x:v>-10.47527</x:v>
      </x:c>
      <x:c t="n" s="0">
        <x:v>-4.35955</x:v>
      </x:c>
      <x:c t="n" s="0">
        <x:v>-0.3990881</x:v>
      </x:c>
      <x:c t="n" s="0">
        <x:v>2.619679</x:v>
      </x:c>
      <x:c t="n" s="0">
        <x:v>3.618549</x:v>
      </x:c>
      <x:c t="n" s="0">
        <x:v>4.137743</x:v>
      </x:c>
      <x:c t="n" s="0">
        <x:v>14.73254</x:v>
      </x:c>
      <x:c t="n" s="0">
        <x:v>21.21698</x:v>
      </x:c>
      <x:c t="n" s="0">
        <x:v>17.98174</x:v>
      </x:c>
      <x:c t="n" s="0">
        <x:v>20.1242</x:v>
      </x:c>
      <x:c t="n" s="0">
        <x:v>18.40385</x:v>
      </x:c>
      <x:c t="n" s="0">
        <x:v>18.23531</x:v>
      </x:c>
      <x:c t="n" s="0">
        <x:v>21.62868</x:v>
      </x:c>
      <x:c t="n" s="0">
        <x:v>27.45616</x:v>
      </x:c>
      <x:c t="n" s="0">
        <x:v>31.16356</x:v>
      </x:c>
      <x:c t="n" s="0">
        <x:v>27.54232</x:v>
      </x:c>
      <x:c t="n" s="0">
        <x:v>30.24</x:v>
      </x:c>
      <x:c t="n" s="0">
        <x:v>32.88998</x:v>
      </x:c>
      <x:c t="n" s="0">
        <x:v>34.81809</x:v>
      </x:c>
      <x:c t="n" s="0">
        <x:v>39.86533</x:v>
      </x:c>
      <x:c t="n" s="0">
        <x:v>41.48768</x:v>
      </x:c>
      <x:c t="n" s="0">
        <x:v>38.19996</x:v>
      </x:c>
      <x:c t="n" s="0">
        <x:v>34.9026</x:v>
      </x:c>
      <x:c t="n" s="0">
        <x:v>32.31639</x:v>
      </x:c>
      <x:c t="n" s="0">
        <x:v>28.60383</x:v>
      </x:c>
      <x:c t="n" s="0">
        <x:v>26.36253</x:v>
      </x:c>
      <x:c t="n" s="0">
        <x:v>28.29453</x:v>
      </x:c>
      <x:c t="n" s="0">
        <x:v>19.1837</x:v>
      </x:c>
      <x:c t="n" s="0">
        <x:v>8.392316</x:v>
      </x:c>
      <x:c t="n" s="0">
        <x:v>12.83919</x:v>
      </x:c>
      <x:c t="n" s="0">
        <x:v>7.093938</x:v>
      </x:c>
      <x:c t="n" s="0">
        <x:v>7.410843</x:v>
      </x:c>
      <x:c t="n" s="0">
        <x:v>6.618738</x:v>
      </x:c>
      <x:c t="n" s="0">
        <x:v>2.031229</x:v>
      </x:c>
      <x:c t="n" s="0">
        <x:v>-23.98371</x:v>
      </x:c>
      <x:c t="n" s="0">
        <x:v>-19.33228</x:v>
      </x:c>
      <x:c t="n" s="0">
        <x:v>-10.36453</x:v>
      </x:c>
      <x:c t="n" s="0">
        <x:v>-2.963314</x:v>
      </x:c>
      <x:c t="n" s="0">
        <x:v>-2.081266</x:v>
      </x:c>
      <x:c t="n" s="0">
        <x:v>-11.18344</x:v>
      </x:c>
      <x:c t="n" s="0">
        <x:v>2.612219</x:v>
      </x:c>
      <x:c t="n" s="0">
        <x:v>8.054972</x:v>
      </x:c>
      <x:c t="n" s="0">
        <x:v>19.3628</x:v>
      </x:c>
      <x:c t="n" s="0">
        <x:v>22.32747</x:v>
      </x:c>
      <x:c t="n" s="0">
        <x:v>9.513978</x:v>
      </x:c>
      <x:c t="n" s="0">
        <x:v>20.0618</x:v>
      </x:c>
      <x:c t="n" s="0">
        <x:v>22.96398</x:v>
      </x:c>
      <x:c t="n" s="0">
        <x:v>18.45771</x:v>
      </x:c>
      <x:c t="n" s="0">
        <x:v>22.22269</x:v>
      </x:c>
      <x:c t="n" s="0">
        <x:v>28.49884</x:v>
      </x:c>
      <x:c t="n" s="0">
        <x:v>18.17972</x:v>
      </x:c>
      <x:c t="n" s="0">
        <x:v>25.94785</x:v>
      </x:c>
      <x:c t="n" s="0">
        <x:v>25.0374</x:v>
      </x:c>
      <x:c t="n" s="0">
        <x:v>28.30915</x:v>
      </x:c>
      <x:c t="n" s="0">
        <x:v>34.22974</x:v>
      </x:c>
      <x:c t="n" s="0">
        <x:v>38.98261</x:v>
      </x:c>
      <x:c t="n" s="0">
        <x:v>42.52596</x:v>
      </x:c>
      <x:c t="n" s="0">
        <x:v>38.09111</x:v>
      </x:c>
      <x:c t="n" s="0">
        <x:v>30.11831</x:v>
      </x:c>
      <x:c t="n" s="0">
        <x:v>32.23776</x:v>
      </x:c>
      <x:c t="n" s="0">
        <x:v>29.42142</x:v>
      </x:c>
      <x:c t="n" s="0">
        <x:v>25.54992</x:v>
      </x:c>
      <x:c t="n" s="0">
        <x:v>28.99087</x:v>
      </x:c>
      <x:c t="n" s="0">
        <x:v>17.11512</x:v>
      </x:c>
      <x:c t="n" s="0">
        <x:v>7.36753</x:v>
      </x:c>
      <x:c t="n" s="0">
        <x:v>12.05478</x:v>
      </x:c>
      <x:c t="n" s="0">
        <x:v>7.839907</x:v>
      </x:c>
      <x:c t="n" s="0">
        <x:v>7.150031</x:v>
      </x:c>
      <x:c t="n" s="0">
        <x:v>6.524784</x:v>
      </x:c>
      <x:c t="n" s="0">
        <x:v>2.573405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43943.1010069444</x:v>
      </x:c>
      <x:c t="n" s="7">
        <x:v>43943.1010069444</x:v>
      </x:c>
      <x:c t="n" s="0">
        <x:v>45.50123</x:v>
      </x:c>
      <x:c t="n" s="0">
        <x:v>54.20069</x:v>
      </x:c>
      <x:c t="n" s="0">
        <x:v>65.69239</x:v>
      </x:c>
      <x:c t="n" s="0">
        <x:v>70.3729</x:v>
      </x:c>
      <x:c t="n" s="0">
        <x:v>-22.03274</x:v>
      </x:c>
      <x:c t="n" s="0">
        <x:v>-20.24311</x:v>
      </x:c>
      <x:c t="n" s="0">
        <x:v>-10.45895</x:v>
      </x:c>
      <x:c t="n" s="0">
        <x:v>-4.125578</x:v>
      </x:c>
      <x:c t="n" s="0">
        <x:v>-0.5952749</x:v>
      </x:c>
      <x:c t="n" s="0">
        <x:v>1.965192</x:v>
      </x:c>
      <x:c t="n" s="0">
        <x:v>3.485406</x:v>
      </x:c>
      <x:c t="n" s="0">
        <x:v>5.222008</x:v>
      </x:c>
      <x:c t="n" s="0">
        <x:v>15.79774</x:v>
      </x:c>
      <x:c t="n" s="0">
        <x:v>21.1884</x:v>
      </x:c>
      <x:c t="n" s="0">
        <x:v>17.40082</x:v>
      </x:c>
      <x:c t="n" s="0">
        <x:v>20.07047</x:v>
      </x:c>
      <x:c t="n" s="0">
        <x:v>19.4459</x:v>
      </x:c>
      <x:c t="n" s="0">
        <x:v>18.26849</x:v>
      </x:c>
      <x:c t="n" s="0">
        <x:v>21.74187</x:v>
      </x:c>
      <x:c t="n" s="0">
        <x:v>28.43753</x:v>
      </x:c>
      <x:c t="n" s="0">
        <x:v>30.55973</x:v>
      </x:c>
      <x:c t="n" s="0">
        <x:v>29.03453</x:v>
      </x:c>
      <x:c t="n" s="0">
        <x:v>30.48066</x:v>
      </x:c>
      <x:c t="n" s="0">
        <x:v>32.42315</x:v>
      </x:c>
      <x:c t="n" s="0">
        <x:v>34.64468</x:v>
      </x:c>
      <x:c t="n" s="0">
        <x:v>39.35242</x:v>
      </x:c>
      <x:c t="n" s="0">
        <x:v>41.01486</x:v>
      </x:c>
      <x:c t="n" s="0">
        <x:v>38.46241</x:v>
      </x:c>
      <x:c t="n" s="0">
        <x:v>34.61657</x:v>
      </x:c>
      <x:c t="n" s="0">
        <x:v>32.17935</x:v>
      </x:c>
      <x:c t="n" s="0">
        <x:v>28.55254</x:v>
      </x:c>
      <x:c t="n" s="0">
        <x:v>26.28819</x:v>
      </x:c>
      <x:c t="n" s="0">
        <x:v>28.13125</x:v>
      </x:c>
      <x:c t="n" s="0">
        <x:v>19.23047</x:v>
      </x:c>
      <x:c t="n" s="0">
        <x:v>8.249346</x:v>
      </x:c>
      <x:c t="n" s="0">
        <x:v>12.77176</x:v>
      </x:c>
      <x:c t="n" s="0">
        <x:v>7.224546</x:v>
      </x:c>
      <x:c t="n" s="0">
        <x:v>7.279804</x:v>
      </x:c>
      <x:c t="n" s="0">
        <x:v>6.560506</x:v>
      </x:c>
      <x:c t="n" s="0">
        <x:v>2.051658</x:v>
      </x:c>
      <x:c t="n" s="0">
        <x:v>-24.21757</x:v>
      </x:c>
      <x:c t="n" s="0">
        <x:v>-19.04533</x:v>
      </x:c>
      <x:c t="n" s="0">
        <x:v>-10.36453</x:v>
      </x:c>
      <x:c t="n" s="0">
        <x:v>-2.963314</x:v>
      </x:c>
      <x:c t="n" s="0">
        <x:v>-1.964089</x:v>
      </x:c>
      <x:c t="n" s="0">
        <x:v>-3.03499</x:v>
      </x:c>
      <x:c t="n" s="0">
        <x:v>1.693079</x:v>
      </x:c>
      <x:c t="n" s="0">
        <x:v>8.825232</x:v>
      </x:c>
      <x:c t="n" s="0">
        <x:v>19.42817</x:v>
      </x:c>
      <x:c t="n" s="0">
        <x:v>21.0173</x:v>
      </x:c>
      <x:c t="n" s="0">
        <x:v>9.513978</x:v>
      </x:c>
      <x:c t="n" s="0">
        <x:v>19.74206</x:v>
      </x:c>
      <x:c t="n" s="0">
        <x:v>22.96398</x:v>
      </x:c>
      <x:c t="n" s="0">
        <x:v>18.66972</x:v>
      </x:c>
      <x:c t="n" s="0">
        <x:v>22.37014</x:v>
      </x:c>
      <x:c t="n" s="0">
        <x:v>32.17204</x:v>
      </x:c>
      <x:c t="n" s="0">
        <x:v>22.49932</x:v>
      </x:c>
      <x:c t="n" s="0">
        <x:v>34.51855</x:v>
      </x:c>
      <x:c t="n" s="0">
        <x:v>32.42477</x:v>
      </x:c>
      <x:c t="n" s="0">
        <x:v>28.63161</x:v>
      </x:c>
      <x:c t="n" s="0">
        <x:v>36.42097</x:v>
      </x:c>
      <x:c t="n" s="0">
        <x:v>33.51132</x:v>
      </x:c>
      <x:c t="n" s="0">
        <x:v>37.26455</x:v>
      </x:c>
      <x:c t="n" s="0">
        <x:v>40.42253</x:v>
      </x:c>
      <x:c t="n" s="0">
        <x:v>34.43595</x:v>
      </x:c>
      <x:c t="n" s="0">
        <x:v>32.34223</x:v>
      </x:c>
      <x:c t="n" s="0">
        <x:v>26.62373</x:v>
      </x:c>
      <x:c t="n" s="0">
        <x:v>25.82027</x:v>
      </x:c>
      <x:c t="n" s="0">
        <x:v>27.03958</x:v>
      </x:c>
      <x:c t="n" s="0">
        <x:v>20.86177</x:v>
      </x:c>
      <x:c t="n" s="0">
        <x:v>8.275492</x:v>
      </x:c>
      <x:c t="n" s="0">
        <x:v>12.58862</x:v>
      </x:c>
      <x:c t="n" s="0">
        <x:v>7.432168</x:v>
      </x:c>
      <x:c t="n" s="0">
        <x:v>5.69892</x:v>
      </x:c>
      <x:c t="n" s="0">
        <x:v>6.14095</x:v>
      </x:c>
      <x:c t="n" s="0">
        <x:v>2.230067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43943.1010069444</x:v>
      </x:c>
      <x:c t="n" s="7">
        <x:v>43943.1010069444</x:v>
      </x:c>
      <x:c t="n" s="0">
        <x:v>45.30709</x:v>
      </x:c>
      <x:c t="n" s="0">
        <x:v>54.20069</x:v>
      </x:c>
      <x:c t="n" s="0">
        <x:v>70.19156</x:v>
      </x:c>
      <x:c t="n" s="0">
        <x:v>72.79275</x:v>
      </x:c>
      <x:c t="n" s="0">
        <x:v>-22.29112</x:v>
      </x:c>
      <x:c t="n" s="0">
        <x:v>-20.04648</x:v>
      </x:c>
      <x:c t="n" s="0">
        <x:v>-10.44505</x:v>
      </x:c>
      <x:c t="n" s="0">
        <x:v>-3.93528</x:v>
      </x:c>
      <x:c t="n" s="0">
        <x:v>-0.7701393</x:v>
      </x:c>
      <x:c t="n" s="0">
        <x:v>2.040335</x:v>
      </x:c>
      <x:c t="n" s="0">
        <x:v>2.941676</x:v>
      </x:c>
      <x:c t="n" s="0">
        <x:v>5.972672</x:v>
      </x:c>
      <x:c t="n" s="0">
        <x:v>16.61078</x:v>
      </x:c>
      <x:c t="n" s="0">
        <x:v>21.16384</x:v>
      </x:c>
      <x:c t="n" s="0">
        <x:v>16.83463</x:v>
      </x:c>
      <x:c t="n" s="0">
        <x:v>20.02405</x:v>
      </x:c>
      <x:c t="n" s="0">
        <x:v>19.1503</x:v>
      </x:c>
      <x:c t="n" s="0">
        <x:v>18.42633</x:v>
      </x:c>
      <x:c t="n" s="0">
        <x:v>21.71385</x:v>
      </x:c>
      <x:c t="n" s="0">
        <x:v>28.76241</x:v>
      </x:c>
      <x:c t="n" s="0">
        <x:v>30.02848</x:v>
      </x:c>
      <x:c t="n" s="0">
        <x:v>29.50615</x:v>
      </x:c>
      <x:c t="n" s="0">
        <x:v>30.15578</x:v>
      </x:c>
      <x:c t="n" s="0">
        <x:v>32.81243</x:v>
      </x:c>
      <x:c t="n" s="0">
        <x:v>35.19542</x:v>
      </x:c>
      <x:c t="n" s="0">
        <x:v>39.00611</x:v>
      </x:c>
      <x:c t="n" s="0">
        <x:v>41.24822</x:v>
      </x:c>
      <x:c t="n" s="0">
        <x:v>38.72612</x:v>
      </x:c>
      <x:c t="n" s="0">
        <x:v>34.75556</x:v>
      </x:c>
      <x:c t="n" s="0">
        <x:v>32.00726</x:v>
      </x:c>
      <x:c t="n" s="0">
        <x:v>28.48575</x:v>
      </x:c>
      <x:c t="n" s="0">
        <x:v>26.30364</x:v>
      </x:c>
      <x:c t="n" s="0">
        <x:v>28.1466</x:v>
      </x:c>
      <x:c t="n" s="0">
        <x:v>19.46757</x:v>
      </x:c>
      <x:c t="n" s="0">
        <x:v>8.456968</x:v>
      </x:c>
      <x:c t="n" s="0">
        <x:v>12.80647</x:v>
      </x:c>
      <x:c t="n" s="0">
        <x:v>7.053416</x:v>
      </x:c>
      <x:c t="n" s="0">
        <x:v>7.347655</x:v>
      </x:c>
      <x:c t="n" s="0">
        <x:v>6.685409</x:v>
      </x:c>
      <x:c t="n" s="0">
        <x:v>2.167348</x:v>
      </x:c>
      <x:c t="n" s="0">
        <x:v>-24.21757</x:v>
      </x:c>
      <x:c t="n" s="0">
        <x:v>-19.04533</x:v>
      </x:c>
      <x:c t="n" s="0">
        <x:v>-10.36453</x:v>
      </x:c>
      <x:c t="n" s="0">
        <x:v>-2.963314</x:v>
      </x:c>
      <x:c t="n" s="0">
        <x:v>-1.964089</x:v>
      </x:c>
      <x:c t="n" s="0">
        <x:v>2.455669</x:v>
      </x:c>
      <x:c t="n" s="0">
        <x:v>-3.639841</x:v>
      </x:c>
      <x:c t="n" s="0">
        <x:v>8.825232</x:v>
      </x:c>
      <x:c t="n" s="0">
        <x:v>19.61856</x:v>
      </x:c>
      <x:c t="n" s="0">
        <x:v>21.0173</x:v>
      </x:c>
      <x:c t="n" s="0">
        <x:v>9.513978</x:v>
      </x:c>
      <x:c t="n" s="0">
        <x:v>19.74206</x:v>
      </x:c>
      <x:c t="n" s="0">
        <x:v>3.62736</x:v>
      </x:c>
      <x:c t="n" s="0">
        <x:v>19.24994</x:v>
      </x:c>
      <x:c t="n" s="0">
        <x:v>21.20657</x:v>
      </x:c>
      <x:c t="n" s="0">
        <x:v>29.4971</x:v>
      </x:c>
      <x:c t="n" s="0">
        <x:v>24.24132</x:v>
      </x:c>
      <x:c t="n" s="0">
        <x:v>30.24625</x:v>
      </x:c>
      <x:c t="n" s="0">
        <x:v>23.2201</x:v>
      </x:c>
      <x:c t="n" s="0">
        <x:v>34.24121</x:v>
      </x:c>
      <x:c t="n" s="0">
        <x:v>37.21951</x:v>
      </x:c>
      <x:c t="n" s="0">
        <x:v>35.98886</x:v>
      </x:c>
      <x:c t="n" s="0">
        <x:v>42.55825</x:v>
      </x:c>
      <x:c t="n" s="0">
        <x:v>39.28211</x:v>
      </x:c>
      <x:c t="n" s="0">
        <x:v>32.98076</x:v>
      </x:c>
      <x:c t="n" s="0">
        <x:v>28.74372</x:v>
      </x:c>
      <x:c t="n" s="0">
        <x:v>28.16374</x:v>
      </x:c>
      <x:c t="n" s="0">
        <x:v>26.91454</x:v>
      </x:c>
      <x:c t="n" s="0">
        <x:v>28.65025</x:v>
      </x:c>
      <x:c t="n" s="0">
        <x:v>18.88768</x:v>
      </x:c>
      <x:c t="n" s="0">
        <x:v>9.814359</x:v>
      </x:c>
      <x:c t="n" s="0">
        <x:v>13.11088</x:v>
      </x:c>
      <x:c t="n" s="0">
        <x:v>6.054437</x:v>
      </x:c>
      <x:c t="n" s="0">
        <x:v>8.043382</x:v>
      </x:c>
      <x:c t="n" s="0">
        <x:v>6.639409</x:v>
      </x:c>
      <x:c t="n" s="0">
        <x:v>2.163132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43943.1010069444</x:v>
      </x:c>
      <x:c t="n" s="7">
        <x:v>43943.1010069444</x:v>
      </x:c>
      <x:c t="n" s="0">
        <x:v>45.90633</x:v>
      </x:c>
      <x:c t="n" s="0">
        <x:v>54.20069</x:v>
      </x:c>
      <x:c t="n" s="0">
        <x:v>71.15564</x:v>
      </x:c>
      <x:c t="n" s="0">
        <x:v>74.65095</x:v>
      </x:c>
      <x:c t="n" s="0">
        <x:v>-22.52469</x:v>
      </x:c>
      <x:c t="n" s="0">
        <x:v>-19.88533</x:v>
      </x:c>
      <x:c t="n" s="0">
        <x:v>-10.43322</x:v>
      </x:c>
      <x:c t="n" s="0">
        <x:v>-3.779111</x:v>
      </x:c>
      <x:c t="n" s="0">
        <x:v>-0.9252619</x:v>
      </x:c>
      <x:c t="n" s="0">
        <x:v>2.103495</x:v>
      </x:c>
      <x:c t="n" s="0">
        <x:v>2.416484</x:v>
      </x:c>
      <x:c t="n" s="0">
        <x:v>6.792217</x:v>
      </x:c>
      <x:c t="n" s="0">
        <x:v>17.20189</x:v>
      </x:c>
      <x:c t="n" s="0">
        <x:v>20.94967</x:v>
      </x:c>
      <x:c t="n" s="0">
        <x:v>16.73699</x:v>
      </x:c>
      <x:c t="n" s="0">
        <x:v>19.83945</x:v>
      </x:c>
      <x:c t="n" s="0">
        <x:v>18.48576</x:v>
      </x:c>
      <x:c t="n" s="0">
        <x:v>18.38135</x:v>
      </x:c>
      <x:c t="n" s="0">
        <x:v>21.61815</x:v>
      </x:c>
      <x:c t="n" s="0">
        <x:v>28.95817</x:v>
      </x:c>
      <x:c t="n" s="0">
        <x:v>29.67347</x:v>
      </x:c>
      <x:c t="n" s="0">
        <x:v>29.9177</x:v>
      </x:c>
      <x:c t="n" s="0">
        <x:v>30.28058</x:v>
      </x:c>
      <x:c t="n" s="0">
        <x:v>32.31831</x:v>
      </x:c>
      <x:c t="n" s="0">
        <x:v>35.47453</x:v>
      </x:c>
      <x:c t="n" s="0">
        <x:v>38.68188</x:v>
      </x:c>
      <x:c t="n" s="0">
        <x:v>41.27737</x:v>
      </x:c>
      <x:c t="n" s="0">
        <x:v>38.38789</x:v>
      </x:c>
      <x:c t="n" s="0">
        <x:v>34.41377</x:v>
      </x:c>
      <x:c t="n" s="0">
        <x:v>31.86037</x:v>
      </x:c>
      <x:c t="n" s="0">
        <x:v>28.65891</x:v>
      </x:c>
      <x:c t="n" s="0">
        <x:v>26.74693</x:v>
      </x:c>
      <x:c t="n" s="0">
        <x:v>28.10787</x:v>
      </x:c>
      <x:c t="n" s="0">
        <x:v>19.24767</x:v>
      </x:c>
      <x:c t="n" s="0">
        <x:v>8.441457</x:v>
      </x:c>
      <x:c t="n" s="0">
        <x:v>12.9609</x:v>
      </x:c>
      <x:c t="n" s="0">
        <x:v>6.995043</x:v>
      </x:c>
      <x:c t="n" s="0">
        <x:v>7.249314</x:v>
      </x:c>
      <x:c t="n" s="0">
        <x:v>6.602169</x:v>
      </x:c>
      <x:c t="n" s="0">
        <x:v>1.947816</x:v>
      </x:c>
      <x:c t="n" s="0">
        <x:v>-24.21757</x:v>
      </x:c>
      <x:c t="n" s="0">
        <x:v>-19.04533</x:v>
      </x:c>
      <x:c t="n" s="0">
        <x:v>-10.36453</x:v>
      </x:c>
      <x:c t="n" s="0">
        <x:v>-2.963314</x:v>
      </x:c>
      <x:c t="n" s="0">
        <x:v>-1.964089</x:v>
      </x:c>
      <x:c t="n" s="0">
        <x:v>2.455669</x:v>
      </x:c>
      <x:c t="n" s="0">
        <x:v>-3.639841</x:v>
      </x:c>
      <x:c t="n" s="0">
        <x:v>10.30752</x:v>
      </x:c>
      <x:c t="n" s="0">
        <x:v>19.61856</x:v>
      </x:c>
      <x:c t="n" s="0">
        <x:v>18.11927</x:v>
      </x:c>
      <x:c t="n" s="0">
        <x:v>17.75875</x:v>
      </x:c>
      <x:c t="n" s="0">
        <x:v>18.12966</x:v>
      </x:c>
      <x:c t="n" s="0">
        <x:v>3.62736</x:v>
      </x:c>
      <x:c t="n" s="0">
        <x:v>16.76158</x:v>
      </x:c>
      <x:c t="n" s="0">
        <x:v>20.86554</x:v>
      </x:c>
      <x:c t="n" s="0">
        <x:v>30.10804</x:v>
      </x:c>
      <x:c t="n" s="0">
        <x:v>28.38247</x:v>
      </x:c>
      <x:c t="n" s="0">
        <x:v>30.93549</x:v>
      </x:c>
      <x:c t="n" s="0">
        <x:v>31.61611</x:v>
      </x:c>
      <x:c t="n" s="0">
        <x:v>29.66885</x:v>
      </x:c>
      <x:c t="n" s="0">
        <x:v>35.20565</x:v>
      </x:c>
      <x:c t="n" s="0">
        <x:v>37.73302</x:v>
      </x:c>
      <x:c t="n" s="0">
        <x:v>41.73174</x:v>
      </x:c>
      <x:c t="n" s="0">
        <x:v>35.72462</x:v>
      </x:c>
      <x:c t="n" s="0">
        <x:v>32.38644</x:v>
      </x:c>
      <x:c t="n" s="0">
        <x:v>32.2701</x:v>
      </x:c>
      <x:c t="n" s="0">
        <x:v>30.93297</x:v>
      </x:c>
      <x:c t="n" s="0">
        <x:v>28.62805</x:v>
      </x:c>
      <x:c t="n" s="0">
        <x:v>27.86354</x:v>
      </x:c>
      <x:c t="n" s="0">
        <x:v>18.97887</x:v>
      </x:c>
      <x:c t="n" s="0">
        <x:v>7.278631</x:v>
      </x:c>
      <x:c t="n" s="0">
        <x:v>13.80432</x:v>
      </x:c>
      <x:c t="n" s="0">
        <x:v>6.186365</x:v>
      </x:c>
      <x:c t="n" s="0">
        <x:v>6.60154</x:v>
      </x:c>
      <x:c t="n" s="0">
        <x:v>6.735569</x:v>
      </x:c>
      <x:c t="n" s="0">
        <x:v>0.8080451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43943.1010069444</x:v>
      </x:c>
      <x:c t="n" s="7">
        <x:v>43943.1010069444</x:v>
      </x:c>
      <x:c t="n" s="0">
        <x:v>45.22931</x:v>
      </x:c>
      <x:c t="n" s="0">
        <x:v>54.20069</x:v>
      </x:c>
      <x:c t="n" s="0">
        <x:v>64.3082</x:v>
      </x:c>
      <x:c t="n" s="0">
        <x:v>69.98832</x:v>
      </x:c>
      <x:c t="n" s="0">
        <x:v>-22.7346</x:v>
      </x:c>
      <x:c t="n" s="0">
        <x:v>-19.92496</x:v>
      </x:c>
      <x:c t="n" s="0">
        <x:v>-10.57798</x:v>
      </x:c>
      <x:c t="n" s="0">
        <x:v>-3.673397</x:v>
      </x:c>
      <x:c t="n" s="0">
        <x:v>-1.062274</x:v>
      </x:c>
      <x:c t="n" s="0">
        <x:v>2.156718</x:v>
      </x:c>
      <x:c t="n" s="0">
        <x:v>1.911452</x:v>
      </x:c>
      <x:c t="n" s="0">
        <x:v>7.722495</x:v>
      </x:c>
      <x:c t="n" s="0">
        <x:v>17.02365</x:v>
      </x:c>
      <x:c t="n" s="0">
        <x:v>20.42784</x:v>
      </x:c>
      <x:c t="n" s="0">
        <x:v>17.27905</x:v>
      </x:c>
      <x:c t="n" s="0">
        <x:v>19.62807</x:v>
      </x:c>
      <x:c t="n" s="0">
        <x:v>17.95714</x:v>
      </x:c>
      <x:c t="n" s="0">
        <x:v>17.81032</x:v>
      </x:c>
      <x:c t="n" s="0">
        <x:v>21.45971</x:v>
      </x:c>
      <x:c t="n" s="0">
        <x:v>28.82156</x:v>
      </x:c>
      <x:c t="n" s="0">
        <x:v>29.68307</x:v>
      </x:c>
      <x:c t="n" s="0">
        <x:v>29.51998</x:v>
      </x:c>
      <x:c t="n" s="0">
        <x:v>30.37555</x:v>
      </x:c>
      <x:c t="n" s="0">
        <x:v>32.34512</x:v>
      </x:c>
      <x:c t="n" s="0">
        <x:v>35.16773</x:v>
      </x:c>
      <x:c t="n" s="0">
        <x:v>38.55266</x:v>
      </x:c>
      <x:c t="n" s="0">
        <x:v>41.02412</x:v>
      </x:c>
      <x:c t="n" s="0">
        <x:v>38.13835</x:v>
      </x:c>
      <x:c t="n" s="0">
        <x:v>34.42314</x:v>
      </x:c>
      <x:c t="n" s="0">
        <x:v>31.80708</x:v>
      </x:c>
      <x:c t="n" s="0">
        <x:v>28.85408</x:v>
      </x:c>
      <x:c t="n" s="0">
        <x:v>26.81076</x:v>
      </x:c>
      <x:c t="n" s="0">
        <x:v>27.91623</x:v>
      </x:c>
      <x:c t="n" s="0">
        <x:v>19.1924</x:v>
      </x:c>
      <x:c t="n" s="0">
        <x:v>8.683886</x:v>
      </x:c>
      <x:c t="n" s="0">
        <x:v>12.82844</x:v>
      </x:c>
      <x:c t="n" s="0">
        <x:v>7.025158</x:v>
      </x:c>
      <x:c t="n" s="0">
        <x:v>7.155035</x:v>
      </x:c>
      <x:c t="n" s="0">
        <x:v>6.576262</x:v>
      </x:c>
      <x:c t="n" s="0">
        <x:v>1.907247</x:v>
      </x:c>
      <x:c t="n" s="0">
        <x:v>-24.21757</x:v>
      </x:c>
      <x:c t="n" s="0">
        <x:v>-20.64874</x:v>
      </x:c>
      <x:c t="n" s="0">
        <x:v>-12.05189</x:v>
      </x:c>
      <x:c t="n" s="0">
        <x:v>-3.152611</x:v>
      </x:c>
      <x:c t="n" s="0">
        <x:v>-1.964089</x:v>
      </x:c>
      <x:c t="n" s="0">
        <x:v>2.455669</x:v>
      </x:c>
      <x:c t="n" s="0">
        <x:v>-3.639841</x:v>
      </x:c>
      <x:c t="n" s="0">
        <x:v>11.00234</x:v>
      </x:c>
      <x:c t="n" s="0">
        <x:v>12.73247</x:v>
      </x:c>
      <x:c t="n" s="0">
        <x:v>14.46024</x:v>
      </x:c>
      <x:c t="n" s="0">
        <x:v>19.54886</x:v>
      </x:c>
      <x:c t="n" s="0">
        <x:v>18.12966</x:v>
      </x:c>
      <x:c t="n" s="0">
        <x:v>12.96556</x:v>
      </x:c>
      <x:c t="n" s="0">
        <x:v>10.31189</x:v>
      </x:c>
      <x:c t="n" s="0">
        <x:v>20.39522</x:v>
      </x:c>
      <x:c t="n" s="0">
        <x:v>26.35184</x:v>
      </x:c>
      <x:c t="n" s="0">
        <x:v>28.13936</x:v>
      </x:c>
      <x:c t="n" s="0">
        <x:v>24.75983</x:v>
      </x:c>
      <x:c t="n" s="0">
        <x:v>30.562</x:v>
      </x:c>
      <x:c t="n" s="0">
        <x:v>31.48267</x:v>
      </x:c>
      <x:c t="n" s="0">
        <x:v>34.77063</x:v>
      </x:c>
      <x:c t="n" s="0">
        <x:v>36.75984</x:v>
      </x:c>
      <x:c t="n" s="0">
        <x:v>37.65901</x:v>
      </x:c>
      <x:c t="n" s="0">
        <x:v>36.64472</x:v>
      </x:c>
      <x:c t="n" s="0">
        <x:v>34.96262</x:v>
      </x:c>
      <x:c t="n" s="0">
        <x:v>30.38592</x:v>
      </x:c>
      <x:c t="n" s="0">
        <x:v>28.04483</x:v>
      </x:c>
      <x:c t="n" s="0">
        <x:v>26.99447</x:v>
      </x:c>
      <x:c t="n" s="0">
        <x:v>26.31158</x:v>
      </x:c>
      <x:c t="n" s="0">
        <x:v>18.86342</x:v>
      </x:c>
      <x:c t="n" s="0">
        <x:v>9.883331</x:v>
      </x:c>
      <x:c t="n" s="0">
        <x:v>11.80163</x:v>
      </x:c>
      <x:c t="n" s="0">
        <x:v>7.882872</x:v>
      </x:c>
      <x:c t="n" s="0">
        <x:v>6.398491</x:v>
      </x:c>
      <x:c t="n" s="0">
        <x:v>6.647791</x:v>
      </x:c>
      <x:c t="n" s="0">
        <x:v>1.914259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43943.1010069444</x:v>
      </x:c>
      <x:c t="n" s="7">
        <x:v>43943.1010069444</x:v>
      </x:c>
      <x:c t="n" s="0">
        <x:v>46.87652</x:v>
      </x:c>
      <x:c t="n" s="0">
        <x:v>54.20069</x:v>
      </x:c>
      <x:c t="n" s="0">
        <x:v>61.58059</x:v>
      </x:c>
      <x:c t="n" s="0">
        <x:v>67.28836</x:v>
      </x:c>
      <x:c t="n" s="0">
        <x:v>-22.92226</x:v>
      </x:c>
      <x:c t="n" s="0">
        <x:v>-20.05871</x:v>
      </x:c>
      <x:c t="n" s="0">
        <x:v>-10.79647</x:v>
      </x:c>
      <x:c t="n" s="0">
        <x:v>-3.597842</x:v>
      </x:c>
      <x:c t="n" s="0">
        <x:v>-1.182808</x:v>
      </x:c>
      <x:c t="n" s="0">
        <x:v>2.20166</x:v>
      </x:c>
      <x:c t="n" s="0">
        <x:v>1.42814</x:v>
      </x:c>
      <x:c t="n" s="0">
        <x:v>8.384524</x:v>
      </x:c>
      <x:c t="n" s="0">
        <x:v>16.45974</x:v>
      </x:c>
      <x:c t="n" s="0">
        <x:v>19.92645</x:v>
      </x:c>
      <x:c t="n" s="0">
        <x:v>17.6938</x:v>
      </x:c>
      <x:c t="n" s="0">
        <x:v>19.43902</x:v>
      </x:c>
      <x:c t="n" s="0">
        <x:v>17.52896</x:v>
      </x:c>
      <x:c t="n" s="0">
        <x:v>17.51752</x:v>
      </x:c>
      <x:c t="n" s="0">
        <x:v>21.40608</x:v>
      </x:c>
      <x:c t="n" s="0">
        <x:v>28.45921</x:v>
      </x:c>
      <x:c t="n" s="0">
        <x:v>29.42051</x:v>
      </x:c>
      <x:c t="n" s="0">
        <x:v>29.14401</x:v>
      </x:c>
      <x:c t="n" s="0">
        <x:v>30.55622</x:v>
      </x:c>
      <x:c t="n" s="0">
        <x:v>31.98466</x:v>
      </x:c>
      <x:c t="n" s="0">
        <x:v>35.10471</x:v>
      </x:c>
      <x:c t="n" s="0">
        <x:v>38.46693</x:v>
      </x:c>
      <x:c t="n" s="0">
        <x:v>40.78804</x:v>
      </x:c>
      <x:c t="n" s="0">
        <x:v>37.93863</x:v>
      </x:c>
      <x:c t="n" s="0">
        <x:v>35.47493</x:v>
      </x:c>
      <x:c t="n" s="0">
        <x:v>31.7973</x:v>
      </x:c>
      <x:c t="n" s="0">
        <x:v>28.77703</x:v>
      </x:c>
      <x:c t="n" s="0">
        <x:v>26.64325</x:v>
      </x:c>
      <x:c t="n" s="0">
        <x:v>27.92521</x:v>
      </x:c>
      <x:c t="n" s="0">
        <x:v>19.05073</x:v>
      </x:c>
      <x:c t="n" s="0">
        <x:v>8.681342</x:v>
      </x:c>
      <x:c t="n" s="0">
        <x:v>12.80873</x:v>
      </x:c>
      <x:c t="n" s="0">
        <x:v>6.961699</x:v>
      </x:c>
      <x:c t="n" s="0">
        <x:v>7.158062</x:v>
      </x:c>
      <x:c t="n" s="0">
        <x:v>6.666619</x:v>
      </x:c>
      <x:c t="n" s="0">
        <x:v>1.985863</x:v>
      </x:c>
      <x:c t="n" s="0">
        <x:v>-24.21757</x:v>
      </x:c>
      <x:c t="n" s="0">
        <x:v>-20.93504</x:v>
      </x:c>
      <x:c t="n" s="0">
        <x:v>-12.35694</x:v>
      </x:c>
      <x:c t="n" s="0">
        <x:v>-3.18034</x:v>
      </x:c>
      <x:c t="n" s="0">
        <x:v>-2.181921</x:v>
      </x:c>
      <x:c t="n" s="0">
        <x:v>2.455669</x:v>
      </x:c>
      <x:c t="n" s="0">
        <x:v>-3.639841</x:v>
      </x:c>
      <x:c t="n" s="0">
        <x:v>11.48973</x:v>
      </x:c>
      <x:c t="n" s="0">
        <x:v>9.220062</x:v>
      </x:c>
      <x:c t="n" s="0">
        <x:v>14.46024</x:v>
      </x:c>
      <x:c t="n" s="0">
        <x:v>19.54886</x:v>
      </x:c>
      <x:c t="n" s="0">
        <x:v>18.12966</x:v>
      </x:c>
      <x:c t="n" s="0">
        <x:v>13.4818</x:v>
      </x:c>
      <x:c t="n" s="0">
        <x:v>16.38213</x:v>
      </x:c>
      <x:c t="n" s="0">
        <x:v>21.30008</x:v>
      </x:c>
      <x:c t="n" s="0">
        <x:v>26.15936</x:v>
      </x:c>
      <x:c t="n" s="0">
        <x:v>29.35862</x:v>
      </x:c>
      <x:c t="n" s="0">
        <x:v>25.6193</x:v>
      </x:c>
      <x:c t="n" s="0">
        <x:v>32.75901</x:v>
      </x:c>
      <x:c t="n" s="0">
        <x:v>32.27913</x:v>
      </x:c>
      <x:c t="n" s="0">
        <x:v>33.5363</x:v>
      </x:c>
      <x:c t="n" s="0">
        <x:v>38.13554</x:v>
      </x:c>
      <x:c t="n" s="0">
        <x:v>39.66124</x:v>
      </x:c>
      <x:c t="n" s="0">
        <x:v>35.81097</x:v>
      </x:c>
      <x:c t="n" s="0">
        <x:v>38.95584</x:v>
      </x:c>
      <x:c t="n" s="0">
        <x:v>31.17841</x:v>
      </x:c>
      <x:c t="n" s="0">
        <x:v>28.14398</x:v>
      </x:c>
      <x:c t="n" s="0">
        <x:v>25.77801</x:v>
      </x:c>
      <x:c t="n" s="0">
        <x:v>27.82986</x:v>
      </x:c>
      <x:c t="n" s="0">
        <x:v>17.08551</x:v>
      </x:c>
      <x:c t="n" s="0">
        <x:v>9.067294</x:v>
      </x:c>
      <x:c t="n" s="0">
        <x:v>13.02826</x:v>
      </x:c>
      <x:c t="n" s="0">
        <x:v>5.547517</x:v>
      </x:c>
      <x:c t="n" s="0">
        <x:v>6.783844</x:v>
      </x:c>
      <x:c t="n" s="0">
        <x:v>6.29239</x:v>
      </x:c>
      <x:c t="n" s="0">
        <x:v>2.465353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43943.1010069444</x:v>
      </x:c>
      <x:c t="n" s="7">
        <x:v>43943.1010069444</x:v>
      </x:c>
      <x:c t="n" s="0">
        <x:v>48.11828</x:v>
      </x:c>
      <x:c t="n" s="0">
        <x:v>54.20069</x:v>
      </x:c>
      <x:c t="n" s="0">
        <x:v>63.76897</x:v>
      </x:c>
      <x:c t="n" s="0">
        <x:v>70.65778</x:v>
      </x:c>
      <x:c t="n" s="0">
        <x:v>-23.08924</x:v>
      </x:c>
      <x:c t="n" s="0">
        <x:v>-20.17634</x:v>
      </x:c>
      <x:c t="n" s="0">
        <x:v>-10.9922</x:v>
      </x:c>
      <x:c t="n" s="0">
        <x:v>-3.534341</x:v>
      </x:c>
      <x:c t="n" s="0">
        <x:v>-1.395967</x:v>
      </x:c>
      <x:c t="n" s="0">
        <x:v>2.239677</x:v>
      </x:c>
      <x:c t="n" s="0">
        <x:v>0.9798417</x:v>
      </x:c>
      <x:c t="n" s="0">
        <x:v>9.344791</x:v>
      </x:c>
      <x:c t="n" s="0">
        <x:v>15.91238</x:v>
      </x:c>
      <x:c t="n" s="0">
        <x:v>19.38087</x:v>
      </x:c>
      <x:c t="n" s="0">
        <x:v>18.01913</x:v>
      </x:c>
      <x:c t="n" s="0">
        <x:v>19.8682</x:v>
      </x:c>
      <x:c t="n" s="0">
        <x:v>17.58875</x:v>
      </x:c>
      <x:c t="n" s="0">
        <x:v>17.4941</x:v>
      </x:c>
      <x:c t="n" s="0">
        <x:v>21.3997</x:v>
      </x:c>
      <x:c t="n" s="0">
        <x:v>28.32731</x:v>
      </x:c>
      <x:c t="n" s="0">
        <x:v>29.77733</x:v>
      </x:c>
      <x:c t="n" s="0">
        <x:v>28.76407</x:v>
      </x:c>
      <x:c t="n" s="0">
        <x:v>30.76605</x:v>
      </x:c>
      <x:c t="n" s="0">
        <x:v>31.98944</x:v>
      </x:c>
      <x:c t="n" s="0">
        <x:v>35.46347</x:v>
      </x:c>
      <x:c t="n" s="0">
        <x:v>38.14811</x:v>
      </x:c>
      <x:c t="n" s="0">
        <x:v>40.35303</x:v>
      </x:c>
      <x:c t="n" s="0">
        <x:v>37.48594</x:v>
      </x:c>
      <x:c t="n" s="0">
        <x:v>35.42956</x:v>
      </x:c>
      <x:c t="n" s="0">
        <x:v>32.05056</x:v>
      </x:c>
      <x:c t="n" s="0">
        <x:v>28.93879</x:v>
      </x:c>
      <x:c t="n" s="0">
        <x:v>26.50039</x:v>
      </x:c>
      <x:c t="n" s="0">
        <x:v>27.72995</x:v>
      </x:c>
      <x:c t="n" s="0">
        <x:v>18.86023</x:v>
      </x:c>
      <x:c t="n" s="0">
        <x:v>8.682651</x:v>
      </x:c>
      <x:c t="n" s="0">
        <x:v>12.78992</x:v>
      </x:c>
      <x:c t="n" s="0">
        <x:v>6.952603</x:v>
      </x:c>
      <x:c t="n" s="0">
        <x:v>6.945779</x:v>
      </x:c>
      <x:c t="n" s="0">
        <x:v>6.428102</x:v>
      </x:c>
      <x:c t="n" s="0">
        <x:v>2.156147</x:v>
      </x:c>
      <x:c t="n" s="0">
        <x:v>-24.21757</x:v>
      </x:c>
      <x:c t="n" s="0">
        <x:v>-20.93504</x:v>
      </x:c>
      <x:c t="n" s="0">
        <x:v>-12.35694</x:v>
      </x:c>
      <x:c t="n" s="0">
        <x:v>-3.18034</x:v>
      </x:c>
      <x:c t="n" s="0">
        <x:v>-2.909818</x:v>
      </x:c>
      <x:c t="n" s="0">
        <x:v>2.455669</x:v>
      </x:c>
      <x:c t="n" s="0">
        <x:v>-3.218088</x:v>
      </x:c>
      <x:c t="n" s="0">
        <x:v>12.69045</x:v>
      </x:c>
      <x:c t="n" s="0">
        <x:v>9.220062</x:v>
      </x:c>
      <x:c t="n" s="0">
        <x:v>11.9094</x:v>
      </x:c>
      <x:c t="n" s="0">
        <x:v>19.82877</x:v>
      </x:c>
      <x:c t="n" s="0">
        <x:v>22.58075</x:v>
      </x:c>
      <x:c t="n" s="0">
        <x:v>19.87626</x:v>
      </x:c>
      <x:c t="n" s="0">
        <x:v>17.35452</x:v>
      </x:c>
      <x:c t="n" s="0">
        <x:v>21.26498</x:v>
      </x:c>
      <x:c t="n" s="0">
        <x:v>27.68744</x:v>
      </x:c>
      <x:c t="n" s="0">
        <x:v>31.46485</x:v>
      </x:c>
      <x:c t="n" s="0">
        <x:v>26.43201</x:v>
      </x:c>
      <x:c t="n" s="0">
        <x:v>29.76752</x:v>
      </x:c>
      <x:c t="n" s="0">
        <x:v>28.43181</x:v>
      </x:c>
      <x:c t="n" s="0">
        <x:v>37.66149</x:v>
      </x:c>
      <x:c t="n" s="0">
        <x:v>35.19648</x:v>
      </x:c>
      <x:c t="n" s="0">
        <x:v>40.36025</x:v>
      </x:c>
      <x:c t="n" s="0">
        <x:v>36.02854</x:v>
      </x:c>
      <x:c t="n" s="0">
        <x:v>35.52417</x:v>
      </x:c>
      <x:c t="n" s="0">
        <x:v>33.5866</x:v>
      </x:c>
      <x:c t="n" s="0">
        <x:v>30.40442</x:v>
      </x:c>
      <x:c t="n" s="0">
        <x:v>23.89473</x:v>
      </x:c>
      <x:c t="n" s="0">
        <x:v>26.72844</x:v>
      </x:c>
      <x:c t="n" s="0">
        <x:v>17.64291</x:v>
      </x:c>
      <x:c t="n" s="0">
        <x:v>8.13897</x:v>
      </x:c>
      <x:c t="n" s="0">
        <x:v>13.01208</x:v>
      </x:c>
      <x:c t="n" s="0">
        <x:v>7.73395</x:v>
      </x:c>
      <x:c t="n" s="0">
        <x:v>6.166121</x:v>
      </x:c>
      <x:c t="n" s="0">
        <x:v>4.917351</x:v>
      </x:c>
      <x:c t="n" s="0">
        <x:v>2.993593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43943.1010069444</x:v>
      </x:c>
      <x:c t="n" s="7">
        <x:v>43943.1010069444</x:v>
      </x:c>
      <x:c t="n" s="0">
        <x:v>47.38042</x:v>
      </x:c>
      <x:c t="n" s="0">
        <x:v>54.20069</x:v>
      </x:c>
      <x:c t="n" s="0">
        <x:v>62.45961</x:v>
      </x:c>
      <x:c t="n" s="0">
        <x:v>69.47679</x:v>
      </x:c>
      <x:c t="n" s="0">
        <x:v>-23.23717</x:v>
      </x:c>
      <x:c t="n" s="0">
        <x:v>-20.27939</x:v>
      </x:c>
      <x:c t="n" s="0">
        <x:v>-11.16664</x:v>
      </x:c>
      <x:c t="n" s="0">
        <x:v>-3.480836</x:v>
      </x:c>
      <x:c t="n" s="0">
        <x:v>-1.586677</x:v>
      </x:c>
      <x:c t="n" s="0">
        <x:v>2.271883</x:v>
      </x:c>
      <x:c t="n" s="0">
        <x:v>0.5925682</x:v>
      </x:c>
      <x:c t="n" s="0">
        <x:v>10.02447</x:v>
      </x:c>
      <x:c t="n" s="0">
        <x:v>15.43443</x:v>
      </x:c>
      <x:c t="n" s="0">
        <x:v>18.8117</x:v>
      </x:c>
      <x:c t="n" s="0">
        <x:v>18.66118</x:v>
      </x:c>
      <x:c t="n" s="0">
        <x:v>20.48121</x:v>
      </x:c>
      <x:c t="n" s="0">
        <x:v>18.70039</x:v>
      </x:c>
      <x:c t="n" s="0">
        <x:v>17.31587</x:v>
      </x:c>
      <x:c t="n" s="0">
        <x:v>21.34393</x:v>
      </x:c>
      <x:c t="n" s="0">
        <x:v>28.25172</x:v>
      </x:c>
      <x:c t="n" s="0">
        <x:v>29.56096</x:v>
      </x:c>
      <x:c t="n" s="0">
        <x:v>28.91751</x:v>
      </x:c>
      <x:c t="n" s="0">
        <x:v>30.59653</x:v>
      </x:c>
      <x:c t="n" s="0">
        <x:v>32.14527</x:v>
      </x:c>
      <x:c t="n" s="0">
        <x:v>35.98076</x:v>
      </x:c>
      <x:c t="n" s="0">
        <x:v>37.78396</x:v>
      </x:c>
      <x:c t="n" s="0">
        <x:v>40.765</x:v>
      </x:c>
      <x:c t="n" s="0">
        <x:v>37.6749</x:v>
      </x:c>
      <x:c t="n" s="0">
        <x:v>35.31667</x:v>
      </x:c>
      <x:c t="n" s="0">
        <x:v>31.94898</x:v>
      </x:c>
      <x:c t="n" s="0">
        <x:v>28.98475</x:v>
      </x:c>
      <x:c t="n" s="0">
        <x:v>26.91798</x:v>
      </x:c>
      <x:c t="n" s="0">
        <x:v>27.85015</x:v>
      </x:c>
      <x:c t="n" s="0">
        <x:v>18.82687</x:v>
      </x:c>
      <x:c t="n" s="0">
        <x:v>8.548863</x:v>
      </x:c>
      <x:c t="n" s="0">
        <x:v>13.05864</x:v>
      </x:c>
      <x:c t="n" s="0">
        <x:v>7.060143</x:v>
      </x:c>
      <x:c t="n" s="0">
        <x:v>6.849615</x:v>
      </x:c>
      <x:c t="n" s="0">
        <x:v>6.372192</x:v>
      </x:c>
      <x:c t="n" s="0">
        <x:v>2.035915</x:v>
      </x:c>
      <x:c t="n" s="0">
        <x:v>-24.21757</x:v>
      </x:c>
      <x:c t="n" s="0">
        <x:v>-20.93504</x:v>
      </x:c>
      <x:c t="n" s="0">
        <x:v>-12.35694</x:v>
      </x:c>
      <x:c t="n" s="0">
        <x:v>-3.18034</x:v>
      </x:c>
      <x:c t="n" s="0">
        <x:v>-2.909818</x:v>
      </x:c>
      <x:c t="n" s="0">
        <x:v>2.455669</x:v>
      </x:c>
      <x:c t="n" s="0">
        <x:v>-2.833692</x:v>
      </x:c>
      <x:c t="n" s="0">
        <x:v>12.69045</x:v>
      </x:c>
      <x:c t="n" s="0">
        <x:v>10.93615</x:v>
      </x:c>
      <x:c t="n" s="0">
        <x:v>11.38288</x:v>
      </x:c>
      <x:c t="n" s="0">
        <x:v>21.40314</x:v>
      </x:c>
      <x:c t="n" s="0">
        <x:v>22.96136</x:v>
      </x:c>
      <x:c t="n" s="0">
        <x:v>22.35752</x:v>
      </x:c>
      <x:c t="n" s="0">
        <x:v>15.53396</x:v>
      </x:c>
      <x:c t="n" s="0">
        <x:v>21.00242</x:v>
      </x:c>
      <x:c t="n" s="0">
        <x:v>27.07304</x:v>
      </x:c>
      <x:c t="n" s="0">
        <x:v>25.47085</x:v>
      </x:c>
      <x:c t="n" s="0">
        <x:v>30.17354</x:v>
      </x:c>
      <x:c t="n" s="0">
        <x:v>29.85526</x:v>
      </x:c>
      <x:c t="n" s="0">
        <x:v>33.60006</x:v>
      </x:c>
      <x:c t="n" s="0">
        <x:v>37.67352</x:v>
      </x:c>
      <x:c t="n" s="0">
        <x:v>34.00328</x:v>
      </x:c>
      <x:c t="n" s="0">
        <x:v>41.88845</x:v>
      </x:c>
      <x:c t="n" s="0">
        <x:v>37.88519</x:v>
      </x:c>
      <x:c t="n" s="0">
        <x:v>33.52029</x:v>
      </x:c>
      <x:c t="n" s="0">
        <x:v>32.0668</x:v>
      </x:c>
      <x:c t="n" s="0">
        <x:v>27.82442</x:v>
      </x:c>
      <x:c t="n" s="0">
        <x:v>29.31992</x:v>
      </x:c>
      <x:c t="n" s="0">
        <x:v>28.29626</x:v>
      </x:c>
      <x:c t="n" s="0">
        <x:v>18.60593</x:v>
      </x:c>
      <x:c t="n" s="0">
        <x:v>8.038811</x:v>
      </x:c>
      <x:c t="n" s="0">
        <x:v>13.75644</x:v>
      </x:c>
      <x:c t="n" s="0">
        <x:v>6.917068</x:v>
      </x:c>
      <x:c t="n" s="0">
        <x:v>5.831864</x:v>
      </x:c>
      <x:c t="n" s="0">
        <x:v>6.022559</x:v>
      </x:c>
      <x:c t="n" s="0">
        <x:v>1.064725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43943.1010069444</x:v>
      </x:c>
      <x:c t="n" s="7">
        <x:v>43943.1010069444</x:v>
      </x:c>
      <x:c t="n" s="0">
        <x:v>45.70864</x:v>
      </x:c>
      <x:c t="n" s="0">
        <x:v>54.20069</x:v>
      </x:c>
      <x:c t="n" s="0">
        <x:v>63.88041</x:v>
      </x:c>
      <x:c t="n" s="0">
        <x:v>67.97917</x:v>
      </x:c>
      <x:c t="n" s="0">
        <x:v>-23.39831</x:v>
      </x:c>
      <x:c t="n" s="0">
        <x:v>-20.36937</x:v>
      </x:c>
      <x:c t="n" s="0">
        <x:v>-11.32137</x:v>
      </x:c>
      <x:c t="n" s="0">
        <x:v>-3.435658</x:v>
      </x:c>
      <x:c t="n" s="0">
        <x:v>-1.756454</x:v>
      </x:c>
      <x:c t="n" s="0">
        <x:v>1.96582</x:v>
      </x:c>
      <x:c t="n" s="0">
        <x:v>0.2320763</x:v>
      </x:c>
      <x:c t="n" s="0">
        <x:v>10.53106</x:v>
      </x:c>
      <x:c t="n" s="0">
        <x:v>15.03189</x:v>
      </x:c>
      <x:c t="n" s="0">
        <x:v>18.25856</x:v>
      </x:c>
      <x:c t="n" s="0">
        <x:v>19.18613</x:v>
      </x:c>
      <x:c t="n" s="0">
        <x:v>20.94393</x:v>
      </x:c>
      <x:c t="n" s="0">
        <x:v>19.42949</x:v>
      </x:c>
      <x:c t="n" s="0">
        <x:v>17.06406</x:v>
      </x:c>
      <x:c t="n" s="0">
        <x:v>20.89916</x:v>
      </x:c>
      <x:c t="n" s="0">
        <x:v>27.86237</x:v>
      </x:c>
      <x:c t="n" s="0">
        <x:v>28.95211</x:v>
      </x:c>
      <x:c t="n" s="0">
        <x:v>28.80563</x:v>
      </x:c>
      <x:c t="n" s="0">
        <x:v>30.82919</x:v>
      </x:c>
      <x:c t="n" s="0">
        <x:v>31.92981</x:v>
      </x:c>
      <x:c t="n" s="0">
        <x:v>36.66848</x:v>
      </x:c>
      <x:c t="n" s="0">
        <x:v>37.86268</x:v>
      </x:c>
      <x:c t="n" s="0">
        <x:v>41.21824</x:v>
      </x:c>
      <x:c t="n" s="0">
        <x:v>37.63042</x:v>
      </x:c>
      <x:c t="n" s="0">
        <x:v>35.0398</x:v>
      </x:c>
      <x:c t="n" s="0">
        <x:v>32.7762</x:v>
      </x:c>
      <x:c t="n" s="0">
        <x:v>29.25284</x:v>
      </x:c>
      <x:c t="n" s="0">
        <x:v>27.00715</x:v>
      </x:c>
      <x:c t="n" s="0">
        <x:v>27.8976</x:v>
      </x:c>
      <x:c t="n" s="0">
        <x:v>18.4699</x:v>
      </x:c>
      <x:c t="n" s="0">
        <x:v>8.43211</x:v>
      </x:c>
      <x:c t="n" s="0">
        <x:v>13.01238</x:v>
      </x:c>
      <x:c t="n" s="0">
        <x:v>6.901812</x:v>
      </x:c>
      <x:c t="n" s="0">
        <x:v>6.66419</x:v>
      </x:c>
      <x:c t="n" s="0">
        <x:v>6.26325</x:v>
      </x:c>
      <x:c t="n" s="0">
        <x:v>1.956653</x:v>
      </x:c>
      <x:c t="n" s="0">
        <x:v>-24.56429</x:v>
      </x:c>
      <x:c t="n" s="0">
        <x:v>-20.93504</x:v>
      </x:c>
      <x:c t="n" s="0">
        <x:v>-12.35694</x:v>
      </x:c>
      <x:c t="n" s="0">
        <x:v>-3.18034</x:v>
      </x:c>
      <x:c t="n" s="0">
        <x:v>-2.909818</x:v>
      </x:c>
      <x:c t="n" s="0">
        <x:v>-1.964535</x:v>
      </x:c>
      <x:c t="n" s="0">
        <x:v>-2.833692</x:v>
      </x:c>
      <x:c t="n" s="0">
        <x:v>12.7381</x:v>
      </x:c>
      <x:c t="n" s="0">
        <x:v>11.38471</x:v>
      </x:c>
      <x:c t="n" s="0">
        <x:v>11.38288</x:v>
      </x:c>
      <x:c t="n" s="0">
        <x:v>21.40314</x:v>
      </x:c>
      <x:c t="n" s="0">
        <x:v>23.05076</x:v>
      </x:c>
      <x:c t="n" s="0">
        <x:v>21.97994</x:v>
      </x:c>
      <x:c t="n" s="0">
        <x:v>14.68924</x:v>
      </x:c>
      <x:c t="n" s="0">
        <x:v>13.1379</x:v>
      </x:c>
      <x:c t="n" s="0">
        <x:v>25.78126</x:v>
      </x:c>
      <x:c t="n" s="0">
        <x:v>17.44178</x:v>
      </x:c>
      <x:c t="n" s="0">
        <x:v>26.36526</x:v>
      </x:c>
      <x:c t="n" s="0">
        <x:v>32.77046</x:v>
      </x:c>
      <x:c t="n" s="0">
        <x:v>29.59032</x:v>
      </x:c>
      <x:c t="n" s="0">
        <x:v>39.09558</x:v>
      </x:c>
      <x:c t="n" s="0">
        <x:v>38.73826</x:v>
      </x:c>
      <x:c t="n" s="0">
        <x:v>42.96751</x:v>
      </x:c>
      <x:c t="n" s="0">
        <x:v>40.55294</x:v>
      </x:c>
      <x:c t="n" s="0">
        <x:v>33.89249</x:v>
      </x:c>
      <x:c t="n" s="0">
        <x:v>36.24466</x:v>
      </x:c>
      <x:c t="n" s="0">
        <x:v>30.7871</x:v>
      </x:c>
      <x:c t="n" s="0">
        <x:v>26.91389</x:v>
      </x:c>
      <x:c t="n" s="0">
        <x:v>27.98458</x:v>
      </x:c>
      <x:c t="n" s="0">
        <x:v>16.44563</x:v>
      </x:c>
      <x:c t="n" s="0">
        <x:v>8.692386</x:v>
      </x:c>
      <x:c t="n" s="0">
        <x:v>13.11563</x:v>
      </x:c>
      <x:c t="n" s="0">
        <x:v>6.084149</x:v>
      </x:c>
      <x:c t="n" s="0">
        <x:v>4.649297</x:v>
      </x:c>
      <x:c t="n" s="0">
        <x:v>6.362221</x:v>
      </x:c>
      <x:c t="n" s="0">
        <x:v>1.515858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43943.1010069444</x:v>
      </x:c>
      <x:c t="n" s="7">
        <x:v>43943.1010069444</x:v>
      </x:c>
      <x:c t="n" s="0">
        <x:v>46.7881</x:v>
      </x:c>
      <x:c t="n" s="0">
        <x:v>54.20069</x:v>
      </x:c>
      <x:c t="n" s="0">
        <x:v>68.48738</x:v>
      </x:c>
      <x:c t="n" s="0">
        <x:v>72.34921</x:v>
      </x:c>
      <x:c t="n" s="0">
        <x:v>-23.55063</x:v>
      </x:c>
      <x:c t="n" s="0">
        <x:v>-20.44773</x:v>
      </x:c>
      <x:c t="n" s="0">
        <x:v>-11.50127</x:v>
      </x:c>
      <x:c t="n" s="0">
        <x:v>-3.429327</x:v>
      </x:c>
      <x:c t="n" s="0">
        <x:v>-1.906894</x:v>
      </x:c>
      <x:c t="n" s="0">
        <x:v>1.570896</x:v>
      </x:c>
      <x:c t="n" s="0">
        <x:v>-0.1014142</x:v>
      </x:c>
      <x:c t="n" s="0">
        <x:v>10.99501</x:v>
      </x:c>
      <x:c t="n" s="0">
        <x:v>14.63353</x:v>
      </x:c>
      <x:c t="n" s="0">
        <x:v>17.69772</x:v>
      </x:c>
      <x:c t="n" s="0">
        <x:v>19.58912</x:v>
      </x:c>
      <x:c t="n" s="0">
        <x:v>21.43787</x:v>
      </x:c>
      <x:c t="n" s="0">
        <x:v>19.75119</x:v>
      </x:c>
      <x:c t="n" s="0">
        <x:v>16.48299</x:v>
      </x:c>
      <x:c t="n" s="0">
        <x:v>20.36506</x:v>
      </x:c>
      <x:c t="n" s="0">
        <x:v>27.93984</x:v>
      </x:c>
      <x:c t="n" s="0">
        <x:v>29.0021</x:v>
      </x:c>
      <x:c t="n" s="0">
        <x:v>29.13634</x:v>
      </x:c>
      <x:c t="n" s="0">
        <x:v>30.79008</x:v>
      </x:c>
      <x:c t="n" s="0">
        <x:v>32.67251</x:v>
      </x:c>
      <x:c t="n" s="0">
        <x:v>36.68197</x:v>
      </x:c>
      <x:c t="n" s="0">
        <x:v>37.56527</x:v>
      </x:c>
      <x:c t="n" s="0">
        <x:v>41.25393</x:v>
      </x:c>
      <x:c t="n" s="0">
        <x:v>38.22559</x:v>
      </x:c>
      <x:c t="n" s="0">
        <x:v>35.26954</x:v>
      </x:c>
      <x:c t="n" s="0">
        <x:v>32.97237</x:v>
      </x:c>
      <x:c t="n" s="0">
        <x:v>29.31575</x:v>
      </x:c>
      <x:c t="n" s="0">
        <x:v>26.82333</x:v>
      </x:c>
      <x:c t="n" s="0">
        <x:v>28.09445</x:v>
      </x:c>
      <x:c t="n" s="0">
        <x:v>18.70769</x:v>
      </x:c>
      <x:c t="n" s="0">
        <x:v>8.584798</x:v>
      </x:c>
      <x:c t="n" s="0">
        <x:v>12.97534</x:v>
      </x:c>
      <x:c t="n" s="0">
        <x:v>6.958366</x:v>
      </x:c>
      <x:c t="n" s="0">
        <x:v>6.534609</x:v>
      </x:c>
      <x:c t="n" s="0">
        <x:v>6.275763</x:v>
      </x:c>
      <x:c t="n" s="0">
        <x:v>2.015559</x:v>
      </x:c>
      <x:c t="n" s="0">
        <x:v>-24.56429</x:v>
      </x:c>
      <x:c t="n" s="0">
        <x:v>-20.93504</x:v>
      </x:c>
      <x:c t="n" s="0">
        <x:v>-13.51448</x:v>
      </x:c>
      <x:c t="n" s="0">
        <x:v>-3.803096</x:v>
      </x:c>
      <x:c t="n" s="0">
        <x:v>-2.909818</x:v>
      </x:c>
      <x:c t="n" s="0">
        <x:v>-1.964535</x:v>
      </x:c>
      <x:c t="n" s="0">
        <x:v>-2.833692</x:v>
      </x:c>
      <x:c t="n" s="0">
        <x:v>13.05777</x:v>
      </x:c>
      <x:c t="n" s="0">
        <x:v>10.36654</x:v>
      </x:c>
      <x:c t="n" s="0">
        <x:v>10.14712</x:v>
      </x:c>
      <x:c t="n" s="0">
        <x:v>21.40314</x:v>
      </x:c>
      <x:c t="n" s="0">
        <x:v>23.62976</x:v>
      </x:c>
      <x:c t="n" s="0">
        <x:v>21.26706</x:v>
      </x:c>
      <x:c t="n" s="0">
        <x:v>5.814975</x:v>
      </x:c>
      <x:c t="n" s="0">
        <x:v>15.35604</x:v>
      </x:c>
      <x:c t="n" s="0">
        <x:v>28.27101</x:v>
      </x:c>
      <x:c t="n" s="0">
        <x:v>30.07706</x:v>
      </x:c>
      <x:c t="n" s="0">
        <x:v>31.77632</x:v>
      </x:c>
      <x:c t="n" s="0">
        <x:v>28.599</x:v>
      </x:c>
      <x:c t="n" s="0">
        <x:v>36.3271</x:v>
      </x:c>
      <x:c t="n" s="0">
        <x:v>36.74753</x:v>
      </x:c>
      <x:c t="n" s="0">
        <x:v>37.15181</x:v>
      </x:c>
      <x:c t="n" s="0">
        <x:v>40.36886</x:v>
      </x:c>
      <x:c t="n" s="0">
        <x:v>37.90792</x:v>
      </x:c>
      <x:c t="n" s="0">
        <x:v>37.30379</x:v>
      </x:c>
      <x:c t="n" s="0">
        <x:v>34.39277</x:v>
      </x:c>
      <x:c t="n" s="0">
        <x:v>31.38706</x:v>
      </x:c>
      <x:c t="n" s="0">
        <x:v>27.06064</x:v>
      </x:c>
      <x:c t="n" s="0">
        <x:v>29.00781</x:v>
      </x:c>
      <x:c t="n" s="0">
        <x:v>19.26715</x:v>
      </x:c>
      <x:c t="n" s="0">
        <x:v>8.110467</x:v>
      </x:c>
      <x:c t="n" s="0">
        <x:v>11.90167</x:v>
      </x:c>
      <x:c t="n" s="0">
        <x:v>7.398867</x:v>
      </x:c>
      <x:c t="n" s="0">
        <x:v>6.190195</x:v>
      </x:c>
      <x:c t="n" s="0">
        <x:v>5.821737</x:v>
      </x:c>
      <x:c t="n" s="0">
        <x:v>2.156789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43943.1010069444</x:v>
      </x:c>
      <x:c t="n" s="7">
        <x:v>43943.1010069444</x:v>
      </x:c>
      <x:c t="n" s="0">
        <x:v>46.19509</x:v>
      </x:c>
      <x:c t="n" s="0">
        <x:v>54.20069</x:v>
      </x:c>
      <x:c t="n" s="0">
        <x:v>67.11292</x:v>
      </x:c>
      <x:c t="n" s="0">
        <x:v>69.90714</x:v>
      </x:c>
      <x:c t="n" s="0">
        <x:v>-23.68511</x:v>
      </x:c>
      <x:c t="n" s="0">
        <x:v>-20.51567</x:v>
      </x:c>
      <x:c t="n" s="0">
        <x:v>-11.96319</x:v>
      </x:c>
      <x:c t="n" s="0">
        <x:v>-3.635927</x:v>
      </x:c>
      <x:c t="n" s="0">
        <x:v>-2.039632</x:v>
      </x:c>
      <x:c t="n" s="0">
        <x:v>1.202629</x:v>
      </x:c>
      <x:c t="n" s="0">
        <x:v>-0.06459049</x:v>
      </x:c>
      <x:c t="n" s="0">
        <x:v>11.36428</x:v>
      </x:c>
      <x:c t="n" s="0">
        <x:v>14.10104</x:v>
      </x:c>
      <x:c t="n" s="0">
        <x:v>17.12706</x:v>
      </x:c>
      <x:c t="n" s="0">
        <x:v>19.9665</x:v>
      </x:c>
      <x:c t="n" s="0">
        <x:v>21.83531</x:v>
      </x:c>
      <x:c t="n" s="0">
        <x:v>20.00824</x:v>
      </x:c>
      <x:c t="n" s="0">
        <x:v>16.09372</x:v>
      </x:c>
      <x:c t="n" s="0">
        <x:v>20.05361</x:v>
      </x:c>
      <x:c t="n" s="0">
        <x:v>27.89676</x:v>
      </x:c>
      <x:c t="n" s="0">
        <x:v>28.78576</x:v>
      </x:c>
      <x:c t="n" s="0">
        <x:v>29.33025</x:v>
      </x:c>
      <x:c t="n" s="0">
        <x:v>30.31883</x:v>
      </x:c>
      <x:c t="n" s="0">
        <x:v>33.51149</x:v>
      </x:c>
      <x:c t="n" s="0">
        <x:v>36.14125</x:v>
      </x:c>
      <x:c t="n" s="0">
        <x:v>38.35197</x:v>
      </x:c>
      <x:c t="n" s="0">
        <x:v>41.10011</x:v>
      </x:c>
      <x:c t="n" s="0">
        <x:v>38.0343</x:v>
      </x:c>
      <x:c t="n" s="0">
        <x:v>35.45408</x:v>
      </x:c>
      <x:c t="n" s="0">
        <x:v>33.14618</x:v>
      </x:c>
      <x:c t="n" s="0">
        <x:v>29.7995</x:v>
      </x:c>
      <x:c t="n" s="0">
        <x:v>27.15936</x:v>
      </x:c>
      <x:c t="n" s="0">
        <x:v>28.07312</x:v>
      </x:c>
      <x:c t="n" s="0">
        <x:v>18.71411</x:v>
      </x:c>
      <x:c t="n" s="0">
        <x:v>8.420528</x:v>
      </x:c>
      <x:c t="n" s="0">
        <x:v>12.75262</x:v>
      </x:c>
      <x:c t="n" s="0">
        <x:v>6.851683</x:v>
      </x:c>
      <x:c t="n" s="0">
        <x:v>6.490999</x:v>
      </x:c>
      <x:c t="n" s="0">
        <x:v>6.336493</x:v>
      </x:c>
      <x:c t="n" s="0">
        <x:v>1.948559</x:v>
      </x:c>
      <x:c t="n" s="0">
        <x:v>-24.56429</x:v>
      </x:c>
      <x:c t="n" s="0">
        <x:v>-20.93504</x:v>
      </x:c>
      <x:c t="n" s="0">
        <x:v>-16.60409</x:v>
      </x:c>
      <x:c t="n" s="0">
        <x:v>-5.093067</x:v>
      </x:c>
      <x:c t="n" s="0">
        <x:v>-2.909818</x:v>
      </x:c>
      <x:c t="n" s="0">
        <x:v>-1.964535</x:v>
      </x:c>
      <x:c t="n" s="0">
        <x:v>1.256716</x:v>
      </x:c>
      <x:c t="n" s="0">
        <x:v>13.05777</x:v>
      </x:c>
      <x:c t="n" s="0">
        <x:v>7.845788</x:v>
      </x:c>
      <x:c t="n" s="0">
        <x:v>9.642389</x:v>
      </x:c>
      <x:c t="n" s="0">
        <x:v>21.84915</x:v>
      </x:c>
      <x:c t="n" s="0">
        <x:v>23.62976</x:v>
      </x:c>
      <x:c t="n" s="0">
        <x:v>21.26706</x:v>
      </x:c>
      <x:c t="n" s="0">
        <x:v>16.49201</x:v>
      </x:c>
      <x:c t="n" s="0">
        <x:v>17.57432</x:v>
      </x:c>
      <x:c t="n" s="0">
        <x:v>27.52939</x:v>
      </x:c>
      <x:c t="n" s="0">
        <x:v>30.46452</x:v>
      </x:c>
      <x:c t="n" s="0">
        <x:v>28.78991</x:v>
      </x:c>
      <x:c t="n" s="0">
        <x:v>27.22665</x:v>
      </x:c>
      <x:c t="n" s="0">
        <x:v>35.86108</x:v>
      </x:c>
      <x:c t="n" s="0">
        <x:v>28.1792</x:v>
      </x:c>
      <x:c t="n" s="0">
        <x:v>40.2036</x:v>
      </x:c>
      <x:c t="n" s="0">
        <x:v>42.00261</x:v>
      </x:c>
      <x:c t="n" s="0">
        <x:v>38.2548</x:v>
      </x:c>
      <x:c t="n" s="0">
        <x:v>35.49377</x:v>
      </x:c>
      <x:c t="n" s="0">
        <x:v>34.72289</x:v>
      </x:c>
      <x:c t="n" s="0">
        <x:v>31.06364</x:v>
      </x:c>
      <x:c t="n" s="0">
        <x:v>28.35545</x:v>
      </x:c>
      <x:c t="n" s="0">
        <x:v>27.89875</x:v>
      </x:c>
      <x:c t="n" s="0">
        <x:v>19.68868</x:v>
      </x:c>
      <x:c t="n" s="0">
        <x:v>9.418468</x:v>
      </x:c>
      <x:c t="n" s="0">
        <x:v>13.03679</x:v>
      </x:c>
      <x:c t="n" s="0">
        <x:v>6.994228</x:v>
      </x:c>
      <x:c t="n" s="0">
        <x:v>6.330272</x:v>
      </x:c>
      <x:c t="n" s="0">
        <x:v>6.97753</x:v>
      </x:c>
      <x:c t="n" s="0">
        <x:v>1.625387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43943.1010069444</x:v>
      </x:c>
      <x:c t="n" s="7">
        <x:v>43943.1010069444</x:v>
      </x:c>
      <x:c t="n" s="0">
        <x:v>47.53737</x:v>
      </x:c>
      <x:c t="n" s="0">
        <x:v>54.20069</x:v>
      </x:c>
      <x:c t="n" s="0">
        <x:v>55.73103</x:v>
      </x:c>
      <x:c t="n" s="0">
        <x:v>64.42529</x:v>
      </x:c>
      <x:c t="n" s="0">
        <x:v>-23.80333</x:v>
      </x:c>
      <x:c t="n" s="0">
        <x:v>-20.57475</x:v>
      </x:c>
      <x:c t="n" s="0">
        <x:v>-12.40074</x:v>
      </x:c>
      <x:c t="n" s="0">
        <x:v>-3.8205</x:v>
      </x:c>
      <x:c t="n" s="0">
        <x:v>-2.156298</x:v>
      </x:c>
      <x:c t="n" s="0">
        <x:v>0.861333</x:v>
      </x:c>
      <x:c t="n" s="0">
        <x:v>0.4444066</x:v>
      </x:c>
      <x:c t="n" s="0">
        <x:v>11.32558</x:v>
      </x:c>
      <x:c t="n" s="0">
        <x:v>13.5881</x:v>
      </x:c>
      <x:c t="n" s="0">
        <x:v>16.57225</x:v>
      </x:c>
      <x:c t="n" s="0">
        <x:v>20.35031</x:v>
      </x:c>
      <x:c t="n" s="0">
        <x:v>22.14812</x:v>
      </x:c>
      <x:c t="n" s="0">
        <x:v>19.66483</x:v>
      </x:c>
      <x:c t="n" s="0">
        <x:v>17.09006</x:v>
      </x:c>
      <x:c t="n" s="0">
        <x:v>20.49552</x:v>
      </x:c>
      <x:c t="n" s="0">
        <x:v>27.93906</x:v>
      </x:c>
      <x:c t="n" s="0">
        <x:v>30.17638</x:v>
      </x:c>
      <x:c t="n" s="0">
        <x:v>29.31591</x:v>
      </x:c>
      <x:c t="n" s="0">
        <x:v>30.42312</x:v>
      </x:c>
      <x:c t="n" s="0">
        <x:v>33.13938</x:v>
      </x:c>
      <x:c t="n" s="0">
        <x:v>36.05984</x:v>
      </x:c>
      <x:c t="n" s="0">
        <x:v>38.07536</x:v>
      </x:c>
      <x:c t="n" s="0">
        <x:v>41.07873</x:v>
      </x:c>
      <x:c t="n" s="0">
        <x:v>38.36395</x:v>
      </x:c>
      <x:c t="n" s="0">
        <x:v>35.49463</x:v>
      </x:c>
      <x:c t="n" s="0">
        <x:v>33.65311</x:v>
      </x:c>
      <x:c t="n" s="0">
        <x:v>29.5944</x:v>
      </x:c>
      <x:c t="n" s="0">
        <x:v>26.98085</x:v>
      </x:c>
      <x:c t="n" s="0">
        <x:v>27.94353</x:v>
      </x:c>
      <x:c t="n" s="0">
        <x:v>19.09592</x:v>
      </x:c>
      <x:c t="n" s="0">
        <x:v>8.679085</x:v>
      </x:c>
      <x:c t="n" s="0">
        <x:v>12.81663</x:v>
      </x:c>
      <x:c t="n" s="0">
        <x:v>6.806999</x:v>
      </x:c>
      <x:c t="n" s="0">
        <x:v>6.511162</x:v>
      </x:c>
      <x:c t="n" s="0">
        <x:v>6.357081</x:v>
      </x:c>
      <x:c t="n" s="0">
        <x:v>1.938163</x:v>
      </x:c>
      <x:c t="n" s="0">
        <x:v>-24.56429</x:v>
      </x:c>
      <x:c t="n" s="0">
        <x:v>-20.93504</x:v>
      </x:c>
      <x:c t="n" s="0">
        <x:v>-16.60409</x:v>
      </x:c>
      <x:c t="n" s="0">
        <x:v>-5.093067</x:v>
      </x:c>
      <x:c t="n" s="0">
        <x:v>-2.909818</x:v>
      </x:c>
      <x:c t="n" s="0">
        <x:v>-1.964535</x:v>
      </x:c>
      <x:c t="n" s="0">
        <x:v>2.611403</x:v>
      </x:c>
      <x:c t="n" s="0">
        <x:v>10.08961</x:v>
      </x:c>
      <x:c t="n" s="0">
        <x:v>7.845788</x:v>
      </x:c>
      <x:c t="n" s="0">
        <x:v>9.642389</x:v>
      </x:c>
      <x:c t="n" s="0">
        <x:v>22.0963</x:v>
      </x:c>
      <x:c t="n" s="0">
        <x:v>23.62976</x:v>
      </x:c>
      <x:c t="n" s="0">
        <x:v>13.33871</x:v>
      </x:c>
      <x:c t="n" s="0">
        <x:v>20.51301</x:v>
      </x:c>
      <x:c t="n" s="0">
        <x:v>23.26252</x:v>
      </x:c>
      <x:c t="n" s="0">
        <x:v>28.36036</x:v>
      </x:c>
      <x:c t="n" s="0">
        <x:v>33.08532</x:v>
      </x:c>
      <x:c t="n" s="0">
        <x:v>29.07533</x:v>
      </x:c>
      <x:c t="n" s="0">
        <x:v>31.83204</x:v>
      </x:c>
      <x:c t="n" s="0">
        <x:v>29.7635</x:v>
      </x:c>
      <x:c t="n" s="0">
        <x:v>36.44479</x:v>
      </x:c>
      <x:c t="n" s="0">
        <x:v>39.18232</x:v>
      </x:c>
      <x:c t="n" s="0">
        <x:v>37.96877</x:v>
      </x:c>
      <x:c t="n" s="0">
        <x:v>38.07978</x:v>
      </x:c>
      <x:c t="n" s="0">
        <x:v>35.66596</x:v>
      </x:c>
      <x:c t="n" s="0">
        <x:v>34.73735</x:v>
      </x:c>
      <x:c t="n" s="0">
        <x:v>25.38312</x:v>
      </x:c>
      <x:c t="n" s="0">
        <x:v>26.73969</x:v>
      </x:c>
      <x:c t="n" s="0">
        <x:v>29.67659</x:v>
      </x:c>
      <x:c t="n" s="0">
        <x:v>20.69807</x:v>
      </x:c>
      <x:c t="n" s="0">
        <x:v>9.509971</x:v>
      </x:c>
      <x:c t="n" s="0">
        <x:v>12.09548</x:v>
      </x:c>
      <x:c t="n" s="0">
        <x:v>5.36224</x:v>
      </x:c>
      <x:c t="n" s="0">
        <x:v>6.499281</x:v>
      </x:c>
      <x:c t="n" s="0">
        <x:v>5.912593</x:v>
      </x:c>
      <x:c t="n" s="0">
        <x:v>2.186466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43943.1010069444</x:v>
      </x:c>
      <x:c t="n" s="7">
        <x:v>43943.1010069444</x:v>
      </x:c>
      <x:c t="n" s="0">
        <x:v>46.23469</x:v>
      </x:c>
      <x:c t="n" s="0">
        <x:v>54.20069</x:v>
      </x:c>
      <x:c t="n" s="0">
        <x:v>65.21501</x:v>
      </x:c>
      <x:c t="n" s="0">
        <x:v>69.29196</x:v>
      </x:c>
      <x:c t="n" s="0">
        <x:v>-24.0119</x:v>
      </x:c>
      <x:c t="n" s="0">
        <x:v>-20.6686</x:v>
      </x:c>
      <x:c t="n" s="0">
        <x:v>-12.81285</x:v>
      </x:c>
      <x:c t="n" s="0">
        <x:v>-3.984588</x:v>
      </x:c>
      <x:c t="n" s="0">
        <x:v>-1.132612</x:v>
      </x:c>
      <x:c t="n" s="0">
        <x:v>0.5469936</x:v>
      </x:c>
      <x:c t="n" s="0">
        <x:v>0.8363639</x:v>
      </x:c>
      <x:c t="n" s="0">
        <x:v>11.09577</x:v>
      </x:c>
      <x:c t="n" s="0">
        <x:v>13.09629</x:v>
      </x:c>
      <x:c t="n" s="0">
        <x:v>16.5803</x:v>
      </x:c>
      <x:c t="n" s="0">
        <x:v>20.65322</x:v>
      </x:c>
      <x:c t="n" s="0">
        <x:v>23.00653</x:v>
      </x:c>
      <x:c t="n" s="0">
        <x:v>19.14915</x:v>
      </x:c>
      <x:c t="n" s="0">
        <x:v>17.84095</x:v>
      </x:c>
      <x:c t="n" s="0">
        <x:v>21.26524</x:v>
      </x:c>
      <x:c t="n" s="0">
        <x:v>27.81889</x:v>
      </x:c>
      <x:c t="n" s="0">
        <x:v>29.71876</x:v>
      </x:c>
      <x:c t="n" s="0">
        <x:v>29.30887</x:v>
      </x:c>
      <x:c t="n" s="0">
        <x:v>31.06532</x:v>
      </x:c>
      <x:c t="n" s="0">
        <x:v>32.96934</x:v>
      </x:c>
      <x:c t="n" s="0">
        <x:v>36.08196</x:v>
      </x:c>
      <x:c t="n" s="0">
        <x:v>38.4841</x:v>
      </x:c>
      <x:c t="n" s="0">
        <x:v>40.71696</x:v>
      </x:c>
      <x:c t="n" s="0">
        <x:v>38.47213</x:v>
      </x:c>
      <x:c t="n" s="0">
        <x:v>35.64364</x:v>
      </x:c>
      <x:c t="n" s="0">
        <x:v>33.38011</x:v>
      </x:c>
      <x:c t="n" s="0">
        <x:v>29.24847</x:v>
      </x:c>
      <x:c t="n" s="0">
        <x:v>27.07443</x:v>
      </x:c>
      <x:c t="n" s="0">
        <x:v>28.80589</x:v>
      </x:c>
      <x:c t="n" s="0">
        <x:v>19.24823</x:v>
      </x:c>
      <x:c t="n" s="0">
        <x:v>8.717874</x:v>
      </x:c>
      <x:c t="n" s="0">
        <x:v>12.82787</x:v>
      </x:c>
      <x:c t="n" s="0">
        <x:v>6.803294</x:v>
      </x:c>
      <x:c t="n" s="0">
        <x:v>6.306362</x:v>
      </x:c>
      <x:c t="n" s="0">
        <x:v>6.493841</x:v>
      </x:c>
      <x:c t="n" s="0">
        <x:v>1.862658</x:v>
      </x:c>
      <x:c t="n" s="0">
        <x:v>-25.80751</x:v>
      </x:c>
      <x:c t="n" s="0">
        <x:v>-21.36597</x:v>
      </x:c>
      <x:c t="n" s="0">
        <x:v>-16.60409</x:v>
      </x:c>
      <x:c t="n" s="0">
        <x:v>-5.093067</x:v>
      </x:c>
      <x:c t="n" s="0">
        <x:v>3.197399</x:v>
      </x:c>
      <x:c t="n" s="0">
        <x:v>-1.964535</x:v>
      </x:c>
      <x:c t="n" s="0">
        <x:v>2.611403</x:v>
      </x:c>
      <x:c t="n" s="0">
        <x:v>9.434096</x:v>
      </x:c>
      <x:c t="n" s="0">
        <x:v>8.033055</x:v>
      </x:c>
      <x:c t="n" s="0">
        <x:v>17.58311</x:v>
      </x:c>
      <x:c t="n" s="0">
        <x:v>22.0963</x:v>
      </x:c>
      <x:c t="n" s="0">
        <x:v>26.67039</x:v>
      </x:c>
      <x:c t="n" s="0">
        <x:v>13.33871</x:v>
      </x:c>
      <x:c t="n" s="0">
        <x:v>20.79715</x:v>
      </x:c>
      <x:c t="n" s="0">
        <x:v>24.83527</x:v>
      </x:c>
      <x:c t="n" s="0">
        <x:v>26.44592</x:v>
      </x:c>
      <x:c t="n" s="0">
        <x:v>26.11505</x:v>
      </x:c>
      <x:c t="n" s="0">
        <x:v>31.54044</x:v>
      </x:c>
      <x:c t="n" s="0">
        <x:v>33.53047</x:v>
      </x:c>
      <x:c t="n" s="0">
        <x:v>31.5136</x:v>
      </x:c>
      <x:c t="n" s="0">
        <x:v>36.52111</x:v>
      </x:c>
      <x:c t="n" s="0">
        <x:v>38.51028</x:v>
      </x:c>
      <x:c t="n" s="0">
        <x:v>38.8556</x:v>
      </x:c>
      <x:c t="n" s="0">
        <x:v>40.68684</x:v>
      </x:c>
      <x:c t="n" s="0">
        <x:v>35.67457</x:v>
      </x:c>
      <x:c t="n" s="0">
        <x:v>30.73991</x:v>
      </x:c>
      <x:c t="n" s="0">
        <x:v>29.45312</x:v>
      </x:c>
      <x:c t="n" s="0">
        <x:v>26.87974</x:v>
      </x:c>
      <x:c t="n" s="0">
        <x:v>30.5854</x:v>
      </x:c>
      <x:c t="n" s="0">
        <x:v>19.34655</x:v>
      </x:c>
      <x:c t="n" s="0">
        <x:v>8.518785</x:v>
      </x:c>
      <x:c t="n" s="0">
        <x:v>12.3285</x:v>
      </x:c>
      <x:c t="n" s="0">
        <x:v>6.680564</x:v>
      </x:c>
      <x:c t="n" s="0">
        <x:v>5.646617</x:v>
      </x:c>
      <x:c t="n" s="0">
        <x:v>7.296057</x:v>
      </x:c>
      <x:c t="n" s="0">
        <x:v>0.9844377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43943.1010069444</x:v>
      </x:c>
      <x:c t="n" s="7">
        <x:v>43943.1010069444</x:v>
      </x:c>
      <x:c t="n" s="0">
        <x:v>46.56742</x:v>
      </x:c>
      <x:c t="n" s="0">
        <x:v>54.20069</x:v>
      </x:c>
      <x:c t="n" s="0">
        <x:v>62.97424</x:v>
      </x:c>
      <x:c t="n" s="0">
        <x:v>68.79222</x:v>
      </x:c>
      <x:c t="n" s="0">
        <x:v>-24.23258</x:v>
      </x:c>
      <x:c t="n" s="0">
        <x:v>-20.76386</x:v>
      </x:c>
      <x:c t="n" s="0">
        <x:v>-13.19868</x:v>
      </x:c>
      <x:c t="n" s="0">
        <x:v>-4.129805</x:v>
      </x:c>
      <x:c t="n" s="0">
        <x:v>-0.1647375</x:v>
      </x:c>
      <x:c t="n" s="0">
        <x:v>0.4348451</x:v>
      </x:c>
      <x:c t="n" s="0">
        <x:v>1.145198</x:v>
      </x:c>
      <x:c t="n" s="0">
        <x:v>10.88939</x:v>
      </x:c>
      <x:c t="n" s="0">
        <x:v>12.66411</x:v>
      </x:c>
      <x:c t="n" s="0">
        <x:v>16.74192</x:v>
      </x:c>
      <x:c t="n" s="0">
        <x:v>20.89617</x:v>
      </x:c>
      <x:c t="n" s="0">
        <x:v>23.77435</x:v>
      </x:c>
      <x:c t="n" s="0">
        <x:v>18.62995</x:v>
      </x:c>
      <x:c t="n" s="0">
        <x:v>18.46045</x:v>
      </x:c>
      <x:c t="n" s="0">
        <x:v>22.36115</x:v>
      </x:c>
      <x:c t="n" s="0">
        <x:v>27.39963</x:v>
      </x:c>
      <x:c t="n" s="0">
        <x:v>30.59414</x:v>
      </x:c>
      <x:c t="n" s="0">
        <x:v>29.78419</x:v>
      </x:c>
      <x:c t="n" s="0">
        <x:v>30.81079</x:v>
      </x:c>
      <x:c t="n" s="0">
        <x:v>32.52731</x:v>
      </x:c>
      <x:c t="n" s="0">
        <x:v>36.03273</x:v>
      </x:c>
      <x:c t="n" s="0">
        <x:v>38.31943</x:v>
      </x:c>
      <x:c t="n" s="0">
        <x:v>40.33006</x:v>
      </x:c>
      <x:c t="n" s="0">
        <x:v>38.84021</x:v>
      </x:c>
      <x:c t="n" s="0">
        <x:v>35.60583</x:v>
      </x:c>
      <x:c t="n" s="0">
        <x:v>33.17583</x:v>
      </x:c>
      <x:c t="n" s="0">
        <x:v>29.24432</x:v>
      </x:c>
      <x:c t="n" s="0">
        <x:v>26.97862</x:v>
      </x:c>
      <x:c t="n" s="0">
        <x:v>28.86258</x:v>
      </x:c>
      <x:c t="n" s="0">
        <x:v>19.15136</x:v>
      </x:c>
      <x:c t="n" s="0">
        <x:v>8.81143</x:v>
      </x:c>
      <x:c t="n" s="0">
        <x:v>12.56406</x:v>
      </x:c>
      <x:c t="n" s="0">
        <x:v>6.543019</x:v>
      </x:c>
      <x:c t="n" s="0">
        <x:v>6.292481</x:v>
      </x:c>
      <x:c t="n" s="0">
        <x:v>6.330839</x:v>
      </x:c>
      <x:c t="n" s="0">
        <x:v>1.914273</x:v>
      </x:c>
      <x:c t="n" s="0">
        <x:v>-25.80751</x:v>
      </x:c>
      <x:c t="n" s="0">
        <x:v>-21.36597</x:v>
      </x:c>
      <x:c t="n" s="0">
        <x:v>-16.60409</x:v>
      </x:c>
      <x:c t="n" s="0">
        <x:v>-5.093067</x:v>
      </x:c>
      <x:c t="n" s="0">
        <x:v>3.197399</x:v>
      </x:c>
      <x:c t="n" s="0">
        <x:v>0.7999349</x:v>
      </x:c>
      <x:c t="n" s="0">
        <x:v>2.611403</x:v>
      </x:c>
      <x:c t="n" s="0">
        <x:v>9.434096</x:v>
      </x:c>
      <x:c t="n" s="0">
        <x:v>8.550792</x:v>
      </x:c>
      <x:c t="n" s="0">
        <x:v>17.58311</x:v>
      </x:c>
      <x:c t="n" s="0">
        <x:v>21.97388</x:v>
      </x:c>
      <x:c t="n" s="0">
        <x:v>26.67039</x:v>
      </x:c>
      <x:c t="n" s="0">
        <x:v>12.48829</x:v>
      </x:c>
      <x:c t="n" s="0">
        <x:v>20.95912</x:v>
      </x:c>
      <x:c t="n" s="0">
        <x:v>25.89158</x:v>
      </x:c>
      <x:c t="n" s="0">
        <x:v>21.54631</x:v>
      </x:c>
      <x:c t="n" s="0">
        <x:v>35.93933</x:v>
      </x:c>
      <x:c t="n" s="0">
        <x:v>30.45137</x:v>
      </x:c>
      <x:c t="n" s="0">
        <x:v>28.37618</x:v>
      </x:c>
      <x:c t="n" s="0">
        <x:v>34.73042</x:v>
      </x:c>
      <x:c t="n" s="0">
        <x:v>33.9634</x:v>
      </x:c>
      <x:c t="n" s="0">
        <x:v>41.37331</x:v>
      </x:c>
      <x:c t="n" s="0">
        <x:v>36.49673</x:v>
      </x:c>
      <x:c t="n" s="0">
        <x:v>39.6253</x:v>
      </x:c>
      <x:c t="n" s="0">
        <x:v>35.38779</x:v>
      </x:c>
      <x:c t="n" s="0">
        <x:v>31.69238</x:v>
      </x:c>
      <x:c t="n" s="0">
        <x:v>28.86851</x:v>
      </x:c>
      <x:c t="n" s="0">
        <x:v>26.19748</x:v>
      </x:c>
      <x:c t="n" s="0">
        <x:v>29.74034</x:v>
      </x:c>
      <x:c t="n" s="0">
        <x:v>19.06911</x:v>
      </x:c>
      <x:c t="n" s="0">
        <x:v>8.683952</x:v>
      </x:c>
      <x:c t="n" s="0">
        <x:v>11.40949</x:v>
      </x:c>
      <x:c t="n" s="0">
        <x:v>4.288464</x:v>
      </x:c>
      <x:c t="n" s="0">
        <x:v>5.924288</x:v>
      </x:c>
      <x:c t="n" s="0">
        <x:v>5.190081</x:v>
      </x:c>
      <x:c t="n" s="0">
        <x:v>2.045758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43943.1010069444</x:v>
      </x:c>
      <x:c t="n" s="7">
        <x:v>43943.1010069444</x:v>
      </x:c>
      <x:c t="n" s="0">
        <x:v>46.01872</x:v>
      </x:c>
      <x:c t="n" s="0">
        <x:v>54.20069</x:v>
      </x:c>
      <x:c t="n" s="0">
        <x:v>65.68136</x:v>
      </x:c>
      <x:c t="n" s="0">
        <x:v>71.05287</x:v>
      </x:c>
      <x:c t="n" s="0">
        <x:v>-24.43034</x:v>
      </x:c>
      <x:c t="n" s="0">
        <x:v>-20.84693</x:v>
      </x:c>
      <x:c t="n" s="0">
        <x:v>-13.5577</x:v>
      </x:c>
      <x:c t="n" s="0">
        <x:v>-4.257788</x:v>
      </x:c>
      <x:c t="n" s="0">
        <x:v>0.5193925</x:v>
      </x:c>
      <x:c t="n" s="0">
        <x:v>0.7994065</x:v>
      </x:c>
      <x:c t="n" s="0">
        <x:v>1.392607</x:v>
      </x:c>
      <x:c t="n" s="0">
        <x:v>10.54339</x:v>
      </x:c>
      <x:c t="n" s="0">
        <x:v>12.25758</x:v>
      </x:c>
      <x:c t="n" s="0">
        <x:v>16.87535</x:v>
      </x:c>
      <x:c t="n" s="0">
        <x:v>20.93361</x:v>
      </x:c>
      <x:c t="n" s="0">
        <x:v>24.20807</x:v>
      </x:c>
      <x:c t="n" s="0">
        <x:v>18.11612</x:v>
      </x:c>
      <x:c t="n" s="0">
        <x:v>18.91748</x:v>
      </x:c>
      <x:c t="n" s="0">
        <x:v>22.92473</x:v>
      </x:c>
      <x:c t="n" s="0">
        <x:v>26.88315</x:v>
      </x:c>
      <x:c t="n" s="0">
        <x:v>32.32505</x:v>
      </x:c>
      <x:c t="n" s="0">
        <x:v>29.91307</x:v>
      </x:c>
      <x:c t="n" s="0">
        <x:v>30.76867</x:v>
      </x:c>
      <x:c t="n" s="0">
        <x:v>34.09116</x:v>
      </x:c>
      <x:c t="n" s="0">
        <x:v>36.18412</x:v>
      </x:c>
      <x:c t="n" s="0">
        <x:v>39.11116</x:v>
      </x:c>
      <x:c t="n" s="0">
        <x:v>40.35955</x:v>
      </x:c>
      <x:c t="n" s="0">
        <x:v>38.55099</x:v>
      </x:c>
      <x:c t="n" s="0">
        <x:v>35.49099</x:v>
      </x:c>
      <x:c t="n" s="0">
        <x:v>33.08413</x:v>
      </x:c>
      <x:c t="n" s="0">
        <x:v>29.27427</x:v>
      </x:c>
      <x:c t="n" s="0">
        <x:v>26.83011</x:v>
      </x:c>
      <x:c t="n" s="0">
        <x:v>28.74537</x:v>
      </x:c>
      <x:c t="n" s="0">
        <x:v>19.06941</x:v>
      </x:c>
      <x:c t="n" s="0">
        <x:v>8.858543</x:v>
      </x:c>
      <x:c t="n" s="0">
        <x:v>12.59653</x:v>
      </x:c>
      <x:c t="n" s="0">
        <x:v>6.551187</x:v>
      </x:c>
      <x:c t="n" s="0">
        <x:v>6.333724</x:v>
      </x:c>
      <x:c t="n" s="0">
        <x:v>6.2076</x:v>
      </x:c>
      <x:c t="n" s="0">
        <x:v>1.746622</x:v>
      </x:c>
      <x:c t="n" s="0">
        <x:v>-25.80751</x:v>
      </x:c>
      <x:c t="n" s="0">
        <x:v>-21.36597</x:v>
      </x:c>
      <x:c t="n" s="0">
        <x:v>-16.60409</x:v>
      </x:c>
      <x:c t="n" s="0">
        <x:v>-5.093067</x:v>
      </x:c>
      <x:c t="n" s="0">
        <x:v>3.197399</x:v>
      </x:c>
      <x:c t="n" s="0">
        <x:v>2.475711</x:v>
      </x:c>
      <x:c t="n" s="0">
        <x:v>2.611403</x:v>
      </x:c>
      <x:c t="n" s="0">
        <x:v>6.561153</x:v>
      </x:c>
      <x:c t="n" s="0">
        <x:v>8.550792</x:v>
      </x:c>
      <x:c t="n" s="0">
        <x:v>17.58311</x:v>
      </x:c>
      <x:c t="n" s="0">
        <x:v>21.00407</x:v>
      </x:c>
      <x:c t="n" s="0">
        <x:v>24.93828</x:v>
      </x:c>
      <x:c t="n" s="0">
        <x:v>12.35198</x:v>
      </x:c>
      <x:c t="n" s="0">
        <x:v>20.90049</x:v>
      </x:c>
      <x:c t="n" s="0">
        <x:v>25.15403</x:v>
      </x:c>
      <x:c t="n" s="0">
        <x:v>22.30551</x:v>
      </x:c>
      <x:c t="n" s="0">
        <x:v>35.65336</x:v>
      </x:c>
      <x:c t="n" s="0">
        <x:v>31.36516</x:v>
      </x:c>
      <x:c t="n" s="0">
        <x:v>33.36581</x:v>
      </x:c>
      <x:c t="n" s="0">
        <x:v>37.24377</x:v>
      </x:c>
      <x:c t="n" s="0">
        <x:v>37.33513</x:v>
      </x:c>
      <x:c t="n" s="0">
        <x:v>39.15839</x:v>
      </x:c>
      <x:c t="n" s="0">
        <x:v>41.09367</x:v>
      </x:c>
      <x:c t="n" s="0">
        <x:v>36.45722</x:v>
      </x:c>
      <x:c t="n" s="0">
        <x:v>34.78309</x:v>
      </x:c>
      <x:c t="n" s="0">
        <x:v>32.27322</x:v>
      </x:c>
      <x:c t="n" s="0">
        <x:v>27.86031</x:v>
      </x:c>
      <x:c t="n" s="0">
        <x:v>24.92033</x:v>
      </x:c>
      <x:c t="n" s="0">
        <x:v>27.25228</x:v>
      </x:c>
      <x:c t="n" s="0">
        <x:v>18.56847</x:v>
      </x:c>
      <x:c t="n" s="0">
        <x:v>9.636295</x:v>
      </x:c>
      <x:c t="n" s="0">
        <x:v>12.81849</x:v>
      </x:c>
      <x:c t="n" s="0">
        <x:v>7.472544</x:v>
      </x:c>
      <x:c t="n" s="0">
        <x:v>6.202371</x:v>
      </x:c>
      <x:c t="n" s="0">
        <x:v>6.019154</x:v>
      </x:c>
      <x:c t="n" s="0">
        <x:v>0.5505502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43943.1010069444</x:v>
      </x:c>
      <x:c t="n" s="7">
        <x:v>43943.1010069444</x:v>
      </x:c>
      <x:c t="n" s="0">
        <x:v>46.44048</x:v>
      </x:c>
      <x:c t="n" s="0">
        <x:v>54.20069</x:v>
      </x:c>
      <x:c t="n" s="0">
        <x:v>62.32656</x:v>
      </x:c>
      <x:c t="n" s="0">
        <x:v>68.99906</x:v>
      </x:c>
      <x:c t="n" s="0">
        <x:v>-24.60666</x:v>
      </x:c>
      <x:c t="n" s="0">
        <x:v>-20.91913</x:v>
      </x:c>
      <x:c t="n" s="0">
        <x:v>-13.88971</x:v>
      </x:c>
      <x:c t="n" s="0">
        <x:v>-4.370156</x:v>
      </x:c>
      <x:c t="n" s="0">
        <x:v>1.028873</x:v>
      </x:c>
      <x:c t="n" s="0">
        <x:v>1.088221</x:v>
      </x:c>
      <x:c t="n" s="0">
        <x:v>1.638603</x:v>
      </x:c>
      <x:c t="n" s="0">
        <x:v>10.05743</x:v>
      </x:c>
      <x:c t="n" s="0">
        <x:v>11.86585</x:v>
      </x:c>
      <x:c t="n" s="0">
        <x:v>16.60277</x:v>
      </x:c>
      <x:c t="n" s="0">
        <x:v>20.94397</x:v>
      </x:c>
      <x:c t="n" s="0">
        <x:v>23.68075</x:v>
      </x:c>
      <x:c t="n" s="0">
        <x:v>17.9402</x:v>
      </x:c>
      <x:c t="n" s="0">
        <x:v>19.26789</x:v>
      </x:c>
      <x:c t="n" s="0">
        <x:v>23.07695</x:v>
      </x:c>
      <x:c t="n" s="0">
        <x:v>26.80006</x:v>
      </x:c>
      <x:c t="n" s="0">
        <x:v>32.2278</x:v>
      </x:c>
      <x:c t="n" s="0">
        <x:v>30.00236</x:v>
      </x:c>
      <x:c t="n" s="0">
        <x:v>32.06006</x:v>
      </x:c>
      <x:c t="n" s="0">
        <x:v>34.21835</x:v>
      </x:c>
      <x:c t="n" s="0">
        <x:v>35.92611</x:v>
      </x:c>
      <x:c t="n" s="0">
        <x:v>39.03027</x:v>
      </x:c>
      <x:c t="n" s="0">
        <x:v>40.89814</x:v>
      </x:c>
      <x:c t="n" s="0">
        <x:v>38.73787</x:v>
      </x:c>
      <x:c t="n" s="0">
        <x:v>35.38809</x:v>
      </x:c>
      <x:c t="n" s="0">
        <x:v>32.85491</x:v>
      </x:c>
      <x:c t="n" s="0">
        <x:v>29.33696</x:v>
      </x:c>
      <x:c t="n" s="0">
        <x:v>26.69437</x:v>
      </x:c>
      <x:c t="n" s="0">
        <x:v>28.62135</x:v>
      </x:c>
      <x:c t="n" s="0">
        <x:v>18.98644</x:v>
      </x:c>
      <x:c t="n" s="0">
        <x:v>8.810545</x:v>
      </x:c>
      <x:c t="n" s="0">
        <x:v>12.63959</x:v>
      </x:c>
      <x:c t="n" s="0">
        <x:v>6.550165</x:v>
      </x:c>
      <x:c t="n" s="0">
        <x:v>6.618615</x:v>
      </x:c>
      <x:c t="n" s="0">
        <x:v>6.339336</x:v>
      </x:c>
      <x:c t="n" s="0">
        <x:v>1.625321</x:v>
      </x:c>
      <x:c t="n" s="0">
        <x:v>-25.80751</x:v>
      </x:c>
      <x:c t="n" s="0">
        <x:v>-20.58932</x:v>
      </x:c>
      <x:c t="n" s="0">
        <x:v>-17.01149</x:v>
      </x:c>
      <x:c t="n" s="0">
        <x:v>-5.462137</x:v>
      </x:c>
      <x:c t="n" s="0">
        <x:v>3.197399</x:v>
      </x:c>
      <x:c t="n" s="0">
        <x:v>2.475711</x:v>
      </x:c>
      <x:c t="n" s="0">
        <x:v>2.934785</x:v>
      </x:c>
      <x:c t="n" s="0">
        <x:v>4.933385</x:v>
      </x:c>
      <x:c t="n" s="0">
        <x:v>8.31164</x:v>
      </x:c>
      <x:c t="n" s="0">
        <x:v>12.55139</x:v>
      </x:c>
      <x:c t="n" s="0">
        <x:v>21.00407</x:v>
      </x:c>
      <x:c t="n" s="0">
        <x:v>17.56739</x:v>
      </x:c>
      <x:c t="n" s="0">
        <x:v>18.67963</x:v>
      </x:c>
      <x:c t="n" s="0">
        <x:v>21.02522</x:v>
      </x:c>
      <x:c t="n" s="0">
        <x:v>22.30048</x:v>
      </x:c>
      <x:c t="n" s="0">
        <x:v>27.70128</x:v>
      </x:c>
      <x:c t="n" s="0">
        <x:v>31.48656</x:v>
      </x:c>
      <x:c t="n" s="0">
        <x:v>29.26094</x:v>
      </x:c>
      <x:c t="n" s="0">
        <x:v>34.74827</x:v>
      </x:c>
      <x:c t="n" s="0">
        <x:v>34.00681</x:v>
      </x:c>
      <x:c t="n" s="0">
        <x:v>33.80072</x:v>
      </x:c>
      <x:c t="n" s="0">
        <x:v>37.78104</x:v>
      </x:c>
      <x:c t="n" s="0">
        <x:v>42.74123</x:v>
      </x:c>
      <x:c t="n" s="0">
        <x:v>39.43565</x:v>
      </x:c>
      <x:c t="n" s="0">
        <x:v>35.66166</x:v>
      </x:c>
      <x:c t="n" s="0">
        <x:v>30.70643</x:v>
      </x:c>
      <x:c t="n" s="0">
        <x:v>30.17355</x:v>
      </x:c>
      <x:c t="n" s="0">
        <x:v>27.12899</x:v>
      </x:c>
      <x:c t="n" s="0">
        <x:v>28.38778</x:v>
      </x:c>
      <x:c t="n" s="0">
        <x:v>18.23194</x:v>
      </x:c>
      <x:c t="n" s="0">
        <x:v>8.01195</x:v>
      </x:c>
      <x:c t="n" s="0">
        <x:v>12.22389</x:v>
      </x:c>
      <x:c t="n" s="0">
        <x:v>5.795645</x:v>
      </x:c>
      <x:c t="n" s="0">
        <x:v>7.771833</x:v>
      </x:c>
      <x:c t="n" s="0">
        <x:v>6.708639</x:v>
      </x:c>
      <x:c t="n" s="0">
        <x:v>1.458489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43943.1010069444</x:v>
      </x:c>
      <x:c t="n" s="7">
        <x:v>43943.1010069444</x:v>
      </x:c>
      <x:c t="n" s="0">
        <x:v>45.84592</x:v>
      </x:c>
      <x:c t="n" s="0">
        <x:v>54.20069</x:v>
      </x:c>
      <x:c t="n" s="0">
        <x:v>61.34938</x:v>
      </x:c>
      <x:c t="n" s="0">
        <x:v>66.46649</x:v>
      </x:c>
      <x:c t="n" s="0">
        <x:v>-24.76298</x:v>
      </x:c>
      <x:c t="n" s="0">
        <x:v>-20.24496</x:v>
      </x:c>
      <x:c t="n" s="0">
        <x:v>-14.43159</x:v>
      </x:c>
      <x:c t="n" s="0">
        <x:v>-4.79672</x:v>
      </x:c>
      <x:c t="n" s="0">
        <x:v>1.421167</x:v>
      </x:c>
      <x:c t="n" s="0">
        <x:v>1.320528</x:v>
      </x:c>
      <x:c t="n" s="0">
        <x:v>1.861994</x:v>
      </x:c>
      <x:c t="n" s="0">
        <x:v>9.688183</x:v>
      </x:c>
      <x:c t="n" s="0">
        <x:v>11.4938</x:v>
      </x:c>
      <x:c t="n" s="0">
        <x:v>16.11383</x:v>
      </x:c>
      <x:c t="n" s="0">
        <x:v>20.9528</x:v>
      </x:c>
      <x:c t="n" s="0">
        <x:v>23.17341</x:v>
      </x:c>
      <x:c t="n" s="0">
        <x:v>18.58422</x:v>
      </x:c>
      <x:c t="n" s="0">
        <x:v>19.73243</x:v>
      </x:c>
      <x:c t="n" s="0">
        <x:v>22.43544</x:v>
      </x:c>
      <x:c t="n" s="0">
        <x:v>27.39046</x:v>
      </x:c>
      <x:c t="n" s="0">
        <x:v>31.86699</x:v>
      </x:c>
      <x:c t="n" s="0">
        <x:v>29.96628</x:v>
      </x:c>
      <x:c t="n" s="0">
        <x:v>31.71325</x:v>
      </x:c>
      <x:c t="n" s="0">
        <x:v>33.78381</x:v>
      </x:c>
      <x:c t="n" s="0">
        <x:v>35.42417</x:v>
      </x:c>
      <x:c t="n" s="0">
        <x:v>38.50135</x:v>
      </x:c>
      <x:c t="n" s="0">
        <x:v>40.75803</x:v>
      </x:c>
      <x:c t="n" s="0">
        <x:v>38.8135</x:v>
      </x:c>
      <x:c t="n" s="0">
        <x:v>35.21532</x:v>
      </x:c>
      <x:c t="n" s="0">
        <x:v>33.00444</x:v>
      </x:c>
      <x:c t="n" s="0">
        <x:v>29.4248</x:v>
      </x:c>
      <x:c t="n" s="0">
        <x:v>26.81124</x:v>
      </x:c>
      <x:c t="n" s="0">
        <x:v>28.49812</x:v>
      </x:c>
      <x:c t="n" s="0">
        <x:v>19.00012</x:v>
      </x:c>
      <x:c t="n" s="0">
        <x:v>8.917639</x:v>
      </x:c>
      <x:c t="n" s="0">
        <x:v>12.83606</x:v>
      </x:c>
      <x:c t="n" s="0">
        <x:v>6.830306</x:v>
      </x:c>
      <x:c t="n" s="0">
        <x:v>6.511735</x:v>
      </x:c>
      <x:c t="n" s="0">
        <x:v>6.379831</x:v>
      </x:c>
      <x:c t="n" s="0">
        <x:v>1.686501</x:v>
      </x:c>
      <x:c t="n" s="0">
        <x:v>-25.80751</x:v>
      </x:c>
      <x:c t="n" s="0">
        <x:v>-17.2725</x:v>
      </x:c>
      <x:c t="n" s="0">
        <x:v>-22.076</x:v>
      </x:c>
      <x:c t="n" s="0">
        <x:v>-9.674344</x:v>
      </x:c>
      <x:c t="n" s="0">
        <x:v>3.197399</x:v>
      </x:c>
      <x:c t="n" s="0">
        <x:v>2.475711</x:v>
      </x:c>
      <x:c t="n" s="0">
        <x:v>2.979077</x:v>
      </x:c>
      <x:c t="n" s="0">
        <x:v>8.40642</x:v>
      </x:c>
      <x:c t="n" s="0">
        <x:v>8.276375</x:v>
      </x:c>
      <x:c t="n" s="0">
        <x:v>10.92596</x:v>
      </x:c>
      <x:c t="n" s="0">
        <x:v>21.00407</x:v>
      </x:c>
      <x:c t="n" s="0">
        <x:v>17.56739</x:v>
      </x:c>
      <x:c t="n" s="0">
        <x:v>21.15215</x:v>
      </x:c>
      <x:c t="n" s="0">
        <x:v>21.85805</x:v>
      </x:c>
      <x:c t="n" s="0">
        <x:v>14.3213</x:v>
      </x:c>
      <x:c t="n" s="0">
        <x:v>29.94345</x:v>
      </x:c>
      <x:c t="n" s="0">
        <x:v>27.32354</x:v>
      </x:c>
      <x:c t="n" s="0">
        <x:v>29.04028</x:v>
      </x:c>
      <x:c t="n" s="0">
        <x:v>27.61169</x:v>
      </x:c>
      <x:c t="n" s="0">
        <x:v>32.08208</x:v>
      </x:c>
      <x:c t="n" s="0">
        <x:v>30.66267</x:v>
      </x:c>
      <x:c t="n" s="0">
        <x:v>31.9826</x:v>
      </x:c>
      <x:c t="n" s="0">
        <x:v>39.17821</x:v>
      </x:c>
      <x:c t="n" s="0">
        <x:v>39.38144</x:v>
      </x:c>
      <x:c t="n" s="0">
        <x:v>32.36463</x:v>
      </x:c>
      <x:c t="n" s="0">
        <x:v>34.41037</x:v>
      </x:c>
      <x:c t="n" s="0">
        <x:v>29.52015</x:v>
      </x:c>
      <x:c t="n" s="0">
        <x:v>26.02928</x:v>
      </x:c>
      <x:c t="n" s="0">
        <x:v>28.34915</x:v>
      </x:c>
      <x:c t="n" s="0">
        <x:v>20.00761</x:v>
      </x:c>
      <x:c t="n" s="0">
        <x:v>9.323618</x:v>
      </x:c>
      <x:c t="n" s="0">
        <x:v>14.55021</x:v>
      </x:c>
      <x:c t="n" s="0">
        <x:v>9.146203</x:v>
      </x:c>
      <x:c t="n" s="0">
        <x:v>5.72098</x:v>
      </x:c>
      <x:c t="n" s="0">
        <x:v>6.480808</x:v>
      </x:c>
      <x:c t="n" s="0">
        <x:v>1.743918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43943.1010069444</x:v>
      </x:c>
      <x:c t="n" s="7">
        <x:v>43943.1010069444</x:v>
      </x:c>
      <x:c t="n" s="0">
        <x:v>46.85228</x:v>
      </x:c>
      <x:c t="n" s="0">
        <x:v>54.20069</x:v>
      </x:c>
      <x:c t="n" s="0">
        <x:v>64.58537</x:v>
      </x:c>
      <x:c t="n" s="0">
        <x:v>71.29761</x:v>
      </x:c>
      <x:c t="n" s="0">
        <x:v>-24.90121</x:v>
      </x:c>
      <x:c t="n" s="0">
        <x:v>-19.66299</x:v>
      </x:c>
      <x:c t="n" s="0">
        <x:v>-14.99107</x:v>
      </x:c>
      <x:c t="n" s="0">
        <x:v>-5.247046</x:v>
      </x:c>
      <x:c t="n" s="0">
        <x:v>1.878586</x:v>
      </x:c>
      <x:c t="n" s="0">
        <x:v>1.509537</x:v>
      </x:c>
      <x:c t="n" s="0">
        <x:v>2.044081</x:v>
      </x:c>
      <x:c t="n" s="0">
        <x:v>9.951075</x:v>
      </x:c>
      <x:c t="n" s="0">
        <x:v>11.1487</x:v>
      </x:c>
      <x:c t="n" s="0">
        <x:v>15.64772</x:v>
      </x:c>
      <x:c t="n" s="0">
        <x:v>20.7307</x:v>
      </x:c>
      <x:c t="n" s="0">
        <x:v>22.68763</x:v>
      </x:c>
      <x:c t="n" s="0">
        <x:v>18.93013</x:v>
      </x:c>
      <x:c t="n" s="0">
        <x:v>20.00505</x:v>
      </x:c>
      <x:c t="n" s="0">
        <x:v>22.22373</x:v>
      </x:c>
      <x:c t="n" s="0">
        <x:v>27.95246</x:v>
      </x:c>
      <x:c t="n" s="0">
        <x:v>31.91328</x:v>
      </x:c>
      <x:c t="n" s="0">
        <x:v>29.60849</x:v>
      </x:c>
      <x:c t="n" s="0">
        <x:v>31.35815</x:v>
      </x:c>
      <x:c t="n" s="0">
        <x:v>33.52801</x:v>
      </x:c>
      <x:c t="n" s="0">
        <x:v>35.44706</x:v>
      </x:c>
      <x:c t="n" s="0">
        <x:v>38.27702</x:v>
      </x:c>
      <x:c t="n" s="0">
        <x:v>40.46851</x:v>
      </x:c>
      <x:c t="n" s="0">
        <x:v>38.60624</x:v>
      </x:c>
      <x:c t="n" s="0">
        <x:v>34.92645</x:v>
      </x:c>
      <x:c t="n" s="0">
        <x:v>32.97862</x:v>
      </x:c>
      <x:c t="n" s="0">
        <x:v>29.1292</x:v>
      </x:c>
      <x:c t="n" s="0">
        <x:v>26.5083</x:v>
      </x:c>
      <x:c t="n" s="0">
        <x:v>28.44302</x:v>
      </x:c>
      <x:c t="n" s="0">
        <x:v>18.86127</x:v>
      </x:c>
      <x:c t="n" s="0">
        <x:v>8.881256</x:v>
      </x:c>
      <x:c t="n" s="0">
        <x:v>12.84597</x:v>
      </x:c>
      <x:c t="n" s="0">
        <x:v>6.991272</x:v>
      </x:c>
      <x:c t="n" s="0">
        <x:v>6.493912</x:v>
      </x:c>
      <x:c t="n" s="0">
        <x:v>6.478784</x:v>
      </x:c>
      <x:c t="n" s="0">
        <x:v>1.715799</x:v>
      </x:c>
      <x:c t="n" s="0">
        <x:v>-25.80751</x:v>
      </x:c>
      <x:c t="n" s="0">
        <x:v>-17.2725</x:v>
      </x:c>
      <x:c t="n" s="0">
        <x:v>-22.076</x:v>
      </x:c>
      <x:c t="n" s="0">
        <x:v>-9.674344</x:v>
      </x:c>
      <x:c t="n" s="0">
        <x:v>4.234107</x:v>
      </x:c>
      <x:c t="n" s="0">
        <x:v>2.475711</x:v>
      </x:c>
      <x:c t="n" s="0">
        <x:v>2.979077</x:v>
      </x:c>
      <x:c t="n" s="0">
        <x:v>11.2339</x:v>
      </x:c>
      <x:c t="n" s="0">
        <x:v>8.276375</x:v>
      </x:c>
      <x:c t="n" s="0">
        <x:v>12.72592</x:v>
      </x:c>
      <x:c t="n" s="0">
        <x:v>17.49185</x:v>
      </x:c>
      <x:c t="n" s="0">
        <x:v>17.57175</x:v>
      </x:c>
      <x:c t="n" s="0">
        <x:v>19.14651</x:v>
      </x:c>
      <x:c t="n" s="0">
        <x:v>20.16837</x:v>
      </x:c>
      <x:c t="n" s="0">
        <x:v>21.20865</x:v>
      </x:c>
      <x:c t="n" s="0">
        <x:v>29.66963</x:v>
      </x:c>
      <x:c t="n" s="0">
        <x:v>33.20553</x:v>
      </x:c>
      <x:c t="n" s="0">
        <x:v>28.56475</x:v>
      </x:c>
      <x:c t="n" s="0">
        <x:v>30.92003</x:v>
      </x:c>
      <x:c t="n" s="0">
        <x:v>29.98846</x:v>
      </x:c>
      <x:c t="n" s="0">
        <x:v>35.83037</x:v>
      </x:c>
      <x:c t="n" s="0">
        <x:v>38.12311</x:v>
      </x:c>
      <x:c t="n" s="0">
        <x:v>38.28984</x:v>
      </x:c>
      <x:c t="n" s="0">
        <x:v>36.46451</x:v>
      </x:c>
      <x:c t="n" s="0">
        <x:v>34.24758</x:v>
      </x:c>
      <x:c t="n" s="0">
        <x:v>31.32072</x:v>
      </x:c>
      <x:c t="n" s="0">
        <x:v>27.59228</x:v>
      </x:c>
      <x:c t="n" s="0">
        <x:v>24.94494</x:v>
      </x:c>
      <x:c t="n" s="0">
        <x:v>27.94085</x:v>
      </x:c>
      <x:c t="n" s="0">
        <x:v>17.44483</x:v>
      </x:c>
      <x:c t="n" s="0">
        <x:v>9.745947</x:v>
      </x:c>
      <x:c t="n" s="0">
        <x:v>12.95518</x:v>
      </x:c>
      <x:c t="n" s="0">
        <x:v>6.199621</x:v>
      </x:c>
      <x:c t="n" s="0">
        <x:v>8.138038</x:v>
      </x:c>
      <x:c t="n" s="0">
        <x:v>6.843746</x:v>
      </x:c>
      <x:c t="n" s="0">
        <x:v>1.683686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43943.1010069444</x:v>
      </x:c>
      <x:c t="n" s="7">
        <x:v>43943.1010069444</x:v>
      </x:c>
      <x:c t="n" s="0">
        <x:v>44.70076</x:v>
      </x:c>
      <x:c t="n" s="0">
        <x:v>54.20069</x:v>
      </x:c>
      <x:c t="n" s="0">
        <x:v>61.44387</x:v>
      </x:c>
      <x:c t="n" s="0">
        <x:v>66.64378</x:v>
      </x:c>
      <x:c t="n" s="0">
        <x:v>-25.02289</x:v>
      </x:c>
      <x:c t="n" s="0">
        <x:v>-19.22106</x:v>
      </x:c>
      <x:c t="n" s="0">
        <x:v>-15.53357</x:v>
      </x:c>
      <x:c t="n" s="0">
        <x:v>-5.672451</x:v>
      </x:c>
      <x:c t="n" s="0">
        <x:v>2.436607</x:v>
      </x:c>
      <x:c t="n" s="0">
        <x:v>1.664689</x:v>
      </x:c>
      <x:c t="n" s="0">
        <x:v>2.193763</x:v>
      </x:c>
      <x:c t="n" s="0">
        <x:v>10.16364</x:v>
      </x:c>
      <x:c t="n" s="0">
        <x:v>11.5798</x:v>
      </x:c>
      <x:c t="n" s="0">
        <x:v>15.66652</x:v>
      </x:c>
      <x:c t="n" s="0">
        <x:v>20.13358</x:v>
      </x:c>
      <x:c t="n" s="0">
        <x:v>22.22574</x:v>
      </x:c>
      <x:c t="n" s="0">
        <x:v>18.26176</x:v>
      </x:c>
      <x:c t="n" s="0">
        <x:v>19.47669</x:v>
      </x:c>
      <x:c t="n" s="0">
        <x:v>22.0076</x:v>
      </x:c>
      <x:c t="n" s="0">
        <x:v>27.82997</x:v>
      </x:c>
      <x:c t="n" s="0">
        <x:v>31.61014</x:v>
      </x:c>
      <x:c t="n" s="0">
        <x:v>29.70576</x:v>
      </x:c>
      <x:c t="n" s="0">
        <x:v>32.00124</x:v>
      </x:c>
      <x:c t="n" s="0">
        <x:v>33.30333</x:v>
      </x:c>
      <x:c t="n" s="0">
        <x:v>35.56047</x:v>
      </x:c>
      <x:c t="n" s="0">
        <x:v>38.35691</x:v>
      </x:c>
      <x:c t="n" s="0">
        <x:v>40.13225</x:v>
      </x:c>
      <x:c t="n" s="0">
        <x:v>38.5603</x:v>
      </x:c>
      <x:c t="n" s="0">
        <x:v>35.3332</x:v>
      </x:c>
      <x:c t="n" s="0">
        <x:v>32.66675</x:v>
      </x:c>
      <x:c t="n" s="0">
        <x:v>29.01154</x:v>
      </x:c>
      <x:c t="n" s="0">
        <x:v>26.29632</x:v>
      </x:c>
      <x:c t="n" s="0">
        <x:v>28.2857</x:v>
      </x:c>
      <x:c t="n" s="0">
        <x:v>18.80478</x:v>
      </x:c>
      <x:c t="n" s="0">
        <x:v>8.883547</x:v>
      </x:c>
      <x:c t="n" s="0">
        <x:v>12.83334</x:v>
      </x:c>
      <x:c t="n" s="0">
        <x:v>6.903813</x:v>
      </x:c>
      <x:c t="n" s="0">
        <x:v>7.14377</x:v>
      </x:c>
      <x:c t="n" s="0">
        <x:v>6.434631</x:v>
      </x:c>
      <x:c t="n" s="0">
        <x:v>1.722802</x:v>
      </x:c>
      <x:c t="n" s="0">
        <x:v>-25.80751</x:v>
      </x:c>
      <x:c t="n" s="0">
        <x:v>-17.2725</x:v>
      </x:c>
      <x:c t="n" s="0">
        <x:v>-22.076</x:v>
      </x:c>
      <x:c t="n" s="0">
        <x:v>-9.674344</x:v>
      </x:c>
      <x:c t="n" s="0">
        <x:v>4.754944</x:v>
      </x:c>
      <x:c t="n" s="0">
        <x:v>2.475711</x:v>
      </x:c>
      <x:c t="n" s="0">
        <x:v>2.979077</x:v>
      </x:c>
      <x:c t="n" s="0">
        <x:v>11.2339</x:v>
      </x:c>
      <x:c t="n" s="0">
        <x:v>14.66294</x:v>
      </x:c>
      <x:c t="n" s="0">
        <x:v>15.77492</x:v>
      </x:c>
      <x:c t="n" s="0">
        <x:v>11.52272</x:v>
      </x:c>
      <x:c t="n" s="0">
        <x:v>17.58479</x:v>
      </x:c>
      <x:c t="n" s="0">
        <x:v>2.519619</x:v>
      </x:c>
      <x:c t="n" s="0">
        <x:v>13.33522</x:v>
      </x:c>
      <x:c t="n" s="0">
        <x:v>19.96477</x:v>
      </x:c>
      <x:c t="n" s="0">
        <x:v>27.03456</x:v>
      </x:c>
      <x:c t="n" s="0">
        <x:v>25.24986</x:v>
      </x:c>
      <x:c t="n" s="0">
        <x:v>29.59916</x:v>
      </x:c>
      <x:c t="n" s="0">
        <x:v>34.1304</x:v>
      </x:c>
      <x:c t="n" s="0">
        <x:v>31.42322</x:v>
      </x:c>
      <x:c t="n" s="0">
        <x:v>35.84675</x:v>
      </x:c>
      <x:c t="n" s="0">
        <x:v>38.15925</x:v>
      </x:c>
      <x:c t="n" s="0">
        <x:v>39.52861</x:v>
      </x:c>
      <x:c t="n" s="0">
        <x:v>38.76693</x:v>
      </x:c>
      <x:c t="n" s="0">
        <x:v>36.75561</x:v>
      </x:c>
      <x:c t="n" s="0">
        <x:v>29.74421</x:v>
      </x:c>
      <x:c t="n" s="0">
        <x:v>30.12702</x:v>
      </x:c>
      <x:c t="n" s="0">
        <x:v>24.41319</x:v>
      </x:c>
      <x:c t="n" s="0">
        <x:v>26.67712</x:v>
      </x:c>
      <x:c t="n" s="0">
        <x:v>16.89503</x:v>
      </x:c>
      <x:c t="n" s="0">
        <x:v>8.110944</x:v>
      </x:c>
      <x:c t="n" s="0">
        <x:v>12.4304</x:v>
      </x:c>
      <x:c t="n" s="0">
        <x:v>6.585152</x:v>
      </x:c>
      <x:c t="n" s="0">
        <x:v>8.622374</x:v>
      </x:c>
      <x:c t="n" s="0">
        <x:v>5.646608</x:v>
      </x:c>
      <x:c t="n" s="0">
        <x:v>1.897979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43943.1010185185</x:v>
      </x:c>
      <x:c t="n" s="7">
        <x:v>43943.1010185185</x:v>
      </x:c>
      <x:c t="n" s="0">
        <x:v>45.32091</x:v>
      </x:c>
      <x:c t="n" s="0">
        <x:v>54.20069</x:v>
      </x:c>
      <x:c t="n" s="0">
        <x:v>66.54444</x:v>
      </x:c>
      <x:c t="n" s="0">
        <x:v>70.58829</x:v>
      </x:c>
      <x:c t="n" s="0">
        <x:v>-25.12954</x:v>
      </x:c>
      <x:c t="n" s="0">
        <x:v>-18.87632</x:v>
      </x:c>
      <x:c t="n" s="0">
        <x:v>-16.05743</x:v>
      </x:c>
      <x:c t="n" s="0">
        <x:v>-6.071972</x:v>
      </x:c>
      <x:c t="n" s="0">
        <x:v>2.862266</x:v>
      </x:c>
      <x:c t="n" s="0">
        <x:v>1.792941</x:v>
      </x:c>
      <x:c t="n" s="0">
        <x:v>2.198359</x:v>
      </x:c>
      <x:c t="n" s="0">
        <x:v>10.33729</x:v>
      </x:c>
      <x:c t="n" s="0">
        <x:v>12.46873</x:v>
      </x:c>
      <x:c t="n" s="0">
        <x:v>15.68251</x:v>
      </x:c>
      <x:c t="n" s="0">
        <x:v>19.54931</x:v>
      </x:c>
      <x:c t="n" s="0">
        <x:v>21.78821</x:v>
      </x:c>
      <x:c t="n" s="0">
        <x:v>17.59621</x:v>
      </x:c>
      <x:c t="n" s="0">
        <x:v>19.34218</x:v>
      </x:c>
      <x:c t="n" s="0">
        <x:v>21.67875</x:v>
      </x:c>
      <x:c t="n" s="0">
        <x:v>27.88904</x:v>
      </x:c>
      <x:c t="n" s="0">
        <x:v>30.96895</x:v>
      </x:c>
      <x:c t="n" s="0">
        <x:v>29.18152</x:v>
      </x:c>
      <x:c t="n" s="0">
        <x:v>31.63106</x:v>
      </x:c>
      <x:c t="n" s="0">
        <x:v>32.95885</x:v>
      </x:c>
      <x:c t="n" s="0">
        <x:v>36.27854</x:v>
      </x:c>
      <x:c t="n" s="0">
        <x:v>37.99778</x:v>
      </x:c>
      <x:c t="n" s="0">
        <x:v>40.54615</x:v>
      </x:c>
      <x:c t="n" s="0">
        <x:v>38.54148</x:v>
      </x:c>
      <x:c t="n" s="0">
        <x:v>35.17791</x:v>
      </x:c>
      <x:c t="n" s="0">
        <x:v>32.26868</x:v>
      </x:c>
      <x:c t="n" s="0">
        <x:v>29.3928</x:v>
      </x:c>
      <x:c t="n" s="0">
        <x:v>26.49606</x:v>
      </x:c>
      <x:c t="n" s="0">
        <x:v>28.22262</x:v>
      </x:c>
      <x:c t="n" s="0">
        <x:v>18.47118</x:v>
      </x:c>
      <x:c t="n" s="0">
        <x:v>8.822431</x:v>
      </x:c>
      <x:c t="n" s="0">
        <x:v>13.13862</x:v>
      </x:c>
      <x:c t="n" s="0">
        <x:v>7.079175</x:v>
      </x:c>
      <x:c t="n" s="0">
        <x:v>7.037016</x:v>
      </x:c>
      <x:c t="n" s="0">
        <x:v>6.381432</x:v>
      </x:c>
      <x:c t="n" s="0">
        <x:v>1.794628</x:v>
      </x:c>
      <x:c t="n" s="0">
        <x:v>-26.34719</x:v>
      </x:c>
      <x:c t="n" s="0">
        <x:v>-17.2725</x:v>
      </x:c>
      <x:c t="n" s="0">
        <x:v>-22.076</x:v>
      </x:c>
      <x:c t="n" s="0">
        <x:v>-9.674344</x:v>
      </x:c>
      <x:c t="n" s="0">
        <x:v>4.754944</x:v>
      </x:c>
      <x:c t="n" s="0">
        <x:v>1.662581</x:v>
      </x:c>
      <x:c t="n" s="0">
        <x:v>1.963967</x:v>
      </x:c>
      <x:c t="n" s="0">
        <x:v>11.39147</x:v>
      </x:c>
      <x:c t="n" s="0">
        <x:v>15.65538</x:v>
      </x:c>
      <x:c t="n" s="0">
        <x:v>15.77492</x:v>
      </x:c>
      <x:c t="n" s="0">
        <x:v>11.52272</x:v>
      </x:c>
      <x:c t="n" s="0">
        <x:v>17.58479</x:v>
      </x:c>
      <x:c t="n" s="0">
        <x:v>2.519619</x:v>
      </x:c>
      <x:c t="n" s="0">
        <x:v>19.94244</x:v>
      </x:c>
      <x:c t="n" s="0">
        <x:v>18.58471</x:v>
      </x:c>
      <x:c t="n" s="0">
        <x:v>28.52747</x:v>
      </x:c>
      <x:c t="n" s="0">
        <x:v>24.10779</x:v>
      </x:c>
      <x:c t="n" s="0">
        <x:v>19.59353</x:v>
      </x:c>
      <x:c t="n" s="0">
        <x:v>27.96697</x:v>
      </x:c>
      <x:c t="n" s="0">
        <x:v>32.27966</x:v>
      </x:c>
      <x:c t="n" s="0">
        <x:v>39.0422</x:v>
      </x:c>
      <x:c t="n" s="0">
        <x:v>36.6153</x:v>
      </x:c>
      <x:c t="n" s="0">
        <x:v>41.78203</x:v>
      </x:c>
      <x:c t="n" s="0">
        <x:v>38.1642</x:v>
      </x:c>
      <x:c t="n" s="0">
        <x:v>33.2766</x:v>
      </x:c>
      <x:c t="n" s="0">
        <x:v>32.29925</x:v>
      </x:c>
      <x:c t="n" s="0">
        <x:v>29.22629</x:v>
      </x:c>
      <x:c t="n" s="0">
        <x:v>28.15751</x:v>
      </x:c>
      <x:c t="n" s="0">
        <x:v>27.35607</x:v>
      </x:c>
      <x:c t="n" s="0">
        <x:v>16.30676</x:v>
      </x:c>
      <x:c t="n" s="0">
        <x:v>8.849801</x:v>
      </x:c>
      <x:c t="n" s="0">
        <x:v>14.44102</x:v>
      </x:c>
      <x:c t="n" s="0">
        <x:v>8.674965</x:v>
      </x:c>
      <x:c t="n" s="0">
        <x:v>6.932662</x:v>
      </x:c>
      <x:c t="n" s="0">
        <x:v>6.428964</x:v>
      </x:c>
      <x:c t="n" s="0">
        <x:v>2.378576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43943.1010185185</x:v>
      </x:c>
      <x:c t="n" s="7">
        <x:v>43943.1010185185</x:v>
      </x:c>
      <x:c t="n" s="0">
        <x:v>45.66127</x:v>
      </x:c>
      <x:c t="n" s="0">
        <x:v>54.20069</x:v>
      </x:c>
      <x:c t="n" s="0">
        <x:v>64.82681</x:v>
      </x:c>
      <x:c t="n" s="0">
        <x:v>69.09891</x:v>
      </x:c>
      <x:c t="n" s="0">
        <x:v>-25.48989</x:v>
      </x:c>
      <x:c t="n" s="0">
        <x:v>-18.60211</x:v>
      </x:c>
      <x:c t="n" s="0">
        <x:v>-16.561</x:v>
      </x:c>
      <x:c t="n" s="0">
        <x:v>-6.444929</x:v>
      </x:c>
      <x:c t="n" s="0">
        <x:v>3.19543</x:v>
      </x:c>
      <x:c t="n" s="0">
        <x:v>1.374652</x:v>
      </x:c>
      <x:c t="n" s="0">
        <x:v>2.16492</x:v>
      </x:c>
      <x:c t="n" s="0">
        <x:v>10.59033</x:v>
      </x:c>
      <x:c t="n" s="0">
        <x:v>13.18051</x:v>
      </x:c>
      <x:c t="n" s="0">
        <x:v>15.69613</x:v>
      </x:c>
      <x:c t="n" s="0">
        <x:v>18.9794</x:v>
      </x:c>
      <x:c t="n" s="0">
        <x:v>21.35191</x:v>
      </x:c>
      <x:c t="n" s="0">
        <x:v>16.97915</x:v>
      </x:c>
      <x:c t="n" s="0">
        <x:v>19.75705</x:v>
      </x:c>
      <x:c t="n" s="0">
        <x:v>21.24045</x:v>
      </x:c>
      <x:c t="n" s="0">
        <x:v>27.81761</x:v>
      </x:c>
      <x:c t="n" s="0">
        <x:v>30.91785</x:v>
      </x:c>
      <x:c t="n" s="0">
        <x:v>28.64132</x:v>
      </x:c>
      <x:c t="n" s="0">
        <x:v>31.71189</x:v>
      </x:c>
      <x:c t="n" s="0">
        <x:v>32.97951</x:v>
      </x:c>
      <x:c t="n" s="0">
        <x:v>36.0274</x:v>
      </x:c>
      <x:c t="n" s="0">
        <x:v>38.33081</x:v>
      </x:c>
      <x:c t="n" s="0">
        <x:v>40.15076</x:v>
      </x:c>
      <x:c t="n" s="0">
        <x:v>38.50763</x:v>
      </x:c>
      <x:c t="n" s="0">
        <x:v>34.74818</x:v>
      </x:c>
      <x:c t="n" s="0">
        <x:v>32.27017</x:v>
      </x:c>
      <x:c t="n" s="0">
        <x:v>29.37558</x:v>
      </x:c>
      <x:c t="n" s="0">
        <x:v>26.45066</x:v>
      </x:c>
      <x:c t="n" s="0">
        <x:v>28.39281</x:v>
      </x:c>
      <x:c t="n" s="0">
        <x:v>18.25564</x:v>
      </x:c>
      <x:c t="n" s="0">
        <x:v>8.651212</x:v>
      </x:c>
      <x:c t="n" s="0">
        <x:v>13.05787</x:v>
      </x:c>
      <x:c t="n" s="0">
        <x:v>7.081442</x:v>
      </x:c>
      <x:c t="n" s="0">
        <x:v>7.157316</x:v>
      </x:c>
      <x:c t="n" s="0">
        <x:v>6.350327</x:v>
      </x:c>
      <x:c t="n" s="0">
        <x:v>1.897778</x:v>
      </x:c>
      <x:c t="n" s="0">
        <x:v>-28.54369</x:v>
      </x:c>
      <x:c t="n" s="0">
        <x:v>-17.2725</x:v>
      </x:c>
      <x:c t="n" s="0">
        <x:v>-22.076</x:v>
      </x:c>
      <x:c t="n" s="0">
        <x:v>-9.674344</x:v>
      </x:c>
      <x:c t="n" s="0">
        <x:v>4.754944</x:v>
      </x:c>
      <x:c t="n" s="0">
        <x:v>-2.513532</x:v>
      </x:c>
      <x:c t="n" s="0">
        <x:v>1.963967</x:v>
      </x:c>
      <x:c t="n" s="0">
        <x:v>11.83254</x:v>
      </x:c>
      <x:c t="n" s="0">
        <x:v>16.16387</x:v>
      </x:c>
      <x:c t="n" s="0">
        <x:v>17.21334</x:v>
      </x:c>
      <x:c t="n" s="0">
        <x:v>11.60833</x:v>
      </x:c>
      <x:c t="n" s="0">
        <x:v>16.76429</x:v>
      </x:c>
      <x:c t="n" s="0">
        <x:v>8.073243</x:v>
      </x:c>
      <x:c t="n" s="0">
        <x:v>21.61251</x:v>
      </x:c>
      <x:c t="n" s="0">
        <x:v>17.02371</x:v>
      </x:c>
      <x:c t="n" s="0">
        <x:v>26.87079</x:v>
      </x:c>
      <x:c t="n" s="0">
        <x:v>32.11465</x:v>
      </x:c>
      <x:c t="n" s="0">
        <x:v>22.94056</x:v>
      </x:c>
      <x:c t="n" s="0">
        <x:v>32.13667</x:v>
      </x:c>
      <x:c t="n" s="0">
        <x:v>31.55848</x:v>
      </x:c>
      <x:c t="n" s="0">
        <x:v>35.29313</x:v>
      </x:c>
      <x:c t="n" s="0">
        <x:v>39.38977</x:v>
      </x:c>
      <x:c t="n" s="0">
        <x:v>37.61486</x:v>
      </x:c>
      <x:c t="n" s="0">
        <x:v>37.61699</x:v>
      </x:c>
      <x:c t="n" s="0">
        <x:v>30.76009</x:v>
      </x:c>
      <x:c t="n" s="0">
        <x:v>29.98151</x:v>
      </x:c>
      <x:c t="n" s="0">
        <x:v>29.7965</x:v>
      </x:c>
      <x:c t="n" s="0">
        <x:v>26.81579</x:v>
      </x:c>
      <x:c t="n" s="0">
        <x:v>29.43587</x:v>
      </x:c>
      <x:c t="n" s="0">
        <x:v>16.53357</x:v>
      </x:c>
      <x:c t="n" s="0">
        <x:v>6.947988</x:v>
      </x:c>
      <x:c t="n" s="0">
        <x:v>12.75364</x:v>
      </x:c>
      <x:c t="n" s="0">
        <x:v>6.10681</x:v>
      </x:c>
      <x:c t="n" s="0">
        <x:v>7.554294</x:v>
      </x:c>
      <x:c t="n" s="0">
        <x:v>6.836627</x:v>
      </x:c>
      <x:c t="n" s="0">
        <x:v>2.342634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43943.1010185185</x:v>
      </x:c>
      <x:c t="n" s="7">
        <x:v>43943.1010185185</x:v>
      </x:c>
      <x:c t="n" s="0">
        <x:v>44.5641</x:v>
      </x:c>
      <x:c t="n" s="0">
        <x:v>54.20069</x:v>
      </x:c>
      <x:c t="n" s="0">
        <x:v>64.94054</x:v>
      </x:c>
      <x:c t="n" s="0">
        <x:v>69.82442</x:v>
      </x:c>
      <x:c t="n" s="0">
        <x:v>-25.82328</x:v>
      </x:c>
      <x:c t="n" s="0">
        <x:v>-18.38089</x:v>
      </x:c>
      <x:c t="n" s="0">
        <x:v>-16.88219</x:v>
      </x:c>
      <x:c t="n" s="0">
        <x:v>-6.752076</x:v>
      </x:c>
      <x:c t="n" s="0">
        <x:v>3.46103</x:v>
      </x:c>
      <x:c t="n" s="0">
        <x:v>0.9824665</x:v>
      </x:c>
      <x:c t="n" s="0">
        <x:v>2.136159</x:v>
      </x:c>
      <x:c t="n" s="0">
        <x:v>10.79534</x:v>
      </x:c>
      <x:c t="n" s="0">
        <x:v>13.88543</x:v>
      </x:c>
      <x:c t="n" s="0">
        <x:v>17.20427</x:v>
      </x:c>
      <x:c t="n" s="0">
        <x:v>18.44359</x:v>
      </x:c>
      <x:c t="n" s="0">
        <x:v>20.86639</x:v>
      </x:c>
      <x:c t="n" s="0">
        <x:v>16.38831</x:v>
      </x:c>
      <x:c t="n" s="0">
        <x:v>20.56905</x:v>
      </x:c>
      <x:c t="n" s="0">
        <x:v>20.82416</x:v>
      </x:c>
      <x:c t="n" s="0">
        <x:v>27.3932</x:v>
      </x:c>
      <x:c t="n" s="0">
        <x:v>31.35181</x:v>
      </x:c>
      <x:c t="n" s="0">
        <x:v>28.23498</x:v>
      </x:c>
      <x:c t="n" s="0">
        <x:v>31.35729</x:v>
      </x:c>
      <x:c t="n" s="0">
        <x:v>32.5381</x:v>
      </x:c>
      <x:c t="n" s="0">
        <x:v>35.96519</x:v>
      </x:c>
      <x:c t="n" s="0">
        <x:v>38.06858</x:v>
      </x:c>
      <x:c t="n" s="0">
        <x:v>40.31873</x:v>
      </x:c>
      <x:c t="n" s="0">
        <x:v>38.13908</x:v>
      </x:c>
      <x:c t="n" s="0">
        <x:v>34.43311</x:v>
      </x:c>
      <x:c t="n" s="0">
        <x:v>32.21655</x:v>
      </x:c>
      <x:c t="n" s="0">
        <x:v>29.23148</x:v>
      </x:c>
      <x:c t="n" s="0">
        <x:v>26.60322</x:v>
      </x:c>
      <x:c t="n" s="0">
        <x:v>28.31312</x:v>
      </x:c>
      <x:c t="n" s="0">
        <x:v>18.46134</x:v>
      </x:c>
      <x:c t="n" s="0">
        <x:v>8.633379</x:v>
      </x:c>
      <x:c t="n" s="0">
        <x:v>12.89532</x:v>
      </x:c>
      <x:c t="n" s="0">
        <x:v>6.892351</x:v>
      </x:c>
      <x:c t="n" s="0">
        <x:v>7.153976</x:v>
      </x:c>
      <x:c t="n" s="0">
        <x:v>6.28131</x:v>
      </x:c>
      <x:c t="n" s="0">
        <x:v>1.893065</x:v>
      </x:c>
      <x:c t="n" s="0">
        <x:v>-28.54369</x:v>
      </x:c>
      <x:c t="n" s="0">
        <x:v>-17.2725</x:v>
      </x:c>
      <x:c t="n" s="0">
        <x:v>-18.4481</x:v>
      </x:c>
      <x:c t="n" s="0">
        <x:v>-8.919098</x:v>
      </x:c>
      <x:c t="n" s="0">
        <x:v>4.754944</x:v>
      </x:c>
      <x:c t="n" s="0">
        <x:v>-2.513532</x:v>
      </x:c>
      <x:c t="n" s="0">
        <x:v>1.963967</x:v>
      </x:c>
      <x:c t="n" s="0">
        <x:v>11.83254</x:v>
      </x:c>
      <x:c t="n" s="0">
        <x:v>16.61902</x:v>
      </x:c>
      <x:c t="n" s="0">
        <x:v>21.94618</x:v>
      </x:c>
      <x:c t="n" s="0">
        <x:v>12.16451</x:v>
      </x:c>
      <x:c t="n" s="0">
        <x:v>15.75179</x:v>
      </x:c>
      <x:c t="n" s="0">
        <x:v>8.073243</x:v>
      </x:c>
      <x:c t="n" s="0">
        <x:v>24.10843</x:v>
      </x:c>
      <x:c t="n" s="0">
        <x:v>16.93404</x:v>
      </x:c>
      <x:c t="n" s="0">
        <x:v>20.60663</x:v>
      </x:c>
      <x:c t="n" s="0">
        <x:v>31.66841</x:v>
      </x:c>
      <x:c t="n" s="0">
        <x:v>26.73185</x:v>
      </x:c>
      <x:c t="n" s="0">
        <x:v>27.64707</x:v>
      </x:c>
      <x:c t="n" s="0">
        <x:v>27.49019</x:v>
      </x:c>
      <x:c t="n" s="0">
        <x:v>33.78979</x:v>
      </x:c>
      <x:c t="n" s="0">
        <x:v>34.47303</x:v>
      </x:c>
      <x:c t="n" s="0">
        <x:v>40.11143</x:v>
      </x:c>
      <x:c t="n" s="0">
        <x:v>39.73785</x:v>
      </x:c>
      <x:c t="n" s="0">
        <x:v>32.23777</x:v>
      </x:c>
      <x:c t="n" s="0">
        <x:v>32.12479</x:v>
      </x:c>
      <x:c t="n" s="0">
        <x:v>27.63609</x:v>
      </x:c>
      <x:c t="n" s="0">
        <x:v>25.5794</x:v>
      </x:c>
      <x:c t="n" s="0">
        <x:v>26.952</x:v>
      </x:c>
      <x:c t="n" s="0">
        <x:v>19.46782</x:v>
      </x:c>
      <x:c t="n" s="0">
        <x:v>8.449242</x:v>
      </x:c>
      <x:c t="n" s="0">
        <x:v>11.38864</x:v>
      </x:c>
      <x:c t="n" s="0">
        <x:v>5.151819</x:v>
      </x:c>
      <x:c t="n" s="0">
        <x:v>7.058392</x:v>
      </x:c>
      <x:c t="n" s="0">
        <x:v>5.264832</x:v>
      </x:c>
      <x:c t="n" s="0">
        <x:v>2.147385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43943.1010185185</x:v>
      </x:c>
      <x:c t="n" s="7">
        <x:v>43943.1010185185</x:v>
      </x:c>
      <x:c t="n" s="0">
        <x:v>45.37588</x:v>
      </x:c>
      <x:c t="n" s="0">
        <x:v>54.20069</x:v>
      </x:c>
      <x:c t="n" s="0">
        <x:v>67.17089</x:v>
      </x:c>
      <x:c t="n" s="0">
        <x:v>71.58533</x:v>
      </x:c>
      <x:c t="n" s="0">
        <x:v>-26.12951</x:v>
      </x:c>
      <x:c t="n" s="0">
        <x:v>-18.2005</x:v>
      </x:c>
      <x:c t="n" s="0">
        <x:v>-16.9242</x:v>
      </x:c>
      <x:c t="n" s="0">
        <x:v>-6.969633</x:v>
      </x:c>
      <x:c t="n" s="0">
        <x:v>3.675669</x:v>
      </x:c>
      <x:c t="n" s="0">
        <x:v>0.6169871</x:v>
      </x:c>
      <x:c t="n" s="0">
        <x:v>2.111443</x:v>
      </x:c>
      <x:c t="n" s="0">
        <x:v>10.66719</x:v>
      </x:c>
      <x:c t="n" s="0">
        <x:v>14.40835</x:v>
      </x:c>
      <x:c t="n" s="0">
        <x:v>18.30683</x:v>
      </x:c>
      <x:c t="n" s="0">
        <x:v>17.92972</x:v>
      </x:c>
      <x:c t="n" s="0">
        <x:v>20.40391</x:v>
      </x:c>
      <x:c t="n" s="0">
        <x:v>15.90836</x:v>
      </x:c>
      <x:c t="n" s="0">
        <x:v>21.37673</x:v>
      </x:c>
      <x:c t="n" s="0">
        <x:v>20.4283</x:v>
      </x:c>
      <x:c t="n" s="0">
        <x:v>27.85238</x:v>
      </x:c>
      <x:c t="n" s="0">
        <x:v>30.81877</x:v>
      </x:c>
      <x:c t="n" s="0">
        <x:v>28.31973</x:v>
      </x:c>
      <x:c t="n" s="0">
        <x:v>31.45623</x:v>
      </x:c>
      <x:c t="n" s="0">
        <x:v>32.0571</x:v>
      </x:c>
      <x:c t="n" s="0">
        <x:v>35.84546</x:v>
      </x:c>
      <x:c t="n" s="0">
        <x:v>37.7141</x:v>
      </x:c>
      <x:c t="n" s="0">
        <x:v>40.11408</x:v>
      </x:c>
      <x:c t="n" s="0">
        <x:v>38.42055</x:v>
      </x:c>
      <x:c t="n" s="0">
        <x:v>34.26873</x:v>
      </x:c>
      <x:c t="n" s="0">
        <x:v>31.97773</x:v>
      </x:c>
      <x:c t="n" s="0">
        <x:v>29.2168</x:v>
      </x:c>
      <x:c t="n" s="0">
        <x:v>26.57658</x:v>
      </x:c>
      <x:c t="n" s="0">
        <x:v>28.25619</x:v>
      </x:c>
      <x:c t="n" s="0">
        <x:v>18.41401</x:v>
      </x:c>
      <x:c t="n" s="0">
        <x:v>8.517615</x:v>
      </x:c>
      <x:c t="n" s="0">
        <x:v>12.80152</x:v>
      </x:c>
      <x:c t="n" s="0">
        <x:v>6.739808</x:v>
      </x:c>
      <x:c t="n" s="0">
        <x:v>7.112141</x:v>
      </x:c>
      <x:c t="n" s="0">
        <x:v>6.448142</x:v>
      </x:c>
      <x:c t="n" s="0">
        <x:v>1.941726</x:v>
      </x:c>
      <x:c t="n" s="0">
        <x:v>-28.54369</x:v>
      </x:c>
      <x:c t="n" s="0">
        <x:v>-17.2725</x:v>
      </x:c>
      <x:c t="n" s="0">
        <x:v>-17.17781</x:v>
      </x:c>
      <x:c t="n" s="0">
        <x:v>-8.521894</x:v>
      </x:c>
      <x:c t="n" s="0">
        <x:v>4.754944</x:v>
      </x:c>
      <x:c t="n" s="0">
        <x:v>-2.513532</x:v>
      </x:c>
      <x:c t="n" s="0">
        <x:v>1.963967</x:v>
      </x:c>
      <x:c t="n" s="0">
        <x:v>8.802282</x:v>
      </x:c>
      <x:c t="n" s="0">
        <x:v>16.61902</x:v>
      </x:c>
      <x:c t="n" s="0">
        <x:v>21.94618</x:v>
      </x:c>
      <x:c t="n" s="0">
        <x:v>12.16451</x:v>
      </x:c>
      <x:c t="n" s="0">
        <x:v>15.75179</x:v>
      </x:c>
      <x:c t="n" s="0">
        <x:v>11.60214</x:v>
      </x:c>
      <x:c t="n" s="0">
        <x:v>24.37822</x:v>
      </x:c>
      <x:c t="n" s="0">
        <x:v>16.11656</x:v>
      </x:c>
      <x:c t="n" s="0">
        <x:v>31.86312</x:v>
      </x:c>
      <x:c t="n" s="0">
        <x:v>26.75443</x:v>
      </x:c>
      <x:c t="n" s="0">
        <x:v>27.93462</x:v>
      </x:c>
      <x:c t="n" s="0">
        <x:v>33.20061</x:v>
      </x:c>
      <x:c t="n" s="0">
        <x:v>26.39892</x:v>
      </x:c>
      <x:c t="n" s="0">
        <x:v>36.22903</x:v>
      </x:c>
      <x:c t="n" s="0">
        <x:v>36.06892</x:v>
      </x:c>
      <x:c t="n" s="0">
        <x:v>38.96344</x:v>
      </x:c>
      <x:c t="n" s="0">
        <x:v>35.90426</x:v>
      </x:c>
      <x:c t="n" s="0">
        <x:v>34.72179</x:v>
      </x:c>
      <x:c t="n" s="0">
        <x:v>30.38037</x:v>
      </x:c>
      <x:c t="n" s="0">
        <x:v>29.82017</x:v>
      </x:c>
      <x:c t="n" s="0">
        <x:v>26.49942</x:v>
      </x:c>
      <x:c t="n" s="0">
        <x:v>27.8797</x:v>
      </x:c>
      <x:c t="n" s="0">
        <x:v>18.10069</x:v>
      </x:c>
      <x:c t="n" s="0">
        <x:v>7.880939</x:v>
      </x:c>
      <x:c t="n" s="0">
        <x:v>11.90247</x:v>
      </x:c>
      <x:c t="n" s="0">
        <x:v>6.200909</x:v>
      </x:c>
      <x:c t="n" s="0">
        <x:v>7.244203</x:v>
      </x:c>
      <x:c t="n" s="0">
        <x:v>7.581022</x:v>
      </x:c>
      <x:c t="n" s="0">
        <x:v>1.844787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43943.1010185185</x:v>
      </x:c>
      <x:c t="n" s="7">
        <x:v>43943.1010185185</x:v>
      </x:c>
      <x:c t="n" s="0">
        <x:v>46.45282</x:v>
      </x:c>
      <x:c t="n" s="0">
        <x:v>54.20069</x:v>
      </x:c>
      <x:c t="n" s="0">
        <x:v>65.74998</x:v>
      </x:c>
      <x:c t="n" s="0">
        <x:v>69.90714</x:v>
      </x:c>
      <x:c t="n" s="0">
        <x:v>-26.42082</x:v>
      </x:c>
      <x:c t="n" s="0">
        <x:v>-17.97367</x:v>
      </x:c>
      <x:c t="n" s="0">
        <x:v>-16.96042</x:v>
      </x:c>
      <x:c t="n" s="0">
        <x:v>-7.164467</x:v>
      </x:c>
      <x:c t="n" s="0">
        <x:v>3.776008</x:v>
      </x:c>
      <x:c t="n" s="0">
        <x:v>0.2784932</x:v>
      </x:c>
      <x:c t="n" s="0">
        <x:v>2.140531</x:v>
      </x:c>
      <x:c t="n" s="0">
        <x:v>10.37688</x:v>
      </x:c>
      <x:c t="n" s="0">
        <x:v>14.70248</x:v>
      </x:c>
      <x:c t="n" s="0">
        <x:v>18.96548</x:v>
      </x:c>
      <x:c t="n" s="0">
        <x:v>17.43691</x:v>
      </x:c>
      <x:c t="n" s="0">
        <x:v>19.99134</x:v>
      </x:c>
      <x:c t="n" s="0">
        <x:v>15.51062</x:v>
      </x:c>
      <x:c t="n" s="0">
        <x:v>21.9766</x:v>
      </x:c>
      <x:c t="n" s="0">
        <x:v>19.85809</x:v>
      </x:c>
      <x:c t="n" s="0">
        <x:v>29.01716</x:v>
      </x:c>
      <x:c t="n" s="0">
        <x:v>30.49857</x:v>
      </x:c>
      <x:c t="n" s="0">
        <x:v>27.95735</x:v>
      </x:c>
      <x:c t="n" s="0">
        <x:v>31.34334</x:v>
      </x:c>
      <x:c t="n" s="0">
        <x:v>32.01062</x:v>
      </x:c>
      <x:c t="n" s="0">
        <x:v>35.69643</x:v>
      </x:c>
      <x:c t="n" s="0">
        <x:v>37.63589</x:v>
      </x:c>
      <x:c t="n" s="0">
        <x:v>39.67476</x:v>
      </x:c>
      <x:c t="n" s="0">
        <x:v>38.74775</x:v>
      </x:c>
      <x:c t="n" s="0">
        <x:v>34.29072</x:v>
      </x:c>
      <x:c t="n" s="0">
        <x:v>31.96279</x:v>
      </x:c>
      <x:c t="n" s="0">
        <x:v>29.12129</x:v>
      </x:c>
      <x:c t="n" s="0">
        <x:v>26.61375</x:v>
      </x:c>
      <x:c t="n" s="0">
        <x:v>28.05524</x:v>
      </x:c>
      <x:c t="n" s="0">
        <x:v>18.29403</x:v>
      </x:c>
      <x:c t="n" s="0">
        <x:v>8.580004</x:v>
      </x:c>
      <x:c t="n" s="0">
        <x:v>12.95324</x:v>
      </x:c>
      <x:c t="n" s="0">
        <x:v>6.80213</x:v>
      </x:c>
      <x:c t="n" s="0">
        <x:v>6.985409</x:v>
      </x:c>
      <x:c t="n" s="0">
        <x:v>6.407354</x:v>
      </x:c>
      <x:c t="n" s="0">
        <x:v>1.862587</x:v>
      </x:c>
      <x:c t="n" s="0">
        <x:v>-28.92008</x:v>
      </x:c>
      <x:c t="n" s="0">
        <x:v>-16.15783</x:v>
      </x:c>
      <x:c t="n" s="0">
        <x:v>-17.17781</x:v>
      </x:c>
      <x:c t="n" s="0">
        <x:v>-8.521894</x:v>
      </x:c>
      <x:c t="n" s="0">
        <x:v>3.407767</x:v>
      </x:c>
      <x:c t="n" s="0">
        <x:v>-2.513532</x:v>
      </x:c>
      <x:c t="n" s="0">
        <x:v>2.86407</x:v>
      </x:c>
      <x:c t="n" s="0">
        <x:v>8.126143</x:v>
      </x:c>
      <x:c t="n" s="0">
        <x:v>15.01145</x:v>
      </x:c>
      <x:c t="n" s="0">
        <x:v>20.81</x:v>
      </x:c>
      <x:c t="n" s="0">
        <x:v>12.16451</x:v>
      </x:c>
      <x:c t="n" s="0">
        <x:v>16.88867</x:v>
      </x:c>
      <x:c t="n" s="0">
        <x:v>11.93424</x:v>
      </x:c>
      <x:c t="n" s="0">
        <x:v>24.42498</x:v>
      </x:c>
      <x:c t="n" s="0">
        <x:v>12.39003</x:v>
      </x:c>
      <x:c t="n" s="0">
        <x:v>31.45348</x:v>
      </x:c>
      <x:c t="n" s="0">
        <x:v>26.71515</x:v>
      </x:c>
      <x:c t="n" s="0">
        <x:v>24.15835</x:v>
      </x:c>
      <x:c t="n" s="0">
        <x:v>28.2893</x:v>
      </x:c>
      <x:c t="n" s="0">
        <x:v>31.9784</x:v>
      </x:c>
      <x:c t="n" s="0">
        <x:v>32.99945</x:v>
      </x:c>
      <x:c t="n" s="0">
        <x:v>36.79535</x:v>
      </x:c>
      <x:c t="n" s="0">
        <x:v>34.08075</x:v>
      </x:c>
      <x:c t="n" s="0">
        <x:v>40.64986</x:v>
      </x:c>
      <x:c t="n" s="0">
        <x:v>34.13402</x:v>
      </x:c>
      <x:c t="n" s="0">
        <x:v>30.92252</x:v>
      </x:c>
      <x:c t="n" s="0">
        <x:v>29.59449</x:v>
      </x:c>
      <x:c t="n" s="0">
        <x:v>26.98756</x:v>
      </x:c>
      <x:c t="n" s="0">
        <x:v>26.97974</x:v>
      </x:c>
      <x:c t="n" s="0">
        <x:v>17.75385</x:v>
      </x:c>
      <x:c t="n" s="0">
        <x:v>8.702616</x:v>
      </x:c>
      <x:c t="n" s="0">
        <x:v>13.7183</x:v>
      </x:c>
      <x:c t="n" s="0">
        <x:v>6.992408</x:v>
      </x:c>
      <x:c t="n" s="0">
        <x:v>5.070207</x:v>
      </x:c>
      <x:c t="n" s="0">
        <x:v>7.456393</x:v>
      </x:c>
      <x:c t="n" s="0">
        <x:v>1.619675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43943.1010185185</x:v>
      </x:c>
      <x:c t="n" s="7">
        <x:v>43943.1010185185</x:v>
      </x:c>
      <x:c t="n" s="0">
        <x:v>45.04059</x:v>
      </x:c>
      <x:c t="n" s="0">
        <x:v>54.20069</x:v>
      </x:c>
      <x:c t="n" s="0">
        <x:v>64.73723</x:v>
      </x:c>
      <x:c t="n" s="0">
        <x:v>69.65408</x:v>
      </x:c>
      <x:c t="n" s="0">
        <x:v>-26.76607</x:v>
      </x:c>
      <x:c t="n" s="0">
        <x:v>-17.33128</x:v>
      </x:c>
      <x:c t="n" s="0">
        <x:v>-16.99157</x:v>
      </x:c>
      <x:c t="n" s="0">
        <x:v>-7.338073</x:v>
      </x:c>
      <x:c t="n" s="0">
        <x:v>3.35132</x:v>
      </x:c>
      <x:c t="n" s="0">
        <x:v>-0.03306571</x:v>
      </x:c>
      <x:c t="n" s="0">
        <x:v>2.475816</x:v>
      </x:c>
      <x:c t="n" s="0">
        <x:v>10.1126</x:v>
      </x:c>
      <x:c t="n" s="0">
        <x:v>14.2146</x:v>
      </x:c>
      <x:c t="n" s="0">
        <x:v>18.81523</x:v>
      </x:c>
      <x:c t="n" s="0">
        <x:v>16.96466</x:v>
      </x:c>
      <x:c t="n" s="0">
        <x:v>19.78183</x:v>
      </x:c>
      <x:c t="n" s="0">
        <x:v>15.10306</x:v>
      </x:c>
      <x:c t="n" s="0">
        <x:v>22.29772</x:v>
      </x:c>
      <x:c t="n" s="0">
        <x:v>19.36322</x:v>
      </x:c>
      <x:c t="n" s="0">
        <x:v>28.60346</x:v>
      </x:c>
      <x:c t="n" s="0">
        <x:v>30.13436</x:v>
      </x:c>
      <x:c t="n" s="0">
        <x:v>27.52818</x:v>
      </x:c>
      <x:c t="n" s="0">
        <x:v>31.0129</x:v>
      </x:c>
      <x:c t="n" s="0">
        <x:v>33.0558</x:v>
      </x:c>
      <x:c t="n" s="0">
        <x:v>35.16981</x:v>
      </x:c>
      <x:c t="n" s="0">
        <x:v>37.50643</x:v>
      </x:c>
      <x:c t="n" s="0">
        <x:v>39.24187</x:v>
      </x:c>
      <x:c t="n" s="0">
        <x:v>38.59365</x:v>
      </x:c>
      <x:c t="n" s="0">
        <x:v>33.98279</x:v>
      </x:c>
      <x:c t="n" s="0">
        <x:v>31.84887</x:v>
      </x:c>
      <x:c t="n" s="0">
        <x:v>29.14682</x:v>
      </x:c>
      <x:c t="n" s="0">
        <x:v>26.26816</x:v>
      </x:c>
      <x:c t="n" s="0">
        <x:v>27.95621</x:v>
      </x:c>
      <x:c t="n" s="0">
        <x:v>18.24256</x:v>
      </x:c>
      <x:c t="n" s="0">
        <x:v>8.478763</x:v>
      </x:c>
      <x:c t="n" s="0">
        <x:v>12.70507</x:v>
      </x:c>
      <x:c t="n" s="0">
        <x:v>6.689385</x:v>
      </x:c>
      <x:c t="n" s="0">
        <x:v>6.798671</x:v>
      </x:c>
      <x:c t="n" s="0">
        <x:v>6.489575</x:v>
      </x:c>
      <x:c t="n" s="0">
        <x:v>1.891268</x:v>
      </x:c>
      <x:c t="n" s="0">
        <x:v>-29.63045</x:v>
      </x:c>
      <x:c t="n" s="0">
        <x:v>-14.7676</x:v>
      </x:c>
      <x:c t="n" s="0">
        <x:v>-17.17781</x:v>
      </x:c>
      <x:c t="n" s="0">
        <x:v>-8.521894</x:v>
      </x:c>
      <x:c t="n" s="0">
        <x:v>-0.639041</x:v>
      </x:c>
      <x:c t="n" s="0">
        <x:v>-2.513532</x:v>
      </x:c>
      <x:c t="n" s="0">
        <x:v>4.043346</x:v>
      </x:c>
      <x:c t="n" s="0">
        <x:v>8.126143</x:v>
      </x:c>
      <x:c t="n" s="0">
        <x:v>9.049402</x:v>
      </x:c>
      <x:c t="n" s="0">
        <x:v>17.81377</x:v>
      </x:c>
      <x:c t="n" s="0">
        <x:v>12.08543</x:v>
      </x:c>
      <x:c t="n" s="0">
        <x:v>18.29959</x:v>
      </x:c>
      <x:c t="n" s="0">
        <x:v>10.82272</x:v>
      </x:c>
      <x:c t="n" s="0">
        <x:v>22.42315</x:v>
      </x:c>
      <x:c t="n" s="0">
        <x:v>14.61565</x:v>
      </x:c>
      <x:c t="n" s="0">
        <x:v>23.66982</x:v>
      </x:c>
      <x:c t="n" s="0">
        <x:v>27.96942</x:v>
      </x:c>
      <x:c t="n" s="0">
        <x:v>23.64363</x:v>
      </x:c>
      <x:c t="n" s="0">
        <x:v>27.21321</x:v>
      </x:c>
      <x:c t="n" s="0">
        <x:v>36.71568</x:v>
      </x:c>
      <x:c t="n" s="0">
        <x:v>30.17506</x:v>
      </x:c>
      <x:c t="n" s="0">
        <x:v>36.84191</x:v>
      </x:c>
      <x:c t="n" s="0">
        <x:v>35.83306</x:v>
      </x:c>
      <x:c t="n" s="0">
        <x:v>38.21648</x:v>
      </x:c>
      <x:c t="n" s="0">
        <x:v>32.27893</x:v>
      </x:c>
      <x:c t="n" s="0">
        <x:v>31.74174</x:v>
      </x:c>
      <x:c t="n" s="0">
        <x:v>27.50688</x:v>
      </x:c>
      <x:c t="n" s="0">
        <x:v>25.06063</x:v>
      </x:c>
      <x:c t="n" s="0">
        <x:v>27.34741</x:v>
      </x:c>
      <x:c t="n" s="0">
        <x:v>17.73389</x:v>
      </x:c>
      <x:c t="n" s="0">
        <x:v>8.172929</x:v>
      </x:c>
      <x:c t="n" s="0">
        <x:v>12.13116</x:v>
      </x:c>
      <x:c t="n" s="0">
        <x:v>5.760849</x:v>
      </x:c>
      <x:c t="n" s="0">
        <x:v>6.281626</x:v>
      </x:c>
      <x:c t="n" s="0">
        <x:v>5.177553</x:v>
      </x:c>
      <x:c t="n" s="0">
        <x:v>1.957525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43943.1010185185</x:v>
      </x:c>
      <x:c t="n" s="7">
        <x:v>43943.1010185185</x:v>
      </x:c>
      <x:c t="n" s="0">
        <x:v>45.52182</x:v>
      </x:c>
      <x:c t="n" s="0">
        <x:v>54.20069</x:v>
      </x:c>
      <x:c t="n" s="0">
        <x:v>49.46862</x:v>
      </x:c>
      <x:c t="n" s="0">
        <x:v>58.68498</x:v>
      </x:c>
      <x:c t="n" s="0">
        <x:v>-27.08467</x:v>
      </x:c>
      <x:c t="n" s="0">
        <x:v>-16.84911</x:v>
      </x:c>
      <x:c t="n" s="0">
        <x:v>-17.01835</x:v>
      </x:c>
      <x:c t="n" s="0">
        <x:v>-7.492038</x:v>
      </x:c>
      <x:c t="n" s="0">
        <x:v>2.95254</x:v>
      </x:c>
      <x:c t="n" s="0">
        <x:v>-0.4253621</x:v>
      </x:c>
      <x:c t="n" s="0">
        <x:v>2.742994</x:v>
      </x:c>
      <x:c t="n" s="0">
        <x:v>9.696462</x:v>
      </x:c>
      <x:c t="n" s="0">
        <x:v>13.7496</x:v>
      </x:c>
      <x:c t="n" s="0">
        <x:v>18.68267</x:v>
      </x:c>
      <x:c t="n" s="0">
        <x:v>16.51006</x:v>
      </x:c>
      <x:c t="n" s="0">
        <x:v>19.59453</x:v>
      </x:c>
      <x:c t="n" s="0">
        <x:v>14.6097</x:v>
      </x:c>
      <x:c t="n" s="0">
        <x:v>21.63077</x:v>
      </x:c>
      <x:c t="n" s="0">
        <x:v>18.92599</x:v>
      </x:c>
      <x:c t="n" s="0">
        <x:v>27.97497</x:v>
      </x:c>
      <x:c t="n" s="0">
        <x:v>29.64187</x:v>
      </x:c>
      <x:c t="n" s="0">
        <x:v>26.97539</x:v>
      </x:c>
      <x:c t="n" s="0">
        <x:v>30.53076</x:v>
      </x:c>
      <x:c t="n" s="0">
        <x:v>32.79396</x:v>
      </x:c>
      <x:c t="n" s="0">
        <x:v>34.79403</x:v>
      </x:c>
      <x:c t="n" s="0">
        <x:v>37.25013</x:v>
      </x:c>
      <x:c t="n" s="0">
        <x:v>39.42209</x:v>
      </x:c>
      <x:c t="n" s="0">
        <x:v>38.66821</x:v>
      </x:c>
      <x:c t="n" s="0">
        <x:v>34.556</x:v>
      </x:c>
      <x:c t="n" s="0">
        <x:v>31.54023</x:v>
      </x:c>
      <x:c t="n" s="0">
        <x:v>28.91573</x:v>
      </x:c>
      <x:c t="n" s="0">
        <x:v>25.95961</x:v>
      </x:c>
      <x:c t="n" s="0">
        <x:v>28.14663</x:v>
      </x:c>
      <x:c t="n" s="0">
        <x:v>18.17268</x:v>
      </x:c>
      <x:c t="n" s="0">
        <x:v>8.547349</x:v>
      </x:c>
      <x:c t="n" s="0">
        <x:v>12.7456</x:v>
      </x:c>
      <x:c t="n" s="0">
        <x:v>6.540357</x:v>
      </x:c>
      <x:c t="n" s="0">
        <x:v>7.162276</x:v>
      </x:c>
      <x:c t="n" s="0">
        <x:v>6.486334</x:v>
      </x:c>
      <x:c t="n" s="0">
        <x:v>1.872875</x:v>
      </x:c>
      <x:c t="n" s="0">
        <x:v>-29.63045</x:v>
      </x:c>
      <x:c t="n" s="0">
        <x:v>-14.7676</x:v>
      </x:c>
      <x:c t="n" s="0">
        <x:v>-17.17781</x:v>
      </x:c>
      <x:c t="n" s="0">
        <x:v>-8.521894</x:v>
      </x:c>
      <x:c t="n" s="0">
        <x:v>-0.639041</x:v>
      </x:c>
      <x:c t="n" s="0">
        <x:v>-4.731546</x:v>
      </x:c>
      <x:c t="n" s="0">
        <x:v>4.043346</x:v>
      </x:c>
      <x:c t="n" s="0">
        <x:v>4.251622</x:v>
      </x:c>
      <x:c t="n" s="0">
        <x:v>9.049402</x:v>
      </x:c>
      <x:c t="n" s="0">
        <x:v>17.81377</x:v>
      </x:c>
      <x:c t="n" s="0">
        <x:v>12.00487</x:v>
      </x:c>
      <x:c t="n" s="0">
        <x:v>18.29959</x:v>
      </x:c>
      <x:c t="n" s="0">
        <x:v>9.325087</x:v>
      </x:c>
      <x:c t="n" s="0">
        <x:v>6.237653</x:v>
      </x:c>
      <x:c t="n" s="0">
        <x:v>13.81822</x:v>
      </x:c>
      <x:c t="n" s="0">
        <x:v>23.43201</x:v>
      </x:c>
      <x:c t="n" s="0">
        <x:v>19.95308</x:v>
      </x:c>
      <x:c t="n" s="0">
        <x:v>19.49224</x:v>
      </x:c>
      <x:c t="n" s="0">
        <x:v>25.48857</x:v>
      </x:c>
      <x:c t="n" s="0">
        <x:v>30.44775</x:v>
      </x:c>
      <x:c t="n" s="0">
        <x:v>32.15498</x:v>
      </x:c>
      <x:c t="n" s="0">
        <x:v>37.0875</x:v>
      </x:c>
      <x:c t="n" s="0">
        <x:v>40.90272</x:v>
      </x:c>
      <x:c t="n" s="0">
        <x:v>38.97426</x:v>
      </x:c>
      <x:c t="n" s="0">
        <x:v>37.00064</x:v>
      </x:c>
      <x:c t="n" s="0">
        <x:v>28.69455</x:v>
      </x:c>
      <x:c t="n" s="0">
        <x:v>26.525</x:v>
      </x:c>
      <x:c t="n" s="0">
        <x:v>23.43866</x:v>
      </x:c>
      <x:c t="n" s="0">
        <x:v>28.91228</x:v>
      </x:c>
      <x:c t="n" s="0">
        <x:v>17.43869</x:v>
      </x:c>
      <x:c t="n" s="0">
        <x:v>8.595012</x:v>
      </x:c>
      <x:c t="n" s="0">
        <x:v>12.72073</x:v>
      </x:c>
      <x:c t="n" s="0">
        <x:v>7.349467</x:v>
      </x:c>
      <x:c t="n" s="0">
        <x:v>8.917769</x:v>
      </x:c>
      <x:c t="n" s="0">
        <x:v>6.268001</x:v>
      </x:c>
      <x:c t="n" s="0">
        <x:v>1.507574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43943.1010185185</x:v>
      </x:c>
      <x:c t="n" s="7">
        <x:v>43943.1010185185</x:v>
      </x:c>
      <x:c t="n" s="0">
        <x:v>46.3093</x:v>
      </x:c>
      <x:c t="n" s="0">
        <x:v>54.20069</x:v>
      </x:c>
      <x:c t="n" s="0">
        <x:v>58.47443</x:v>
      </x:c>
      <x:c t="n" s="0">
        <x:v>66.28165</x:v>
      </x:c>
      <x:c t="n" s="0">
        <x:v>-27.37621</x:v>
      </x:c>
      <x:c t="n" s="0">
        <x:v>-16.47587</x:v>
      </x:c>
      <x:c t="n" s="0">
        <x:v>-17.04136</x:v>
      </x:c>
      <x:c t="n" s="0">
        <x:v>-7.627992</x:v>
      </x:c>
      <x:c t="n" s="0">
        <x:v>2.580343</x:v>
      </x:c>
      <x:c t="n" s="0">
        <x:v>-0.901556</x:v>
      </x:c>
      <x:c t="n" s="0">
        <x:v>2.958839</x:v>
      </x:c>
      <x:c t="n" s="0">
        <x:v>9.119946</x:v>
      </x:c>
      <x:c t="n" s="0">
        <x:v>13.51451</x:v>
      </x:c>
      <x:c t="n" s="0">
        <x:v>18.56617</x:v>
      </x:c>
      <x:c t="n" s="0">
        <x:v>16.08017</x:v>
      </x:c>
      <x:c t="n" s="0">
        <x:v>19.2694</x:v>
      </x:c>
      <x:c t="n" s="0">
        <x:v>14.33623</x:v>
      </x:c>
      <x:c t="n" s="0">
        <x:v>21.22876</x:v>
      </x:c>
      <x:c t="n" s="0">
        <x:v>18.33053</x:v>
      </x:c>
      <x:c t="n" s="0">
        <x:v>28.06171</x:v>
      </x:c>
      <x:c t="n" s="0">
        <x:v>28.98351</x:v>
      </x:c>
      <x:c t="n" s="0">
        <x:v>26.59788</x:v>
      </x:c>
      <x:c t="n" s="0">
        <x:v>30.29222</x:v>
      </x:c>
      <x:c t="n" s="0">
        <x:v>32.44332</x:v>
      </x:c>
      <x:c t="n" s="0">
        <x:v>34.36114</x:v>
      </x:c>
      <x:c t="n" s="0">
        <x:v>37.69409</x:v>
      </x:c>
      <x:c t="n" s="0">
        <x:v>39.24023</x:v>
      </x:c>
      <x:c t="n" s="0">
        <x:v>38.35978</x:v>
      </x:c>
      <x:c t="n" s="0">
        <x:v>34.92233</x:v>
      </x:c>
      <x:c t="n" s="0">
        <x:v>32.08192</x:v>
      </x:c>
      <x:c t="n" s="0">
        <x:v>28.73861</x:v>
      </x:c>
      <x:c t="n" s="0">
        <x:v>25.99498</x:v>
      </x:c>
      <x:c t="n" s="0">
        <x:v>27.87818</x:v>
      </x:c>
      <x:c t="n" s="0">
        <x:v>18.3074</x:v>
      </x:c>
      <x:c t="n" s="0">
        <x:v>8.585192</x:v>
      </x:c>
      <x:c t="n" s="0">
        <x:v>12.67999</x:v>
      </x:c>
      <x:c t="n" s="0">
        <x:v>6.891809</x:v>
      </x:c>
      <x:c t="n" s="0">
        <x:v>7.328786</x:v>
      </x:c>
      <x:c t="n" s="0">
        <x:v>6.548543</x:v>
      </x:c>
      <x:c t="n" s="0">
        <x:v>1.794254</x:v>
      </x:c>
      <x:c t="n" s="0">
        <x:v>-29.63045</x:v>
      </x:c>
      <x:c t="n" s="0">
        <x:v>-14.7676</x:v>
      </x:c>
      <x:c t="n" s="0">
        <x:v>-17.17781</x:v>
      </x:c>
      <x:c t="n" s="0">
        <x:v>-8.521894</x:v>
      </x:c>
      <x:c t="n" s="0">
        <x:v>-0.639041</x:v>
      </x:c>
      <x:c t="n" s="0">
        <x:v>-5.822653</x:v>
      </x:c>
      <x:c t="n" s="0">
        <x:v>4.043346</x:v>
      </x:c>
      <x:c t="n" s="0">
        <x:v>1.41068</x:v>
      </x:c>
      <x:c t="n" s="0">
        <x:v>12.39154</x:v>
      </x:c>
      <x:c t="n" s="0">
        <x:v>18.05772</x:v>
      </x:c>
      <x:c t="n" s="0">
        <x:v>12.00487</x:v>
      </x:c>
      <x:c t="n" s="0">
        <x:v>15.24062</x:v>
      </x:c>
      <x:c t="n" s="0">
        <x:v>15.01219</x:v>
      </x:c>
      <x:c t="n" s="0">
        <x:v>19.47836</x:v>
      </x:c>
      <x:c t="n" s="0">
        <x:v>9.799651</x:v>
      </x:c>
      <x:c t="n" s="0">
        <x:v>28.5521</x:v>
      </x:c>
      <x:c t="n" s="0">
        <x:v>16.27885</x:v>
      </x:c>
      <x:c t="n" s="0">
        <x:v>22.38544</x:v>
      </x:c>
      <x:c t="n" s="0">
        <x:v>30.791</x:v>
      </x:c>
      <x:c t="n" s="0">
        <x:v>29.87027</x:v>
      </x:c>
      <x:c t="n" s="0">
        <x:v>33.47515</x:v>
      </x:c>
      <x:c t="n" s="0">
        <x:v>38.90718</x:v>
      </x:c>
      <x:c t="n" s="0">
        <x:v>37.59301</x:v>
      </x:c>
      <x:c t="n" s="0">
        <x:v>33.4841</x:v>
      </x:c>
      <x:c t="n" s="0">
        <x:v>36.32965</x:v>
      </x:c>
      <x:c t="n" s="0">
        <x:v>34.19523</x:v>
      </x:c>
      <x:c t="n" s="0">
        <x:v>29.73248</x:v>
      </x:c>
      <x:c t="n" s="0">
        <x:v>26.31237</x:v>
      </x:c>
      <x:c t="n" s="0">
        <x:v>25.82534</x:v>
      </x:c>
      <x:c t="n" s="0">
        <x:v>19.33946</x:v>
      </x:c>
      <x:c t="n" s="0">
        <x:v>9.247846</x:v>
      </x:c>
      <x:c t="n" s="0">
        <x:v>12.22889</x:v>
      </x:c>
      <x:c t="n" s="0">
        <x:v>7.612076</x:v>
      </x:c>
      <x:c t="n" s="0">
        <x:v>7.798853</x:v>
      </x:c>
      <x:c t="n" s="0">
        <x:v>6.923802</x:v>
      </x:c>
      <x:c t="n" s="0">
        <x:v>1.849168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43943.1010185185</x:v>
      </x:c>
      <x:c t="n" s="7">
        <x:v>43943.1010185185</x:v>
      </x:c>
      <x:c t="n" s="0">
        <x:v>45.09203</x:v>
      </x:c>
      <x:c t="n" s="0">
        <x:v>54.20069</x:v>
      </x:c>
      <x:c t="n" s="0">
        <x:v>58.5714</x:v>
      </x:c>
      <x:c t="n" s="0">
        <x:v>65.2171</x:v>
      </x:c>
      <x:c t="n" s="0">
        <x:v>-27.64162</x:v>
      </x:c>
      <x:c t="n" s="0">
        <x:v>-16.16942</x:v>
      </x:c>
      <x:c t="n" s="0">
        <x:v>-16.92554</x:v>
      </x:c>
      <x:c t="n" s="0">
        <x:v>-7.612682</x:v>
      </x:c>
      <x:c t="n" s="0">
        <x:v>2.235094</x:v>
      </x:c>
      <x:c t="n" s="0">
        <x:v>-1.354157</x:v>
      </x:c>
      <x:c t="n" s="0">
        <x:v>3.27212</x:v>
      </x:c>
      <x:c t="n" s="0">
        <x:v>8.54913</x:v>
      </x:c>
      <x:c t="n" s="0">
        <x:v>13.36761</x:v>
      </x:c>
      <x:c t="n" s="0">
        <x:v>18.58848</x:v>
      </x:c>
      <x:c t="n" s="0">
        <x:v>15.67602</x:v>
      </x:c>
      <x:c t="n" s="0">
        <x:v>18.6961</x:v>
      </x:c>
      <x:c t="n" s="0">
        <x:v>15.24273</x:v>
      </x:c>
      <x:c t="n" s="0">
        <x:v>21.26049</x:v>
      </x:c>
      <x:c t="n" s="0">
        <x:v>19.84941</x:v>
      </x:c>
      <x:c t="n" s="0">
        <x:v>28.15138</x:v>
      </x:c>
      <x:c t="n" s="0">
        <x:v>28.36334</x:v>
      </x:c>
      <x:c t="n" s="0">
        <x:v>27.20516</x:v>
      </x:c>
      <x:c t="n" s="0">
        <x:v>31.93553</x:v>
      </x:c>
      <x:c t="n" s="0">
        <x:v>32.14833</x:v>
      </x:c>
      <x:c t="n" s="0">
        <x:v>34.56757</x:v>
      </x:c>
      <x:c t="n" s="0">
        <x:v>37.49252</x:v>
      </x:c>
      <x:c t="n" s="0">
        <x:v>38.86624</x:v>
      </x:c>
      <x:c t="n" s="0">
        <x:v>38.17356</x:v>
      </x:c>
      <x:c t="n" s="0">
        <x:v>35.07021</x:v>
      </x:c>
      <x:c t="n" s="0">
        <x:v>31.78654</x:v>
      </x:c>
      <x:c t="n" s="0">
        <x:v>28.93234</x:v>
      </x:c>
      <x:c t="n" s="0">
        <x:v>26.02339</x:v>
      </x:c>
      <x:c t="n" s="0">
        <x:v>27.81347</x:v>
      </x:c>
      <x:c t="n" s="0">
        <x:v>18.55509</x:v>
      </x:c>
      <x:c t="n" s="0">
        <x:v>8.699417</x:v>
      </x:c>
      <x:c t="n" s="0">
        <x:v>12.75069</x:v>
      </x:c>
      <x:c t="n" s="0">
        <x:v>6.901241</x:v>
      </x:c>
      <x:c t="n" s="0">
        <x:v>7.425863</x:v>
      </x:c>
      <x:c t="n" s="0">
        <x:v>6.587871</x:v>
      </x:c>
      <x:c t="n" s="0">
        <x:v>1.833357</x:v>
      </x:c>
      <x:c t="n" s="0">
        <x:v>-29.63045</x:v>
      </x:c>
      <x:c t="n" s="0">
        <x:v>-14.61378</x:v>
      </x:c>
      <x:c t="n" s="0">
        <x:v>-15.06817</x:v>
      </x:c>
      <x:c t="n" s="0">
        <x:v>-6.15673</x:v>
      </x:c>
      <x:c t="n" s="0">
        <x:v>-0.639041</x:v>
      </x:c>
      <x:c t="n" s="0">
        <x:v>-5.822653</x:v>
      </x:c>
      <x:c t="n" s="0">
        <x:v>5.802732</x:v>
      </x:c>
      <x:c t="n" s="0">
        <x:v>0.3419779</x:v>
      </x:c>
      <x:c t="n" s="0">
        <x:v>12.39154</x:v>
      </x:c>
      <x:c t="n" s="0">
        <x:v>18.71678</x:v>
      </x:c>
      <x:c t="n" s="0">
        <x:v>12.00487</x:v>
      </x:c>
      <x:c t="n" s="0">
        <x:v>11.11185</x:v>
      </x:c>
      <x:c t="n" s="0">
        <x:v>18.46934</x:v>
      </x:c>
      <x:c t="n" s="0">
        <x:v>21.44165</x:v>
      </x:c>
      <x:c t="n" s="0">
        <x:v>25.49929</x:v>
      </x:c>
      <x:c t="n" s="0">
        <x:v>28.65549</x:v>
      </x:c>
      <x:c t="n" s="0">
        <x:v>21.85118</x:v>
      </x:c>
      <x:c t="n" s="0">
        <x:v>31.25175</x:v>
      </x:c>
      <x:c t="n" s="0">
        <x:v>35.97972</x:v>
      </x:c>
      <x:c t="n" s="0">
        <x:v>31.04611</x:v>
      </x:c>
      <x:c t="n" s="0">
        <x:v>32.8255</x:v>
      </x:c>
      <x:c t="n" s="0">
        <x:v>35.06554</x:v>
      </x:c>
      <x:c t="n" s="0">
        <x:v>33.52733</x:v>
      </x:c>
      <x:c t="n" s="0">
        <x:v>36.40228</x:v>
      </x:c>
      <x:c t="n" s="0">
        <x:v>36.6319</x:v>
      </x:c>
      <x:c t="n" s="0">
        <x:v>31.41425</x:v>
      </x:c>
      <x:c t="n" s="0">
        <x:v>28.04646</x:v>
      </x:c>
      <x:c t="n" s="0">
        <x:v>24.88817</x:v>
      </x:c>
      <x:c t="n" s="0">
        <x:v>28.24032</x:v>
      </x:c>
      <x:c t="n" s="0">
        <x:v>19.56595</x:v>
      </x:c>
      <x:c t="n" s="0">
        <x:v>9.129757</x:v>
      </x:c>
      <x:c t="n" s="0">
        <x:v>12.9158</x:v>
      </x:c>
      <x:c t="n" s="0">
        <x:v>7.188111</x:v>
      </x:c>
      <x:c t="n" s="0">
        <x:v>8.529402</x:v>
      </x:c>
      <x:c t="n" s="0">
        <x:v>7.037602</x:v>
      </x:c>
      <x:c t="n" s="0">
        <x:v>1.632801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43943.1010185185</x:v>
      </x:c>
      <x:c t="n" s="7">
        <x:v>43943.1010185185</x:v>
      </x:c>
      <x:c t="n" s="0">
        <x:v>45.05101</x:v>
      </x:c>
      <x:c t="n" s="0">
        <x:v>54.20069</x:v>
      </x:c>
      <x:c t="n" s="0">
        <x:v>61.7679</x:v>
      </x:c>
      <x:c t="n" s="0">
        <x:v>68.10506</x:v>
      </x:c>
      <x:c t="n" s="0">
        <x:v>-27.88221</x:v>
      </x:c>
      <x:c t="n" s="0">
        <x:v>-15.85542</x:v>
      </x:c>
      <x:c t="n" s="0">
        <x:v>-16.05675</x:v>
      </x:c>
      <x:c t="n" s="0">
        <x:v>-6.817276</x:v>
      </x:c>
      <x:c t="n" s="0">
        <x:v>1.916823</x:v>
      </x:c>
      <x:c t="n" s="0">
        <x:v>-1.781941</x:v>
      </x:c>
      <x:c t="n" s="0">
        <x:v>4.27782</x:v>
      </x:c>
      <x:c t="n" s="0">
        <x:v>7.923431</x:v>
      </x:c>
      <x:c t="n" s="0">
        <x:v>13.23809</x:v>
      </x:c>
      <x:c t="n" s="0">
        <x:v>18.60745</x:v>
      </x:c>
      <x:c t="n" s="0">
        <x:v>15.18577</x:v>
      </x:c>
      <x:c t="n" s="0">
        <x:v>18.13838</x:v>
      </x:c>
      <x:c t="n" s="0">
        <x:v>15.89063</x:v>
      </x:c>
      <x:c t="n" s="0">
        <x:v>20.87158</x:v>
      </x:c>
      <x:c t="n" s="0">
        <x:v>21.11967</x:v>
      </x:c>
      <x:c t="n" s="0">
        <x:v>27.78077</x:v>
      </x:c>
      <x:c t="n" s="0">
        <x:v>28.28927</x:v>
      </x:c>
      <x:c t="n" s="0">
        <x:v>28.64166</x:v>
      </x:c>
      <x:c t="n" s="0">
        <x:v>32.14107</x:v>
      </x:c>
      <x:c t="n" s="0">
        <x:v>32.03363</x:v>
      </x:c>
      <x:c t="n" s="0">
        <x:v>34.93692</x:v>
      </x:c>
      <x:c t="n" s="0">
        <x:v>38.15993</x:v>
      </x:c>
      <x:c t="n" s="0">
        <x:v>38.57254</x:v>
      </x:c>
      <x:c t="n" s="0">
        <x:v>37.95642</x:v>
      </x:c>
      <x:c t="n" s="0">
        <x:v>35.10572</x:v>
      </x:c>
      <x:c t="n" s="0">
        <x:v>32.03537</x:v>
      </x:c>
      <x:c t="n" s="0">
        <x:v>28.82177</x:v>
      </x:c>
      <x:c t="n" s="0">
        <x:v>26.42718</x:v>
      </x:c>
      <x:c t="n" s="0">
        <x:v>27.94547</x:v>
      </x:c>
      <x:c t="n" s="0">
        <x:v>18.23418</x:v>
      </x:c>
      <x:c t="n" s="0">
        <x:v>8.686564</x:v>
      </x:c>
      <x:c t="n" s="0">
        <x:v>12.68476</x:v>
      </x:c>
      <x:c t="n" s="0">
        <x:v>6.934771</x:v>
      </x:c>
      <x:c t="n" s="0">
        <x:v>7.332811</x:v>
      </x:c>
      <x:c t="n" s="0">
        <x:v>6.699145</x:v>
      </x:c>
      <x:c t="n" s="0">
        <x:v>1.855057</x:v>
      </x:c>
      <x:c t="n" s="0">
        <x:v>-29.63045</x:v>
      </x:c>
      <x:c t="n" s="0">
        <x:v>-14.36894</x:v>
      </x:c>
      <x:c t="n" s="0">
        <x:v>-12.91633</x:v>
      </x:c>
      <x:c t="n" s="0">
        <x:v>-3.852556</x:v>
      </x:c>
      <x:c t="n" s="0">
        <x:v>-0.639041</x:v>
      </x:c>
      <x:c t="n" s="0">
        <x:v>-5.822653</x:v>
      </x:c>
      <x:c t="n" s="0">
        <x:v>7.720498</x:v>
      </x:c>
      <x:c t="n" s="0">
        <x:v>-2.374469</x:v>
      </x:c>
      <x:c t="n" s="0">
        <x:v>12.39154</x:v>
      </x:c>
      <x:c t="n" s="0">
        <x:v>18.71678</x:v>
      </x:c>
      <x:c t="n" s="0">
        <x:v>9.08594</x:v>
      </x:c>
      <x:c t="n" s="0">
        <x:v>11.11185</x:v>
      </x:c>
      <x:c t="n" s="0">
        <x:v>18.46934</x:v>
      </x:c>
      <x:c t="n" s="0">
        <x:v>13.96935</x:v>
      </x:c>
      <x:c t="n" s="0">
        <x:v>23.94616</x:v>
      </x:c>
      <x:c t="n" s="0">
        <x:v>21.75431</x:v>
      </x:c>
      <x:c t="n" s="0">
        <x:v>27.52306</x:v>
      </x:c>
      <x:c t="n" s="0">
        <x:v>32.12828</x:v>
      </x:c>
      <x:c t="n" s="0">
        <x:v>34.08943</x:v>
      </x:c>
      <x:c t="n" s="0">
        <x:v>29.24998</x:v>
      </x:c>
      <x:c t="n" s="0">
        <x:v>36.80603</x:v>
      </x:c>
      <x:c t="n" s="0">
        <x:v>40.88371</x:v>
      </x:c>
      <x:c t="n" s="0">
        <x:v>37.21392</x:v>
      </x:c>
      <x:c t="n" s="0">
        <x:v>36.7151</x:v>
      </x:c>
      <x:c t="n" s="0">
        <x:v>32.93558</x:v>
      </x:c>
      <x:c t="n" s="0">
        <x:v>32.33231</x:v>
      </x:c>
      <x:c t="n" s="0">
        <x:v>28.36407</x:v>
      </x:c>
      <x:c t="n" s="0">
        <x:v>28.71437</x:v>
      </x:c>
      <x:c t="n" s="0">
        <x:v>27.65602</x:v>
      </x:c>
      <x:c t="n" s="0">
        <x:v>15.50325</x:v>
      </x:c>
      <x:c t="n" s="0">
        <x:v>7.976949</x:v>
      </x:c>
      <x:c t="n" s="0">
        <x:v>12.99981</x:v>
      </x:c>
      <x:c t="n" s="0">
        <x:v>6.746025</x:v>
      </x:c>
      <x:c t="n" s="0">
        <x:v>6.414252</x:v>
      </x:c>
      <x:c t="n" s="0">
        <x:v>7.465401</x:v>
      </x:c>
      <x:c t="n" s="0">
        <x:v>2.54669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43943.1010185185</x:v>
      </x:c>
      <x:c t="n" s="7">
        <x:v>43943.1010185185</x:v>
      </x:c>
      <x:c t="n" s="0">
        <x:v>45.62307</x:v>
      </x:c>
      <x:c t="n" s="0">
        <x:v>54.20069</x:v>
      </x:c>
      <x:c t="n" s="0">
        <x:v>60.62016</x:v>
      </x:c>
      <x:c t="n" s="0">
        <x:v>66.46649</x:v>
      </x:c>
      <x:c t="n" s="0">
        <x:v>-28.09866</x:v>
      </x:c>
      <x:c t="n" s="0">
        <x:v>-15.60413</x:v>
      </x:c>
      <x:c t="n" s="0">
        <x:v>-15.43152</x:v>
      </x:c>
      <x:c t="n" s="0">
        <x:v>-6.237096</x:v>
      </x:c>
      <x:c t="n" s="0">
        <x:v>1.378963</x:v>
      </x:c>
      <x:c t="n" s="0">
        <x:v>-2.18392</x:v>
      </x:c>
      <x:c t="n" s="0">
        <x:v>4.983881</x:v>
      </x:c>
      <x:c t="n" s="0">
        <x:v>7.306896</x:v>
      </x:c>
      <x:c t="n" s="0">
        <x:v>12.88288</x:v>
      </x:c>
      <x:c t="n" s="0">
        <x:v>18.76729</x:v>
      </x:c>
      <x:c t="n" s="0">
        <x:v>14.67898</x:v>
      </x:c>
      <x:c t="n" s="0">
        <x:v>17.82903</x:v>
      </x:c>
      <x:c t="n" s="0">
        <x:v>15.97204</x:v>
      </x:c>
      <x:c t="n" s="0">
        <x:v>20.23817</x:v>
      </x:c>
      <x:c t="n" s="0">
        <x:v>20.93303</x:v>
      </x:c>
      <x:c t="n" s="0">
        <x:v>27.18137</x:v>
      </x:c>
      <x:c t="n" s="0">
        <x:v>27.87916</x:v>
      </x:c>
      <x:c t="n" s="0">
        <x:v>28.51128</x:v>
      </x:c>
      <x:c t="n" s="0">
        <x:v>32.06746</x:v>
      </x:c>
      <x:c t="n" s="0">
        <x:v>31.6101</x:v>
      </x:c>
      <x:c t="n" s="0">
        <x:v>34.88097</x:v>
      </x:c>
      <x:c t="n" s="0">
        <x:v>38.34237</x:v>
      </x:c>
      <x:c t="n" s="0">
        <x:v>38.49263</x:v>
      </x:c>
      <x:c t="n" s="0">
        <x:v>37.80014</x:v>
      </x:c>
      <x:c t="n" s="0">
        <x:v>35.02583</x:v>
      </x:c>
      <x:c t="n" s="0">
        <x:v>32.06084</x:v>
      </x:c>
      <x:c t="n" s="0">
        <x:v>29.03713</x:v>
      </x:c>
      <x:c t="n" s="0">
        <x:v>26.53118</x:v>
      </x:c>
      <x:c t="n" s="0">
        <x:v>27.70297</x:v>
      </x:c>
      <x:c t="n" s="0">
        <x:v>18.10192</x:v>
      </x:c>
      <x:c t="n" s="0">
        <x:v>8.500766</x:v>
      </x:c>
      <x:c t="n" s="0">
        <x:v>12.77244</x:v>
      </x:c>
      <x:c t="n" s="0">
        <x:v>6.842363</x:v>
      </x:c>
      <x:c t="n" s="0">
        <x:v>7.320986</x:v>
      </x:c>
      <x:c t="n" s="0">
        <x:v>6.680757</x:v>
      </x:c>
      <x:c t="n" s="0">
        <x:v>1.982656</x:v>
      </x:c>
      <x:c t="n" s="0">
        <x:v>-29.63045</x:v>
      </x:c>
      <x:c t="n" s="0">
        <x:v>-14.36894</x:v>
      </x:c>
      <x:c t="n" s="0">
        <x:v>-12.91633</x:v>
      </x:c>
      <x:c t="n" s="0">
        <x:v>-3.852556</x:v>
      </x:c>
      <x:c t="n" s="0">
        <x:v>-9.339067</x:v>
      </x:c>
      <x:c t="n" s="0">
        <x:v>-5.822653</x:v>
      </x:c>
      <x:c t="n" s="0">
        <x:v>7.720498</x:v>
      </x:c>
      <x:c t="n" s="0">
        <x:v>-2.374469</x:v>
      </x:c>
      <x:c t="n" s="0">
        <x:v>8.450316</x:v>
      </x:c>
      <x:c t="n" s="0">
        <x:v>20.25697</x:v>
      </x:c>
      <x:c t="n" s="0">
        <x:v>9.08594</x:v>
      </x:c>
      <x:c t="n" s="0">
        <x:v>17.28877</x:v>
      </x:c>
      <x:c t="n" s="0">
        <x:v>15.52811</x:v>
      </x:c>
      <x:c t="n" s="0">
        <x:v>9.474463</x:v>
      </x:c>
      <x:c t="n" s="0">
        <x:v>19.64339</x:v>
      </x:c>
      <x:c t="n" s="0">
        <x:v>16.17243</x:v>
      </x:c>
      <x:c t="n" s="0">
        <x:v>24.82691</x:v>
      </x:c>
      <x:c t="n" s="0">
        <x:v>27.8937</x:v>
      </x:c>
      <x:c t="n" s="0">
        <x:v>29.50269</x:v>
      </x:c>
      <x:c t="n" s="0">
        <x:v>29.12509</x:v>
      </x:c>
      <x:c t="n" s="0">
        <x:v>35.96418</x:v>
      </x:c>
      <x:c t="n" s="0">
        <x:v>40.32705</x:v>
      </x:c>
      <x:c t="n" s="0">
        <x:v>38.03026</x:v>
      </x:c>
      <x:c t="n" s="0">
        <x:v>36.93685</x:v>
      </x:c>
      <x:c t="n" s="0">
        <x:v>34.88341</x:v>
      </x:c>
      <x:c t="n" s="0">
        <x:v>34.46287</x:v>
      </x:c>
      <x:c t="n" s="0">
        <x:v>30.56975</x:v>
      </x:c>
      <x:c t="n" s="0">
        <x:v>26.63048</x:v>
      </x:c>
      <x:c t="n" s="0">
        <x:v>25.97582</x:v>
      </x:c>
      <x:c t="n" s="0">
        <x:v>18.26957</x:v>
      </x:c>
      <x:c t="n" s="0">
        <x:v>8.834373</x:v>
      </x:c>
      <x:c t="n" s="0">
        <x:v>12.35114</x:v>
      </x:c>
      <x:c t="n" s="0">
        <x:v>5.935177</x:v>
      </x:c>
      <x:c t="n" s="0">
        <x:v>7.283288</x:v>
      </x:c>
      <x:c t="n" s="0">
        <x:v>6.642744</x:v>
      </x:c>
      <x:c t="n" s="0">
        <x:v>2.576132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43943.1010185185</x:v>
      </x:c>
      <x:c t="n" s="7">
        <x:v>43943.1010185185</x:v>
      </x:c>
      <x:c t="n" s="0">
        <x:v>47.05946</x:v>
      </x:c>
      <x:c t="n" s="0">
        <x:v>54.20069</x:v>
      </x:c>
      <x:c t="n" s="0">
        <x:v>54.80506</x:v>
      </x:c>
      <x:c t="n" s="0">
        <x:v>63.0783</x:v>
      </x:c>
      <x:c t="n" s="0">
        <x:v>-28.2924</x:v>
      </x:c>
      <x:c t="n" s="0">
        <x:v>-15.40049</x:v>
      </x:c>
      <x:c t="n" s="0">
        <x:v>-14.9607</x:v>
      </x:c>
      <x:c t="n" s="0">
        <x:v>-5.796413</x:v>
      </x:c>
      <x:c t="n" s="0">
        <x:v>0.6989339</x:v>
      </x:c>
      <x:c t="n" s="0">
        <x:v>-2.559382</x:v>
      </x:c>
      <x:c t="n" s="0">
        <x:v>5.507532</x:v>
      </x:c>
      <x:c t="n" s="0">
        <x:v>6.700754</x:v>
      </x:c>
      <x:c t="n" s="0">
        <x:v>12.40364</x:v>
      </x:c>
      <x:c t="n" s="0">
        <x:v>19.26393</x:v>
      </x:c>
      <x:c t="n" s="0">
        <x:v>14.19378</x:v>
      </x:c>
      <x:c t="n" s="0">
        <x:v>18.16624</x:v>
      </x:c>
      <x:c t="n" s="0">
        <x:v>15.91</x:v>
      </x:c>
      <x:c t="n" s="0">
        <x:v>19.6258</x:v>
      </x:c>
      <x:c t="n" s="0">
        <x:v>20.6747</x:v>
      </x:c>
      <x:c t="n" s="0">
        <x:v>26.58102</x:v>
      </x:c>
      <x:c t="n" s="0">
        <x:v>27.57279</x:v>
      </x:c>
      <x:c t="n" s="0">
        <x:v>28.12916</x:v>
      </x:c>
      <x:c t="n" s="0">
        <x:v>32.86378</x:v>
      </x:c>
      <x:c t="n" s="0">
        <x:v>31.46851</x:v>
      </x:c>
      <x:c t="n" s="0">
        <x:v>35.24232</x:v>
      </x:c>
      <x:c t="n" s="0">
        <x:v>38.31805</x:v>
      </x:c>
      <x:c t="n" s="0">
        <x:v>38.1852</x:v>
      </x:c>
      <x:c t="n" s="0">
        <x:v>37.27466</x:v>
      </x:c>
      <x:c t="n" s="0">
        <x:v>34.73227</x:v>
      </x:c>
      <x:c t="n" s="0">
        <x:v>32.18663</x:v>
      </x:c>
      <x:c t="n" s="0">
        <x:v>29.15128</x:v>
      </x:c>
      <x:c t="n" s="0">
        <x:v>26.21087</x:v>
      </x:c>
      <x:c t="n" s="0">
        <x:v>27.5037</x:v>
      </x:c>
      <x:c t="n" s="0">
        <x:v>18.16273</x:v>
      </x:c>
      <x:c t="n" s="0">
        <x:v>8.721467</x:v>
      </x:c>
      <x:c t="n" s="0">
        <x:v>12.62958</x:v>
      </x:c>
      <x:c t="n" s="0">
        <x:v>6.739277</x:v>
      </x:c>
      <x:c t="n" s="0">
        <x:v>7.327058</x:v>
      </x:c>
      <x:c t="n" s="0">
        <x:v>6.642722</x:v>
      </x:c>
      <x:c t="n" s="0">
        <x:v>2.00437</x:v>
      </x:c>
      <x:c t="n" s="0">
        <x:v>-29.63045</x:v>
      </x:c>
      <x:c t="n" s="0">
        <x:v>-14.36894</x:v>
      </x:c>
      <x:c t="n" s="0">
        <x:v>-12.91633</x:v>
      </x:c>
      <x:c t="n" s="0">
        <x:v>-3.852556</x:v>
      </x:c>
      <x:c t="n" s="0">
        <x:v>-20.10476</x:v>
      </x:c>
      <x:c t="n" s="0">
        <x:v>-5.822653</x:v>
      </x:c>
      <x:c t="n" s="0">
        <x:v>7.720498</x:v>
      </x:c>
      <x:c t="n" s="0">
        <x:v>-3.206587</x:v>
      </x:c>
      <x:c t="n" s="0">
        <x:v>7.420204</x:v>
      </x:c>
      <x:c t="n" s="0">
        <x:v>21.39165</x:v>
      </x:c>
      <x:c t="n" s="0">
        <x:v>9.08594</x:v>
      </x:c>
      <x:c t="n" s="0">
        <x:v>19.74103</x:v>
      </x:c>
      <x:c t="n" s="0">
        <x:v>15.52811</x:v>
      </x:c>
      <x:c t="n" s="0">
        <x:v>10.29906</x:v>
      </x:c>
      <x:c t="n" s="0">
        <x:v>18.37187</x:v>
      </x:c>
      <x:c t="n" s="0">
        <x:v>18.78823</x:v>
      </x:c>
      <x:c t="n" s="0">
        <x:v>23.85443</x:v>
      </x:c>
      <x:c t="n" s="0">
        <x:v>27.60228</x:v>
      </x:c>
      <x:c t="n" s="0">
        <x:v>36.52556</x:v>
      </x:c>
      <x:c t="n" s="0">
        <x:v>29.98207</x:v>
      </x:c>
      <x:c t="n" s="0">
        <x:v>36.33438</x:v>
      </x:c>
      <x:c t="n" s="0">
        <x:v>38.51682</x:v>
      </x:c>
      <x:c t="n" s="0">
        <x:v>37.59367</x:v>
      </x:c>
      <x:c t="n" s="0">
        <x:v>29.51656</x:v>
      </x:c>
      <x:c t="n" s="0">
        <x:v>33.44643</x:v>
      </x:c>
      <x:c t="n" s="0">
        <x:v>31.75231</x:v>
      </x:c>
      <x:c t="n" s="0">
        <x:v>28.95493</x:v>
      </x:c>
      <x:c t="n" s="0">
        <x:v>22.93675</x:v>
      </x:c>
      <x:c t="n" s="0">
        <x:v>26.58752</x:v>
      </x:c>
      <x:c t="n" s="0">
        <x:v>17.46385</x:v>
      </x:c>
      <x:c t="n" s="0">
        <x:v>9.424569</x:v>
      </x:c>
      <x:c t="n" s="0">
        <x:v>11.43281</x:v>
      </x:c>
      <x:c t="n" s="0">
        <x:v>7.445201</x:v>
      </x:c>
      <x:c t="n" s="0">
        <x:v>7.07369</x:v>
      </x:c>
      <x:c t="n" s="0">
        <x:v>6.594307</x:v>
      </x:c>
      <x:c t="n" s="0">
        <x:v>1.671515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43943.1010185185</x:v>
      </x:c>
      <x:c t="n" s="7">
        <x:v>43943.1010185185</x:v>
      </x:c>
      <x:c t="n" s="0">
        <x:v>46.39939</x:v>
      </x:c>
      <x:c t="n" s="0">
        <x:v>54.20069</x:v>
      </x:c>
      <x:c t="n" s="0">
        <x:v>52.17491</x:v>
      </x:c>
      <x:c t="n" s="0">
        <x:v>60.44589</x:v>
      </x:c>
      <x:c t="n" s="0">
        <x:v>-28.33665</x:v>
      </x:c>
      <x:c t="n" s="0">
        <x:v>-15.23382</x:v>
      </x:c>
      <x:c t="n" s="0">
        <x:v>-14.59543</x:v>
      </x:c>
      <x:c t="n" s="0">
        <x:v>-5.452507</x:v>
      </x:c>
      <x:c t="n" s="0">
        <x:v>0.01979744</x:v>
      </x:c>
      <x:c t="n" s="0">
        <x:v>-2.846632</x:v>
      </x:c>
      <x:c t="n" s="0">
        <x:v>5.909631</x:v>
      </x:c>
      <x:c t="n" s="0">
        <x:v>6.043153</x:v>
      </x:c>
      <x:c t="n" s="0">
        <x:v>12.42999</x:v>
      </x:c>
      <x:c t="n" s="0">
        <x:v>19.64729</x:v>
      </x:c>
      <x:c t="n" s="0">
        <x:v>14.22286</x:v>
      </x:c>
      <x:c t="n" s="0">
        <x:v>18.43485</x:v>
      </x:c>
      <x:c t="n" s="0">
        <x:v>15.48936</x:v>
      </x:c>
      <x:c t="n" s="0">
        <x:v>19.04788</x:v>
      </x:c>
      <x:c t="n" s="0">
        <x:v>20.32979</x:v>
      </x:c>
      <x:c t="n" s="0">
        <x:v>26.24521</x:v>
      </x:c>
      <x:c t="n" s="0">
        <x:v>27.07359</x:v>
      </x:c>
      <x:c t="n" s="0">
        <x:v>28.71986</x:v>
      </x:c>
      <x:c t="n" s="0">
        <x:v>32.59735</x:v>
      </x:c>
      <x:c t="n" s="0">
        <x:v>31.15211</x:v>
      </x:c>
      <x:c t="n" s="0">
        <x:v>35.16971</x:v>
      </x:c>
      <x:c t="n" s="0">
        <x:v>38.17211</x:v>
      </x:c>
      <x:c t="n" s="0">
        <x:v>38.47406</x:v>
      </x:c>
      <x:c t="n" s="0">
        <x:v>36.99216</x:v>
      </x:c>
      <x:c t="n" s="0">
        <x:v>34.65165</x:v>
      </x:c>
      <x:c t="n" s="0">
        <x:v>32.26765</x:v>
      </x:c>
      <x:c t="n" s="0">
        <x:v>29.03627</x:v>
      </x:c>
      <x:c t="n" s="0">
        <x:v>26.78183</x:v>
      </x:c>
      <x:c t="n" s="0">
        <x:v>27.30577</x:v>
      </x:c>
      <x:c t="n" s="0">
        <x:v>18.03437</x:v>
      </x:c>
      <x:c t="n" s="0">
        <x:v>8.816944</x:v>
      </x:c>
      <x:c t="n" s="0">
        <x:v>12.59179</x:v>
      </x:c>
      <x:c t="n" s="0">
        <x:v>6.807776</x:v>
      </x:c>
      <x:c t="n" s="0">
        <x:v>7.282787</x:v>
      </x:c>
      <x:c t="n" s="0">
        <x:v>6.530513</x:v>
      </x:c>
      <x:c t="n" s="0">
        <x:v>1.874877</x:v>
      </x:c>
      <x:c t="n" s="0">
        <x:v>-27.85007</x:v>
      </x:c>
      <x:c t="n" s="0">
        <x:v>-14.36894</x:v>
      </x:c>
      <x:c t="n" s="0">
        <x:v>-12.91633</x:v>
      </x:c>
      <x:c t="n" s="0">
        <x:v>-3.852556</x:v>
      </x:c>
      <x:c t="n" s="0">
        <x:v>-20.10476</x:v>
      </x:c>
      <x:c t="n" s="0">
        <x:v>-4.489046</x:v>
      </x:c>
      <x:c t="n" s="0">
        <x:v>7.720498</x:v>
      </x:c>
      <x:c t="n" s="0">
        <x:v>-7.566626</x:v>
      </x:c>
      <x:c t="n" s="0">
        <x:v>14.66724</x:v>
      </x:c>
      <x:c t="n" s="0">
        <x:v>21.39165</x:v>
      </x:c>
      <x:c t="n" s="0">
        <x:v>16.49874</x:v>
      </x:c>
      <x:c t="n" s="0">
        <x:v>19.74103</x:v>
      </x:c>
      <x:c t="n" s="0">
        <x:v>8.220697</x:v>
      </x:c>
      <x:c t="n" s="0">
        <x:v>12.63538</x:v>
      </x:c>
      <x:c t="n" s="0">
        <x:v>16.73304</x:v>
      </x:c>
      <x:c t="n" s="0">
        <x:v>24.77224</x:v>
      </x:c>
      <x:c t="n" s="0">
        <x:v>23.42834</x:v>
      </x:c>
      <x:c t="n" s="0">
        <x:v>29.62759</x:v>
      </x:c>
      <x:c t="n" s="0">
        <x:v>26.16129</x:v>
      </x:c>
      <x:c t="n" s="0">
        <x:v>34.84626</x:v>
      </x:c>
      <x:c t="n" s="0">
        <x:v>34.94432</x:v>
      </x:c>
      <x:c t="n" s="0">
        <x:v>34.65585</x:v>
      </x:c>
      <x:c t="n" s="0">
        <x:v>38.49966</x:v>
      </x:c>
      <x:c t="n" s="0">
        <x:v>34.62683</x:v>
      </x:c>
      <x:c t="n" s="0">
        <x:v>35.82018</x:v>
      </x:c>
      <x:c t="n" s="0">
        <x:v>31.92285</x:v>
      </x:c>
      <x:c t="n" s="0">
        <x:v>28.00927</x:v>
      </x:c>
      <x:c t="n" s="0">
        <x:v>29.3417</x:v>
      </x:c>
      <x:c t="n" s="0">
        <x:v>25.95324</x:v>
      </x:c>
      <x:c t="n" s="0">
        <x:v>17.42806</x:v>
      </x:c>
      <x:c t="n" s="0">
        <x:v>8.667509</x:v>
      </x:c>
      <x:c t="n" s="0">
        <x:v>12.69154</x:v>
      </x:c>
      <x:c t="n" s="0">
        <x:v>7.463924</x:v>
      </x:c>
      <x:c t="n" s="0">
        <x:v>6.597941</x:v>
      </x:c>
      <x:c t="n" s="0">
        <x:v>5.959681</x:v>
      </x:c>
      <x:c t="n" s="0">
        <x:v>1.349626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43943.1010185185</x:v>
      </x:c>
      <x:c t="n" s="7">
        <x:v>43943.1010185185</x:v>
      </x:c>
      <x:c t="n" s="0">
        <x:v>44.72989</x:v>
      </x:c>
      <x:c t="n" s="0">
        <x:v>54.20069</x:v>
      </x:c>
      <x:c t="n" s="0">
        <x:v>57.59198</x:v>
      </x:c>
      <x:c t="n" s="0">
        <x:v>65.45191</x:v>
      </x:c>
      <x:c t="n" s="0">
        <x:v>-28.03517</x:v>
      </x:c>
      <x:c t="n" s="0">
        <x:v>-15.09636</x:v>
      </x:c>
      <x:c t="n" s="0">
        <x:v>-14.30611</x:v>
      </x:c>
      <x:c t="n" s="0">
        <x:v>-5.178931</x:v>
      </x:c>
      <x:c t="n" s="0">
        <x:v>-0.6582966</x:v>
      </x:c>
      <x:c t="n" s="0">
        <x:v>-2.932266</x:v>
      </x:c>
      <x:c t="n" s="0">
        <x:v>5.988252</x:v>
      </x:c>
      <x:c t="n" s="0">
        <x:v>5.390065</x:v>
      </x:c>
      <x:c t="n" s="0">
        <x:v>13.55826</x:v>
      </x:c>
      <x:c t="n" s="0">
        <x:v>19.83257</x:v>
      </x:c>
      <x:c t="n" s="0">
        <x:v>15.37015</x:v>
      </x:c>
      <x:c t="n" s="0">
        <x:v>19.23874</x:v>
      </x:c>
      <x:c t="n" s="0">
        <x:v>14.85588</x:v>
      </x:c>
      <x:c t="n" s="0">
        <x:v>18.64064</x:v>
      </x:c>
      <x:c t="n" s="0">
        <x:v>19.83869</x:v>
      </x:c>
      <x:c t="n" s="0">
        <x:v>26.15231</x:v>
      </x:c>
      <x:c t="n" s="0">
        <x:v>26.83613</x:v>
      </x:c>
      <x:c t="n" s="0">
        <x:v>28.18353</x:v>
      </x:c>
      <x:c t="n" s="0">
        <x:v>32.20031</x:v>
      </x:c>
      <x:c t="n" s="0">
        <x:v>32.85785</x:v>
      </x:c>
      <x:c t="n" s="0">
        <x:v>35.83634</x:v>
      </x:c>
      <x:c t="n" s="0">
        <x:v>38.48191</x:v>
      </x:c>
      <x:c t="n" s="0">
        <x:v>39.07653</x:v>
      </x:c>
      <x:c t="n" s="0">
        <x:v>36.77774</x:v>
      </x:c>
      <x:c t="n" s="0">
        <x:v>34.98026</x:v>
      </x:c>
      <x:c t="n" s="0">
        <x:v>32.33459</x:v>
      </x:c>
      <x:c t="n" s="0">
        <x:v>28.70537</x:v>
      </x:c>
      <x:c t="n" s="0">
        <x:v>26.55151</x:v>
      </x:c>
      <x:c t="n" s="0">
        <x:v>27.32314</x:v>
      </x:c>
      <x:c t="n" s="0">
        <x:v>17.98399</x:v>
      </x:c>
      <x:c t="n" s="0">
        <x:v>8.698071</x:v>
      </x:c>
      <x:c t="n" s="0">
        <x:v>12.41342</x:v>
      </x:c>
      <x:c t="n" s="0">
        <x:v>6.956613</x:v>
      </x:c>
      <x:c t="n" s="0">
        <x:v>7.015831</x:v>
      </x:c>
      <x:c t="n" s="0">
        <x:v>6.428462</x:v>
      </x:c>
      <x:c t="n" s="0">
        <x:v>1.871884</x:v>
      </x:c>
      <x:c t="n" s="0">
        <x:v>-26.59098</x:v>
      </x:c>
      <x:c t="n" s="0">
        <x:v>-14.36894</x:v>
      </x:c>
      <x:c t="n" s="0">
        <x:v>-12.91633</x:v>
      </x:c>
      <x:c t="n" s="0">
        <x:v>-3.852556</x:v>
      </x:c>
      <x:c t="n" s="0">
        <x:v>-20.10476</x:v>
      </x:c>
      <x:c t="n" s="0">
        <x:v>-3.470188</x:v>
      </x:c>
      <x:c t="n" s="0">
        <x:v>5.693068</x:v>
      </x:c>
      <x:c t="n" s="0">
        <x:v>-7.566626</x:v>
      </x:c>
      <x:c t="n" s="0">
        <x:v>17.24764</x:v>
      </x:c>
      <x:c t="n" s="0">
        <x:v>19.40513</x:v>
      </x:c>
      <x:c t="n" s="0">
        <x:v>19.09603</x:v>
      </x:c>
      <x:c t="n" s="0">
        <x:v>22.99049</x:v>
      </x:c>
      <x:c t="n" s="0">
        <x:v>3.953583</x:v>
      </x:c>
      <x:c t="n" s="0">
        <x:v>14.92307</x:v>
      </x:c>
      <x:c t="n" s="0">
        <x:v>14.60373</x:v>
      </x:c>
      <x:c t="n" s="0">
        <x:v>24.81217</x:v>
      </x:c>
      <x:c t="n" s="0">
        <x:v>24.66449</x:v>
      </x:c>
      <x:c t="n" s="0">
        <x:v>22.10132</x:v>
      </x:c>
      <x:c t="n" s="0">
        <x:v>29.76834</x:v>
      </x:c>
      <x:c t="n" s="0">
        <x:v>35.93135</x:v>
      </x:c>
      <x:c t="n" s="0">
        <x:v>39.42548</x:v>
      </x:c>
      <x:c t="n" s="0">
        <x:v>40.56924</x:v>
      </x:c>
      <x:c t="n" s="0">
        <x:v>41.62644</x:v>
      </x:c>
      <x:c t="n" s="0">
        <x:v>38.44081</x:v>
      </x:c>
      <x:c t="n" s="0">
        <x:v>36.78288</x:v>
      </x:c>
      <x:c t="n" s="0">
        <x:v>32.62605</x:v>
      </x:c>
      <x:c t="n" s="0">
        <x:v>26.49292</x:v>
      </x:c>
      <x:c t="n" s="0">
        <x:v>23.93508</x:v>
      </x:c>
      <x:c t="n" s="0">
        <x:v>27.55513</x:v>
      </x:c>
      <x:c t="n" s="0">
        <x:v>17.38989</x:v>
      </x:c>
      <x:c t="n" s="0">
        <x:v>7.466829</x:v>
      </x:c>
      <x:c t="n" s="0">
        <x:v>11.28161</x:v>
      </x:c>
      <x:c t="n" s="0">
        <x:v>6.589057</x:v>
      </x:c>
      <x:c t="n" s="0">
        <x:v>4.913534</x:v>
      </x:c>
      <x:c t="n" s="0">
        <x:v>4.590843</x:v>
      </x:c>
      <x:c t="n" s="0">
        <x:v>2.271962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43943.1010185185</x:v>
      </x:c>
      <x:c t="n" s="7">
        <x:v>43943.1010185185</x:v>
      </x:c>
      <x:c t="n" s="0">
        <x:v>46.54299</x:v>
      </x:c>
      <x:c t="n" s="0">
        <x:v>54.20069</x:v>
      </x:c>
      <x:c t="n" s="0">
        <x:v>57.10074</x:v>
      </x:c>
      <x:c t="n" s="0">
        <x:v>64.42529</x:v>
      </x:c>
      <x:c t="n" s="0">
        <x:v>-27.79293</x:v>
      </x:c>
      <x:c t="n" s="0">
        <x:v>-14.98233</x:v>
      </x:c>
      <x:c t="n" s="0">
        <x:v>-13.62225</x:v>
      </x:c>
      <x:c t="n" s="0">
        <x:v>-5.034524</x:v>
      </x:c>
      <x:c t="n" s="0">
        <x:v>-1.335174</x:v>
      </x:c>
      <x:c t="n" s="0">
        <x:v>-3.00676</x:v>
      </x:c>
      <x:c t="n" s="0">
        <x:v>5.826144</x:v>
      </x:c>
      <x:c t="n" s="0">
        <x:v>4.770821</x:v>
      </x:c>
      <x:c t="n" s="0">
        <x:v>14.33335</x:v>
      </x:c>
      <x:c t="n" s="0">
        <x:v>19.16966</x:v>
      </x:c>
      <x:c t="n" s="0">
        <x:v>16.1557</x:v>
      </x:c>
      <x:c t="n" s="0">
        <x:v>20.24636</x:v>
      </x:c>
      <x:c t="n" s="0">
        <x:v>14.7958</x:v>
      </x:c>
      <x:c t="n" s="0">
        <x:v>18.61617</x:v>
      </x:c>
      <x:c t="n" s="0">
        <x:v>19.70908</x:v>
      </x:c>
      <x:c t="n" s="0">
        <x:v>25.74756</x:v>
      </x:c>
      <x:c t="n" s="0">
        <x:v>26.65617</x:v>
      </x:c>
      <x:c t="n" s="0">
        <x:v>27.64472</x:v>
      </x:c>
      <x:c t="n" s="0">
        <x:v>31.72135</x:v>
      </x:c>
      <x:c t="n" s="0">
        <x:v>32.97746</x:v>
      </x:c>
      <x:c t="n" s="0">
        <x:v>35.89175</x:v>
      </x:c>
      <x:c t="n" s="0">
        <x:v>38.6733</x:v>
      </x:c>
      <x:c t="n" s="0">
        <x:v>39.73615</x:v>
      </x:c>
      <x:c t="n" s="0">
        <x:v>37.26197</x:v>
      </x:c>
      <x:c t="n" s="0">
        <x:v>35.05332</x:v>
      </x:c>
      <x:c t="n" s="0">
        <x:v>32.51687</x:v>
      </x:c>
      <x:c t="n" s="0">
        <x:v>28.55805</x:v>
      </x:c>
      <x:c t="n" s="0">
        <x:v>26.35879</x:v>
      </x:c>
      <x:c t="n" s="0">
        <x:v>27.26393</x:v>
      </x:c>
      <x:c t="n" s="0">
        <x:v>17.80025</x:v>
      </x:c>
      <x:c t="n" s="0">
        <x:v>8.662975</x:v>
      </x:c>
      <x:c t="n" s="0">
        <x:v>12.30249</x:v>
      </x:c>
      <x:c t="n" s="0">
        <x:v>6.827283</x:v>
      </x:c>
      <x:c t="n" s="0">
        <x:v>6.779645</x:v>
      </x:c>
      <x:c t="n" s="0">
        <x:v>6.255328</x:v>
      </x:c>
      <x:c t="n" s="0">
        <x:v>1.95006</x:v>
      </x:c>
      <x:c t="n" s="0">
        <x:v>-26.59098</x:v>
      </x:c>
      <x:c t="n" s="0">
        <x:v>-14.36894</x:v>
      </x:c>
      <x:c t="n" s="0">
        <x:v>-10.48249</x:v>
      </x:c>
      <x:c t="n" s="0">
        <x:v>-4.412644</x:v>
      </x:c>
      <x:c t="n" s="0">
        <x:v>-20.10476</x:v>
      </x:c>
      <x:c t="n" s="0">
        <x:v>-3.470188</x:v>
      </x:c>
      <x:c t="n" s="0">
        <x:v>4.733122</x:v>
      </x:c>
      <x:c t="n" s="0">
        <x:v>-4.537337</x:v>
      </x:c>
      <x:c t="n" s="0">
        <x:v>17.24764</x:v>
      </x:c>
      <x:c t="n" s="0">
        <x:v>4.638217</x:v>
      </x:c>
      <x:c t="n" s="0">
        <x:v>19.09603</x:v>
      </x:c>
      <x:c t="n" s="0">
        <x:v>23.69308</x:v>
      </x:c>
      <x:c t="n" s="0">
        <x:v>16.28816</x:v>
      </x:c>
      <x:c t="n" s="0">
        <x:v>19.70258</x:v>
      </x:c>
      <x:c t="n" s="0">
        <x:v>19.62601</x:v>
      </x:c>
      <x:c t="n" s="0">
        <x:v>20.97052</x:v>
      </x:c>
      <x:c t="n" s="0">
        <x:v>25.97181</x:v>
      </x:c>
      <x:c t="n" s="0">
        <x:v>20.83342</x:v>
      </x:c>
      <x:c t="n" s="0">
        <x:v>25.48613</x:v>
      </x:c>
      <x:c t="n" s="0">
        <x:v>34.81064</x:v>
      </x:c>
      <x:c t="n" s="0">
        <x:v>33.65609</x:v>
      </x:c>
      <x:c t="n" s="0">
        <x:v>38.91949</x:v>
      </x:c>
      <x:c t="n" s="0">
        <x:v>42.72265</x:v>
      </x:c>
      <x:c t="n" s="0">
        <x:v>37.30355</x:v>
      </x:c>
      <x:c t="n" s="0">
        <x:v>32.91501</x:v>
      </x:c>
      <x:c t="n" s="0">
        <x:v>32.56218</x:v>
      </x:c>
      <x:c t="n" s="0">
        <x:v>27.10646</x:v>
      </x:c>
      <x:c t="n" s="0">
        <x:v>25.30955</x:v>
      </x:c>
      <x:c t="n" s="0">
        <x:v>27.34007</x:v>
      </x:c>
      <x:c t="n" s="0">
        <x:v>17.50726</x:v>
      </x:c>
      <x:c t="n" s="0">
        <x:v>8.596039</x:v>
      </x:c>
      <x:c t="n" s="0">
        <x:v>12.62253</x:v>
      </x:c>
      <x:c t="n" s="0">
        <x:v>7.006428</x:v>
      </x:c>
      <x:c t="n" s="0">
        <x:v>4.98484</x:v>
      </x:c>
      <x:c t="n" s="0">
        <x:v>5.427169</x:v>
      </x:c>
      <x:c t="n" s="0">
        <x:v>1.62826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43943.1010185185</x:v>
      </x:c>
      <x:c t="n" s="7">
        <x:v>43943.1010185185</x:v>
      </x:c>
      <x:c t="n" s="0">
        <x:v>45.39984</x:v>
      </x:c>
      <x:c t="n" s="0">
        <x:v>54.20069</x:v>
      </x:c>
      <x:c t="n" s="0">
        <x:v>59.63071</x:v>
      </x:c>
      <x:c t="n" s="0">
        <x:v>63.80381</x:v>
      </x:c>
      <x:c t="n" s="0">
        <x:v>-27.59644</x:v>
      </x:c>
      <x:c t="n" s="0">
        <x:v>-14.88727</x:v>
      </x:c>
      <x:c t="n" s="0">
        <x:v>-12.99718</x:v>
      </x:c>
      <x:c t="n" s="0">
        <x:v>-4.938008</x:v>
      </x:c>
      <x:c t="n" s="0">
        <x:v>-2.010633</x:v>
      </x:c>
      <x:c t="n" s="0">
        <x:v>-3.071408</x:v>
      </x:c>
      <x:c t="n" s="0">
        <x:v>5.682741</x:v>
      </x:c>
      <x:c t="n" s="0">
        <x:v>4.171711</x:v>
      </x:c>
      <x:c t="n" s="0">
        <x:v>14.7754</x:v>
      </x:c>
      <x:c t="n" s="0">
        <x:v>18.51044</x:v>
      </x:c>
      <x:c t="n" s="0">
        <x:v>16.72974</x:v>
      </x:c>
      <x:c t="n" s="0">
        <x:v>20.95353</x:v>
      </x:c>
      <x:c t="n" s="0">
        <x:v>15.5004</x:v>
      </x:c>
      <x:c t="n" s="0">
        <x:v>19.09495</x:v>
      </x:c>
      <x:c t="n" s="0">
        <x:v>19.76387</x:v>
      </x:c>
      <x:c t="n" s="0">
        <x:v>25.12491</x:v>
      </x:c>
      <x:c t="n" s="0">
        <x:v>26.41553</x:v>
      </x:c>
      <x:c t="n" s="0">
        <x:v>27.03586</x:v>
      </x:c>
      <x:c t="n" s="0">
        <x:v>31.75053</x:v>
      </x:c>
      <x:c t="n" s="0">
        <x:v>32.80842</x:v>
      </x:c>
      <x:c t="n" s="0">
        <x:v>35.58112</x:v>
      </x:c>
      <x:c t="n" s="0">
        <x:v>38.50481</x:v>
      </x:c>
      <x:c t="n" s="0">
        <x:v>39.84275</x:v>
      </x:c>
      <x:c t="n" s="0">
        <x:v>37.26736</x:v>
      </x:c>
      <x:c t="n" s="0">
        <x:v>34.65114</x:v>
      </x:c>
      <x:c t="n" s="0">
        <x:v>32.17133</x:v>
      </x:c>
      <x:c t="n" s="0">
        <x:v>28.76412</x:v>
      </x:c>
      <x:c t="n" s="0">
        <x:v>26.44209</x:v>
      </x:c>
      <x:c t="n" s="0">
        <x:v>27.35581</x:v>
      </x:c>
      <x:c t="n" s="0">
        <x:v>18.18981</x:v>
      </x:c>
      <x:c t="n" s="0">
        <x:v>8.47072</x:v>
      </x:c>
      <x:c t="n" s="0">
        <x:v>12.30003</x:v>
      </x:c>
      <x:c t="n" s="0">
        <x:v>6.981652</x:v>
      </x:c>
      <x:c t="n" s="0">
        <x:v>6.738955</x:v>
      </x:c>
      <x:c t="n" s="0">
        <x:v>6.192579</x:v>
      </x:c>
      <x:c t="n" s="0">
        <x:v>1.92171</x:v>
      </x:c>
      <x:c t="n" s="0">
        <x:v>-26.59098</x:v>
      </x:c>
      <x:c t="n" s="0">
        <x:v>-14.36894</x:v>
      </x:c>
      <x:c t="n" s="0">
        <x:v>-10.48249</x:v>
      </x:c>
      <x:c t="n" s="0">
        <x:v>-4.412644</x:v>
      </x:c>
      <x:c t="n" s="0">
        <x:v>-20.10476</x:v>
      </x:c>
      <x:c t="n" s="0">
        <x:v>-3.470188</x:v>
      </x:c>
      <x:c t="n" s="0">
        <x:v>4.733122</x:v>
      </x:c>
      <x:c t="n" s="0">
        <x:v>-4.537337</x:v>
      </x:c>
      <x:c t="n" s="0">
        <x:v>15.5826</x:v>
      </x:c>
      <x:c t="n" s="0">
        <x:v>4.638217</x:v>
      </x:c>
      <x:c t="n" s="0">
        <x:v>19.09603</x:v>
      </x:c>
      <x:c t="n" s="0">
        <x:v>23.69308</x:v>
      </x:c>
      <x:c t="n" s="0">
        <x:v>18.23316</x:v>
      </x:c>
      <x:c t="n" s="0">
        <x:v>21.16505</x:v>
      </x:c>
      <x:c t="n" s="0">
        <x:v>20.31324</x:v>
      </x:c>
      <x:c t="n" s="0">
        <x:v>17.01258</x:v>
      </x:c>
      <x:c t="n" s="0">
        <x:v>23.73646</x:v>
      </x:c>
      <x:c t="n" s="0">
        <x:v>15.99133</x:v>
      </x:c>
      <x:c t="n" s="0">
        <x:v>34.48105</x:v>
      </x:c>
      <x:c t="n" s="0">
        <x:v>24.39713</x:v>
      </x:c>
      <x:c t="n" s="0">
        <x:v>32.52394</x:v>
      </x:c>
      <x:c t="n" s="0">
        <x:v>36.64373</x:v>
      </x:c>
      <x:c t="n" s="0">
        <x:v>40.14271</x:v>
      </x:c>
      <x:c t="n" s="0">
        <x:v>37.6215</x:v>
      </x:c>
      <x:c t="n" s="0">
        <x:v>34.02413</x:v>
      </x:c>
      <x:c t="n" s="0">
        <x:v>31.76593</x:v>
      </x:c>
      <x:c t="n" s="0">
        <x:v>30.48856</x:v>
      </x:c>
      <x:c t="n" s="0">
        <x:v>26.93743</x:v>
      </x:c>
      <x:c t="n" s="0">
        <x:v>27.86038</x:v>
      </x:c>
      <x:c t="n" s="0">
        <x:v>19.31753</x:v>
      </x:c>
      <x:c t="n" s="0">
        <x:v>7.10812</x:v>
      </x:c>
      <x:c t="n" s="0">
        <x:v>11.56782</x:v>
      </x:c>
      <x:c t="n" s="0">
        <x:v>7.370673</x:v>
      </x:c>
      <x:c t="n" s="0">
        <x:v>7.290648</x:v>
      </x:c>
      <x:c t="n" s="0">
        <x:v>6.245813</x:v>
      </x:c>
      <x:c t="n" s="0">
        <x:v>2.442952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43943.1010185185</x:v>
      </x:c>
      <x:c t="n" s="7">
        <x:v>43943.1010185185</x:v>
      </x:c>
      <x:c t="n" s="0">
        <x:v>45.14479</x:v>
      </x:c>
      <x:c t="n" s="0">
        <x:v>54.20069</x:v>
      </x:c>
      <x:c t="n" s="0">
        <x:v>56.59805</x:v>
      </x:c>
      <x:c t="n" s="0">
        <x:v>63.80381</x:v>
      </x:c>
      <x:c t="n" s="0">
        <x:v>-27.10303</x:v>
      </x:c>
      <x:c t="n" s="0">
        <x:v>-14.88491</x:v>
      </x:c>
      <x:c t="n" s="0">
        <x:v>-12.52645</x:v>
      </x:c>
      <x:c t="n" s="0">
        <x:v>-4.857249</x:v>
      </x:c>
      <x:c t="n" s="0">
        <x:v>-2.662889</x:v>
      </x:c>
      <x:c t="n" s="0">
        <x:v>-3.127391</x:v>
      </x:c>
      <x:c t="n" s="0">
        <x:v>5.556407</x:v>
      </x:c>
      <x:c t="n" s="0">
        <x:v>3.585208</x:v>
      </x:c>
      <x:c t="n" s="0">
        <x:v>14.28351</x:v>
      </x:c>
      <x:c t="n" s="0">
        <x:v>17.89534</x:v>
      </x:c>
      <x:c t="n" s="0">
        <x:v>17.0396</x:v>
      </x:c>
      <x:c t="n" s="0">
        <x:v>21.09556</x:v>
      </x:c>
      <x:c t="n" s="0">
        <x:v>15.98816</x:v>
      </x:c>
      <x:c t="n" s="0">
        <x:v>19.26691</x:v>
      </x:c>
      <x:c t="n" s="0">
        <x:v>19.91005</x:v>
      </x:c>
      <x:c t="n" s="0">
        <x:v>24.6733</x:v>
      </x:c>
      <x:c t="n" s="0">
        <x:v>26.16853</x:v>
      </x:c>
      <x:c t="n" s="0">
        <x:v>27.00246</x:v>
      </x:c>
      <x:c t="n" s="0">
        <x:v>32.88918</x:v>
      </x:c>
      <x:c t="n" s="0">
        <x:v>32.52246</x:v>
      </x:c>
      <x:c t="n" s="0">
        <x:v>35.4059</x:v>
      </x:c>
      <x:c t="n" s="0">
        <x:v>38.27501</x:v>
      </x:c>
      <x:c t="n" s="0">
        <x:v>40.00463</x:v>
      </x:c>
      <x:c t="n" s="0">
        <x:v>36.83358</x:v>
      </x:c>
      <x:c t="n" s="0">
        <x:v>35.0933</x:v>
      </x:c>
      <x:c t="n" s="0">
        <x:v>32.14396</x:v>
      </x:c>
      <x:c t="n" s="0">
        <x:v>28.64413</x:v>
      </x:c>
      <x:c t="n" s="0">
        <x:v>26.369</x:v>
      </x:c>
      <x:c t="n" s="0">
        <x:v>27.21581</x:v>
      </x:c>
      <x:c t="n" s="0">
        <x:v>18.00938</x:v>
      </x:c>
      <x:c t="n" s="0">
        <x:v>8.242491</x:v>
      </x:c>
      <x:c t="n" s="0">
        <x:v>12.20982</x:v>
      </x:c>
      <x:c t="n" s="0">
        <x:v>7.058767</x:v>
      </x:c>
      <x:c t="n" s="0">
        <x:v>6.782417</x:v>
      </x:c>
      <x:c t="n" s="0">
        <x:v>6.179767</x:v>
      </x:c>
      <x:c t="n" s="0">
        <x:v>1.955309</x:v>
      </x:c>
      <x:c t="n" s="0">
        <x:v>-24.2564</x:v>
      </x:c>
      <x:c t="n" s="0">
        <x:v>-15.19543</x:v>
      </x:c>
      <x:c t="n" s="0">
        <x:v>-10.48249</x:v>
      </x:c>
      <x:c t="n" s="0">
        <x:v>-4.412644</x:v>
      </x:c>
      <x:c t="n" s="0">
        <x:v>-14.09809</x:v>
      </x:c>
      <x:c t="n" s="0">
        <x:v>-3.470188</x:v>
      </x:c>
      <x:c t="n" s="0">
        <x:v>4.733122</x:v>
      </x:c>
      <x:c t="n" s="0">
        <x:v>-4.537337</x:v>
      </x:c>
      <x:c t="n" s="0">
        <x:v>9.031399</x:v>
      </x:c>
      <x:c t="n" s="0">
        <x:v>9.558633</x:v>
      </x:c>
      <x:c t="n" s="0">
        <x:v>18.31215</x:v>
      </x:c>
      <x:c t="n" s="0">
        <x:v>20.22109</x:v>
      </x:c>
      <x:c t="n" s="0">
        <x:v>17.81148</x:v>
      </x:c>
      <x:c t="n" s="0">
        <x:v>19.62072</x:v>
      </x:c>
      <x:c t="n" s="0">
        <x:v>20.67878</x:v>
      </x:c>
      <x:c t="n" s="0">
        <x:v>22.06038</x:v>
      </x:c>
      <x:c t="n" s="0">
        <x:v>24.40895</x:v>
      </x:c>
      <x:c t="n" s="0">
        <x:v>27.78108</x:v>
      </x:c>
      <x:c t="n" s="0">
        <x:v>36.08764</x:v>
      </x:c>
      <x:c t="n" s="0">
        <x:v>32.29882</x:v>
      </x:c>
      <x:c t="n" s="0">
        <x:v>33.80807</x:v>
      </x:c>
      <x:c t="n" s="0">
        <x:v>36.23065</x:v>
      </x:c>
      <x:c t="n" s="0">
        <x:v>40.60484</x:v>
      </x:c>
      <x:c t="n" s="0">
        <x:v>34.95146</x:v>
      </x:c>
      <x:c t="n" s="0">
        <x:v>37.07925</x:v>
      </x:c>
      <x:c t="n" s="0">
        <x:v>30.11075</x:v>
      </x:c>
      <x:c t="n" s="0">
        <x:v>27.95408</x:v>
      </x:c>
      <x:c t="n" s="0">
        <x:v>27.62405</x:v>
      </x:c>
      <x:c t="n" s="0">
        <x:v>25.60108</x:v>
      </x:c>
      <x:c t="n" s="0">
        <x:v>18.83666</x:v>
      </x:c>
      <x:c t="n" s="0">
        <x:v>6.969206</x:v>
      </x:c>
      <x:c t="n" s="0">
        <x:v>11.03036</x:v>
      </x:c>
      <x:c t="n" s="0">
        <x:v>7.318515</x:v>
      </x:c>
      <x:c t="n" s="0">
        <x:v>7.285391</x:v>
      </x:c>
      <x:c t="n" s="0">
        <x:v>6.098175</x:v>
      </x:c>
      <x:c t="n" s="0">
        <x:v>1.557023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43943.1010185185</x:v>
      </x:c>
      <x:c t="n" s="7">
        <x:v>43943.1010185185</x:v>
      </x:c>
      <x:c t="n" s="0">
        <x:v>45.34837</x:v>
      </x:c>
      <x:c t="n" s="0">
        <x:v>54.20069</x:v>
      </x:c>
      <x:c t="n" s="0">
        <x:v>67.56418</x:v>
      </x:c>
      <x:c t="n" s="0">
        <x:v>71.41499</x:v>
      </x:c>
      <x:c t="n" s="0">
        <x:v>-26.29277</x:v>
      </x:c>
      <x:c t="n" s="0">
        <x:v>-15.00458</x:v>
      </x:c>
      <x:c t="n" s="0">
        <x:v>-12.16125</x:v>
      </x:c>
      <x:c t="n" s="0">
        <x:v>-4.789447</x:v>
      </x:c>
      <x:c t="n" s="0">
        <x:v>-3.271551</x:v>
      </x:c>
      <x:c t="n" s="0">
        <x:v>-3.17578</x:v>
      </x:c>
      <x:c t="n" s="0">
        <x:v>5.186352</x:v>
      </x:c>
      <x:c t="n" s="0">
        <x:v>4.151844</x:v>
      </x:c>
      <x:c t="n" s="0">
        <x:v>13.81426</x:v>
      </x:c>
      <x:c t="n" s="0">
        <x:v>17.36057</x:v>
      </x:c>
      <x:c t="n" s="0">
        <x:v>17.25025</x:v>
      </x:c>
      <x:c t="n" s="0">
        <x:v>20.56843</x:v>
      </x:c>
      <x:c t="n" s="0">
        <x:v>16.15184</x:v>
      </x:c>
      <x:c t="n" s="0">
        <x:v>19.2226</x:v>
      </x:c>
      <x:c t="n" s="0">
        <x:v>20.03732</x:v>
      </x:c>
      <x:c t="n" s="0">
        <x:v>25.09294</x:v>
      </x:c>
      <x:c t="n" s="0">
        <x:v>25.78848</x:v>
      </x:c>
      <x:c t="n" s="0">
        <x:v>27.08121</x:v>
      </x:c>
      <x:c t="n" s="0">
        <x:v>33.12676</x:v>
      </x:c>
      <x:c t="n" s="0">
        <x:v>32.78098</x:v>
      </x:c>
      <x:c t="n" s="0">
        <x:v>35.11696</x:v>
      </x:c>
      <x:c t="n" s="0">
        <x:v>38.44513</x:v>
      </x:c>
      <x:c t="n" s="0">
        <x:v>39.81976</x:v>
      </x:c>
      <x:c t="n" s="0">
        <x:v>37.13195</x:v>
      </x:c>
      <x:c t="n" s="0">
        <x:v>35.47135</x:v>
      </x:c>
      <x:c t="n" s="0">
        <x:v>32.10309</x:v>
      </x:c>
      <x:c t="n" s="0">
        <x:v>28.94874</x:v>
      </x:c>
      <x:c t="n" s="0">
        <x:v>26.55651</x:v>
      </x:c>
      <x:c t="n" s="0">
        <x:v>27.13859</x:v>
      </x:c>
      <x:c t="n" s="0">
        <x:v>18.09947</x:v>
      </x:c>
      <x:c t="n" s="0">
        <x:v>8.251308</x:v>
      </x:c>
      <x:c t="n" s="0">
        <x:v>12.00666</x:v>
      </x:c>
      <x:c t="n" s="0">
        <x:v>6.982758</x:v>
      </x:c>
      <x:c t="n" s="0">
        <x:v>6.771834</x:v>
      </x:c>
      <x:c t="n" s="0">
        <x:v>5.997668</x:v>
      </x:c>
      <x:c t="n" s="0">
        <x:v>1.950441</x:v>
      </x:c>
      <x:c t="n" s="0">
        <x:v>-23.28905</x:v>
      </x:c>
      <x:c t="n" s="0">
        <x:v>-15.77919</x:v>
      </x:c>
      <x:c t="n" s="0">
        <x:v>-10.48249</x:v>
      </x:c>
      <x:c t="n" s="0">
        <x:v>-4.412644</x:v>
      </x:c>
      <x:c t="n" s="0">
        <x:v>-12.48585</x:v>
      </x:c>
      <x:c t="n" s="0">
        <x:v>-3.470188</x:v>
      </x:c>
      <x:c t="n" s="0">
        <x:v>0.3446224</x:v>
      </x:c>
      <x:c t="n" s="0">
        <x:v>7.740013</x:v>
      </x:c>
      <x:c t="n" s="0">
        <x:v>9.031399</x:v>
      </x:c>
      <x:c t="n" s="0">
        <x:v>11.04082</x:v>
      </x:c>
      <x:c t="n" s="0">
        <x:v>18.31215</x:v>
      </x:c>
      <x:c t="n" s="0">
        <x:v>14.46018</x:v>
      </x:c>
      <x:c t="n" s="0">
        <x:v>17.00256</x:v>
      </x:c>
      <x:c t="n" s="0">
        <x:v>18.95386</x:v>
      </x:c>
      <x:c t="n" s="0">
        <x:v>20.72654</x:v>
      </x:c>
      <x:c t="n" s="0">
        <x:v>27.39455</x:v>
      </x:c>
      <x:c t="n" s="0">
        <x:v>25.634</x:v>
      </x:c>
      <x:c t="n" s="0">
        <x:v>27.63719</x:v>
      </x:c>
      <x:c t="n" s="0">
        <x:v>32.91867</x:v>
      </x:c>
      <x:c t="n" s="0">
        <x:v>35.35537</x:v>
      </x:c>
      <x:c t="n" s="0">
        <x:v>32.84559</x:v>
      </x:c>
      <x:c t="n" s="0">
        <x:v>39.73944</x:v>
      </x:c>
      <x:c t="n" s="0">
        <x:v>39.5019</x:v>
      </x:c>
      <x:c t="n" s="0">
        <x:v>37.51824</x:v>
      </x:c>
      <x:c t="n" s="0">
        <x:v>35.78373</x:v>
      </x:c>
      <x:c t="n" s="0">
        <x:v>32.0313</x:v>
      </x:c>
      <x:c t="n" s="0">
        <x:v>31.25499</x:v>
      </x:c>
      <x:c t="n" s="0">
        <x:v>25.96335</x:v>
      </x:c>
      <x:c t="n" s="0">
        <x:v>25.91998</x:v>
      </x:c>
      <x:c t="n" s="0">
        <x:v>17.31145</x:v>
      </x:c>
      <x:c t="n" s="0">
        <x:v>8.7364</x:v>
      </x:c>
      <x:c t="n" s="0">
        <x:v>10.45975</x:v>
      </x:c>
      <x:c t="n" s="0">
        <x:v>6.15127</x:v>
      </x:c>
      <x:c t="n" s="0">
        <x:v>5.545228</x:v>
      </x:c>
      <x:c t="n" s="0">
        <x:v>4.443619</x:v>
      </x:c>
      <x:c t="n" s="0">
        <x:v>2.319015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43943.1010185185</x:v>
      </x:c>
      <x:c t="n" s="7">
        <x:v>43943.1010185185</x:v>
      </x:c>
      <x:c t="n" s="0">
        <x:v>44.72072</x:v>
      </x:c>
      <x:c t="n" s="0">
        <x:v>54.20069</x:v>
      </x:c>
      <x:c t="n" s="0">
        <x:v>61.63358</x:v>
      </x:c>
      <x:c t="n" s="0">
        <x:v>65.88657</x:v>
      </x:c>
      <x:c t="n" s="0">
        <x:v>-25.70341</x:v>
      </x:c>
      <x:c t="n" s="0">
        <x:v>-15.10944</x:v>
      </x:c>
      <x:c t="n" s="0">
        <x:v>-11.87197</x:v>
      </x:c>
      <x:c t="n" s="0">
        <x:v>-4.732368</x:v>
      </x:c>
      <x:c t="n" s="0">
        <x:v>-3.8688</x:v>
      </x:c>
      <x:c t="n" s="0">
        <x:v>-2.453256</x:v>
      </x:c>
      <x:c t="n" s="0">
        <x:v>4.680012</x:v>
      </x:c>
      <x:c t="n" s="0">
        <x:v>5.05918</x:v>
      </x:c>
      <x:c t="n" s="0">
        <x:v>13.95841</x:v>
      </x:c>
      <x:c t="n" s="0">
        <x:v>16.84513</x:v>
      </x:c>
      <x:c t="n" s="0">
        <x:v>17.4224</x:v>
      </x:c>
      <x:c t="n" s="0">
        <x:v>20.0613</x:v>
      </x:c>
      <x:c t="n" s="0">
        <x:v>16.2869</x:v>
      </x:c>
      <x:c t="n" s="0">
        <x:v>19.26386</x:v>
      </x:c>
      <x:c t="n" s="0">
        <x:v>19.9044</x:v>
      </x:c>
      <x:c t="n" s="0">
        <x:v>25.22813</x:v>
      </x:c>
      <x:c t="n" s="0">
        <x:v>27.47237</x:v>
      </x:c>
      <x:c t="n" s="0">
        <x:v>28.17385</x:v>
      </x:c>
      <x:c t="n" s="0">
        <x:v>32.64357</x:v>
      </x:c>
      <x:c t="n" s="0">
        <x:v>33.31855</x:v>
      </x:c>
      <x:c t="n" s="0">
        <x:v>34.89143</x:v>
      </x:c>
      <x:c t="n" s="0">
        <x:v>38.21369</x:v>
      </x:c>
      <x:c t="n" s="0">
        <x:v>39.56987</x:v>
      </x:c>
      <x:c t="n" s="0">
        <x:v>37.11579</x:v>
      </x:c>
      <x:c t="n" s="0">
        <x:v>35.37157</x:v>
      </x:c>
      <x:c t="n" s="0">
        <x:v>31.9374</x:v>
      </x:c>
      <x:c t="n" s="0">
        <x:v>29.1867</x:v>
      </x:c>
      <x:c t="n" s="0">
        <x:v>26.82991</x:v>
      </x:c>
      <x:c t="n" s="0">
        <x:v>27.08351</x:v>
      </x:c>
      <x:c t="n" s="0">
        <x:v>18.05353</x:v>
      </x:c>
      <x:c t="n" s="0">
        <x:v>8.230034</x:v>
      </x:c>
      <x:c t="n" s="0">
        <x:v>12.00545</x:v>
      </x:c>
      <x:c t="n" s="0">
        <x:v>6.856344</x:v>
      </x:c>
      <x:c t="n" s="0">
        <x:v>6.870519</x:v>
      </x:c>
      <x:c t="n" s="0">
        <x:v>6.064924</x:v>
      </x:c>
      <x:c t="n" s="0">
        <x:v>2.0616</x:v>
      </x:c>
      <x:c t="n" s="0">
        <x:v>-23.28905</x:v>
      </x:c>
      <x:c t="n" s="0">
        <x:v>-15.77919</x:v>
      </x:c>
      <x:c t="n" s="0">
        <x:v>-10.48249</x:v>
      </x:c>
      <x:c t="n" s="0">
        <x:v>-4.412644</x:v>
      </x:c>
      <x:c t="n" s="0">
        <x:v>-12.48585</x:v>
      </x:c>
      <x:c t="n" s="0">
        <x:v>1.043437</x:v>
      </x:c>
      <x:c t="n" s="0">
        <x:v>-0.9022388</x:v>
      </x:c>
      <x:c t="n" s="0">
        <x:v>8.28768</x:v>
      </x:c>
      <x:c t="n" s="0">
        <x:v>15.59799</x:v>
      </x:c>
      <x:c t="n" s="0">
        <x:v>11.04082</x:v>
      </x:c>
      <x:c t="n" s="0">
        <x:v>18.31215</x:v>
      </x:c>
      <x:c t="n" s="0">
        <x:v>14.46018</x:v>
      </x:c>
      <x:c t="n" s="0">
        <x:v>18.02692</x:v>
      </x:c>
      <x:c t="n" s="0">
        <x:v>19.65234</x:v>
      </x:c>
      <x:c t="n" s="0">
        <x:v>17.60368</x:v>
      </x:c>
      <x:c t="n" s="0">
        <x:v>25.27565</x:v>
      </x:c>
      <x:c t="n" s="0">
        <x:v>31.89854</x:v>
      </x:c>
      <x:c t="n" s="0">
        <x:v>31.62725</x:v>
      </x:c>
      <x:c t="n" s="0">
        <x:v>30.90539</x:v>
      </x:c>
      <x:c t="n" s="0">
        <x:v>33.41611</x:v>
      </x:c>
      <x:c t="n" s="0">
        <x:v>35.79539</x:v>
      </x:c>
      <x:c t="n" s="0">
        <x:v>36.62257</x:v>
      </x:c>
      <x:c t="n" s="0">
        <x:v>35.80981</x:v>
      </x:c>
      <x:c t="n" s="0">
        <x:v>38.85265</x:v>
      </x:c>
      <x:c t="n" s="0">
        <x:v>35.7645</x:v>
      </x:c>
      <x:c t="n" s="0">
        <x:v>31.08111</x:v>
      </x:c>
      <x:c t="n" s="0">
        <x:v>28.23454</x:v>
      </x:c>
      <x:c t="n" s="0">
        <x:v>28.49056</x:v>
      </x:c>
      <x:c t="n" s="0">
        <x:v>26.93279</x:v>
      </x:c>
      <x:c t="n" s="0">
        <x:v>17.67624</x:v>
      </x:c>
      <x:c t="n" s="0">
        <x:v>8.200665</x:v>
      </x:c>
      <x:c t="n" s="0">
        <x:v>12.61517</x:v>
      </x:c>
      <x:c t="n" s="0">
        <x:v>6.194258</x:v>
      </x:c>
      <x:c t="n" s="0">
        <x:v>7.613169</x:v>
      </x:c>
      <x:c t="n" s="0">
        <x:v>6.530757</x:v>
      </x:c>
      <x:c t="n" s="0">
        <x:v>2.422109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43943.1010185185</x:v>
      </x:c>
      <x:c t="n" s="7">
        <x:v>43943.1010185185</x:v>
      </x:c>
      <x:c t="n" s="0">
        <x:v>46.13079</x:v>
      </x:c>
      <x:c t="n" s="0">
        <x:v>54.20069</x:v>
      </x:c>
      <x:c t="n" s="0">
        <x:v>53.31796</x:v>
      </x:c>
      <x:c t="n" s="0">
        <x:v>59.65408</x:v>
      </x:c>
      <x:c t="n" s="0">
        <x:v>-25.25663</x:v>
      </x:c>
      <x:c t="n" s="0">
        <x:v>-15.20105</x:v>
      </x:c>
      <x:c t="n" s="0">
        <x:v>-11.63931</x:v>
      </x:c>
      <x:c t="n" s="0">
        <x:v>-4.684209</x:v>
      </x:c>
      <x:c t="n" s="0">
        <x:v>-4.453218</x:v>
      </x:c>
      <x:c t="n" s="0">
        <x:v>-1.732323</x:v>
      </x:c>
      <x:c t="n" s="0">
        <x:v>4.195299</x:v>
      </x:c>
      <x:c t="n" s="0">
        <x:v>6.719811</x:v>
      </x:c>
      <x:c t="n" s="0">
        <x:v>14.23987</x:v>
      </x:c>
      <x:c t="n" s="0">
        <x:v>16.48893</x:v>
      </x:c>
      <x:c t="n" s="0">
        <x:v>17.67195</x:v>
      </x:c>
      <x:c t="n" s="0">
        <x:v>20.28811</x:v>
      </x:c>
      <x:c t="n" s="0">
        <x:v>17.58945</x:v>
      </x:c>
      <x:c t="n" s="0">
        <x:v>19.32278</x:v>
      </x:c>
      <x:c t="n" s="0">
        <x:v>19.37723</x:v>
      </x:c>
      <x:c t="n" s="0">
        <x:v>25.04796</x:v>
      </x:c>
      <x:c t="n" s="0">
        <x:v>27.68806</x:v>
      </x:c>
      <x:c t="n" s="0">
        <x:v>27.94026</x:v>
      </x:c>
      <x:c t="n" s="0">
        <x:v>32.97997</x:v>
      </x:c>
      <x:c t="n" s="0">
        <x:v>33.56787</x:v>
      </x:c>
      <x:c t="n" s="0">
        <x:v>34.96576</x:v>
      </x:c>
      <x:c t="n" s="0">
        <x:v>38.04672</x:v>
      </x:c>
      <x:c t="n" s="0">
        <x:v>39.35048</x:v>
      </x:c>
      <x:c t="n" s="0">
        <x:v>37.47623</x:v>
      </x:c>
      <x:c t="n" s="0">
        <x:v>35.11813</x:v>
      </x:c>
      <x:c t="n" s="0">
        <x:v>31.90533</x:v>
      </x:c>
      <x:c t="n" s="0">
        <x:v>28.69985</x:v>
      </x:c>
      <x:c t="n" s="0">
        <x:v>26.75851</x:v>
      </x:c>
      <x:c t="n" s="0">
        <x:v>26.85017</x:v>
      </x:c>
      <x:c t="n" s="0">
        <x:v>17.93362</x:v>
      </x:c>
      <x:c t="n" s="0">
        <x:v>8.243555</x:v>
      </x:c>
      <x:c t="n" s="0">
        <x:v>12.14623</x:v>
      </x:c>
      <x:c t="n" s="0">
        <x:v>6.931715</x:v>
      </x:c>
      <x:c t="n" s="0">
        <x:v>7.131675</x:v>
      </x:c>
      <x:c t="n" s="0">
        <x:v>6.264699</x:v>
      </x:c>
      <x:c t="n" s="0">
        <x:v>2.079353</x:v>
      </x:c>
      <x:c t="n" s="0">
        <x:v>-23.28905</x:v>
      </x:c>
      <x:c t="n" s="0">
        <x:v>-15.77919</x:v>
      </x:c>
      <x:c t="n" s="0">
        <x:v>-10.48249</x:v>
      </x:c>
      <x:c t="n" s="0">
        <x:v>-4.412644</x:v>
      </x:c>
      <x:c t="n" s="0">
        <x:v>-12.48585</x:v>
      </x:c>
      <x:c t="n" s="0">
        <x:v>1.043437</x:v>
      </x:c>
      <x:c t="n" s="0">
        <x:v>-0.9022388</x:v>
      </x:c>
      <x:c t="n" s="0">
        <x:v>12.87114</x:v>
      </x:c>
      <x:c t="n" s="0">
        <x:v>15.59799</x:v>
      </x:c>
      <x:c t="n" s="0">
        <x:v>14.87964</x:v>
      </x:c>
      <x:c t="n" s="0">
        <x:v>19.36159</x:v>
      </x:c>
      <x:c t="n" s="0">
        <x:v>22.51742</x:v>
      </x:c>
      <x:c t="n" s="0">
        <x:v>21.95529</x:v>
      </x:c>
      <x:c t="n" s="0">
        <x:v>18.43515</x:v>
      </x:c>
      <x:c t="n" s="0">
        <x:v>14.26817</x:v>
      </x:c>
      <x:c t="n" s="0">
        <x:v>23.24651</x:v>
      </x:c>
      <x:c t="n" s="0">
        <x:v>28.35984</x:v>
      </x:c>
      <x:c t="n" s="0">
        <x:v>25.64402</x:v>
      </x:c>
      <x:c t="n" s="0">
        <x:v>33.61527</x:v>
      </x:c>
      <x:c t="n" s="0">
        <x:v>36.4319</x:v>
      </x:c>
      <x:c t="n" s="0">
        <x:v>33.05187</x:v>
      </x:c>
      <x:c t="n" s="0">
        <x:v>36.42682</x:v>
      </x:c>
      <x:c t="n" s="0">
        <x:v>38.16532</x:v>
      </x:c>
      <x:c t="n" s="0">
        <x:v>38.44334</x:v>
      </x:c>
      <x:c t="n" s="0">
        <x:v>33.92865</x:v>
      </x:c>
      <x:c t="n" s="0">
        <x:v>32.08114</x:v>
      </x:c>
      <x:c t="n" s="0">
        <x:v>26.2459</x:v>
      </x:c>
      <x:c t="n" s="0">
        <x:v>25.28498</x:v>
      </x:c>
      <x:c t="n" s="0">
        <x:v>25.94929</x:v>
      </x:c>
      <x:c t="n" s="0">
        <x:v>17.88701</x:v>
      </x:c>
      <x:c t="n" s="0">
        <x:v>8.0096</x:v>
      </x:c>
      <x:c t="n" s="0">
        <x:v>12.22489</x:v>
      </x:c>
      <x:c t="n" s="0">
        <x:v>7.644402</x:v>
      </x:c>
      <x:c t="n" s="0">
        <x:v>8.666142</x:v>
      </x:c>
      <x:c t="n" s="0">
        <x:v>6.708782</x:v>
      </x:c>
      <x:c t="n" s="0">
        <x:v>2.162421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43943.1010185185</x:v>
      </x:c>
      <x:c t="n" s="7">
        <x:v>43943.1010185185</x:v>
      </x:c>
      <x:c t="n" s="0">
        <x:v>46.17403</x:v>
      </x:c>
      <x:c t="n" s="0">
        <x:v>54.20069</x:v>
      </x:c>
      <x:c t="n" s="0">
        <x:v>56.38954</x:v>
      </x:c>
      <x:c t="n" s="0">
        <x:v>63.80381</x:v>
      </x:c>
      <x:c t="n" s="0">
        <x:v>-24.90838</x:v>
      </x:c>
      <x:c t="n" s="0">
        <x:v>-15.42145</x:v>
      </x:c>
      <x:c t="n" s="0">
        <x:v>-11.24084</x:v>
      </x:c>
      <x:c t="n" s="0">
        <x:v>-4.935214</x:v>
      </x:c>
      <x:c t="n" s="0">
        <x:v>-5.023294</x:v>
      </x:c>
      <x:c t="n" s="0">
        <x:v>-1.199131</x:v>
      </x:c>
      <x:c t="n" s="0">
        <x:v>3.73367</x:v>
      </x:c>
      <x:c t="n" s="0">
        <x:v>9.387009</x:v>
      </x:c>
      <x:c t="n" s="0">
        <x:v>14.4666</x:v>
      </x:c>
      <x:c t="n" s="0">
        <x:v>16.54904</x:v>
      </x:c>
      <x:c t="n" s="0">
        <x:v>18.14728</x:v>
      </x:c>
      <x:c t="n" s="0">
        <x:v>20.80857</x:v>
      </x:c>
      <x:c t="n" s="0">
        <x:v>18.5687</x:v>
      </x:c>
      <x:c t="n" s="0">
        <x:v>18.65532</x:v>
      </x:c>
      <x:c t="n" s="0">
        <x:v>19.17831</x:v>
      </x:c>
      <x:c t="n" s="0">
        <x:v>25.08091</x:v>
      </x:c>
      <x:c t="n" s="0">
        <x:v>27.61625</x:v>
      </x:c>
      <x:c t="n" s="0">
        <x:v>27.59239</x:v>
      </x:c>
      <x:c t="n" s="0">
        <x:v>33.09654</x:v>
      </x:c>
      <x:c t="n" s="0">
        <x:v>33.55758</x:v>
      </x:c>
      <x:c t="n" s="0">
        <x:v>35.22576</x:v>
      </x:c>
      <x:c t="n" s="0">
        <x:v>37.8556</x:v>
      </x:c>
      <x:c t="n" s="0">
        <x:v>39.13907</x:v>
      </x:c>
      <x:c t="n" s="0">
        <x:v>37.43637</x:v>
      </x:c>
      <x:c t="n" s="0">
        <x:v>35.26317</x:v>
      </x:c>
      <x:c t="n" s="0">
        <x:v>32.18144</x:v>
      </x:c>
      <x:c t="n" s="0">
        <x:v>28.78829</x:v>
      </x:c>
      <x:c t="n" s="0">
        <x:v>26.76843</x:v>
      </x:c>
      <x:c t="n" s="0">
        <x:v>26.99179</x:v>
      </x:c>
      <x:c t="n" s="0">
        <x:v>17.92633</x:v>
      </x:c>
      <x:c t="n" s="0">
        <x:v>8.24083</x:v>
      </x:c>
      <x:c t="n" s="0">
        <x:v>12.01588</x:v>
      </x:c>
      <x:c t="n" s="0">
        <x:v>7.021041</x:v>
      </x:c>
      <x:c t="n" s="0">
        <x:v>6.968888</x:v>
      </x:c>
      <x:c t="n" s="0">
        <x:v>6.092247</x:v>
      </x:c>
      <x:c t="n" s="0">
        <x:v>2.002667</x:v>
      </x:c>
      <x:c t="n" s="0">
        <x:v>-23.28905</x:v>
      </x:c>
      <x:c t="n" s="0">
        <x:v>-17.67136</x:v>
      </x:c>
      <x:c t="n" s="0">
        <x:v>-9.051132</x:v>
      </x:c>
      <x:c t="n" s="0">
        <x:v>-8.490616</x:v>
      </x:c>
      <x:c t="n" s="0">
        <x:v>-12.48585</x:v>
      </x:c>
      <x:c t="n" s="0">
        <x:v>1.043437</x:v>
      </x:c>
      <x:c t="n" s="0">
        <x:v>-0.9022388</x:v>
      </x:c>
      <x:c t="n" s="0">
        <x:v>15.05108</x:v>
      </x:c>
      <x:c t="n" s="0">
        <x:v>15.59799</x:v>
      </x:c>
      <x:c t="n" s="0">
        <x:v>16.88497</x:v>
      </x:c>
      <x:c t="n" s="0">
        <x:v>20.20616</x:v>
      </x:c>
      <x:c t="n" s="0">
        <x:v>23.01159</x:v>
      </x:c>
      <x:c t="n" s="0">
        <x:v>21.95529</x:v>
      </x:c>
      <x:c t="n" s="0">
        <x:v>3.139802</x:v>
      </x:c>
      <x:c t="n" s="0">
        <x:v>18.14202</x:v>
      </x:c>
      <x:c t="n" s="0">
        <x:v>26.32216</x:v>
      </x:c>
      <x:c t="n" s="0">
        <x:v>27.26246</x:v>
      </x:c>
      <x:c t="n" s="0">
        <x:v>25.31689</x:v>
      </x:c>
      <x:c t="n" s="0">
        <x:v>35.09954</x:v>
      </x:c>
      <x:c t="n" s="0">
        <x:v>29.46214</x:v>
      </x:c>
      <x:c t="n" s="0">
        <x:v>36.25343</x:v>
      </x:c>
      <x:c t="n" s="0">
        <x:v>37.68269</x:v>
      </x:c>
      <x:c t="n" s="0">
        <x:v>36.65947</x:v>
      </x:c>
      <x:c t="n" s="0">
        <x:v>36.42427</x:v>
      </x:c>
      <x:c t="n" s="0">
        <x:v>35.50998</x:v>
      </x:c>
      <x:c t="n" s="0">
        <x:v>33.22654</x:v>
      </x:c>
      <x:c t="n" s="0">
        <x:v>28.58271</x:v>
      </x:c>
      <x:c t="n" s="0">
        <x:v>27.13417</x:v>
      </x:c>
      <x:c t="n" s="0">
        <x:v>27.95525</x:v>
      </x:c>
      <x:c t="n" s="0">
        <x:v>16.71647</x:v>
      </x:c>
      <x:c t="n" s="0">
        <x:v>7.926153</x:v>
      </x:c>
      <x:c t="n" s="0">
        <x:v>11.15915</x:v>
      </x:c>
      <x:c t="n" s="0">
        <x:v>7.454408</x:v>
      </x:c>
      <x:c t="n" s="0">
        <x:v>6.645798</x:v>
      </x:c>
      <x:c t="n" s="0">
        <x:v>5.504787</x:v>
      </x:c>
      <x:c t="n" s="0">
        <x:v>1.788048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43943.1010185185</x:v>
      </x:c>
      <x:c t="n" s="7">
        <x:v>43943.1010185185</x:v>
      </x:c>
      <x:c t="n" s="0">
        <x:v>44.40121</x:v>
      </x:c>
      <x:c t="n" s="0">
        <x:v>54.20069</x:v>
      </x:c>
      <x:c t="n" s="0">
        <x:v>52.54498</x:v>
      </x:c>
      <x:c t="n" s="0">
        <x:v>61.11536</x:v>
      </x:c>
      <x:c t="n" s="0">
        <x:v>-24.63154</x:v>
      </x:c>
      <x:c t="n" s="0">
        <x:v>-15.75941</x:v>
      </x:c>
      <x:c t="n" s="0">
        <x:v>-10.75516</x:v>
      </x:c>
      <x:c t="n" s="0">
        <x:v>-5.465879</x:v>
      </x:c>
      <x:c t="n" s="0">
        <x:v>-5.577451</x:v>
      </x:c>
      <x:c t="n" s="0">
        <x:v>-0.7904596</x:v>
      </x:c>
      <x:c t="n" s="0">
        <x:v>3.296422</x:v>
      </x:c>
      <x:c t="n" s="0">
        <x:v>10.82312</x:v>
      </x:c>
      <x:c t="n" s="0">
        <x:v>14.88357</x:v>
      </x:c>
      <x:c t="n" s="0">
        <x:v>16.59973</x:v>
      </x:c>
      <x:c t="n" s="0">
        <x:v>18.51572</x:v>
      </x:c>
      <x:c t="n" s="0">
        <x:v>21.20847</x:v>
      </x:c>
      <x:c t="n" s="0">
        <x:v>18.86877</x:v>
      </x:c>
      <x:c t="n" s="0">
        <x:v>18.04248</x:v>
      </x:c>
      <x:c t="n" s="0">
        <x:v>19.24015</x:v>
      </x:c>
      <x:c t="n" s="0">
        <x:v>25.48698</x:v>
      </x:c>
      <x:c t="n" s="0">
        <x:v>27.53688</x:v>
      </x:c>
      <x:c t="n" s="0">
        <x:v>27.53066</x:v>
      </x:c>
      <x:c t="n" s="0">
        <x:v>33.18301</x:v>
      </x:c>
      <x:c t="n" s="0">
        <x:v>33.739</x:v>
      </x:c>
      <x:c t="n" s="0">
        <x:v>35.17923</x:v>
      </x:c>
      <x:c t="n" s="0">
        <x:v>37.78509</x:v>
      </x:c>
      <x:c t="n" s="0">
        <x:v>39.29212</x:v>
      </x:c>
      <x:c t="n" s="0">
        <x:v>37.64566</x:v>
      </x:c>
      <x:c t="n" s="0">
        <x:v>36.01104</x:v>
      </x:c>
      <x:c t="n" s="0">
        <x:v>32.16067</x:v>
      </x:c>
      <x:c t="n" s="0">
        <x:v>28.7686</x:v>
      </x:c>
      <x:c t="n" s="0">
        <x:v>26.73745</x:v>
      </x:c>
      <x:c t="n" s="0">
        <x:v>26.93448</x:v>
      </x:c>
      <x:c t="n" s="0">
        <x:v>17.84085</x:v>
      </x:c>
      <x:c t="n" s="0">
        <x:v>8.26832</x:v>
      </x:c>
      <x:c t="n" s="0">
        <x:v>11.91924</x:v>
      </x:c>
      <x:c t="n" s="0">
        <x:v>6.886817</x:v>
      </x:c>
      <x:c t="n" s="0">
        <x:v>7.108762</x:v>
      </x:c>
      <x:c t="n" s="0">
        <x:v>6.195457</x:v>
      </x:c>
      <x:c t="n" s="0">
        <x:v>1.893146</x:v>
      </x:c>
      <x:c t="n" s="0">
        <x:v>-23.28905</x:v>
      </x:c>
      <x:c t="n" s="0">
        <x:v>-18.54387</x:v>
      </x:c>
      <x:c t="n" s="0">
        <x:v>-8.662579</x:v>
      </x:c>
      <x:c t="n" s="0">
        <x:v>-11.67034</x:v>
      </x:c>
      <x:c t="n" s="0">
        <x:v>-9.652639</x:v>
      </x:c>
      <x:c t="n" s="0">
        <x:v>1.043437</x:v>
      </x:c>
      <x:c t="n" s="0">
        <x:v>-1.374781</x:v>
      </x:c>
      <x:c t="n" s="0">
        <x:v>15.05108</x:v>
      </x:c>
      <x:c t="n" s="0">
        <x:v>17.0952</x:v>
      </x:c>
      <x:c t="n" s="0">
        <x:v>16.88497</x:v>
      </x:c>
      <x:c t="n" s="0">
        <x:v>20.20616</x:v>
      </x:c>
      <x:c t="n" s="0">
        <x:v>23.01159</x:v>
      </x:c>
      <x:c t="n" s="0">
        <x:v>19.50743</x:v>
      </x:c>
      <x:c t="n" s="0">
        <x:v>10.71889</x:v>
      </x:c>
      <x:c t="n" s="0">
        <x:v>20.09795</x:v>
      </x:c>
      <x:c t="n" s="0">
        <x:v>27.01637</x:v>
      </x:c>
      <x:c t="n" s="0">
        <x:v>26.77996</x:v>
      </x:c>
      <x:c t="n" s="0">
        <x:v>27.2786</x:v>
      </x:c>
      <x:c t="n" s="0">
        <x:v>32.15601</x:v>
      </x:c>
      <x:c t="n" s="0">
        <x:v>34.52647</x:v>
      </x:c>
      <x:c t="n" s="0">
        <x:v>35.32543</x:v>
      </x:c>
      <x:c t="n" s="0">
        <x:v>36.76881</x:v>
      </x:c>
      <x:c t="n" s="0">
        <x:v>40.78137</x:v>
      </x:c>
      <x:c t="n" s="0">
        <x:v>38.07357</x:v>
      </x:c>
      <x:c t="n" s="0">
        <x:v>38.81691</x:v>
      </x:c>
      <x:c t="n" s="0">
        <x:v>31.85014</x:v>
      </x:c>
      <x:c t="n" s="0">
        <x:v>29.17866</x:v>
      </x:c>
      <x:c t="n" s="0">
        <x:v>26.9013</x:v>
      </x:c>
      <x:c t="n" s="0">
        <x:v>26.86099</x:v>
      </x:c>
      <x:c t="n" s="0">
        <x:v>18.49068</x:v>
      </x:c>
      <x:c t="n" s="0">
        <x:v>8.28741</x:v>
      </x:c>
      <x:c t="n" s="0">
        <x:v>11.93191</x:v>
      </x:c>
      <x:c t="n" s="0">
        <x:v>5.092762</x:v>
      </x:c>
      <x:c t="n" s="0">
        <x:v>6.780782</x:v>
      </x:c>
      <x:c t="n" s="0">
        <x:v>6.949896</x:v>
      </x:c>
      <x:c t="n" s="0">
        <x:v>0.7233037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43943.1010185185</x:v>
      </x:c>
      <x:c t="n" s="7">
        <x:v>43943.1010185185</x:v>
      </x:c>
      <x:c t="n" s="0">
        <x:v>45.44138</x:v>
      </x:c>
      <x:c t="n" s="0">
        <x:v>54.20069</x:v>
      </x:c>
      <x:c t="n" s="0">
        <x:v>57.37111</x:v>
      </x:c>
      <x:c t="n" s="0">
        <x:v>64.70557</x:v>
      </x:c>
      <x:c t="n" s="0">
        <x:v>-24.4081</x:v>
      </x:c>
      <x:c t="n" s="0">
        <x:v>-16.07041</x:v>
      </x:c>
      <x:c t="n" s="0">
        <x:v>-10.37945</x:v>
      </x:c>
      <x:c t="n" s="0">
        <x:v>-5.976843</x:v>
      </x:c>
      <x:c t="n" s="0">
        <x:v>-5.254448</x:v>
      </x:c>
      <x:c t="n" s="0">
        <x:v>-0.4695182</x:v>
      </x:c>
      <x:c t="n" s="0">
        <x:v>2.68706</x:v>
      </x:c>
      <x:c t="n" s="0">
        <x:v>11.82756</x:v>
      </x:c>
      <x:c t="n" s="0">
        <x:v>15.32525</x:v>
      </x:c>
      <x:c t="n" s="0">
        <x:v>16.39758</x:v>
      </x:c>
      <x:c t="n" s="0">
        <x:v>18.80738</x:v>
      </x:c>
      <x:c t="n" s="0">
        <x:v>21.03582</x:v>
      </x:c>
      <x:c t="n" s="0">
        <x:v>18.88973</x:v>
      </x:c>
      <x:c t="n" s="0">
        <x:v>17.60115</x:v>
      </x:c>
      <x:c t="n" s="0">
        <x:v>19.46598</x:v>
      </x:c>
      <x:c t="n" s="0">
        <x:v>25.55742</x:v>
      </x:c>
      <x:c t="n" s="0">
        <x:v>27.35959</x:v>
      </x:c>
      <x:c t="n" s="0">
        <x:v>27.38094</x:v>
      </x:c>
      <x:c t="n" s="0">
        <x:v>32.82946</x:v>
      </x:c>
      <x:c t="n" s="0">
        <x:v>33.33745</x:v>
      </x:c>
      <x:c t="n" s="0">
        <x:v>35.33982</x:v>
      </x:c>
      <x:c t="n" s="0">
        <x:v>37.31625</x:v>
      </x:c>
      <x:c t="n" s="0">
        <x:v>39.07044</x:v>
      </x:c>
      <x:c t="n" s="0">
        <x:v>37.71677</x:v>
      </x:c>
      <x:c t="n" s="0">
        <x:v>36.03521</x:v>
      </x:c>
      <x:c t="n" s="0">
        <x:v>32.22128</x:v>
      </x:c>
      <x:c t="n" s="0">
        <x:v>28.633</x:v>
      </x:c>
      <x:c t="n" s="0">
        <x:v>26.71206</x:v>
      </x:c>
      <x:c t="n" s="0">
        <x:v>26.95993</x:v>
      </x:c>
      <x:c t="n" s="0">
        <x:v>17.8858</x:v>
      </x:c>
      <x:c t="n" s="0">
        <x:v>8.156471</x:v>
      </x:c>
      <x:c t="n" s="0">
        <x:v>11.84872</x:v>
      </x:c>
      <x:c t="n" s="0">
        <x:v>6.746925</x:v>
      </x:c>
      <x:c t="n" s="0">
        <x:v>7.028111</x:v>
      </x:c>
      <x:c t="n" s="0">
        <x:v>6.402893</x:v>
      </x:c>
      <x:c t="n" s="0">
        <x:v>1.909586</x:v>
      </x:c>
      <x:c t="n" s="0">
        <x:v>-23.28905</x:v>
      </x:c>
      <x:c t="n" s="0">
        <x:v>-18.54387</x:v>
      </x:c>
      <x:c t="n" s="0">
        <x:v>-8.662579</x:v>
      </x:c>
      <x:c t="n" s="0">
        <x:v>-11.67034</x:v>
      </x:c>
      <x:c t="n" s="0">
        <x:v>-3.263422</x:v>
      </x:c>
      <x:c t="n" s="0">
        <x:v>1.043437</x:v>
      </x:c>
      <x:c t="n" s="0">
        <x:v>-8.466185</x:v>
      </x:c>
      <x:c t="n" s="0">
        <x:v>15.63258</x:v>
      </x:c>
      <x:c t="n" s="0">
        <x:v>17.27245</x:v>
      </x:c>
      <x:c t="n" s="0">
        <x:v>13.76242</x:v>
      </x:c>
      <x:c t="n" s="0">
        <x:v>20.20616</x:v>
      </x:c>
      <x:c t="n" s="0">
        <x:v>17.08196</x:v>
      </x:c>
      <x:c t="n" s="0">
        <x:v>19.01034</x:v>
      </x:c>
      <x:c t="n" s="0">
        <x:v>13.33243</x:v>
      </x:c>
      <x:c t="n" s="0">
        <x:v>20.41886</x:v>
      </x:c>
      <x:c t="n" s="0">
        <x:v>25.2037</x:v>
      </x:c>
      <x:c t="n" s="0">
        <x:v>26.04027</x:v>
      </x:c>
      <x:c t="n" s="0">
        <x:v>25.92155</x:v>
      </x:c>
      <x:c t="n" s="0">
        <x:v>32.90099</x:v>
      </x:c>
      <x:c t="n" s="0">
        <x:v>29.38339</x:v>
      </x:c>
      <x:c t="n" s="0">
        <x:v>35.56849</x:v>
      </x:c>
      <x:c t="n" s="0">
        <x:v>33.2085</x:v>
      </x:c>
      <x:c t="n" s="0">
        <x:v>36.60001</x:v>
      </x:c>
      <x:c t="n" s="0">
        <x:v>38.21406</x:v>
      </x:c>
      <x:c t="n" s="0">
        <x:v>36.26049</x:v>
      </x:c>
      <x:c t="n" s="0">
        <x:v>32.89426</x:v>
      </x:c>
      <x:c t="n" s="0">
        <x:v>27.27113</x:v>
      </x:c>
      <x:c t="n" s="0">
        <x:v>26.13054</x:v>
      </x:c>
      <x:c t="n" s="0">
        <x:v>27.18846</x:v>
      </x:c>
      <x:c t="n" s="0">
        <x:v>17.57545</x:v>
      </x:c>
      <x:c t="n" s="0">
        <x:v>8.715123</x:v>
      </x:c>
      <x:c t="n" s="0">
        <x:v>11.50829</x:v>
      </x:c>
      <x:c t="n" s="0">
        <x:v>6.870902</x:v>
      </x:c>
      <x:c t="n" s="0">
        <x:v>7.327597</x:v>
      </x:c>
      <x:c t="n" s="0">
        <x:v>7.268856</x:v>
      </x:c>
      <x:c t="n" s="0">
        <x:v>2.37842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43943.1010185185</x:v>
      </x:c>
      <x:c t="n" s="7">
        <x:v>43943.1010185185</x:v>
      </x:c>
      <x:c t="n" s="0">
        <x:v>47.80365</x:v>
      </x:c>
      <x:c t="n" s="0">
        <x:v>54.20069</x:v>
      </x:c>
      <x:c t="n" s="0">
        <x:v>56.69669</x:v>
      </x:c>
      <x:c t="n" s="0">
        <x:v>63.80381</x:v>
      </x:c>
      <x:c t="n" s="0">
        <x:v>-24.22606</x:v>
      </x:c>
      <x:c t="n" s="0">
        <x:v>-16.35489</x:v>
      </x:c>
      <x:c t="n" s="0">
        <x:v>-10.08247</x:v>
      </x:c>
      <x:c t="n" s="0">
        <x:v>-6.466525</x:v>
      </x:c>
      <x:c t="n" s="0">
        <x:v>-4.900545</x:v>
      </x:c>
      <x:c t="n" s="0">
        <x:v>-0.213035</x:v>
      </x:c>
      <x:c t="n" s="0">
        <x:v>2.05831</x:v>
      </x:c>
      <x:c t="n" s="0">
        <x:v>12.89227</x:v>
      </x:c>
      <x:c t="n" s="0">
        <x:v>15.60345</x:v>
      </x:c>
      <x:c t="n" s="0">
        <x:v>15.96735</x:v>
      </x:c>
      <x:c t="n" s="0">
        <x:v>18.93015</x:v>
      </x:c>
      <x:c t="n" s="0">
        <x:v>20.35877</x:v>
      </x:c>
      <x:c t="n" s="0">
        <x:v>19.02006</x:v>
      </x:c>
      <x:c t="n" s="0">
        <x:v>17.26973</x:v>
      </x:c>
      <x:c t="n" s="0">
        <x:v>19.42476</x:v>
      </x:c>
      <x:c t="n" s="0">
        <x:v>25.21128</x:v>
      </x:c>
      <x:c t="n" s="0">
        <x:v>27.21594</x:v>
      </x:c>
      <x:c t="n" s="0">
        <x:v>27.68432</x:v>
      </x:c>
      <x:c t="n" s="0">
        <x:v>33.2861</x:v>
      </x:c>
      <x:c t="n" s="0">
        <x:v>33.77768</x:v>
      </x:c>
      <x:c t="n" s="0">
        <x:v>34.87037</x:v>
      </x:c>
      <x:c t="n" s="0">
        <x:v>37.21419</x:v>
      </x:c>
      <x:c t="n" s="0">
        <x:v>38.70864</x:v>
      </x:c>
      <x:c t="n" s="0">
        <x:v>37.35902</x:v>
      </x:c>
      <x:c t="n" s="0">
        <x:v>35.8604</x:v>
      </x:c>
      <x:c t="n" s="0">
        <x:v>32.04717</x:v>
      </x:c>
      <x:c t="n" s="0">
        <x:v>28.30456</x:v>
      </x:c>
      <x:c t="n" s="0">
        <x:v>26.64184</x:v>
      </x:c>
      <x:c t="n" s="0">
        <x:v>27.08123</x:v>
      </x:c>
      <x:c t="n" s="0">
        <x:v>17.87729</x:v>
      </x:c>
      <x:c t="n" s="0">
        <x:v>8.565017</x:v>
      </x:c>
      <x:c t="n" s="0">
        <x:v>11.84592</x:v>
      </x:c>
      <x:c t="n" s="0">
        <x:v>6.733458</x:v>
      </x:c>
      <x:c t="n" s="0">
        <x:v>6.817362</x:v>
      </x:c>
      <x:c t="n" s="0">
        <x:v>6.402926</x:v>
      </x:c>
      <x:c t="n" s="0">
        <x:v>2.041108</x:v>
      </x:c>
      <x:c t="n" s="0">
        <x:v>-23.28905</x:v>
      </x:c>
      <x:c t="n" s="0">
        <x:v>-18.54387</x:v>
      </x:c>
      <x:c t="n" s="0">
        <x:v>-8.662579</x:v>
      </x:c>
      <x:c t="n" s="0">
        <x:v>-11.67034</x:v>
      </x:c>
      <x:c t="n" s="0">
        <x:v>-3.263422</x:v>
      </x:c>
      <x:c t="n" s="0">
        <x:v>1.043437</x:v>
      </x:c>
      <x:c t="n" s="0">
        <x:v>-8.466185</x:v>
      </x:c>
      <x:c t="n" s="0">
        <x:v>16.45634</x:v>
      </x:c>
      <x:c t="n" s="0">
        <x:v>16.74602</x:v>
      </x:c>
      <x:c t="n" s="0">
        <x:v>11.88627</x:v>
      </x:c>
      <x:c t="n" s="0">
        <x:v>19.37607</x:v>
      </x:c>
      <x:c t="n" s="0">
        <x:v>1.497333</x:v>
      </x:c>
      <x:c t="n" s="0">
        <x:v>20.0784</x:v>
      </x:c>
      <x:c t="n" s="0">
        <x:v>15.01203</x:v>
      </x:c>
      <x:c t="n" s="0">
        <x:v>18.94841</x:v>
      </x:c>
      <x:c t="n" s="0">
        <x:v>25.70553</x:v>
      </x:c>
      <x:c t="n" s="0">
        <x:v>26.43104</x:v>
      </x:c>
      <x:c t="n" s="0">
        <x:v>30.10852</x:v>
      </x:c>
      <x:c t="n" s="0">
        <x:v>33.5481</x:v>
      </x:c>
      <x:c t="n" s="0">
        <x:v>36.06445</x:v>
      </x:c>
      <x:c t="n" s="0">
        <x:v>30.62998</x:v>
      </x:c>
      <x:c t="n" s="0">
        <x:v>37.72143</x:v>
      </x:c>
      <x:c t="n" s="0">
        <x:v>37.214</x:v>
      </x:c>
      <x:c t="n" s="0">
        <x:v>36.31313</x:v>
      </x:c>
      <x:c t="n" s="0">
        <x:v>33.51574</x:v>
      </x:c>
      <x:c t="n" s="0">
        <x:v>30.3221</x:v>
      </x:c>
      <x:c t="n" s="0">
        <x:v>24.9126</x:v>
      </x:c>
      <x:c t="n" s="0">
        <x:v>26.36994</x:v>
      </x:c>
      <x:c t="n" s="0">
        <x:v>26.77181</x:v>
      </x:c>
      <x:c t="n" s="0">
        <x:v>16.94754</x:v>
      </x:c>
      <x:c t="n" s="0">
        <x:v>9.623175</x:v>
      </x:c>
      <x:c t="n" s="0">
        <x:v>11.64557</x:v>
      </x:c>
      <x:c t="n" s="0">
        <x:v>5.484356</x:v>
      </x:c>
      <x:c t="n" s="0">
        <x:v>6.133682</x:v>
      </x:c>
      <x:c t="n" s="0">
        <x:v>7.101204</x:v>
      </x:c>
      <x:c t="n" s="0">
        <x:v>2.442367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43943.1010185185</x:v>
      </x:c>
      <x:c t="n" s="7">
        <x:v>43943.1010185185</x:v>
      </x:c>
      <x:c t="n" s="0">
        <x:v>46.07027</x:v>
      </x:c>
      <x:c t="n" s="0">
        <x:v>54.20069</x:v>
      </x:c>
      <x:c t="n" s="0">
        <x:v>55.72465</x:v>
      </x:c>
      <x:c t="n" s="0">
        <x:v>63.45619</x:v>
      </x:c>
      <x:c t="n" s="0">
        <x:v>-23.73996</x:v>
      </x:c>
      <x:c t="n" s="0">
        <x:v>-16.61352</x:v>
      </x:c>
      <x:c t="n" s="0">
        <x:v>-9.843987</x:v>
      </x:c>
      <x:c t="n" s="0">
        <x:v>-6.933434</x:v>
      </x:c>
      <x:c t="n" s="0">
        <x:v>-4.619577</x:v>
      </x:c>
      <x:c t="n" s="0">
        <x:v>-0.196723</x:v>
      </x:c>
      <x:c t="n" s="0">
        <x:v>1.438304</x:v>
      </x:c>
      <x:c t="n" s="0">
        <x:v>13.63194</x:v>
      </x:c>
      <x:c t="n" s="0">
        <x:v>15.72864</x:v>
      </x:c>
      <x:c t="n" s="0">
        <x:v>15.56283</x:v>
      </x:c>
      <x:c t="n" s="0">
        <x:v>18.99817</x:v>
      </x:c>
      <x:c t="n" s="0">
        <x:v>19.68311</x:v>
      </x:c>
      <x:c t="n" s="0">
        <x:v>19.29211</x:v>
      </x:c>
      <x:c t="n" s="0">
        <x:v>17.04743</x:v>
      </x:c>
      <x:c t="n" s="0">
        <x:v>19.62128</x:v>
      </x:c>
      <x:c t="n" s="0">
        <x:v>26.29333</x:v>
      </x:c>
      <x:c t="n" s="0">
        <x:v>27.31909</x:v>
      </x:c>
      <x:c t="n" s="0">
        <x:v>28.09738</x:v>
      </x:c>
      <x:c t="n" s="0">
        <x:v>32.74463</x:v>
      </x:c>
      <x:c t="n" s="0">
        <x:v>34.64855</x:v>
      </x:c>
      <x:c t="n" s="0">
        <x:v>34.52029</x:v>
      </x:c>
      <x:c t="n" s="0">
        <x:v>37.09678</x:v>
      </x:c>
      <x:c t="n" s="0">
        <x:v>38.58452</x:v>
      </x:c>
      <x:c t="n" s="0">
        <x:v>37.6352</x:v>
      </x:c>
      <x:c t="n" s="0">
        <x:v>35.43365</x:v>
      </x:c>
      <x:c t="n" s="0">
        <x:v>32.08404</x:v>
      </x:c>
      <x:c t="n" s="0">
        <x:v>28.02761</x:v>
      </x:c>
      <x:c t="n" s="0">
        <x:v>26.87401</x:v>
      </x:c>
      <x:c t="n" s="0">
        <x:v>26.84834</x:v>
      </x:c>
      <x:c t="n" s="0">
        <x:v>17.84345</x:v>
      </x:c>
      <x:c t="n" s="0">
        <x:v>8.413124</x:v>
      </x:c>
      <x:c t="n" s="0">
        <x:v>11.82859</x:v>
      </x:c>
      <x:c t="n" s="0">
        <x:v>6.647997</x:v>
      </x:c>
      <x:c t="n" s="0">
        <x:v>6.830757</x:v>
      </x:c>
      <x:c t="n" s="0">
        <x:v>6.340815</x:v>
      </x:c>
      <x:c t="n" s="0">
        <x:v>2.112508</x:v>
      </x:c>
      <x:c t="n" s="0">
        <x:v>-21.0765</x:v>
      </x:c>
      <x:c t="n" s="0">
        <x:v>-18.54387</x:v>
      </x:c>
      <x:c t="n" s="0">
        <x:v>-8.662579</x:v>
      </x:c>
      <x:c t="n" s="0">
        <x:v>-11.67034</x:v>
      </x:c>
      <x:c t="n" s="0">
        <x:v>-3.263422</x:v>
      </x:c>
      <x:c t="n" s="0">
        <x:v>-0.7262629</x:v>
      </x:c>
      <x:c t="n" s="0">
        <x:v>-8.466185</x:v>
      </x:c>
      <x:c t="n" s="0">
        <x:v>16.45634</x:v>
      </x:c>
      <x:c t="n" s="0">
        <x:v>16.39653</x:v>
      </x:c>
      <x:c t="n" s="0">
        <x:v>11.88627</x:v>
      </x:c>
      <x:c t="n" s="0">
        <x:v>19.37607</x:v>
      </x:c>
      <x:c t="n" s="0">
        <x:v>1.497333</x:v>
      </x:c>
      <x:c t="n" s="0">
        <x:v>20.6123</x:v>
      </x:c>
      <x:c t="n" s="0">
        <x:v>15.45316</x:v>
      </x:c>
      <x:c t="n" s="0">
        <x:v>21.19621</x:v>
      </x:c>
      <x:c t="n" s="0">
        <x:v>29.49496</x:v>
      </x:c>
      <x:c t="n" s="0">
        <x:v>28.25802</x:v>
      </x:c>
      <x:c t="n" s="0">
        <x:v>29.40179</x:v>
      </x:c>
      <x:c t="n" s="0">
        <x:v>24.16667</x:v>
      </x:c>
      <x:c t="n" s="0">
        <x:v>37.84132</x:v>
      </x:c>
      <x:c t="n" s="0">
        <x:v>32.35684</x:v>
      </x:c>
      <x:c t="n" s="0">
        <x:v>34.42013</x:v>
      </x:c>
      <x:c t="n" s="0">
        <x:v>42.97668</x:v>
      </x:c>
      <x:c t="n" s="0">
        <x:v>40.62785</x:v>
      </x:c>
      <x:c t="n" s="0">
        <x:v>30.98188</x:v>
      </x:c>
      <x:c t="n" s="0">
        <x:v>32.13192</x:v>
      </x:c>
      <x:c t="n" s="0">
        <x:v>26.46031</x:v>
      </x:c>
      <x:c t="n" s="0">
        <x:v>27.91299</x:v>
      </x:c>
      <x:c t="n" s="0">
        <x:v>26.12172</x:v>
      </x:c>
      <x:c t="n" s="0">
        <x:v>18.1727</x:v>
      </x:c>
      <x:c t="n" s="0">
        <x:v>7.604523</x:v>
      </x:c>
      <x:c t="n" s="0">
        <x:v>11.97662</x:v>
      </x:c>
      <x:c t="n" s="0">
        <x:v>6.483092</x:v>
      </x:c>
      <x:c t="n" s="0">
        <x:v>5.652117</x:v>
      </x:c>
      <x:c t="n" s="0">
        <x:v>5.649122</x:v>
      </x:c>
      <x:c t="n" s="0">
        <x:v>2.555351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43943.1010185185</x:v>
      </x:c>
      <x:c t="n" s="7">
        <x:v>43943.1010185185</x:v>
      </x:c>
      <x:c t="n" s="0">
        <x:v>44.82286</x:v>
      </x:c>
      <x:c t="n" s="0">
        <x:v>54.20069</x:v>
      </x:c>
      <x:c t="n" s="0">
        <x:v>61.83464</x:v>
      </x:c>
      <x:c t="n" s="0">
        <x:v>68.10506</x:v>
      </x:c>
      <x:c t="n" s="0">
        <x:v>-23.09782</x:v>
      </x:c>
      <x:c t="n" s="0">
        <x:v>-16.84726</x:v>
      </x:c>
      <x:c t="n" s="0">
        <x:v>-9.650197</x:v>
      </x:c>
      <x:c t="n" s="0">
        <x:v>-7.376239</x:v>
      </x:c>
      <x:c t="n" s="0">
        <x:v>-4.393224</x:v>
      </x:c>
      <x:c t="n" s="0">
        <x:v>-0.3668898</x:v>
      </x:c>
      <x:c t="n" s="0">
        <x:v>0.8282307</x:v>
      </x:c>
      <x:c t="n" s="0">
        <x:v>13.88581</x:v>
      </x:c>
      <x:c t="n" s="0">
        <x:v>15.83277</x:v>
      </x:c>
      <x:c t="n" s="0">
        <x:v>15.53263</x:v>
      </x:c>
      <x:c t="n" s="0">
        <x:v>19.05543</x:v>
      </x:c>
      <x:c t="n" s="0">
        <x:v>19.93489</x:v>
      </x:c>
      <x:c t="n" s="0">
        <x:v>19.54674</x:v>
      </x:c>
      <x:c t="n" s="0">
        <x:v>16.76998</x:v>
      </x:c>
      <x:c t="n" s="0">
        <x:v>20.00376</x:v>
      </x:c>
      <x:c t="n" s="0">
        <x:v>26.21371</x:v>
      </x:c>
      <x:c t="n" s="0">
        <x:v>27.3931</x:v>
      </x:c>
      <x:c t="n" s="0">
        <x:v>27.71499</x:v>
      </x:c>
      <x:c t="n" s="0">
        <x:v>32.33638</x:v>
      </x:c>
      <x:c t="n" s="0">
        <x:v>34.88639</x:v>
      </x:c>
      <x:c t="n" s="0">
        <x:v>34.7483</x:v>
      </x:c>
      <x:c t="n" s="0">
        <x:v>36.82598</x:v>
      </x:c>
      <x:c t="n" s="0">
        <x:v>40.3357</x:v>
      </x:c>
      <x:c t="n" s="0">
        <x:v>38.00827</x:v>
      </x:c>
      <x:c t="n" s="0">
        <x:v>35.86547</x:v>
      </x:c>
      <x:c t="n" s="0">
        <x:v>31.97196</x:v>
      </x:c>
      <x:c t="n" s="0">
        <x:v>28.05844</x:v>
      </x:c>
      <x:c t="n" s="0">
        <x:v>26.59019</x:v>
      </x:c>
      <x:c t="n" s="0">
        <x:v>27.11798</x:v>
      </x:c>
      <x:c t="n" s="0">
        <x:v>17.74419</x:v>
      </x:c>
      <x:c t="n" s="0">
        <x:v>8.341564</x:v>
      </x:c>
      <x:c t="n" s="0">
        <x:v>11.99132</x:v>
      </x:c>
      <x:c t="n" s="0">
        <x:v>6.649837</x:v>
      </x:c>
      <x:c t="n" s="0">
        <x:v>7.021749</x:v>
      </x:c>
      <x:c t="n" s="0">
        <x:v>6.364288</x:v>
      </x:c>
      <x:c t="n" s="0">
        <x:v>2.135498</x:v>
      </x:c>
      <x:c t="n" s="0">
        <x:v>-20.53396</x:v>
      </x:c>
      <x:c t="n" s="0">
        <x:v>-18.54387</x:v>
      </x:c>
      <x:c t="n" s="0">
        <x:v>-7.903679</x:v>
      </x:c>
      <x:c t="n" s="0">
        <x:v>-12.33899</x:v>
      </x:c>
      <x:c t="n" s="0">
        <x:v>-3.263422</x:v>
      </x:c>
      <x:c t="n" s="0">
        <x:v>-1.523356</x:v>
      </x:c>
      <x:c t="n" s="0">
        <x:v>-2.166008</x:v>
      </x:c>
      <x:c t="n" s="0">
        <x:v>14.6262</x:v>
      </x:c>
      <x:c t="n" s="0">
        <x:v>16.39653</x:v>
      </x:c>
      <x:c t="n" s="0">
        <x:v>16.56784</x:v>
      </x:c>
      <x:c t="n" s="0">
        <x:v>19.37607</x:v>
      </x:c>
      <x:c t="n" s="0">
        <x:v>22.32651</x:v>
      </x:c>
      <x:c t="n" s="0">
        <x:v>21.10749</x:v>
      </x:c>
      <x:c t="n" s="0">
        <x:v>14.37233</x:v>
      </x:c>
      <x:c t="n" s="0">
        <x:v>21.75332</x:v>
      </x:c>
      <x:c t="n" s="0">
        <x:v>24.67512</x:v>
      </x:c>
      <x:c t="n" s="0">
        <x:v>27.01982</x:v>
      </x:c>
      <x:c t="n" s="0">
        <x:v>20.89548</x:v>
      </x:c>
      <x:c t="n" s="0">
        <x:v>29.36062</x:v>
      </x:c>
      <x:c t="n" s="0">
        <x:v>36.27719</x:v>
      </x:c>
      <x:c t="n" s="0">
        <x:v>35.63924</x:v>
      </x:c>
      <x:c t="n" s="0">
        <x:v>32.90868</x:v>
      </x:c>
      <x:c t="n" s="0">
        <x:v>43.24598</x:v>
      </x:c>
      <x:c t="n" s="0">
        <x:v>37.54044</x:v>
      </x:c>
      <x:c t="n" s="0">
        <x:v>38.41287</x:v>
      </x:c>
      <x:c t="n" s="0">
        <x:v>31.5672</x:v>
      </x:c>
      <x:c t="n" s="0">
        <x:v>27.35794</x:v>
      </x:c>
      <x:c t="n" s="0">
        <x:v>24.52361</x:v>
      </x:c>
      <x:c t="n" s="0">
        <x:v>28.56163</x:v>
      </x:c>
      <x:c t="n" s="0">
        <x:v>18.26009</x:v>
      </x:c>
      <x:c t="n" s="0">
        <x:v>8.246105</x:v>
      </x:c>
      <x:c t="n" s="0">
        <x:v>12.86154</x:v>
      </x:c>
      <x:c t="n" s="0">
        <x:v>6.141617</x:v>
      </x:c>
      <x:c t="n" s="0">
        <x:v>7.937899</x:v>
      </x:c>
      <x:c t="n" s="0">
        <x:v>5.589184</x:v>
      </x:c>
      <x:c t="n" s="0">
        <x:v>2.005296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43943.1010185185</x:v>
      </x:c>
      <x:c t="n" s="7">
        <x:v>43943.1010185185</x:v>
      </x:c>
      <x:c t="n" s="0">
        <x:v>45.00835</x:v>
      </x:c>
      <x:c t="n" s="0">
        <x:v>54.20069</x:v>
      </x:c>
      <x:c t="n" s="0">
        <x:v>69.20417</x:v>
      </x:c>
      <x:c t="n" s="0">
        <x:v>74.51129</x:v>
      </x:c>
      <x:c t="n" s="0">
        <x:v>-22.61581</x:v>
      </x:c>
      <x:c t="n" s="0">
        <x:v>-17.05734</x:v>
      </x:c>
      <x:c t="n" s="0">
        <x:v>-8.941586</x:v>
      </x:c>
      <x:c t="n" s="0">
        <x:v>-7.944594</x:v>
      </x:c>
      <x:c t="n" s="0">
        <x:v>-4.208833</x:v>
      </x:c>
      <x:c t="n" s="0">
        <x:v>-0.5176885</x:v>
      </x:c>
      <x:c t="n" s="0">
        <x:v>1.22451</x:v>
      </x:c>
      <x:c t="n" s="0">
        <x:v>14.00208</x:v>
      </x:c>
      <x:c t="n" s="0">
        <x:v>16.04009</x:v>
      </x:c>
      <x:c t="n" s="0">
        <x:v>15.99613</x:v>
      </x:c>
      <x:c t="n" s="0">
        <x:v>18.96839</x:v>
      </x:c>
      <x:c t="n" s="0">
        <x:v>20.3772</x:v>
      </x:c>
      <x:c t="n" s="0">
        <x:v>19.96335</x:v>
      </x:c>
      <x:c t="n" s="0">
        <x:v>16.49233</x:v>
      </x:c>
      <x:c t="n" s="0">
        <x:v>20.31251</x:v>
      </x:c>
      <x:c t="n" s="0">
        <x:v>25.9968</x:v>
      </x:c>
      <x:c t="n" s="0">
        <x:v>26.81642</x:v>
      </x:c>
      <x:c t="n" s="0">
        <x:v>27.37276</x:v>
      </x:c>
      <x:c t="n" s="0">
        <x:v>31.8791</x:v>
      </x:c>
      <x:c t="n" s="0">
        <x:v>34.5597</x:v>
      </x:c>
      <x:c t="n" s="0">
        <x:v>34.76324</x:v>
      </x:c>
      <x:c t="n" s="0">
        <x:v>37.07682</x:v>
      </x:c>
      <x:c t="n" s="0">
        <x:v>40.38841</x:v>
      </x:c>
      <x:c t="n" s="0">
        <x:v>37.94791</x:v>
      </x:c>
      <x:c t="n" s="0">
        <x:v>35.67282</x:v>
      </x:c>
      <x:c t="n" s="0">
        <x:v>32.01327</x:v>
      </x:c>
      <x:c t="n" s="0">
        <x:v>28.09158</x:v>
      </x:c>
      <x:c t="n" s="0">
        <x:v>26.54468</x:v>
      </x:c>
      <x:c t="n" s="0">
        <x:v>27.18925</x:v>
      </x:c>
      <x:c t="n" s="0">
        <x:v>17.8625</x:v>
      </x:c>
      <x:c t="n" s="0">
        <x:v>8.265973</x:v>
      </x:c>
      <x:c t="n" s="0">
        <x:v>12.19476</x:v>
      </x:c>
      <x:c t="n" s="0">
        <x:v>6.672268</x:v>
      </x:c>
      <x:c t="n" s="0">
        <x:v>6.945251</x:v>
      </x:c>
      <x:c t="n" s="0">
        <x:v>6.273918</x:v>
      </x:c>
      <x:c t="n" s="0">
        <x:v>2.065281</x:v>
      </x:c>
      <x:c t="n" s="0">
        <x:v>-20.53396</x:v>
      </x:c>
      <x:c t="n" s="0">
        <x:v>-18.54387</x:v>
      </x:c>
      <x:c t="n" s="0">
        <x:v>-6.198182</x:v>
      </x:c>
      <x:c t="n" s="0">
        <x:v>-15.34356</x:v>
      </x:c>
      <x:c t="n" s="0">
        <x:v>-3.263422</x:v>
      </x:c>
      <x:c t="n" s="0">
        <x:v>-1.523356</x:v>
      </x:c>
      <x:c t="n" s="0">
        <x:v>3.014865</x:v>
      </x:c>
      <x:c t="n" s="0">
        <x:v>14.6262</x:v>
      </x:c>
      <x:c t="n" s="0">
        <x:v>17.61988</x:v>
      </x:c>
      <x:c t="n" s="0">
        <x:v>18.01616</x:v>
      </x:c>
      <x:c t="n" s="0">
        <x:v>17.35216</x:v>
      </x:c>
      <x:c t="n" s="0">
        <x:v>22.32651</x:v>
      </x:c>
      <x:c t="n" s="0">
        <x:v>21.82485</x:v>
      </x:c>
      <x:c t="n" s="0">
        <x:v>16.19276</x:v>
      </x:c>
      <x:c t="n" s="0">
        <x:v>21.77838</x:v>
      </x:c>
      <x:c t="n" s="0">
        <x:v>24.37835</x:v>
      </x:c>
      <x:c t="n" s="0">
        <x:v>22.8187</x:v>
      </x:c>
      <x:c t="n" s="0">
        <x:v>27.05594</x:v>
      </x:c>
      <x:c t="n" s="0">
        <x:v>26.32521</x:v>
      </x:c>
      <x:c t="n" s="0">
        <x:v>33.93376</x:v>
      </x:c>
      <x:c t="n" s="0">
        <x:v>34.33251</x:v>
      </x:c>
      <x:c t="n" s="0">
        <x:v>39.90045</x:v>
      </x:c>
      <x:c t="n" s="0">
        <x:v>38.38433</x:v>
      </x:c>
      <x:c t="n" s="0">
        <x:v>38.43206</x:v>
      </x:c>
      <x:c t="n" s="0">
        <x:v>33.13546</x:v>
      </x:c>
      <x:c t="n" s="0">
        <x:v>31.84352</x:v>
      </x:c>
      <x:c t="n" s="0">
        <x:v>28.76718</x:v>
      </x:c>
      <x:c t="n" s="0">
        <x:v>26.14874</x:v>
      </x:c>
      <x:c t="n" s="0">
        <x:v>27.47145</x:v>
      </x:c>
      <x:c t="n" s="0">
        <x:v>17.08054</x:v>
      </x:c>
      <x:c t="n" s="0">
        <x:v>7.672927</x:v>
      </x:c>
      <x:c t="n" s="0">
        <x:v>12.91519</x:v>
      </x:c>
      <x:c t="n" s="0">
        <x:v>7.570279</x:v>
      </x:c>
      <x:c t="n" s="0">
        <x:v>6.182425</x:v>
      </x:c>
      <x:c t="n" s="0">
        <x:v>6.131441</x:v>
      </x:c>
      <x:c t="n" s="0">
        <x:v>2.099261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43943.1010185185</x:v>
      </x:c>
      <x:c t="n" s="7">
        <x:v>43943.1010185185</x:v>
      </x:c>
      <x:c t="n" s="0">
        <x:v>44.15427</x:v>
      </x:c>
      <x:c t="n" s="0">
        <x:v>54.20069</x:v>
      </x:c>
      <x:c t="n" s="0">
        <x:v>66.70683</x:v>
      </x:c>
      <x:c t="n" s="0">
        <x:v>73.93542</x:v>
      </x:c>
      <x:c t="n" s="0">
        <x:v>-22.24278</x:v>
      </x:c>
      <x:c t="n" s="0">
        <x:v>-17.24518</x:v>
      </x:c>
      <x:c t="n" s="0">
        <x:v>-8.416296</x:v>
      </x:c>
      <x:c t="n" s="0">
        <x:v>-8.496853</x:v>
      </x:c>
      <x:c t="n" s="0">
        <x:v>-4.057331</x:v>
      </x:c>
      <x:c t="n" s="0">
        <x:v>-0.6507539</x:v>
      </x:c>
      <x:c t="n" s="0">
        <x:v>1.536482</x:v>
      </x:c>
      <x:c t="n" s="0">
        <x:v>14.09897</x:v>
      </x:c>
      <x:c t="n" s="0">
        <x:v>16.51518</x:v>
      </x:c>
      <x:c t="n" s="0">
        <x:v>16.35623</x:v>
      </x:c>
      <x:c t="n" s="0">
        <x:v>18.48618</x:v>
      </x:c>
      <x:c t="n" s="0">
        <x:v>20.72226</x:v>
      </x:c>
      <x:c t="n" s="0">
        <x:v>20.29002</x:v>
      </x:c>
      <x:c t="n" s="0">
        <x:v>17.02398</x:v>
      </x:c>
      <x:c t="n" s="0">
        <x:v>20.08293</x:v>
      </x:c>
      <x:c t="n" s="0">
        <x:v>25.9687</x:v>
      </x:c>
      <x:c t="n" s="0">
        <x:v>27.73203</x:v>
      </x:c>
      <x:c t="n" s="0">
        <x:v>27.61652</x:v>
      </x:c>
      <x:c t="n" s="0">
        <x:v>31.75805</x:v>
      </x:c>
      <x:c t="n" s="0">
        <x:v>34.72542</x:v>
      </x:c>
      <x:c t="n" s="0">
        <x:v>34.73592</x:v>
      </x:c>
      <x:c t="n" s="0">
        <x:v>37.29011</x:v>
      </x:c>
      <x:c t="n" s="0">
        <x:v>40.0839</x:v>
      </x:c>
      <x:c t="n" s="0">
        <x:v>38.20475</x:v>
      </x:c>
      <x:c t="n" s="0">
        <x:v>35.53946</x:v>
      </x:c>
      <x:c t="n" s="0">
        <x:v>31.80972</x:v>
      </x:c>
      <x:c t="n" s="0">
        <x:v>27.89726</x:v>
      </x:c>
      <x:c t="n" s="0">
        <x:v>26.737</x:v>
      </x:c>
      <x:c t="n" s="0">
        <x:v>27.44341</x:v>
      </x:c>
      <x:c t="n" s="0">
        <x:v>17.98259</x:v>
      </x:c>
      <x:c t="n" s="0">
        <x:v>8.042761</x:v>
      </x:c>
      <x:c t="n" s="0">
        <x:v>12.11346</x:v>
      </x:c>
      <x:c t="n" s="0">
        <x:v>6.68866</x:v>
      </x:c>
      <x:c t="n" s="0">
        <x:v>6.796576</x:v>
      </x:c>
      <x:c t="n" s="0">
        <x:v>6.178246</x:v>
      </x:c>
      <x:c t="n" s="0">
        <x:v>1.985841</x:v>
      </x:c>
      <x:c t="n" s="0">
        <x:v>-20.53396</x:v>
      </x:c>
      <x:c t="n" s="0">
        <x:v>-18.54387</x:v>
      </x:c>
      <x:c t="n" s="0">
        <x:v>-6.198182</x:v>
      </x:c>
      <x:c t="n" s="0">
        <x:v>-15.34356</x:v>
      </x:c>
      <x:c t="n" s="0">
        <x:v>-3.263422</x:v>
      </x:c>
      <x:c t="n" s="0">
        <x:v>-1.523356</x:v>
      </x:c>
      <x:c t="n" s="0">
        <x:v>3.014865</x:v>
      </x:c>
      <x:c t="n" s="0">
        <x:v>14.6262</x:v>
      </x:c>
      <x:c t="n" s="0">
        <x:v>18.57329</x:v>
      </x:c>
      <x:c t="n" s="0">
        <x:v>18.01616</x:v>
      </x:c>
      <x:c t="n" s="0">
        <x:v>13.44125</x:v>
      </x:c>
      <x:c t="n" s="0">
        <x:v>22.32651</x:v>
      </x:c>
      <x:c t="n" s="0">
        <x:v>21.43118</x:v>
      </x:c>
      <x:c t="n" s="0">
        <x:v>19.26178</x:v>
      </x:c>
      <x:c t="n" s="0">
        <x:v>16.06134</x:v>
      </x:c>
      <x:c t="n" s="0">
        <x:v>26.21664</x:v>
      </x:c>
      <x:c t="n" s="0">
        <x:v>31.29279</x:v>
      </x:c>
      <x:c t="n" s="0">
        <x:v>28.20944</x:v>
      </x:c>
      <x:c t="n" s="0">
        <x:v>32.66097</x:v>
      </x:c>
      <x:c t="n" s="0">
        <x:v>33.15034</x:v>
      </x:c>
      <x:c t="n" s="0">
        <x:v>34.62996</x:v>
      </x:c>
      <x:c t="n" s="0">
        <x:v>36.67347</x:v>
      </x:c>
      <x:c t="n" s="0">
        <x:v>38.69873</x:v>
      </x:c>
      <x:c t="n" s="0">
        <x:v>37.9908</x:v>
      </x:c>
      <x:c t="n" s="0">
        <x:v>35.094</x:v>
      </x:c>
      <x:c t="n" s="0">
        <x:v>30.75309</x:v>
      </x:c>
      <x:c t="n" s="0">
        <x:v>26.19081</x:v>
      </x:c>
      <x:c t="n" s="0">
        <x:v>28.98944</x:v>
      </x:c>
      <x:c t="n" s="0">
        <x:v>28.45677</x:v>
      </x:c>
      <x:c t="n" s="0">
        <x:v>19.17703</x:v>
      </x:c>
      <x:c t="n" s="0">
        <x:v>6.884697</x:v>
      </x:c>
      <x:c t="n" s="0">
        <x:v>12.10318</x:v>
      </x:c>
      <x:c t="n" s="0">
        <x:v>7.709375</x:v>
      </x:c>
      <x:c t="n" s="0">
        <x:v>5.850389</x:v>
      </x:c>
      <x:c t="n" s="0">
        <x:v>5.073483</x:v>
      </x:c>
      <x:c t="n" s="0">
        <x:v>1.094277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43943.1010185185</x:v>
      </x:c>
      <x:c t="n" s="7">
        <x:v>43943.1010185185</x:v>
      </x:c>
      <x:c t="n" s="0">
        <x:v>46.00191</x:v>
      </x:c>
      <x:c t="n" s="0">
        <x:v>54.20069</x:v>
      </x:c>
      <x:c t="n" s="0">
        <x:v>61.20643</x:v>
      </x:c>
      <x:c t="n" s="0">
        <x:v>67.13596</x:v>
      </x:c>
      <x:c t="n" s="0">
        <x:v>-21.64179</x:v>
      </x:c>
      <x:c t="n" s="0">
        <x:v>-17.55415</x:v>
      </x:c>
      <x:c t="n" s="0">
        <x:v>-8.013066</x:v>
      </x:c>
      <x:c t="n" s="0">
        <x:v>-9.03138</x:v>
      </x:c>
      <x:c t="n" s="0">
        <x:v>-2.280178</x:v>
      </x:c>
      <x:c t="n" s="0">
        <x:v>-0.7677149</x:v>
      </x:c>
      <x:c t="n" s="0">
        <x:v>1.786248</x:v>
      </x:c>
      <x:c t="n" s="0">
        <x:v>13.91527</x:v>
      </x:c>
      <x:c t="n" s="0">
        <x:v>16.88345</x:v>
      </x:c>
      <x:c t="n" s="0">
        <x:v>16.95981</x:v>
      </x:c>
      <x:c t="n" s="0">
        <x:v>18.02721</x:v>
      </x:c>
      <x:c t="n" s="0">
        <x:v>20.65408</x:v>
      </x:c>
      <x:c t="n" s="0">
        <x:v>19.99614</x:v>
      </x:c>
      <x:c t="n" s="0">
        <x:v>17.40155</x:v>
      </x:c>
      <x:c t="n" s="0">
        <x:v>19.57341</x:v>
      </x:c>
      <x:c t="n" s="0">
        <x:v>25.98558</x:v>
      </x:c>
      <x:c t="n" s="0">
        <x:v>28.29907</x:v>
      </x:c>
      <x:c t="n" s="0">
        <x:v>27.49641</x:v>
      </x:c>
      <x:c t="n" s="0">
        <x:v>31.8324</x:v>
      </x:c>
      <x:c t="n" s="0">
        <x:v>34.53673</x:v>
      </x:c>
      <x:c t="n" s="0">
        <x:v>34.32039</x:v>
      </x:c>
      <x:c t="n" s="0">
        <x:v>37.71761</x:v>
      </x:c>
      <x:c t="n" s="0">
        <x:v>39.96525</x:v>
      </x:c>
      <x:c t="n" s="0">
        <x:v>37.70923</x:v>
      </x:c>
      <x:c t="n" s="0">
        <x:v>35.73043</x:v>
      </x:c>
      <x:c t="n" s="0">
        <x:v>31.65685</x:v>
      </x:c>
      <x:c t="n" s="0">
        <x:v>27.73713</x:v>
      </x:c>
      <x:c t="n" s="0">
        <x:v>26.90763</x:v>
      </x:c>
      <x:c t="n" s="0">
        <x:v>27.60165</x:v>
      </x:c>
      <x:c t="n" s="0">
        <x:v>17.97207</x:v>
      </x:c>
      <x:c t="n" s="0">
        <x:v>8.139059</x:v>
      </x:c>
      <x:c t="n" s="0">
        <x:v>12.2471</x:v>
      </x:c>
      <x:c t="n" s="0">
        <x:v>6.745055</x:v>
      </x:c>
      <x:c t="n" s="0">
        <x:v>6.809804</x:v>
      </x:c>
      <x:c t="n" s="0">
        <x:v>6.032749</x:v>
      </x:c>
      <x:c t="n" s="0">
        <x:v>1.962363</x:v>
      </x:c>
      <x:c t="n" s="0">
        <x:v>-18.79918</x:v>
      </x:c>
      <x:c t="n" s="0">
        <x:v>-20.68006</x:v>
      </x:c>
      <x:c t="n" s="0">
        <x:v>-6.198182</x:v>
      </x:c>
      <x:c t="n" s="0">
        <x:v>-15.34356</x:v>
      </x:c>
      <x:c t="n" s="0">
        <x:v>3.454382</x:v>
      </x:c>
      <x:c t="n" s="0">
        <x:v>-1.523356</x:v>
      </x:c>
      <x:c t="n" s="0">
        <x:v>3.014865</x:v>
      </x:c>
      <x:c t="n" s="0">
        <x:v>11.63978</x:v>
      </x:c>
      <x:c t="n" s="0">
        <x:v>18.47921</x:v>
      </x:c>
      <x:c t="n" s="0">
        <x:v>19.82279</x:v>
      </x:c>
      <x:c t="n" s="0">
        <x:v>13.44125</x:v>
      </x:c>
      <x:c t="n" s="0">
        <x:v>19.13573</x:v>
      </x:c>
      <x:c t="n" s="0">
        <x:v>16.6922</x:v>
      </x:c>
      <x:c t="n" s="0">
        <x:v>19.00008</x:v>
      </x:c>
      <x:c t="n" s="0">
        <x:v>17.47719</x:v>
      </x:c>
      <x:c t="n" s="0">
        <x:v>25.92219</x:v>
      </x:c>
      <x:c t="n" s="0">
        <x:v>30.7846</x:v>
      </x:c>
      <x:c t="n" s="0">
        <x:v>29.54405</x:v>
      </x:c>
      <x:c t="n" s="0">
        <x:v>33.71095</x:v>
      </x:c>
      <x:c t="n" s="0">
        <x:v>34.50979</x:v>
      </x:c>
      <x:c t="n" s="0">
        <x:v>31.7738</x:v>
      </x:c>
      <x:c t="n" s="0">
        <x:v>39.49117</x:v>
      </x:c>
      <x:c t="n" s="0">
        <x:v>38.81107</x:v>
      </x:c>
      <x:c t="n" s="0">
        <x:v>33.93872</x:v>
      </x:c>
      <x:c t="n" s="0">
        <x:v>37.02895</x:v>
      </x:c>
      <x:c t="n" s="0">
        <x:v>32.12054</x:v>
      </x:c>
      <x:c t="n" s="0">
        <x:v>27.19036</x:v>
      </x:c>
      <x:c t="n" s="0">
        <x:v>25.85774</x:v>
      </x:c>
      <x:c t="n" s="0">
        <x:v>29.05289</x:v>
      </x:c>
      <x:c t="n" s="0">
        <x:v>17.83644</x:v>
      </x:c>
      <x:c t="n" s="0">
        <x:v>8.744546</x:v>
      </x:c>
      <x:c t="n" s="0">
        <x:v>15.02965</x:v>
      </x:c>
      <x:c t="n" s="0">
        <x:v>6.671529</x:v>
      </x:c>
      <x:c t="n" s="0">
        <x:v>7.025239</x:v>
      </x:c>
      <x:c t="n" s="0">
        <x:v>5.891729</x:v>
      </x:c>
      <x:c t="n" s="0">
        <x:v>1.948745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43943.1010185185</x:v>
      </x:c>
      <x:c t="n" s="7">
        <x:v>43943.1010185185</x:v>
      </x:c>
      <x:c t="n" s="0">
        <x:v>46.01078</x:v>
      </x:c>
      <x:c t="n" s="0">
        <x:v>54.20069</x:v>
      </x:c>
      <x:c t="n" s="0">
        <x:v>62.12359</x:v>
      </x:c>
      <x:c t="n" s="0">
        <x:v>67.43559</x:v>
      </x:c>
      <x:c t="n" s="0">
        <x:v>-21.04211</x:v>
      </x:c>
      <x:c t="n" s="0">
        <x:v>-17.92278</x:v>
      </x:c>
      <x:c t="n" s="0">
        <x:v>-7.696061</x:v>
      </x:c>
      <x:c t="n" s="0">
        <x:v>-9.546541</x:v>
      </x:c>
      <x:c t="n" s="0">
        <x:v>-0.6301755</x:v>
      </x:c>
      <x:c t="n" s="0">
        <x:v>-0.9131574</x:v>
      </x:c>
      <x:c t="n" s="0">
        <x:v>1.988741</x:v>
      </x:c>
      <x:c t="n" s="0">
        <x:v>13.59194</x:v>
      </x:c>
      <x:c t="n" s="0">
        <x:v>17.04044</x:v>
      </x:c>
      <x:c t="n" s="0">
        <x:v>17.56663</x:v>
      </x:c>
      <x:c t="n" s="0">
        <x:v>17.59275</x:v>
      </x:c>
      <x:c t="n" s="0">
        <x:v>20.38989</x:v>
      </x:c>
      <x:c t="n" s="0">
        <x:v>19.64458</x:v>
      </x:c>
      <x:c t="n" s="0">
        <x:v>17.62109</x:v>
      </x:c>
      <x:c t="n" s="0">
        <x:v>19.96903</x:v>
      </x:c>
      <x:c t="n" s="0">
        <x:v>26.81477</x:v>
      </x:c>
      <x:c t="n" s="0">
        <x:v>28.8127</x:v>
      </x:c>
      <x:c t="n" s="0">
        <x:v>28.46321</x:v>
      </x:c>
      <x:c t="n" s="0">
        <x:v>32.18548</x:v>
      </x:c>
      <x:c t="n" s="0">
        <x:v>34.4328</x:v>
      </x:c>
      <x:c t="n" s="0">
        <x:v>34.47623</x:v>
      </x:c>
      <x:c t="n" s="0">
        <x:v>37.47945</x:v>
      </x:c>
      <x:c t="n" s="0">
        <x:v>39.62456</x:v>
      </x:c>
      <x:c t="n" s="0">
        <x:v>37.5387</x:v>
      </x:c>
      <x:c t="n" s="0">
        <x:v>35.47787</x:v>
      </x:c>
      <x:c t="n" s="0">
        <x:v>31.74113</x:v>
      </x:c>
      <x:c t="n" s="0">
        <x:v>27.96167</x:v>
      </x:c>
      <x:c t="n" s="0">
        <x:v>27.02103</x:v>
      </x:c>
      <x:c t="n" s="0">
        <x:v>27.72278</x:v>
      </x:c>
      <x:c t="n" s="0">
        <x:v>18.13919</x:v>
      </x:c>
      <x:c t="n" s="0">
        <x:v>8.325522</x:v>
      </x:c>
      <x:c t="n" s="0">
        <x:v>12.75106</x:v>
      </x:c>
      <x:c t="n" s="0">
        <x:v>7.085118</x:v>
      </x:c>
      <x:c t="n" s="0">
        <x:v>6.737229</x:v>
      </x:c>
      <x:c t="n" s="0">
        <x:v>6.070877</x:v>
      </x:c>
      <x:c t="n" s="0">
        <x:v>1.963619</x:v>
      </x:c>
      <x:c t="n" s="0">
        <x:v>-18.59953</x:v>
      </x:c>
      <x:c t="n" s="0">
        <x:v>-21.09332</x:v>
      </x:c>
      <x:c t="n" s="0">
        <x:v>-6.198182</x:v>
      </x:c>
      <x:c t="n" s="0">
        <x:v>-15.34356</x:v>
      </x:c>
      <x:c t="n" s="0">
        <x:v>3.917148</x:v>
      </x:c>
      <x:c t="n" s="0">
        <x:v>-2.601637</x:v>
      </x:c>
      <x:c t="n" s="0">
        <x:v>3.014865</x:v>
      </x:c>
      <x:c t="n" s="0">
        <x:v>10.97824</x:v>
      </x:c>
      <x:c t="n" s="0">
        <x:v>17.75657</x:v>
      </x:c>
      <x:c t="n" s="0">
        <x:v>20.02895</x:v>
      </x:c>
      <x:c t="n" s="0">
        <x:v>13.44125</x:v>
      </x:c>
      <x:c t="n" s="0">
        <x:v>18.4044</x:v>
      </x:c>
      <x:c t="n" s="0">
        <x:v>16.6922</x:v>
      </x:c>
      <x:c t="n" s="0">
        <x:v>18.7216</x:v>
      </x:c>
      <x:c t="n" s="0">
        <x:v>21.75708</x:v>
      </x:c>
      <x:c t="n" s="0">
        <x:v>31.19779</x:v>
      </x:c>
      <x:c t="n" s="0">
        <x:v>30.87225</x:v>
      </x:c>
      <x:c t="n" s="0">
        <x:v>30.20468</x:v>
      </x:c>
      <x:c t="n" s="0">
        <x:v>30.50866</x:v>
      </x:c>
      <x:c t="n" s="0">
        <x:v>33.607</x:v>
      </x:c>
      <x:c t="n" s="0">
        <x:v>35.57628</x:v>
      </x:c>
      <x:c t="n" s="0">
        <x:v>35.11046</x:v>
      </x:c>
      <x:c t="n" s="0">
        <x:v>36.90673</x:v>
      </x:c>
      <x:c t="n" s="0">
        <x:v>37.19674</x:v>
      </x:c>
      <x:c t="n" s="0">
        <x:v>32.77484</x:v>
      </x:c>
      <x:c t="n" s="0">
        <x:v>30.87433</x:v>
      </x:c>
      <x:c t="n" s="0">
        <x:v>28.69578</x:v>
      </x:c>
      <x:c t="n" s="0">
        <x:v>27.97413</x:v>
      </x:c>
      <x:c t="n" s="0">
        <x:v>27.42504</x:v>
      </x:c>
      <x:c t="n" s="0">
        <x:v>19.15659</x:v>
      </x:c>
      <x:c t="n" s="0">
        <x:v>9.371761</x:v>
      </x:c>
      <x:c t="n" s="0">
        <x:v>12.59724</x:v>
      </x:c>
      <x:c t="n" s="0">
        <x:v>8.219255</x:v>
      </x:c>
      <x:c t="n" s="0">
        <x:v>5.852678</x:v>
      </x:c>
      <x:c t="n" s="0">
        <x:v>6.405434</x:v>
      </x:c>
      <x:c t="n" s="0">
        <x:v>2.203709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43943.1010185185</x:v>
      </x:c>
      <x:c t="n" s="7">
        <x:v>43943.1010185185</x:v>
      </x:c>
      <x:c t="n" s="0">
        <x:v>47.29593</x:v>
      </x:c>
      <x:c t="n" s="0">
        <x:v>54.20069</x:v>
      </x:c>
      <x:c t="n" s="0">
        <x:v>60.39475</x:v>
      </x:c>
      <x:c t="n" s="0">
        <x:v>67.28836</x:v>
      </x:c>
      <x:c t="n" s="0">
        <x:v>-20.58834</x:v>
      </x:c>
      <x:c t="n" s="0">
        <x:v>-18.26446</x:v>
      </x:c>
      <x:c t="n" s="0">
        <x:v>-7.442518</x:v>
      </x:c>
      <x:c t="n" s="0">
        <x:v>-10.04074</x:v>
      </x:c>
      <x:c t="n" s="0">
        <x:v>0.4076821</x:v>
      </x:c>
      <x:c t="n" s="0">
        <x:v>-1.339487</x:v>
      </x:c>
      <x:c t="n" s="0">
        <x:v>2.344766</x:v>
      </x:c>
      <x:c t="n" s="0">
        <x:v>13.2304</x:v>
      </x:c>
      <x:c t="n" s="0">
        <x:v>17.15263</x:v>
      </x:c>
      <x:c t="n" s="0">
        <x:v>18.02521</x:v>
      </x:c>
      <x:c t="n" s="0">
        <x:v>17.96107</x:v>
      </x:c>
      <x:c t="n" s="0">
        <x:v>20.15081</x:v>
      </x:c>
      <x:c t="n" s="0">
        <x:v>19.2138</x:v>
      </x:c>
      <x:c t="n" s="0">
        <x:v>17.40606</x:v>
      </x:c>
      <x:c t="n" s="0">
        <x:v>20.48039</x:v>
      </x:c>
      <x:c t="n" s="0">
        <x:v>27.86929</x:v>
      </x:c>
      <x:c t="n" s="0">
        <x:v>28.95104</x:v>
      </x:c>
      <x:c t="n" s="0">
        <x:v>27.93574</x:v>
      </x:c>
      <x:c t="n" s="0">
        <x:v>31.54007</x:v>
      </x:c>
      <x:c t="n" s="0">
        <x:v>34.44341</x:v>
      </x:c>
      <x:c t="n" s="0">
        <x:v>34.34721</x:v>
      </x:c>
      <x:c t="n" s="0">
        <x:v>37.12484</x:v>
      </x:c>
      <x:c t="n" s="0">
        <x:v>40.02096</x:v>
      </x:c>
      <x:c t="n" s="0">
        <x:v>37.29327</x:v>
      </x:c>
      <x:c t="n" s="0">
        <x:v>35.7312</x:v>
      </x:c>
      <x:c t="n" s="0">
        <x:v>31.78998</x:v>
      </x:c>
      <x:c t="n" s="0">
        <x:v>27.81494</x:v>
      </x:c>
      <x:c t="n" s="0">
        <x:v>26.9974</x:v>
      </x:c>
      <x:c t="n" s="0">
        <x:v>27.66264</x:v>
      </x:c>
      <x:c t="n" s="0">
        <x:v>18.04526</x:v>
      </x:c>
      <x:c t="n" s="0">
        <x:v>8.437558</x:v>
      </x:c>
      <x:c t="n" s="0">
        <x:v>12.70806</x:v>
      </x:c>
      <x:c t="n" s="0">
        <x:v>7.083662</x:v>
      </x:c>
      <x:c t="n" s="0">
        <x:v>6.653127</x:v>
      </x:c>
      <x:c t="n" s="0">
        <x:v>5.94374</x:v>
      </x:c>
      <x:c t="n" s="0">
        <x:v>1.924653</x:v>
      </x:c>
      <x:c t="n" s="0">
        <x:v>-18.59953</x:v>
      </x:c>
      <x:c t="n" s="0">
        <x:v>-21.09332</x:v>
      </x:c>
      <x:c t="n" s="0">
        <x:v>-6.198182</x:v>
      </x:c>
      <x:c t="n" s="0">
        <x:v>-15.34356</x:v>
      </x:c>
      <x:c t="n" s="0">
        <x:v>3.917148</x:v>
      </x:c>
      <x:c t="n" s="0">
        <x:v>-5.356462</x:v>
      </x:c>
      <x:c t="n" s="0">
        <x:v>4.702352</x:v>
      </x:c>
      <x:c t="n" s="0">
        <x:v>9.257064</x:v>
      </x:c>
      <x:c t="n" s="0">
        <x:v>17.75657</x:v>
      </x:c>
      <x:c t="n" s="0">
        <x:v>20.02895</x:v>
      </x:c>
      <x:c t="n" s="0">
        <x:v>20.56492</x:v>
      </x:c>
      <x:c t="n" s="0">
        <x:v>18.76068</x:v>
      </x:c>
      <x:c t="n" s="0">
        <x:v>14.49915</x:v>
      </x:c>
      <x:c t="n" s="0">
        <x:v>13.58328</x:v>
      </x:c>
      <x:c t="n" s="0">
        <x:v>22.89762</x:v>
      </x:c>
      <x:c t="n" s="0">
        <x:v>29.74123</x:v>
      </x:c>
      <x:c t="n" s="0">
        <x:v>29.03549</x:v>
      </x:c>
      <x:c t="n" s="0">
        <x:v>19.75891</x:v>
      </x:c>
      <x:c t="n" s="0">
        <x:v>21.55777</x:v>
      </x:c>
      <x:c t="n" s="0">
        <x:v>33.42495</x:v>
      </x:c>
      <x:c t="n" s="0">
        <x:v>32.92439</x:v>
      </x:c>
      <x:c t="n" s="0">
        <x:v>38.65386</x:v>
      </x:c>
      <x:c t="n" s="0">
        <x:v>41.71854</x:v>
      </x:c>
      <x:c t="n" s="0">
        <x:v>33.89894</x:v>
      </x:c>
      <x:c t="n" s="0">
        <x:v>38.37184</x:v>
      </x:c>
      <x:c t="n" s="0">
        <x:v>31.45833</x:v>
      </x:c>
      <x:c t="n" s="0">
        <x:v>28.97792</x:v>
      </x:c>
      <x:c t="n" s="0">
        <x:v>25.88475</x:v>
      </x:c>
      <x:c t="n" s="0">
        <x:v>27.50648</x:v>
      </x:c>
      <x:c t="n" s="0">
        <x:v>16.00457</x:v>
      </x:c>
      <x:c t="n" s="0">
        <x:v>8.284933</x:v>
      </x:c>
      <x:c t="n" s="0">
        <x:v>12.16945</x:v>
      </x:c>
      <x:c t="n" s="0">
        <x:v>6.423941</x:v>
      </x:c>
      <x:c t="n" s="0">
        <x:v>7.231827</x:v>
      </x:c>
      <x:c t="n" s="0">
        <x:v>4.305698</x:v>
      </x:c>
      <x:c t="n" s="0">
        <x:v>1.238265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43943.1010185185</x:v>
      </x:c>
      <x:c t="n" s="7">
        <x:v>43943.1010185185</x:v>
      </x:c>
      <x:c t="n" s="0">
        <x:v>46.1362</x:v>
      </x:c>
      <x:c t="n" s="0">
        <x:v>54.20069</x:v>
      </x:c>
      <x:c t="n" s="0">
        <x:v>50.7434</x:v>
      </x:c>
      <x:c t="n" s="0">
        <x:v>59.65408</x:v>
      </x:c>
      <x:c t="n" s="0">
        <x:v>-20.23506</x:v>
      </x:c>
      <x:c t="n" s="0">
        <x:v>-18.57918</x:v>
      </x:c>
      <x:c t="n" s="0">
        <x:v>-7.237123</x:v>
      </x:c>
      <x:c t="n" s="0">
        <x:v>-10.51247</x:v>
      </x:c>
      <x:c t="n" s="0">
        <x:v>1.132153</x:v>
      </x:c>
      <x:c t="n" s="0">
        <x:v>-1.739963</x:v>
      </x:c>
      <x:c t="n" s="0">
        <x:v>3.086043</x:v>
      </x:c>
      <x:c t="n" s="0">
        <x:v>12.69521</x:v>
      </x:c>
      <x:c t="n" s="0">
        <x:v>17.2462</x:v>
      </x:c>
      <x:c t="n" s="0">
        <x:v>18.3103</x:v>
      </x:c>
      <x:c t="n" s="0">
        <x:v>18.45283</x:v>
      </x:c>
      <x:c t="n" s="0">
        <x:v>20.1969</x:v>
      </x:c>
      <x:c t="n" s="0">
        <x:v>18.77222</x:v>
      </x:c>
      <x:c t="n" s="0">
        <x:v>16.79557</x:v>
      </x:c>
      <x:c t="n" s="0">
        <x:v>20.81033</x:v>
      </x:c>
      <x:c t="n" s="0">
        <x:v>27.18629</x:v>
      </x:c>
      <x:c t="n" s="0">
        <x:v>28.68493</x:v>
      </x:c>
      <x:c t="n" s="0">
        <x:v>28.0515</x:v>
      </x:c>
      <x:c t="n" s="0">
        <x:v>31.12401</x:v>
      </x:c>
      <x:c t="n" s="0">
        <x:v>34.07087</x:v>
      </x:c>
      <x:c t="n" s="0">
        <x:v>33.91605</x:v>
      </x:c>
      <x:c t="n" s="0">
        <x:v>37.59226</x:v>
      </x:c>
      <x:c t="n" s="0">
        <x:v>39.64791</x:v>
      </x:c>
      <x:c t="n" s="0">
        <x:v>37.72038</x:v>
      </x:c>
      <x:c t="n" s="0">
        <x:v>35.70086</x:v>
      </x:c>
      <x:c t="n" s="0">
        <x:v>31.78711</x:v>
      </x:c>
      <x:c t="n" s="0">
        <x:v>28.33398</x:v>
      </x:c>
      <x:c t="n" s="0">
        <x:v>26.8179</x:v>
      </x:c>
      <x:c t="n" s="0">
        <x:v>27.68411</x:v>
      </x:c>
      <x:c t="n" s="0">
        <x:v>17.89373</x:v>
      </x:c>
      <x:c t="n" s="0">
        <x:v>8.386709</x:v>
      </x:c>
      <x:c t="n" s="0">
        <x:v>12.50481</x:v>
      </x:c>
      <x:c t="n" s="0">
        <x:v>7.120988</x:v>
      </x:c>
      <x:c t="n" s="0">
        <x:v>7.063758</x:v>
      </x:c>
      <x:c t="n" s="0">
        <x:v>6.147867</x:v>
      </x:c>
      <x:c t="n" s="0">
        <x:v>1.854655</x:v>
      </x:c>
      <x:c t="n" s="0">
        <x:v>-18.59953</x:v>
      </x:c>
      <x:c t="n" s="0">
        <x:v>-21.09332</x:v>
      </x:c>
      <x:c t="n" s="0">
        <x:v>-6.198182</x:v>
      </x:c>
      <x:c t="n" s="0">
        <x:v>-15.34356</x:v>
      </x:c>
      <x:c t="n" s="0">
        <x:v>3.917148</x:v>
      </x:c>
      <x:c t="n" s="0">
        <x:v>-5.356462</x:v>
      </x:c>
      <x:c t="n" s="0">
        <x:v>5.914555</x:v>
      </x:c>
      <x:c t="n" s="0">
        <x:v>6.363845</x:v>
      </x:c>
      <x:c t="n" s="0">
        <x:v>17.75657</x:v>
      </x:c>
      <x:c t="n" s="0">
        <x:v>19.52037</x:v>
      </x:c>
      <x:c t="n" s="0">
        <x:v>20.56492</x:v>
      </x:c>
      <x:c t="n" s="0">
        <x:v>20.66776</x:v>
      </x:c>
      <x:c t="n" s="0">
        <x:v>14.49915</x:v>
      </x:c>
      <x:c t="n" s="0">
        <x:v>7.477207</x:v>
      </x:c>
      <x:c t="n" s="0">
        <x:v>21.17316</x:v>
      </x:c>
      <x:c t="n" s="0">
        <x:v>5.028954</x:v>
      </x:c>
      <x:c t="n" s="0">
        <x:v>26.12239</x:v>
      </x:c>
      <x:c t="n" s="0">
        <x:v>31.31353</x:v>
      </x:c>
      <x:c t="n" s="0">
        <x:v>28.27021</x:v>
      </x:c>
      <x:c t="n" s="0">
        <x:v>32.87632</x:v>
      </x:c>
      <x:c t="n" s="0">
        <x:v>26.91822</x:v>
      </x:c>
      <x:c t="n" s="0">
        <x:v>37.64602</x:v>
      </x:c>
      <x:c t="n" s="0">
        <x:v>38.87564</x:v>
      </x:c>
      <x:c t="n" s="0">
        <x:v>40.2205</x:v>
      </x:c>
      <x:c t="n" s="0">
        <x:v>35.74463</x:v>
      </x:c>
      <x:c t="n" s="0">
        <x:v>32.45605</x:v>
      </x:c>
      <x:c t="n" s="0">
        <x:v>29.73734</x:v>
      </x:c>
      <x:c t="n" s="0">
        <x:v>25.78846</x:v>
      </x:c>
      <x:c t="n" s="0">
        <x:v>27.40711</x:v>
      </x:c>
      <x:c t="n" s="0">
        <x:v>16.83481</x:v>
      </x:c>
      <x:c t="n" s="0">
        <x:v>7.935417</x:v>
      </x:c>
      <x:c t="n" s="0">
        <x:v>12.30307</x:v>
      </x:c>
      <x:c t="n" s="0">
        <x:v>7.754826</x:v>
      </x:c>
      <x:c t="n" s="0">
        <x:v>8.891171</x:v>
      </x:c>
      <x:c t="n" s="0">
        <x:v>7.607887</x:v>
      </x:c>
      <x:c t="n" s="0">
        <x:v>1.903465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43943.1010185185</x:v>
      </x:c>
      <x:c t="n" s="7">
        <x:v>43943.1010185185</x:v>
      </x:c>
      <x:c t="n" s="0">
        <x:v>45.47178</x:v>
      </x:c>
      <x:c t="n" s="0">
        <x:v>54.20069</x:v>
      </x:c>
      <x:c t="n" s="0">
        <x:v>65.90202</x:v>
      </x:c>
      <x:c t="n" s="0">
        <x:v>71.17696</x:v>
      </x:c>
      <x:c t="n" s="0">
        <x:v>-19.95457</x:v>
      </x:c>
      <x:c t="n" s="0">
        <x:v>-18.83498</x:v>
      </x:c>
      <x:c t="n" s="0">
        <x:v>-6.582384</x:v>
      </x:c>
      <x:c t="n" s="0">
        <x:v>-10.4322</x:v>
      </x:c>
      <x:c t="n" s="0">
        <x:v>1.667607</x:v>
      </x:c>
      <x:c t="n" s="0">
        <x:v>-2.113889</x:v>
      </x:c>
      <x:c t="n" s="0">
        <x:v>3.632202</x:v>
      </x:c>
      <x:c t="n" s="0">
        <x:v>12.17933</x:v>
      </x:c>
      <x:c t="n" s="0">
        <x:v>16.88487</x:v>
      </x:c>
      <x:c t="n" s="0">
        <x:v>18.47611</x:v>
      </x:c>
      <x:c t="n" s="0">
        <x:v>18.83279</x:v>
      </x:c>
      <x:c t="n" s="0">
        <x:v>20.2689</x:v>
      </x:c>
      <x:c t="n" s="0">
        <x:v>18.31936</x:v>
      </x:c>
      <x:c t="n" s="0">
        <x:v>17.33256</x:v>
      </x:c>
      <x:c t="n" s="0">
        <x:v>20.27382</x:v>
      </x:c>
      <x:c t="n" s="0">
        <x:v>26.51022</x:v>
      </x:c>
      <x:c t="n" s="0">
        <x:v>28.18586</x:v>
      </x:c>
      <x:c t="n" s="0">
        <x:v>29.10502</x:v>
      </x:c>
      <x:c t="n" s="0">
        <x:v>30.76309</x:v>
      </x:c>
      <x:c t="n" s="0">
        <x:v>34.39021</x:v>
      </x:c>
      <x:c t="n" s="0">
        <x:v>34.20893</x:v>
      </x:c>
      <x:c t="n" s="0">
        <x:v>37.47395</x:v>
      </x:c>
      <x:c t="n" s="0">
        <x:v>39.81215</x:v>
      </x:c>
      <x:c t="n" s="0">
        <x:v>38.04696</x:v>
      </x:c>
      <x:c t="n" s="0">
        <x:v>35.84289</x:v>
      </x:c>
      <x:c t="n" s="0">
        <x:v>31.8473</x:v>
      </x:c>
      <x:c t="n" s="0">
        <x:v>28.52335</x:v>
      </x:c>
      <x:c t="n" s="0">
        <x:v>26.67388</x:v>
      </x:c>
      <x:c t="n" s="0">
        <x:v>27.92109</x:v>
      </x:c>
      <x:c t="n" s="0">
        <x:v>18.04261</x:v>
      </x:c>
      <x:c t="n" s="0">
        <x:v>8.068451</x:v>
      </x:c>
      <x:c t="n" s="0">
        <x:v>12.49537</x:v>
      </x:c>
      <x:c t="n" s="0">
        <x:v>7.323997</x:v>
      </x:c>
      <x:c t="n" s="0">
        <x:v>7.029137</x:v>
      </x:c>
      <x:c t="n" s="0">
        <x:v>6.292573</x:v>
      </x:c>
      <x:c t="n" s="0">
        <x:v>2.013582</x:v>
      </x:c>
      <x:c t="n" s="0">
        <x:v>-18.59953</x:v>
      </x:c>
      <x:c t="n" s="0">
        <x:v>-20.63378</x:v>
      </x:c>
      <x:c t="n" s="0">
        <x:v>-3.481056</x:v>
      </x:c>
      <x:c t="n" s="0">
        <x:v>-9.133133</x:v>
      </x:c>
      <x:c t="n" s="0">
        <x:v>3.917148</x:v>
      </x:c>
      <x:c t="n" s="0">
        <x:v>-5.356462</x:v>
      </x:c>
      <x:c t="n" s="0">
        <x:v>5.914555</x:v>
      </x:c>
      <x:c t="n" s="0">
        <x:v>6.363845</x:v>
      </x:c>
      <x:c t="n" s="0">
        <x:v>11.16146</x:v>
      </x:c>
      <x:c t="n" s="0">
        <x:v>19.33669</x:v>
      </x:c>
      <x:c t="n" s="0">
        <x:v>20.56492</x:v>
      </x:c>
      <x:c t="n" s="0">
        <x:v>20.66776</x:v>
      </x:c>
      <x:c t="n" s="0">
        <x:v>13.41086</x:v>
      </x:c>
      <x:c t="n" s="0">
        <x:v>20.68914</x:v>
      </x:c>
      <x:c t="n" s="0">
        <x:v>13.90461</x:v>
      </x:c>
      <x:c t="n" s="0">
        <x:v>8.870303</x:v>
      </x:c>
      <x:c t="n" s="0">
        <x:v>20.74911</x:v>
      </x:c>
      <x:c t="n" s="0">
        <x:v>31.46276</x:v>
      </x:c>
      <x:c t="n" s="0">
        <x:v>27.42623</x:v>
      </x:c>
      <x:c t="n" s="0">
        <x:v>35.76494</x:v>
      </x:c>
      <x:c t="n" s="0">
        <x:v>36.28747</x:v>
      </x:c>
      <x:c t="n" s="0">
        <x:v>36.79825</x:v>
      </x:c>
      <x:c t="n" s="0">
        <x:v>39.51243</x:v>
      </x:c>
      <x:c t="n" s="0">
        <x:v>39.0145</x:v>
      </x:c>
      <x:c t="n" s="0">
        <x:v>33.30108</x:v>
      </x:c>
      <x:c t="n" s="0">
        <x:v>31.32143</x:v>
      </x:c>
      <x:c t="n" s="0">
        <x:v>29.05062</x:v>
      </x:c>
      <x:c t="n" s="0">
        <x:v>25.4403</x:v>
      </x:c>
      <x:c t="n" s="0">
        <x:v>29.49571</x:v>
      </x:c>
      <x:c t="n" s="0">
        <x:v>19.70155</x:v>
      </x:c>
      <x:c t="n" s="0">
        <x:v>4.711128</x:v>
      </x:c>
      <x:c t="n" s="0">
        <x:v>12.63904</x:v>
      </x:c>
      <x:c t="n" s="0">
        <x:v>7.709967</x:v>
      </x:c>
      <x:c t="n" s="0">
        <x:v>6.480327</x:v>
      </x:c>
      <x:c t="n" s="0">
        <x:v>7.1736</x:v>
      </x:c>
      <x:c t="n" s="0">
        <x:v>2.757671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43943.1010185185</x:v>
      </x:c>
      <x:c t="n" s="7">
        <x:v>43943.1010185185</x:v>
      </x:c>
      <x:c t="n" s="0">
        <x:v>45.64663</x:v>
      </x:c>
      <x:c t="n" s="0">
        <x:v>54.20069</x:v>
      </x:c>
      <x:c t="n" s="0">
        <x:v>68.68733</x:v>
      </x:c>
      <x:c t="n" s="0">
        <x:v>70.85982</x:v>
      </x:c>
      <x:c t="n" s="0">
        <x:v>-19.7286</x:v>
      </x:c>
      <x:c t="n" s="0">
        <x:v>-19.0556</x:v>
      </x:c>
      <x:c t="n" s="0">
        <x:v>-5.967263</x:v>
      </x:c>
      <x:c t="n" s="0">
        <x:v>-10.21661</x:v>
      </x:c>
      <x:c t="n" s="0">
        <x:v>2.111163</x:v>
      </x:c>
      <x:c t="n" s="0">
        <x:v>-2.460884</x:v>
      </x:c>
      <x:c t="n" s="0">
        <x:v>4.049765</x:v>
      </x:c>
      <x:c t="n" s="0">
        <x:v>11.66567</x:v>
      </x:c>
      <x:c t="n" s="0">
        <x:v>16.39388</x:v>
      </x:c>
      <x:c t="n" s="0">
        <x:v>18.61287</x:v>
      </x:c>
      <x:c t="n" s="0">
        <x:v>19.13977</x:v>
      </x:c>
      <x:c t="n" s="0">
        <x:v>20.32945</x:v>
      </x:c>
      <x:c t="n" s="0">
        <x:v>17.82842</x:v>
      </x:c>
      <x:c t="n" s="0">
        <x:v>18.01519</x:v>
      </x:c>
      <x:c t="n" s="0">
        <x:v>22.77626</x:v>
      </x:c>
      <x:c t="n" s="0">
        <x:v>25.84362</x:v>
      </x:c>
      <x:c t="n" s="0">
        <x:v>27.54022</x:v>
      </x:c>
      <x:c t="n" s="0">
        <x:v>28.76276</x:v>
      </x:c>
      <x:c t="n" s="0">
        <x:v>30.37489</x:v>
      </x:c>
      <x:c t="n" s="0">
        <x:v>34.1771</x:v>
      </x:c>
      <x:c t="n" s="0">
        <x:v>35.00391</x:v>
      </x:c>
      <x:c t="n" s="0">
        <x:v>38.15039</x:v>
      </x:c>
      <x:c t="n" s="0">
        <x:v>39.70388</x:v>
      </x:c>
      <x:c t="n" s="0">
        <x:v>38.49152</x:v>
      </x:c>
      <x:c t="n" s="0">
        <x:v>35.70003</x:v>
      </x:c>
      <x:c t="n" s="0">
        <x:v>31.57725</x:v>
      </x:c>
      <x:c t="n" s="0">
        <x:v>28.44954</x:v>
      </x:c>
      <x:c t="n" s="0">
        <x:v>26.50495</x:v>
      </x:c>
      <x:c t="n" s="0">
        <x:v>28.1463</x:v>
      </x:c>
      <x:c t="n" s="0">
        <x:v>18.06775</x:v>
      </x:c>
      <x:c t="n" s="0">
        <x:v>7.889628</x:v>
      </x:c>
      <x:c t="n" s="0">
        <x:v>12.561</x:v>
      </x:c>
      <x:c t="n" s="0">
        <x:v>7.154533</x:v>
      </x:c>
      <x:c t="n" s="0">
        <x:v>6.915001</x:v>
      </x:c>
      <x:c t="n" s="0">
        <x:v>6.434888</x:v>
      </x:c>
      <x:c t="n" s="0">
        <x:v>2.004302</x:v>
      </x:c>
      <x:c t="n" s="0">
        <x:v>-18.59953</x:v>
      </x:c>
      <x:c t="n" s="0">
        <x:v>-20.63378</x:v>
      </x:c>
      <x:c t="n" s="0">
        <x:v>-3.481056</x:v>
      </x:c>
      <x:c t="n" s="0">
        <x:v>-9.133133</x:v>
      </x:c>
      <x:c t="n" s="0">
        <x:v>4.318621</x:v>
      </x:c>
      <x:c t="n" s="0">
        <x:v>-5.356462</x:v>
      </x:c>
      <x:c t="n" s="0">
        <x:v>5.914555</x:v>
      </x:c>
      <x:c t="n" s="0">
        <x:v>4.933204</x:v>
      </x:c>
      <x:c t="n" s="0">
        <x:v>11.16146</x:v>
      </x:c>
      <x:c t="n" s="0">
        <x:v>19.33669</x:v>
      </x:c>
      <x:c t="n" s="0">
        <x:v>20.65913</x:v>
      </x:c>
      <x:c t="n" s="0">
        <x:v>20.66776</x:v>
      </x:c>
      <x:c t="n" s="0">
        <x:v>12.59709</x:v>
      </x:c>
      <x:c t="n" s="0">
        <x:v>19.62228</x:v>
      </x:c>
      <x:c t="n" s="0">
        <x:v>29.42195</x:v>
      </x:c>
      <x:c t="n" s="0">
        <x:v>12.85958</x:v>
      </x:c>
      <x:c t="n" s="0">
        <x:v>15.16646</x:v>
      </x:c>
      <x:c t="n" s="0">
        <x:v>24.44377</x:v>
      </x:c>
      <x:c t="n" s="0">
        <x:v>26.25397</x:v>
      </x:c>
      <x:c t="n" s="0">
        <x:v>31.84538</x:v>
      </x:c>
      <x:c t="n" s="0">
        <x:v>37.77633</x:v>
      </x:c>
      <x:c t="n" s="0">
        <x:v>40.69418</x:v>
      </x:c>
      <x:c t="n" s="0">
        <x:v>38.2445</x:v>
      </x:c>
      <x:c t="n" s="0">
        <x:v>40.367</x:v>
      </x:c>
      <x:c t="n" s="0">
        <x:v>34.39521</x:v>
      </x:c>
      <x:c t="n" s="0">
        <x:v>31.37321</x:v>
      </x:c>
      <x:c t="n" s="0">
        <x:v>27.5826</x:v>
      </x:c>
      <x:c t="n" s="0">
        <x:v>26.11042</x:v>
      </x:c>
      <x:c t="n" s="0">
        <x:v>29.4368</x:v>
      </x:c>
      <x:c t="n" s="0">
        <x:v>17.85068</x:v>
      </x:c>
      <x:c t="n" s="0">
        <x:v>7.650514</x:v>
      </x:c>
      <x:c t="n" s="0">
        <x:v>12.34836</x:v>
      </x:c>
      <x:c t="n" s="0">
        <x:v>6.809351</x:v>
      </x:c>
      <x:c t="n" s="0">
        <x:v>6.478968</x:v>
      </x:c>
      <x:c t="n" s="0">
        <x:v>6.836895</x:v>
      </x:c>
      <x:c t="n" s="0">
        <x:v>2.342516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43943.1010185185</x:v>
      </x:c>
      <x:c t="n" s="7">
        <x:v>43943.1010185185</x:v>
      </x:c>
      <x:c t="n" s="0">
        <x:v>45.86251</x:v>
      </x:c>
      <x:c t="n" s="0">
        <x:v>54.20069</x:v>
      </x:c>
      <x:c t="n" s="0">
        <x:v>63.44473</x:v>
      </x:c>
      <x:c t="n" s="0">
        <x:v>70.3729</x:v>
      </x:c>
      <x:c t="n" s="0">
        <x:v>-19.54446</x:v>
      </x:c>
      <x:c t="n" s="0">
        <x:v>-19.25333</x:v>
      </x:c>
      <x:c t="n" s="0">
        <x:v>-5.503149</x:v>
      </x:c>
      <x:c t="n" s="0">
        <x:v>-10.0406</x:v>
      </x:c>
      <x:c t="n" s="0">
        <x:v>2.651213</x:v>
      </x:c>
      <x:c t="n" s="0">
        <x:v>-2.780891</x:v>
      </x:c>
      <x:c t="n" s="0">
        <x:v>4.146583</x:v>
      </x:c>
      <x:c t="n" s="0">
        <x:v>11.03511</x:v>
      </x:c>
      <x:c t="n" s="0">
        <x:v>16.12888</x:v>
      </x:c>
      <x:c t="n" s="0">
        <x:v>18.72627</x:v>
      </x:c>
      <x:c t="n" s="0">
        <x:v>19.42772</x:v>
      </x:c>
      <x:c t="n" s="0">
        <x:v>20.31956</x:v>
      </x:c>
      <x:c t="n" s="0">
        <x:v>17.33755</x:v>
      </x:c>
      <x:c t="n" s="0">
        <x:v>17.50332</x:v>
      </x:c>
      <x:c t="n" s="0">
        <x:v>24.11431</x:v>
      </x:c>
      <x:c t="n" s="0">
        <x:v>25.2877</x:v>
      </x:c>
      <x:c t="n" s="0">
        <x:v>27.5268</x:v>
      </x:c>
      <x:c t="n" s="0">
        <x:v>28.56766</x:v>
      </x:c>
      <x:c t="n" s="0">
        <x:v>30.13177</x:v>
      </x:c>
      <x:c t="n" s="0">
        <x:v>34.33788</x:v>
      </x:c>
      <x:c t="n" s="0">
        <x:v>34.93649</x:v>
      </x:c>
      <x:c t="n" s="0">
        <x:v>37.89206</x:v>
      </x:c>
      <x:c t="n" s="0">
        <x:v>39.76048</x:v>
      </x:c>
      <x:c t="n" s="0">
        <x:v>38.01623</x:v>
      </x:c>
      <x:c t="n" s="0">
        <x:v>35.55524</x:v>
      </x:c>
      <x:c t="n" s="0">
        <x:v>31.66774</x:v>
      </x:c>
      <x:c t="n" s="0">
        <x:v>28.34638</x:v>
      </x:c>
      <x:c t="n" s="0">
        <x:v>26.52824</x:v>
      </x:c>
      <x:c t="n" s="0">
        <x:v>28.0976</x:v>
      </x:c>
      <x:c t="n" s="0">
        <x:v>18.28922</x:v>
      </x:c>
      <x:c t="n" s="0">
        <x:v>7.965591</x:v>
      </x:c>
      <x:c t="n" s="0">
        <x:v>12.53756</x:v>
      </x:c>
      <x:c t="n" s="0">
        <x:v>6.959913</x:v>
      </x:c>
      <x:c t="n" s="0">
        <x:v>6.987588</x:v>
      </x:c>
      <x:c t="n" s="0">
        <x:v>6.483578</x:v>
      </x:c>
      <x:c t="n" s="0">
        <x:v>2.072944</x:v>
      </x:c>
      <x:c t="n" s="0">
        <x:v>-18.59953</x:v>
      </x:c>
      <x:c t="n" s="0">
        <x:v>-20.63378</x:v>
      </x:c>
      <x:c t="n" s="0">
        <x:v>-3.481056</x:v>
      </x:c>
      <x:c t="n" s="0">
        <x:v>-9.133133</x:v>
      </x:c>
      <x:c t="n" s="0">
        <x:v>4.914877</x:v>
      </x:c>
      <x:c t="n" s="0">
        <x:v>-5.356462</x:v>
      </x:c>
      <x:c t="n" s="0">
        <x:v>3.734277</x:v>
      </x:c>
      <x:c t="n" s="0">
        <x:v>0.3706187</x:v>
      </x:c>
      <x:c t="n" s="0">
        <x:v>15.24615</x:v>
      </x:c>
      <x:c t="n" s="0">
        <x:v>19.33604</x:v>
      </x:c>
      <x:c t="n" s="0">
        <x:v>20.81176</x:v>
      </x:c>
      <x:c t="n" s="0">
        <x:v>20.12798</x:v>
      </x:c>
      <x:c t="n" s="0">
        <x:v>11.62186</x:v>
      </x:c>
      <x:c t="n" s="0">
        <x:v>11.7875</x:v>
      </x:c>
      <x:c t="n" s="0">
        <x:v>26.67545</x:v>
      </x:c>
      <x:c t="n" s="0">
        <x:v>18.77417</x:v>
      </x:c>
      <x:c t="n" s="0">
        <x:v>28.12316</x:v>
      </x:c>
      <x:c t="n" s="0">
        <x:v>27.87957</x:v>
      </x:c>
      <x:c t="n" s="0">
        <x:v>29.20048</x:v>
      </x:c>
      <x:c t="n" s="0">
        <x:v>34.73053</x:v>
      </x:c>
      <x:c t="n" s="0">
        <x:v>34.45927</x:v>
      </x:c>
      <x:c t="n" s="0">
        <x:v>36.1192</x:v>
      </x:c>
      <x:c t="n" s="0">
        <x:v>40.35406</x:v>
      </x:c>
      <x:c t="n" s="0">
        <x:v>36.03278</x:v>
      </x:c>
      <x:c t="n" s="0">
        <x:v>35.26729</x:v>
      </x:c>
      <x:c t="n" s="0">
        <x:v>32.34999</x:v>
      </x:c>
      <x:c t="n" s="0">
        <x:v>28.40663</x:v>
      </x:c>
      <x:c t="n" s="0">
        <x:v>26.45654</x:v>
      </x:c>
      <x:c t="n" s="0">
        <x:v>27.91794</x:v>
      </x:c>
      <x:c t="n" s="0">
        <x:v>21.01211</x:v>
      </x:c>
      <x:c t="n" s="0">
        <x:v>8.588661</x:v>
      </x:c>
      <x:c t="n" s="0">
        <x:v>11.823</x:v>
      </x:c>
      <x:c t="n" s="0">
        <x:v>5.742515</x:v>
      </x:c>
      <x:c t="n" s="0">
        <x:v>7.837153</x:v>
      </x:c>
      <x:c t="n" s="0">
        <x:v>6.456074</x:v>
      </x:c>
      <x:c t="n" s="0">
        <x:v>1.733914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43943.1010185185</x:v>
      </x:c>
      <x:c t="n" s="7">
        <x:v>43943.1010185185</x:v>
      </x:c>
      <x:c t="n" s="0">
        <x:v>45.73477</x:v>
      </x:c>
      <x:c t="n" s="0">
        <x:v>54.20069</x:v>
      </x:c>
      <x:c t="n" s="0">
        <x:v>57.8496</x:v>
      </x:c>
      <x:c t="n" s="0">
        <x:v>64.12566</x:v>
      </x:c>
      <x:c t="n" s="0">
        <x:v>-19.39324</x:v>
      </x:c>
      <x:c t="n" s="0">
        <x:v>-19.42966</x:v>
      </x:c>
      <x:c t="n" s="0">
        <x:v>-5.142618</x:v>
      </x:c>
      <x:c t="n" s="0">
        <x:v>-9.895736</x:v>
      </x:c>
      <x:c t="n" s="0">
        <x:v>3.064592</x:v>
      </x:c>
      <x:c t="n" s="0">
        <x:v>-3.074189</x:v>
      </x:c>
      <x:c t="n" s="0">
        <x:v>3.853954</x:v>
      </x:c>
      <x:c t="n" s="0">
        <x:v>10.41305</x:v>
      </x:c>
      <x:c t="n" s="0">
        <x:v>16.2009</x:v>
      </x:c>
      <x:c t="n" s="0">
        <x:v>18.8208</x:v>
      </x:c>
      <x:c t="n" s="0">
        <x:v>19.65937</x:v>
      </x:c>
      <x:c t="n" s="0">
        <x:v>20.29211</x:v>
      </x:c>
      <x:c t="n" s="0">
        <x:v>16.79871</x:v>
      </x:c>
      <x:c t="n" s="0">
        <x:v>16.96538</x:v>
      </x:c>
      <x:c t="n" s="0">
        <x:v>23.58401</x:v>
      </x:c>
      <x:c t="n" s="0">
        <x:v>25.35747</x:v>
      </x:c>
      <x:c t="n" s="0">
        <x:v>27.14253</x:v>
      </x:c>
      <x:c t="n" s="0">
        <x:v>28.14817</x:v>
      </x:c>
      <x:c t="n" s="0">
        <x:v>30.54984</x:v>
      </x:c>
      <x:c t="n" s="0">
        <x:v>34.0532</x:v>
      </x:c>
      <x:c t="n" s="0">
        <x:v>34.48918</x:v>
      </x:c>
      <x:c t="n" s="0">
        <x:v>38.55246</x:v>
      </x:c>
      <x:c t="n" s="0">
        <x:v>39.81958</x:v>
      </x:c>
      <x:c t="n" s="0">
        <x:v>38.17426</x:v>
      </x:c>
      <x:c t="n" s="0">
        <x:v>35.50843</x:v>
      </x:c>
      <x:c t="n" s="0">
        <x:v>31.73576</x:v>
      </x:c>
      <x:c t="n" s="0">
        <x:v>28.20888</x:v>
      </x:c>
      <x:c t="n" s="0">
        <x:v>26.48635</x:v>
      </x:c>
      <x:c t="n" s="0">
        <x:v>28.16621</x:v>
      </x:c>
      <x:c t="n" s="0">
        <x:v>18.87676</x:v>
      </x:c>
      <x:c t="n" s="0">
        <x:v>8.06483</x:v>
      </x:c>
      <x:c t="n" s="0">
        <x:v>12.28189</x:v>
      </x:c>
      <x:c t="n" s="0">
        <x:v>6.977499</x:v>
      </x:c>
      <x:c t="n" s="0">
        <x:v>7.17374</x:v>
      </x:c>
      <x:c t="n" s="0">
        <x:v>6.366753</x:v>
      </x:c>
      <x:c t="n" s="0">
        <x:v>2.169343</x:v>
      </x:c>
      <x:c t="n" s="0">
        <x:v>-18.48332</x:v>
      </x:c>
      <x:c t="n" s="0">
        <x:v>-20.63378</x:v>
      </x:c>
      <x:c t="n" s="0">
        <x:v>-3.481056</x:v>
      </x:c>
      <x:c t="n" s="0">
        <x:v>-9.133133</x:v>
      </x:c>
      <x:c t="n" s="0">
        <x:v>4.914877</x:v>
      </x:c>
      <x:c t="n" s="0">
        <x:v>-4.490087</x:v>
      </x:c>
      <x:c t="n" s="0">
        <x:v>1.578735</x:v>
      </x:c>
      <x:c t="n" s="0">
        <x:v>0.5057045</x:v>
      </x:c>
      <x:c t="n" s="0">
        <x:v>16.59986</x:v>
      </x:c>
      <x:c t="n" s="0">
        <x:v>19.33604</x:v>
      </x:c>
      <x:c t="n" s="0">
        <x:v>20.81176</x:v>
      </x:c>
      <x:c t="n" s="0">
        <x:v>20.12798</x:v>
      </x:c>
      <x:c t="n" s="0">
        <x:v>10.36222</x:v>
      </x:c>
      <x:c t="n" s="0">
        <x:v>9.061163</x:v>
      </x:c>
      <x:c t="n" s="0">
        <x:v>18.23252</x:v>
      </x:c>
      <x:c t="n" s="0">
        <x:v>26.69992</x:v>
      </x:c>
      <x:c t="n" s="0">
        <x:v>23.56502</x:v>
      </x:c>
      <x:c t="n" s="0">
        <x:v>22.64634</x:v>
      </x:c>
      <x:c t="n" s="0">
        <x:v>34.88774</x:v>
      </x:c>
      <x:c t="n" s="0">
        <x:v>32.03591</x:v>
      </x:c>
      <x:c t="n" s="0">
        <x:v>29.88037</x:v>
      </x:c>
      <x:c t="n" s="0">
        <x:v>42.79908</x:v>
      </x:c>
      <x:c t="n" s="0">
        <x:v>40.81587</x:v>
      </x:c>
      <x:c t="n" s="0">
        <x:v>39.26448</x:v>
      </x:c>
      <x:c t="n" s="0">
        <x:v>34.52767</x:v>
      </x:c>
      <x:c t="n" s="0">
        <x:v>30.78195</x:v>
      </x:c>
      <x:c t="n" s="0">
        <x:v>27.13178</x:v>
      </x:c>
      <x:c t="n" s="0">
        <x:v>26.22215</x:v>
      </x:c>
      <x:c t="n" s="0">
        <x:v>28.76482</x:v>
      </x:c>
      <x:c t="n" s="0">
        <x:v>19.47293</x:v>
      </x:c>
      <x:c t="n" s="0">
        <x:v>8.202584</x:v>
      </x:c>
      <x:c t="n" s="0">
        <x:v>10.34304</x:v>
      </x:c>
      <x:c t="n" s="0">
        <x:v>6.805265</x:v>
      </x:c>
      <x:c t="n" s="0">
        <x:v>8.27943</x:v>
      </x:c>
      <x:c t="n" s="0">
        <x:v>5.749165</x:v>
      </x:c>
      <x:c t="n" s="0">
        <x:v>2.638545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43943.1010185185</x:v>
      </x:c>
      <x:c t="n" s="7">
        <x:v>43943.1010185185</x:v>
      </x:c>
      <x:c t="n" s="0">
        <x:v>46.32486</x:v>
      </x:c>
      <x:c t="n" s="0">
        <x:v>54.20069</x:v>
      </x:c>
      <x:c t="n" s="0">
        <x:v>62.16244</x:v>
      </x:c>
      <x:c t="n" s="0">
        <x:v>67.84952</x:v>
      </x:c>
      <x:c t="n" s="0">
        <x:v>-19.12861</x:v>
      </x:c>
      <x:c t="n" s="0">
        <x:v>-19.58611</x:v>
      </x:c>
      <x:c t="n" s="0">
        <x:v>-4.856765</x:v>
      </x:c>
      <x:c t="n" s="0">
        <x:v>-9.775731</x:v>
      </x:c>
      <x:c t="n" s="0">
        <x:v>3.388928</x:v>
      </x:c>
      <x:c t="n" s="0">
        <x:v>-2.760072</x:v>
      </x:c>
      <x:c t="n" s="0">
        <x:v>3.587416</x:v>
      </x:c>
      <x:c t="n" s="0">
        <x:v>9.816761</x:v>
      </x:c>
      <x:c t="n" s="0">
        <x:v>16.26147</x:v>
      </x:c>
      <x:c t="n" s="0">
        <x:v>18.89993</x:v>
      </x:c>
      <x:c t="n" s="0">
        <x:v>19.84787</x:v>
      </x:c>
      <x:c t="n" s="0">
        <x:v>20.26854</x:v>
      </x:c>
      <x:c t="n" s="0">
        <x:v>16.27886</x:v>
      </x:c>
      <x:c t="n" s="0">
        <x:v>16.29528</x:v>
      </x:c>
      <x:c t="n" s="0">
        <x:v>23.32532</x:v>
      </x:c>
      <x:c t="n" s="0">
        <x:v>25.43305</x:v>
      </x:c>
      <x:c t="n" s="0">
        <x:v>26.97788</x:v>
      </x:c>
      <x:c t="n" s="0">
        <x:v>27.9331</x:v>
      </x:c>
      <x:c t="n" s="0">
        <x:v>31.81378</x:v>
      </x:c>
      <x:c t="n" s="0">
        <x:v>33.96603</x:v>
      </x:c>
      <x:c t="n" s="0">
        <x:v>34.1103</x:v>
      </x:c>
      <x:c t="n" s="0">
        <x:v>38.74236</x:v>
      </x:c>
      <x:c t="n" s="0">
        <x:v>40.12238</x:v>
      </x:c>
      <x:c t="n" s="0">
        <x:v>38.0447</x:v>
      </x:c>
      <x:c t="n" s="0">
        <x:v>35.39045</x:v>
      </x:c>
      <x:c t="n" s="0">
        <x:v>31.66578</x:v>
      </x:c>
      <x:c t="n" s="0">
        <x:v>28.23631</x:v>
      </x:c>
      <x:c t="n" s="0">
        <x:v>26.3574</x:v>
      </x:c>
      <x:c t="n" s="0">
        <x:v>28.66657</x:v>
      </x:c>
      <x:c t="n" s="0">
        <x:v>18.94806</x:v>
      </x:c>
      <x:c t="n" s="0">
        <x:v>8.305456</x:v>
      </x:c>
      <x:c t="n" s="0">
        <x:v>12.21535</x:v>
      </x:c>
      <x:c t="n" s="0">
        <x:v>6.849828</x:v>
      </x:c>
      <x:c t="n" s="0">
        <x:v>7.169757</x:v>
      </x:c>
      <x:c t="n" s="0">
        <x:v>6.452141</x:v>
      </x:c>
      <x:c t="n" s="0">
        <x:v>2.138988</x:v>
      </x:c>
      <x:c t="n" s="0">
        <x:v>-17.74683</x:v>
      </x:c>
      <x:c t="n" s="0">
        <x:v>-20.63378</x:v>
      </x:c>
      <x:c t="n" s="0">
        <x:v>-3.481056</x:v>
      </x:c>
      <x:c t="n" s="0">
        <x:v>-9.133133</x:v>
      </x:c>
      <x:c t="n" s="0">
        <x:v>4.914877</x:v>
      </x:c>
      <x:c t="n" s="0">
        <x:v>-0.9375579</x:v>
      </x:c>
      <x:c t="n" s="0">
        <x:v>1.578735</x:v>
      </x:c>
      <x:c t="n" s="0">
        <x:v>1.349257</x:v>
      </x:c>
      <x:c t="n" s="0">
        <x:v>16.59986</x:v>
      </x:c>
      <x:c t="n" s="0">
        <x:v>19.33604</x:v>
      </x:c>
      <x:c t="n" s="0">
        <x:v>20.81176</x:v>
      </x:c>
      <x:c t="n" s="0">
        <x:v>19.11182</x:v>
      </x:c>
      <x:c t="n" s="0">
        <x:v>10.78371</x:v>
      </x:c>
      <x:c t="n" s="0">
        <x:v>0.08500719</x:v>
      </x:c>
      <x:c t="n" s="0">
        <x:v>21.72536</x:v>
      </x:c>
      <x:c t="n" s="0">
        <x:v>25.4138</x:v>
      </x:c>
      <x:c t="n" s="0">
        <x:v>29.89811</x:v>
      </x:c>
      <x:c t="n" s="0">
        <x:v>26.85203</x:v>
      </x:c>
      <x:c t="n" s="0">
        <x:v>33.52164</x:v>
      </x:c>
      <x:c t="n" s="0">
        <x:v>33.62521</x:v>
      </x:c>
      <x:c t="n" s="0">
        <x:v>31.06937</x:v>
      </x:c>
      <x:c t="n" s="0">
        <x:v>35.18853</x:v>
      </x:c>
      <x:c t="n" s="0">
        <x:v>40.88005</x:v>
      </x:c>
      <x:c t="n" s="0">
        <x:v>34.87578</x:v>
      </x:c>
      <x:c t="n" s="0">
        <x:v>35.31405</x:v>
      </x:c>
      <x:c t="n" s="0">
        <x:v>32.81808</x:v>
      </x:c>
      <x:c t="n" s="0">
        <x:v>27.92237</x:v>
      </x:c>
      <x:c t="n" s="0">
        <x:v>25.58788</x:v>
      </x:c>
      <x:c t="n" s="0">
        <x:v>31.0233</x:v>
      </x:c>
      <x:c t="n" s="0">
        <x:v>19.45963</x:v>
      </x:c>
      <x:c t="n" s="0">
        <x:v>9.945868</x:v>
      </x:c>
      <x:c t="n" s="0">
        <x:v>12.34396</x:v>
      </x:c>
      <x:c t="n" s="0">
        <x:v>6.546988</x:v>
      </x:c>
      <x:c t="n" s="0">
        <x:v>6.468525</x:v>
      </x:c>
      <x:c t="n" s="0">
        <x:v>6.873094</x:v>
      </x:c>
      <x:c t="n" s="0">
        <x:v>2.440816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43943.1010185185</x:v>
      </x:c>
      <x:c t="n" s="7">
        <x:v>43943.1010185185</x:v>
      </x:c>
      <x:c t="n" s="0">
        <x:v>45.73629</x:v>
      </x:c>
      <x:c t="n" s="0">
        <x:v>54.20069</x:v>
      </x:c>
      <x:c t="n" s="0">
        <x:v>58.78798</x:v>
      </x:c>
      <x:c t="n" s="0">
        <x:v>66.28165</x:v>
      </x:c>
      <x:c t="n" s="0">
        <x:v>-18.89754</x:v>
      </x:c>
      <x:c t="n" s="0">
        <x:v>-19.72437</x:v>
      </x:c>
      <x:c t="n" s="0">
        <x:v>-4.533442</x:v>
      </x:c>
      <x:c t="n" s="0">
        <x:v>-9.722737</x:v>
      </x:c>
      <x:c t="n" s="0">
        <x:v>3.647949</x:v>
      </x:c>
      <x:c t="n" s="0">
        <x:v>-2.441483</x:v>
      </x:c>
      <x:c t="n" s="0">
        <x:v>3.346073</x:v>
      </x:c>
      <x:c t="n" s="0">
        <x:v>9.235841</x:v>
      </x:c>
      <x:c t="n" s="0">
        <x:v>16.14025</x:v>
      </x:c>
      <x:c t="n" s="0">
        <x:v>18.50347</x:v>
      </x:c>
      <x:c t="n" s="0">
        <x:v>19.67218</x:v>
      </x:c>
      <x:c t="n" s="0">
        <x:v>19.70059</x:v>
      </x:c>
      <x:c t="n" s="0">
        <x:v>15.90882</x:v>
      </x:c>
      <x:c t="n" s="0">
        <x:v>16.54084</x:v>
      </x:c>
      <x:c t="n" s="0">
        <x:v>23.10648</x:v>
      </x:c>
      <x:c t="n" s="0">
        <x:v>26.77105</x:v>
      </x:c>
      <x:c t="n" s="0">
        <x:v>28.97461</x:v>
      </x:c>
      <x:c t="n" s="0">
        <x:v>27.60682</x:v>
      </x:c>
      <x:c t="n" s="0">
        <x:v>31.64899</x:v>
      </x:c>
      <x:c t="n" s="0">
        <x:v>33.73313</x:v>
      </x:c>
      <x:c t="n" s="0">
        <x:v>33.85348</x:v>
      </x:c>
      <x:c t="n" s="0">
        <x:v>38.7672</x:v>
      </x:c>
      <x:c t="n" s="0">
        <x:v>40.10248</x:v>
      </x:c>
      <x:c t="n" s="0">
        <x:v>37.64923</x:v>
      </x:c>
      <x:c t="n" s="0">
        <x:v>35.15504</x:v>
      </x:c>
      <x:c t="n" s="0">
        <x:v>31.67526</x:v>
      </x:c>
      <x:c t="n" s="0">
        <x:v>28.00137</x:v>
      </x:c>
      <x:c t="n" s="0">
        <x:v>26.44953</x:v>
      </x:c>
      <x:c t="n" s="0">
        <x:v>28.72785</x:v>
      </x:c>
      <x:c t="n" s="0">
        <x:v>18.90072</x:v>
      </x:c>
      <x:c t="n" s="0">
        <x:v>8.423809</x:v>
      </x:c>
      <x:c t="n" s="0">
        <x:v>12.08954</x:v>
      </x:c>
      <x:c t="n" s="0">
        <x:v>6.890487</x:v>
      </x:c>
      <x:c t="n" s="0">
        <x:v>7.048059</x:v>
      </x:c>
      <x:c t="n" s="0">
        <x:v>6.402729</x:v>
      </x:c>
      <x:c t="n" s="0">
        <x:v>2.209558</x:v>
      </x:c>
      <x:c t="n" s="0">
        <x:v>-17.74683</x:v>
      </x:c>
      <x:c t="n" s="0">
        <x:v>-20.63378</x:v>
      </x:c>
      <x:c t="n" s="0">
        <x:v>-2.633435</x:v>
      </x:c>
      <x:c t="n" s="0">
        <x:v>-9.701169</x:v>
      </x:c>
      <x:c t="n" s="0">
        <x:v>4.914877</x:v>
      </x:c>
      <x:c t="n" s="0">
        <x:v>-0.9375579</x:v>
      </x:c>
      <x:c t="n" s="0">
        <x:v>1.578735</x:v>
      </x:c>
      <x:c t="n" s="0">
        <x:v>1.349257</x:v>
      </x:c>
      <x:c t="n" s="0">
        <x:v>13.83781</x:v>
      </x:c>
      <x:c t="n" s="0">
        <x:v>10.63537</x:v>
      </x:c>
      <x:c t="n" s="0">
        <x:v>17.18092</x:v>
      </x:c>
      <x:c t="n" s="0">
        <x:v>12.31636</x:v>
      </x:c>
      <x:c t="n" s="0">
        <x:v>12.95178</x:v>
      </x:c>
      <x:c t="n" s="0">
        <x:v>19.322</x:v>
      </x:c>
      <x:c t="n" s="0">
        <x:v>21.37424</x:v>
      </x:c>
      <x:c t="n" s="0">
        <x:v>32.41817</x:v>
      </x:c>
      <x:c t="n" s="0">
        <x:v>33.07334</x:v>
      </x:c>
      <x:c t="n" s="0">
        <x:v>24.61731</x:v>
      </x:c>
      <x:c t="n" s="0">
        <x:v>32.39429</x:v>
      </x:c>
      <x:c t="n" s="0">
        <x:v>31.45325</x:v>
      </x:c>
      <x:c t="n" s="0">
        <x:v>33.63923</x:v>
      </x:c>
      <x:c t="n" s="0">
        <x:v>38.73862</x:v>
      </x:c>
      <x:c t="n" s="0">
        <x:v>40.55053</x:v>
      </x:c>
      <x:c t="n" s="0">
        <x:v>34.20912</x:v>
      </x:c>
      <x:c t="n" s="0">
        <x:v>33.06146</x:v>
      </x:c>
      <x:c t="n" s="0">
        <x:v>30.44865</x:v>
      </x:c>
      <x:c t="n" s="0">
        <x:v>26.53901</x:v>
      </x:c>
      <x:c t="n" s="0">
        <x:v>26.62894</x:v>
      </x:c>
      <x:c t="n" s="0">
        <x:v>27.53961</x:v>
      </x:c>
      <x:c t="n" s="0">
        <x:v>18.07459</x:v>
      </x:c>
      <x:c t="n" s="0">
        <x:v>8.542491</x:v>
      </x:c>
      <x:c t="n" s="0">
        <x:v>11.63052</x:v>
      </x:c>
      <x:c t="n" s="0">
        <x:v>6.503134</x:v>
      </x:c>
      <x:c t="n" s="0">
        <x:v>5.897758</x:v>
      </x:c>
      <x:c t="n" s="0">
        <x:v>6.51581</x:v>
      </x:c>
      <x:c t="n" s="0">
        <x:v>1.984239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43943.1010185185</x:v>
      </x:c>
      <x:c t="n" s="7">
        <x:v>43943.1010185185</x:v>
      </x:c>
      <x:c t="n" s="0">
        <x:v>46.10298</x:v>
      </x:c>
      <x:c t="n" s="0">
        <x:v>54.20069</x:v>
      </x:c>
      <x:c t="n" s="0">
        <x:v>61.33905</x:v>
      </x:c>
      <x:c t="n" s="0">
        <x:v>67.13596</x:v>
      </x:c>
      <x:c t="n" s="0">
        <x:v>-18.70949</x:v>
      </x:c>
      <x:c t="n" s="0">
        <x:v>-19.846</x:v>
      </x:c>
      <x:c t="n" s="0">
        <x:v>-4.040483</x:v>
      </x:c>
      <x:c t="n" s="0">
        <x:v>-9.809488</x:v>
      </x:c>
      <x:c t="n" s="0">
        <x:v>3.857551</x:v>
      </x:c>
      <x:c t="n" s="0">
        <x:v>-2.18676</x:v>
      </x:c>
      <x:c t="n" s="0">
        <x:v>3.128778</x:v>
      </x:c>
      <x:c t="n" s="0">
        <x:v>8.669657</x:v>
      </x:c>
      <x:c t="n" s="0">
        <x:v>15.50322</x:v>
      </x:c>
      <x:c t="n" s="0">
        <x:v>17.82831</x:v>
      </x:c>
      <x:c t="n" s="0">
        <x:v>19.31438</x:v>
      </x:c>
      <x:c t="n" s="0">
        <x:v>19.14879</x:v>
      </x:c>
      <x:c t="n" s="0">
        <x:v>15.5839</x:v>
      </x:c>
      <x:c t="n" s="0">
        <x:v>17.41221</x:v>
      </x:c>
      <x:c t="n" s="0">
        <x:v>22.85499</x:v>
      </x:c>
      <x:c t="n" s="0">
        <x:v>28.74375</x:v>
      </x:c>
      <x:c t="n" s="0">
        <x:v>29.18698</x:v>
      </x:c>
      <x:c t="n" s="0">
        <x:v>27.36573</x:v>
      </x:c>
      <x:c t="n" s="0">
        <x:v>31.43103</x:v>
      </x:c>
      <x:c t="n" s="0">
        <x:v>33.72023</x:v>
      </x:c>
      <x:c t="n" s="0">
        <x:v>34.20866</x:v>
      </x:c>
      <x:c t="n" s="0">
        <x:v>38.81807</x:v>
      </x:c>
      <x:c t="n" s="0">
        <x:v>40.1839</x:v>
      </x:c>
      <x:c t="n" s="0">
        <x:v>37.8922</x:v>
      </x:c>
      <x:c t="n" s="0">
        <x:v>35.04115</x:v>
      </x:c>
      <x:c t="n" s="0">
        <x:v>31.64085</x:v>
      </x:c>
      <x:c t="n" s="0">
        <x:v>27.85734</x:v>
      </x:c>
      <x:c t="n" s="0">
        <x:v>26.16907</x:v>
      </x:c>
      <x:c t="n" s="0">
        <x:v>28.43758</x:v>
      </x:c>
      <x:c t="n" s="0">
        <x:v>18.83012</x:v>
      </x:c>
      <x:c t="n" s="0">
        <x:v>8.329799</x:v>
      </x:c>
      <x:c t="n" s="0">
        <x:v>12.22371</x:v>
      </x:c>
      <x:c t="n" s="0">
        <x:v>6.990611</x:v>
      </x:c>
      <x:c t="n" s="0">
        <x:v>6.897011</x:v>
      </x:c>
      <x:c t="n" s="0">
        <x:v>6.397994</x:v>
      </x:c>
      <x:c t="n" s="0">
        <x:v>2.107302</x:v>
      </x:c>
      <x:c t="n" s="0">
        <x:v>-17.74683</x:v>
      </x:c>
      <x:c t="n" s="0">
        <x:v>-20.63378</x:v>
      </x:c>
      <x:c t="n" s="0">
        <x:v>-1.924538</x:v>
      </x:c>
      <x:c t="n" s="0">
        <x:v>-10.35484</x:v>
      </x:c>
      <x:c t="n" s="0">
        <x:v>4.914877</x:v>
      </x:c>
      <x:c t="n" s="0">
        <x:v>-0.9375579</x:v>
      </x:c>
      <x:c t="n" s="0">
        <x:v>1.578735</x:v>
      </x:c>
      <x:c t="n" s="0">
        <x:v>1.349257</x:v>
      </x:c>
      <x:c t="n" s="0">
        <x:v>4.295722</x:v>
      </x:c>
      <x:c t="n" s="0">
        <x:v>-0.1384397</x:v>
      </x:c>
      <x:c t="n" s="0">
        <x:v>16.2832</x:v>
      </x:c>
      <x:c t="n" s="0">
        <x:v>12.31636</x:v>
      </x:c>
      <x:c t="n" s="0">
        <x:v>12.95178</x:v>
      </x:c>
      <x:c t="n" s="0">
        <x:v>20.55842</x:v>
      </x:c>
      <x:c t="n" s="0">
        <x:v>20.52997</x:v>
      </x:c>
      <x:c t="n" s="0">
        <x:v>33.25958</x:v>
      </x:c>
      <x:c t="n" s="0">
        <x:v>31.02618</x:v>
      </x:c>
      <x:c t="n" s="0">
        <x:v>24.71841</x:v>
      </x:c>
      <x:c t="n" s="0">
        <x:v>27.5118</x:v>
      </x:c>
      <x:c t="n" s="0">
        <x:v>35.08802</x:v>
      </x:c>
      <x:c t="n" s="0">
        <x:v>34.99772</x:v>
      </x:c>
      <x:c t="n" s="0">
        <x:v>40.35969</x:v>
      </x:c>
      <x:c t="n" s="0">
        <x:v>41.20378</x:v>
      </x:c>
      <x:c t="n" s="0">
        <x:v>39.3576</x:v>
      </x:c>
      <x:c t="n" s="0">
        <x:v>34.89337</x:v>
      </x:c>
      <x:c t="n" s="0">
        <x:v>30.74541</x:v>
      </x:c>
      <x:c t="n" s="0">
        <x:v>27.06396</x:v>
      </x:c>
      <x:c t="n" s="0">
        <x:v>24.61698</x:v>
      </x:c>
      <x:c t="n" s="0">
        <x:v>26.25044</x:v>
      </x:c>
      <x:c t="n" s="0">
        <x:v>19.77729</x:v>
      </x:c>
      <x:c t="n" s="0">
        <x:v>7.843909</x:v>
      </x:c>
      <x:c t="n" s="0">
        <x:v>12.51457</x:v>
      </x:c>
      <x:c t="n" s="0">
        <x:v>8.441926</x:v>
      </x:c>
      <x:c t="n" s="0">
        <x:v>6.394993</x:v>
      </x:c>
      <x:c t="n" s="0">
        <x:v>6.119907</x:v>
      </x:c>
      <x:c t="n" s="0">
        <x:v>1.540826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43943.1010185185</x:v>
      </x:c>
      <x:c t="n" s="7">
        <x:v>43943.1010185185</x:v>
      </x:c>
      <x:c t="n" s="0">
        <x:v>45.8703</x:v>
      </x:c>
      <x:c t="n" s="0">
        <x:v>54.20069</x:v>
      </x:c>
      <x:c t="n" s="0">
        <x:v>56.37945</x:v>
      </x:c>
      <x:c t="n" s="0">
        <x:v>64.96886</x:v>
      </x:c>
      <x:c t="n" s="0">
        <x:v>-18.55506</x:v>
      </x:c>
      <x:c t="n" s="0">
        <x:v>-19.95263</x:v>
      </x:c>
      <x:c t="n" s="0">
        <x:v>-3.659692</x:v>
      </x:c>
      <x:c t="n" s="0">
        <x:v>-9.88497</x:v>
      </x:c>
      <x:c t="n" s="0">
        <x:v>4.028881</x:v>
      </x:c>
      <x:c t="n" s="0">
        <x:v>-1.980456</x:v>
      </x:c>
      <x:c t="n" s="0">
        <x:v>2.591741</x:v>
      </x:c>
      <x:c t="n" s="0">
        <x:v>8.246264</x:v>
      </x:c>
      <x:c t="n" s="0">
        <x:v>14.87378</x:v>
      </x:c>
      <x:c t="n" s="0">
        <x:v>17.15485</x:v>
      </x:c>
      <x:c t="n" s="0">
        <x:v>18.98359</x:v>
      </x:c>
      <x:c t="n" s="0">
        <x:v>18.61477</x:v>
      </x:c>
      <x:c t="n" s="0">
        <x:v>15.05521</x:v>
      </x:c>
      <x:c t="n" s="0">
        <x:v>18.06038</x:v>
      </x:c>
      <x:c t="n" s="0">
        <x:v>22.30598</x:v>
      </x:c>
      <x:c t="n" s="0">
        <x:v>29.3485</x:v>
      </x:c>
      <x:c t="n" s="0">
        <x:v>29.48714</x:v>
      </x:c>
      <x:c t="n" s="0">
        <x:v>26.7854</x:v>
      </x:c>
      <x:c t="n" s="0">
        <x:v>31.09549</x:v>
      </x:c>
      <x:c t="n" s="0">
        <x:v>33.98692</x:v>
      </x:c>
      <x:c t="n" s="0">
        <x:v>34.29899</x:v>
      </x:c>
      <x:c t="n" s="0">
        <x:v>38.69003</x:v>
      </x:c>
      <x:c t="n" s="0">
        <x:v>40.07568</x:v>
      </x:c>
      <x:c t="n" s="0">
        <x:v>38.05981</x:v>
      </x:c>
      <x:c t="n" s="0">
        <x:v>34.92092</x:v>
      </x:c>
      <x:c t="n" s="0">
        <x:v>31.47229</x:v>
      </x:c>
      <x:c t="n" s="0">
        <x:v>27.86545</x:v>
      </x:c>
      <x:c t="n" s="0">
        <x:v>25.88473</x:v>
      </x:c>
      <x:c t="n" s="0">
        <x:v>28.48051</x:v>
      </x:c>
      <x:c t="n" s="0">
        <x:v>18.92801</x:v>
      </x:c>
      <x:c t="n" s="0">
        <x:v>8.396561</x:v>
      </x:c>
      <x:c t="n" s="0">
        <x:v>12.13335</x:v>
      </x:c>
      <x:c t="n" s="0">
        <x:v>7.055013</x:v>
      </x:c>
      <x:c t="n" s="0">
        <x:v>6.913399</x:v>
      </x:c>
      <x:c t="n" s="0">
        <x:v>6.318746</x:v>
      </x:c>
      <x:c t="n" s="0">
        <x:v>2.055329</x:v>
      </x:c>
      <x:c t="n" s="0">
        <x:v>-17.75874</x:v>
      </x:c>
      <x:c t="n" s="0">
        <x:v>-20.38009</x:v>
      </x:c>
      <x:c t="n" s="0">
        <x:v>-1.924538</x:v>
      </x:c>
      <x:c t="n" s="0">
        <x:v>-10.35484</x:v>
      </x:c>
      <x:c t="n" s="0">
        <x:v>4.583421</x:v>
      </x:c>
      <x:c t="n" s="0">
        <x:v>-0.9375579</x:v>
      </x:c>
      <x:c t="n" s="0">
        <x:v>-9.85891</x:v>
      </x:c>
      <x:c t="n" s="0">
        <x:v>4.88744</x:v>
      </x:c>
      <x:c t="n" s="0">
        <x:v>8.715244</x:v>
      </x:c>
      <x:c t="n" s="0">
        <x:v>6.886898</x:v>
      </x:c>
      <x:c t="n" s="0">
        <x:v>16.2832</x:v>
      </x:c>
      <x:c t="n" s="0">
        <x:v>13.0771</x:v>
      </x:c>
      <x:c t="n" s="0">
        <x:v>6.115367</x:v>
      </x:c>
      <x:c t="n" s="0">
        <x:v>20.66459</x:v>
      </x:c>
      <x:c t="n" s="0">
        <x:v>13.83162</x:v>
      </x:c>
      <x:c t="n" s="0">
        <x:v>31.17393</x:v>
      </x:c>
      <x:c t="n" s="0">
        <x:v>29.82453</x:v>
      </x:c>
      <x:c t="n" s="0">
        <x:v>23.25847</x:v>
      </x:c>
      <x:c t="n" s="0">
        <x:v>31.39864</x:v>
      </x:c>
      <x:c t="n" s="0">
        <x:v>34.72404</x:v>
      </x:c>
      <x:c t="n" s="0">
        <x:v>36.08004</x:v>
      </x:c>
      <x:c t="n" s="0">
        <x:v>34.99745</x:v>
      </x:c>
      <x:c t="n" s="0">
        <x:v>37.93897</x:v>
      </x:c>
      <x:c t="n" s="0">
        <x:v>38.73354</x:v>
      </x:c>
      <x:c t="n" s="0">
        <x:v>32.79901</x:v>
      </x:c>
      <x:c t="n" s="0">
        <x:v>30.22442</x:v>
      </x:c>
      <x:c t="n" s="0">
        <x:v>27.64587</x:v>
      </x:c>
      <x:c t="n" s="0">
        <x:v>24.60249</x:v>
      </x:c>
      <x:c t="n" s="0">
        <x:v>28.94573</x:v>
      </x:c>
      <x:c t="n" s="0">
        <x:v>18.12277</x:v>
      </x:c>
      <x:c t="n" s="0">
        <x:v>8.671523</x:v>
      </x:c>
      <x:c t="n" s="0">
        <x:v>11.09035</x:v>
      </x:c>
      <x:c t="n" s="0">
        <x:v>6.503682</x:v>
      </x:c>
      <x:c t="n" s="0">
        <x:v>6.787442</x:v>
      </x:c>
      <x:c t="n" s="0">
        <x:v>5.772747</x:v>
      </x:c>
      <x:c t="n" s="0">
        <x:v>1.87894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43943.1010185185</x:v>
      </x:c>
      <x:c t="n" s="7">
        <x:v>43943.1010185185</x:v>
      </x:c>
      <x:c t="n" s="0">
        <x:v>45.85223</x:v>
      </x:c>
      <x:c t="n" s="0">
        <x:v>54.20069</x:v>
      </x:c>
      <x:c t="n" s="0">
        <x:v>70.28191</x:v>
      </x:c>
      <x:c t="n" s="0">
        <x:v>75.16858</x:v>
      </x:c>
      <x:c t="n" s="0">
        <x:v>-18.44177</x:v>
      </x:c>
      <x:c t="n" s="0">
        <x:v>-19.81658</x:v>
      </x:c>
      <x:c t="n" s="0">
        <x:v>-3.358991</x:v>
      </x:c>
      <x:c t="n" s="0">
        <x:v>-9.950494</x:v>
      </x:c>
      <x:c t="n" s="0">
        <x:v>3.760472</x:v>
      </x:c>
      <x:c t="n" s="0">
        <x:v>-1.811708</x:v>
      </x:c>
      <x:c t="n" s="0">
        <x:v>1.948458</x:v>
      </x:c>
      <x:c t="n" s="0">
        <x:v>7.890667</x:v>
      </x:c>
      <x:c t="n" s="0">
        <x:v>14.98674</x:v>
      </x:c>
      <x:c t="n" s="0">
        <x:v>16.86066</x:v>
      </x:c>
      <x:c t="n" s="0">
        <x:v>18.75879</x:v>
      </x:c>
      <x:c t="n" s="0">
        <x:v>18.32091</x:v>
      </x:c>
      <x:c t="n" s="0">
        <x:v>14.46365</x:v>
      </x:c>
      <x:c t="n" s="0">
        <x:v>18.55222</x:v>
      </x:c>
      <x:c t="n" s="0">
        <x:v>21.84212</x:v>
      </x:c>
      <x:c t="n" s="0">
        <x:v>29.28826</x:v>
      </x:c>
      <x:c t="n" s="0">
        <x:v>29.23699</x:v>
      </x:c>
      <x:c t="n" s="0">
        <x:v>27.49444</x:v>
      </x:c>
      <x:c t="n" s="0">
        <x:v>31.88306</x:v>
      </x:c>
      <x:c t="n" s="0">
        <x:v>33.92787</x:v>
      </x:c>
      <x:c t="n" s="0">
        <x:v>34.38988</x:v>
      </x:c>
      <x:c t="n" s="0">
        <x:v>38.15952</x:v>
      </x:c>
      <x:c t="n" s="0">
        <x:v>39.96843</x:v>
      </x:c>
      <x:c t="n" s="0">
        <x:v>38.06704</x:v>
      </x:c>
      <x:c t="n" s="0">
        <x:v>35.14653</x:v>
      </x:c>
      <x:c t="n" s="0">
        <x:v>31.41697</x:v>
      </x:c>
      <x:c t="n" s="0">
        <x:v>27.84489</x:v>
      </x:c>
      <x:c t="n" s="0">
        <x:v>26.21745</x:v>
      </x:c>
      <x:c t="n" s="0">
        <x:v>28.34782</x:v>
      </x:c>
      <x:c t="n" s="0">
        <x:v>18.75201</x:v>
      </x:c>
      <x:c t="n" s="0">
        <x:v>8.425421</x:v>
      </x:c>
      <x:c t="n" s="0">
        <x:v>12.20841</x:v>
      </x:c>
      <x:c t="n" s="0">
        <x:v>6.968842</x:v>
      </x:c>
      <x:c t="n" s="0">
        <x:v>6.956606</x:v>
      </x:c>
      <x:c t="n" s="0">
        <x:v>6.174745</x:v>
      </x:c>
      <x:c t="n" s="0">
        <x:v>1.996287</x:v>
      </x:c>
      <x:c t="n" s="0">
        <x:v>-17.84303</x:v>
      </x:c>
      <x:c t="n" s="0">
        <x:v>-18.92755</x:v>
      </x:c>
      <x:c t="n" s="0">
        <x:v>-1.924538</x:v>
      </x:c>
      <x:c t="n" s="0">
        <x:v>-10.35484</x:v>
      </x:c>
      <x:c t="n" s="0">
        <x:v>1.065445</x:v>
      </x:c>
      <x:c t="n" s="0">
        <x:v>-0.9375579</x:v>
      </x:c>
      <x:c t="n" s="0">
        <x:v>-9.85891</x:v>
      </x:c>
      <x:c t="n" s="0">
        <x:v>4.88744</x:v>
      </x:c>
      <x:c t="n" s="0">
        <x:v>16.095</x:v>
      </x:c>
      <x:c t="n" s="0">
        <x:v>15.08986</x:v>
      </x:c>
      <x:c t="n" s="0">
        <x:v>18.3595</x:v>
      </x:c>
      <x:c t="n" s="0">
        <x:v>16.35023</x:v>
      </x:c>
      <x:c t="n" s="0">
        <x:v>6.115367</x:v>
      </x:c>
      <x:c t="n" s="0">
        <x:v>19.73684</x:v>
      </x:c>
      <x:c t="n" s="0">
        <x:v>18.35287</x:v>
      </x:c>
      <x:c t="n" s="0">
        <x:v>28.43803</x:v>
      </x:c>
      <x:c t="n" s="0">
        <x:v>27.5041</x:v>
      </x:c>
      <x:c t="n" s="0">
        <x:v>29.86477</x:v>
      </x:c>
      <x:c t="n" s="0">
        <x:v>34.05085</x:v>
      </x:c>
      <x:c t="n" s="0">
        <x:v>35.28322</x:v>
      </x:c>
      <x:c t="n" s="0">
        <x:v>32.95665</x:v>
      </x:c>
      <x:c t="n" s="0">
        <x:v>37.56671</x:v>
      </x:c>
      <x:c t="n" s="0">
        <x:v>40.51972</x:v>
      </x:c>
      <x:c t="n" s="0">
        <x:v>37.35559</x:v>
      </x:c>
      <x:c t="n" s="0">
        <x:v>36.08954</x:v>
      </x:c>
      <x:c t="n" s="0">
        <x:v>30.97626</x:v>
      </x:c>
      <x:c t="n" s="0">
        <x:v>27.93786</x:v>
      </x:c>
      <x:c t="n" s="0">
        <x:v>27.28758</x:v>
      </x:c>
      <x:c t="n" s="0">
        <x:v>27.68337</x:v>
      </x:c>
      <x:c t="n" s="0">
        <x:v>18.40182</x:v>
      </x:c>
      <x:c t="n" s="0">
        <x:v>8.485254</x:v>
      </x:c>
      <x:c t="n" s="0">
        <x:v>13.4136</x:v>
      </x:c>
      <x:c t="n" s="0">
        <x:v>6.576369</x:v>
      </x:c>
      <x:c t="n" s="0">
        <x:v>7.299079</x:v>
      </x:c>
      <x:c t="n" s="0">
        <x:v>5.046124</x:v>
      </x:c>
      <x:c t="n" s="0">
        <x:v>1.505803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43943.1010185185</x:v>
      </x:c>
      <x:c t="n" s="7">
        <x:v>43943.1010185185</x:v>
      </x:c>
      <x:c t="n" s="0">
        <x:v>46.05192</x:v>
      </x:c>
      <x:c t="n" s="0">
        <x:v>54.20069</x:v>
      </x:c>
      <x:c t="n" s="0">
        <x:v>71.07634</x:v>
      </x:c>
      <x:c t="n" s="0">
        <x:v>76.14743</x:v>
      </x:c>
      <x:c t="n" s="0">
        <x:v>-18.34917</x:v>
      </x:c>
      <x:c t="n" s="0">
        <x:v>-19.67503</x:v>
      </x:c>
      <x:c t="n" s="0">
        <x:v>-3.117703</x:v>
      </x:c>
      <x:c t="n" s="0">
        <x:v>-10.00724</x:v>
      </x:c>
      <x:c t="n" s="0">
        <x:v>3.456994</x:v>
      </x:c>
      <x:c t="n" s="0">
        <x:v>-1.969135</x:v>
      </x:c>
      <x:c t="n" s="0">
        <x:v>1.311845</x:v>
      </x:c>
      <x:c t="n" s="0">
        <x:v>7.743757</x:v>
      </x:c>
      <x:c t="n" s="0">
        <x:v>15.16724</x:v>
      </x:c>
      <x:c t="n" s="0">
        <x:v>16.64301</x:v>
      </x:c>
      <x:c t="n" s="0">
        <x:v>19.05878</x:v>
      </x:c>
      <x:c t="n" s="0">
        <x:v>18.08328</x:v>
      </x:c>
      <x:c t="n" s="0">
        <x:v>14.24464</x:v>
      </x:c>
      <x:c t="n" s="0">
        <x:v>18.13679</x:v>
      </x:c>
      <x:c t="n" s="0">
        <x:v>21.59535</x:v>
      </x:c>
      <x:c t="n" s="0">
        <x:v>28.98227</x:v>
      </x:c>
      <x:c t="n" s="0">
        <x:v>29.10064</x:v>
      </x:c>
      <x:c t="n" s="0">
        <x:v>27.19479</x:v>
      </x:c>
      <x:c t="n" s="0">
        <x:v>31.58297</x:v>
      </x:c>
      <x:c t="n" s="0">
        <x:v>34.77558</x:v>
      </x:c>
      <x:c t="n" s="0">
        <x:v>34.63148</x:v>
      </x:c>
      <x:c t="n" s="0">
        <x:v>38.17941</x:v>
      </x:c>
      <x:c t="n" s="0">
        <x:v>40.05485</x:v>
      </x:c>
      <x:c t="n" s="0">
        <x:v>37.82199</x:v>
      </x:c>
      <x:c t="n" s="0">
        <x:v>35.09872</x:v>
      </x:c>
      <x:c t="n" s="0">
        <x:v>31.32186</x:v>
      </x:c>
      <x:c t="n" s="0">
        <x:v>28.05001</x:v>
      </x:c>
      <x:c t="n" s="0">
        <x:v>26.40382</x:v>
      </x:c>
      <x:c t="n" s="0">
        <x:v>29.00586</x:v>
      </x:c>
      <x:c t="n" s="0">
        <x:v>18.96967</x:v>
      </x:c>
      <x:c t="n" s="0">
        <x:v>8.437439</x:v>
      </x:c>
      <x:c t="n" s="0">
        <x:v>12.38772</x:v>
      </x:c>
      <x:c t="n" s="0">
        <x:v>7.049473</x:v>
      </x:c>
      <x:c t="n" s="0">
        <x:v>6.888029</x:v>
      </x:c>
      <x:c t="n" s="0">
        <x:v>6.17019</x:v>
      </x:c>
      <x:c t="n" s="0">
        <x:v>1.90571</x:v>
      </x:c>
      <x:c t="n" s="0">
        <x:v>-17.84303</x:v>
      </x:c>
      <x:c t="n" s="0">
        <x:v>-18.92755</x:v>
      </x:c>
      <x:c t="n" s="0">
        <x:v>-1.924538</x:v>
      </x:c>
      <x:c t="n" s="0">
        <x:v>-10.35484</x:v>
      </x:c>
      <x:c t="n" s="0">
        <x:v>1.065445</x:v>
      </x:c>
      <x:c t="n" s="0">
        <x:v>-4.984121</x:v>
      </x:c>
      <x:c t="n" s="0">
        <x:v>-9.85891</x:v>
      </x:c>
      <x:c t="n" s="0">
        <x:v>7.583216</x:v>
      </x:c>
      <x:c t="n" s="0">
        <x:v>16.095</x:v>
      </x:c>
      <x:c t="n" s="0">
        <x:v>15.08986</x:v>
      </x:c>
      <x:c t="n" s="0">
        <x:v>20.49039</x:v>
      </x:c>
      <x:c t="n" s="0">
        <x:v>16.35023</x:v>
      </x:c>
      <x:c t="n" s="0">
        <x:v>14.31773</x:v>
      </x:c>
      <x:c t="n" s="0">
        <x:v>14.29336</x:v>
      </x:c>
      <x:c t="n" s="0">
        <x:v>20.65429</x:v>
      </x:c>
      <x:c t="n" s="0">
        <x:v>26.51698</x:v>
      </x:c>
      <x:c t="n" s="0">
        <x:v>28.43631</x:v>
      </x:c>
      <x:c t="n" s="0">
        <x:v>24.62806</x:v>
      </x:c>
      <x:c t="n" s="0">
        <x:v>26.62237</x:v>
      </x:c>
      <x:c t="n" s="0">
        <x:v>37.92692</x:v>
      </x:c>
      <x:c t="n" s="0">
        <x:v>36.62108</x:v>
      </x:c>
      <x:c t="n" s="0">
        <x:v>35.37976</x:v>
      </x:c>
      <x:c t="n" s="0">
        <x:v>40.14618</x:v>
      </x:c>
      <x:c t="n" s="0">
        <x:v>36.07956</x:v>
      </x:c>
      <x:c t="n" s="0">
        <x:v>37.29245</x:v>
      </x:c>
      <x:c t="n" s="0">
        <x:v>31.84497</x:v>
      </x:c>
      <x:c t="n" s="0">
        <x:v>28.93211</x:v>
      </x:c>
      <x:c t="n" s="0">
        <x:v>28.28689</x:v>
      </x:c>
      <x:c t="n" s="0">
        <x:v>31.54015</x:v>
      </x:c>
      <x:c t="n" s="0">
        <x:v>20.01138</x:v>
      </x:c>
      <x:c t="n" s="0">
        <x:v>8.947968</x:v>
      </x:c>
      <x:c t="n" s="0">
        <x:v>12.91567</x:v>
      </x:c>
      <x:c t="n" s="0">
        <x:v>7.709106</x:v>
      </x:c>
      <x:c t="n" s="0">
        <x:v>6.050601</x:v>
      </x:c>
      <x:c t="n" s="0">
        <x:v>5.579467</x:v>
      </x:c>
      <x:c t="n" s="0">
        <x:v>1.260287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43943.1010185185</x:v>
      </x:c>
      <x:c t="n" s="7">
        <x:v>43943.1010185185</x:v>
      </x:c>
      <x:c t="n" s="0">
        <x:v>47.96471</x:v>
      </x:c>
      <x:c t="n" s="0">
        <x:v>57.21099</x:v>
      </x:c>
      <x:c t="n" s="0">
        <x:v>55.21679</x:v>
      </x:c>
      <x:c t="n" s="0">
        <x:v>65.45191</x:v>
      </x:c>
      <x:c t="n" s="0">
        <x:v>-18.27163</x:v>
      </x:c>
      <x:c t="n" s="0">
        <x:v>-19.55774</x:v>
      </x:c>
      <x:c t="n" s="0">
        <x:v>-2.921746</x:v>
      </x:c>
      <x:c t="n" s="0">
        <x:v>-10.0563</x:v>
      </x:c>
      <x:c t="n" s="0">
        <x:v>3.179892</x:v>
      </x:c>
      <x:c t="n" s="0">
        <x:v>-2.626121</x:v>
      </x:c>
      <x:c t="n" s="0">
        <x:v>0.682869</x:v>
      </x:c>
      <x:c t="n" s="0">
        <x:v>7.887853</x:v>
      </x:c>
      <x:c t="n" s="0">
        <x:v>15.31566</x:v>
      </x:c>
      <x:c t="n" s="0">
        <x:v>16.44809</x:v>
      </x:c>
      <x:c t="n" s="0">
        <x:v>19.29952</x:v>
      </x:c>
      <x:c t="n" s="0">
        <x:v>18.12142</x:v>
      </x:c>
      <x:c t="n" s="0">
        <x:v>14.57113</x:v>
      </x:c>
      <x:c t="n" s="0">
        <x:v>17.87211</x:v>
      </x:c>
      <x:c t="n" s="0">
        <x:v>21.74912</x:v>
      </x:c>
      <x:c t="n" s="0">
        <x:v>28.67363</x:v>
      </x:c>
      <x:c t="n" s="0">
        <x:v>28.87044</x:v>
      </x:c>
      <x:c t="n" s="0">
        <x:v>27.23238</x:v>
      </x:c>
      <x:c t="n" s="0">
        <x:v>31.90406</x:v>
      </x:c>
      <x:c t="n" s="0">
        <x:v>34.62397</x:v>
      </x:c>
      <x:c t="n" s="0">
        <x:v>35.11687</x:v>
      </x:c>
      <x:c t="n" s="0">
        <x:v>37.95734</x:v>
      </x:c>
      <x:c t="n" s="0">
        <x:v>39.99007</x:v>
      </x:c>
      <x:c t="n" s="0">
        <x:v>37.58936</x:v>
      </x:c>
      <x:c t="n" s="0">
        <x:v>35.32133</x:v>
      </x:c>
      <x:c t="n" s="0">
        <x:v>31.40078</x:v>
      </x:c>
      <x:c t="n" s="0">
        <x:v>27.95066</x:v>
      </x:c>
      <x:c t="n" s="0">
        <x:v>26.47917</x:v>
      </x:c>
      <x:c t="n" s="0">
        <x:v>28.91164</x:v>
      </x:c>
      <x:c t="n" s="0">
        <x:v>18.87132</x:v>
      </x:c>
      <x:c t="n" s="0">
        <x:v>8.625241</x:v>
      </x:c>
      <x:c t="n" s="0">
        <x:v>12.56911</x:v>
      </x:c>
      <x:c t="n" s="0">
        <x:v>7.015182</x:v>
      </x:c>
      <x:c t="n" s="0">
        <x:v>6.890659</x:v>
      </x:c>
      <x:c t="n" s="0">
        <x:v>6.285986</x:v>
      </x:c>
      <x:c t="n" s="0">
        <x:v>1.902819</x:v>
      </x:c>
      <x:c t="n" s="0">
        <x:v>-17.84303</x:v>
      </x:c>
      <x:c t="n" s="0">
        <x:v>-18.92755</x:v>
      </x:c>
      <x:c t="n" s="0">
        <x:v>-1.924538</x:v>
      </x:c>
      <x:c t="n" s="0">
        <x:v>-10.35484</x:v>
      </x:c>
      <x:c t="n" s="0">
        <x:v>1.065445</x:v>
      </x:c>
      <x:c t="n" s="0">
        <x:v>-16.14057</x:v>
      </x:c>
      <x:c t="n" s="0">
        <x:v>-9.85891</x:v>
      </x:c>
      <x:c t="n" s="0">
        <x:v>8.646714</x:v>
      </x:c>
      <x:c t="n" s="0">
        <x:v>16.095</x:v>
      </x:c>
      <x:c t="n" s="0">
        <x:v>15.08986</x:v>
      </x:c>
      <x:c t="n" s="0">
        <x:v>20.49039</x:v>
      </x:c>
      <x:c t="n" s="0">
        <x:v>19.56268</x:v>
      </x:c>
      <x:c t="n" s="0">
        <x:v>16.1053</x:v>
      </x:c>
      <x:c t="n" s="0">
        <x:v>16.92555</x:v>
      </x:c>
      <x:c t="n" s="0">
        <x:v>22.55366</x:v>
      </x:c>
      <x:c t="n" s="0">
        <x:v>26.17897</x:v>
      </x:c>
      <x:c t="n" s="0">
        <x:v>26.52468</x:v>
      </x:c>
      <x:c t="n" s="0">
        <x:v>27.79658</x:v>
      </x:c>
      <x:c t="n" s="0">
        <x:v>36.15709</x:v>
      </x:c>
      <x:c t="n" s="0">
        <x:v>28.72852</x:v>
      </x:c>
      <x:c t="n" s="0">
        <x:v>36.7813</x:v>
      </x:c>
      <x:c t="n" s="0">
        <x:v>35.97243</x:v>
      </x:c>
      <x:c t="n" s="0">
        <x:v>38.32689</x:v>
      </x:c>
      <x:c t="n" s="0">
        <x:v>39.30922</x:v>
      </x:c>
      <x:c t="n" s="0">
        <x:v>34.2444</x:v>
      </x:c>
      <x:c t="n" s="0">
        <x:v>30.84721</x:v>
      </x:c>
      <x:c t="n" s="0">
        <x:v>29.40199</x:v>
      </x:c>
      <x:c t="n" s="0">
        <x:v>26.34146</x:v>
      </x:c>
      <x:c t="n" s="0">
        <x:v>30.02886</x:v>
      </x:c>
      <x:c t="n" s="0">
        <x:v>17.48188</x:v>
      </x:c>
      <x:c t="n" s="0">
        <x:v>9.252305</x:v>
      </x:c>
      <x:c t="n" s="0">
        <x:v>13.3589</x:v>
      </x:c>
      <x:c t="n" s="0">
        <x:v>6.526896</x:v>
      </x:c>
      <x:c t="n" s="0">
        <x:v>8.435028</x:v>
      </x:c>
      <x:c t="n" s="0">
        <x:v>7.700554</x:v>
      </x:c>
      <x:c t="n" s="0">
        <x:v>2.151175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43943.1010185185</x:v>
      </x:c>
      <x:c t="n" s="7">
        <x:v>43943.1010185185</x:v>
      </x:c>
      <x:c t="n" s="0">
        <x:v>45.94187</x:v>
      </x:c>
      <x:c t="n" s="0">
        <x:v>54.20069</x:v>
      </x:c>
      <x:c t="n" s="0">
        <x:v>61.24559</x:v>
      </x:c>
      <x:c t="n" s="0">
        <x:v>67.84952</x:v>
      </x:c>
      <x:c t="n" s="0">
        <x:v>-18.20649</x:v>
      </x:c>
      <x:c t="n" s="0">
        <x:v>-19.46</x:v>
      </x:c>
      <x:c t="n" s="0">
        <x:v>-2.761119</x:v>
      </x:c>
      <x:c t="n" s="0">
        <x:v>-10.09864</x:v>
      </x:c>
      <x:c t="n" s="0">
        <x:v>2.928383</x:v>
      </x:c>
      <x:c t="n" s="0">
        <x:v>-3.278501</x:v>
      </x:c>
      <x:c t="n" s="0">
        <x:v>0.2918789</x:v>
      </x:c>
      <x:c t="n" s="0">
        <x:v>8.007239</x:v>
      </x:c>
      <x:c t="n" s="0">
        <x:v>14.9863</x:v>
      </x:c>
      <x:c t="n" s="0">
        <x:v>16.24224</x:v>
      </x:c>
      <x:c t="n" s="0">
        <x:v>19.49506</x:v>
      </x:c>
      <x:c t="n" s="0">
        <x:v>18.78016</x:v>
      </x:c>
      <x:c t="n" s="0">
        <x:v>14.65092</x:v>
      </x:c>
      <x:c t="n" s="0">
        <x:v>17.97837</x:v>
      </x:c>
      <x:c t="n" s="0">
        <x:v>21.98929</x:v>
      </x:c>
      <x:c t="n" s="0">
        <x:v>28.12514</x:v>
      </x:c>
      <x:c t="n" s="0">
        <x:v>29.13996</x:v>
      </x:c>
      <x:c t="n" s="0">
        <x:v>27.27212</x:v>
      </x:c>
      <x:c t="n" s="0">
        <x:v>33.69496</x:v>
      </x:c>
      <x:c t="n" s="0">
        <x:v>34.48671</x:v>
      </x:c>
      <x:c t="n" s="0">
        <x:v>35.01749</x:v>
      </x:c>
      <x:c t="n" s="0">
        <x:v>37.58238</x:v>
      </x:c>
      <x:c t="n" s="0">
        <x:v>40.31957</x:v>
      </x:c>
      <x:c t="n" s="0">
        <x:v>38.06047</x:v>
      </x:c>
      <x:c t="n" s="0">
        <x:v>34.94076</x:v>
      </x:c>
      <x:c t="n" s="0">
        <x:v>31.67102</x:v>
      </x:c>
      <x:c t="n" s="0">
        <x:v>28.24716</x:v>
      </x:c>
      <x:c t="n" s="0">
        <x:v>26.44442</x:v>
      </x:c>
      <x:c t="n" s="0">
        <x:v>29.73594</x:v>
      </x:c>
      <x:c t="n" s="0">
        <x:v>18.53249</x:v>
      </x:c>
      <x:c t="n" s="0">
        <x:v>8.431311</x:v>
      </x:c>
      <x:c t="n" s="0">
        <x:v>12.60118</x:v>
      </x:c>
      <x:c t="n" s="0">
        <x:v>6.849411</x:v>
      </x:c>
      <x:c t="n" s="0">
        <x:v>7.095373</x:v>
      </x:c>
      <x:c t="n" s="0">
        <x:v>6.228465</x:v>
      </x:c>
      <x:c t="n" s="0">
        <x:v>1.993527</x:v>
      </x:c>
      <x:c t="n" s="0">
        <x:v>-17.84303</x:v>
      </x:c>
      <x:c t="n" s="0">
        <x:v>-18.79102</x:v>
      </x:c>
      <x:c t="n" s="0">
        <x:v>-1.997404</x:v>
      </x:c>
      <x:c t="n" s="0">
        <x:v>-10.73171</x:v>
      </x:c>
      <x:c t="n" s="0">
        <x:v>1.065445</x:v>
      </x:c>
      <x:c t="n" s="0">
        <x:v>-16.14057</x:v>
      </x:c>
      <x:c t="n" s="0">
        <x:v>-2.2471</x:v>
      </x:c>
      <x:c t="n" s="0">
        <x:v>8.646714</x:v>
      </x:c>
      <x:c t="n" s="0">
        <x:v>9.866334</x:v>
      </x:c>
      <x:c t="n" s="0">
        <x:v>14.69527</x:v>
      </x:c>
      <x:c t="n" s="0">
        <x:v>20.49039</x:v>
      </x:c>
      <x:c t="n" s="0">
        <x:v>21.38894</x:v>
      </x:c>
      <x:c t="n" s="0">
        <x:v>13.93571</x:v>
      </x:c>
      <x:c t="n" s="0">
        <x:v>18.55274</x:v>
      </x:c>
      <x:c t="n" s="0">
        <x:v>23.50666</x:v>
      </x:c>
      <x:c t="n" s="0">
        <x:v>17.21799</x:v>
      </x:c>
      <x:c t="n" s="0">
        <x:v>30.77932</x:v>
      </x:c>
      <x:c t="n" s="0">
        <x:v>27.84513</x:v>
      </x:c>
      <x:c t="n" s="0">
        <x:v>37.46824</x:v>
      </x:c>
      <x:c t="n" s="0">
        <x:v>36.26923</x:v>
      </x:c>
      <x:c t="n" s="0">
        <x:v>34.64782</x:v>
      </x:c>
      <x:c t="n" s="0">
        <x:v>33.35445</x:v>
      </x:c>
      <x:c t="n" s="0">
        <x:v>42.21413</x:v>
      </x:c>
      <x:c t="n" s="0">
        <x:v>37.64034</x:v>
      </x:c>
      <x:c t="n" s="0">
        <x:v>30.0996</x:v>
      </x:c>
      <x:c t="n" s="0">
        <x:v>33.04694</x:v>
      </x:c>
      <x:c t="n" s="0">
        <x:v>28.25891</x:v>
      </x:c>
      <x:c t="n" s="0">
        <x:v>26.13385</x:v>
      </x:c>
      <x:c t="n" s="0">
        <x:v>33.8789</x:v>
      </x:c>
      <x:c t="n" s="0">
        <x:v>15.71484</x:v>
      </x:c>
      <x:c t="n" s="0">
        <x:v>7.56816</x:v>
      </x:c>
      <x:c t="n" s="0">
        <x:v>13.10951</x:v>
      </x:c>
      <x:c t="n" s="0">
        <x:v>5.7479</x:v>
      </x:c>
      <x:c t="n" s="0">
        <x:v>5.96782</x:v>
      </x:c>
      <x:c t="n" s="0">
        <x:v>5.043241</x:v>
      </x:c>
      <x:c t="n" s="0">
        <x:v>2.623881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43943.1010185185</x:v>
      </x:c>
      <x:c t="n" s="7">
        <x:v>43943.1010185185</x:v>
      </x:c>
      <x:c t="n" s="0">
        <x:v>47.42851</x:v>
      </x:c>
      <x:c t="n" s="0">
        <x:v>54.20069</x:v>
      </x:c>
      <x:c t="n" s="0">
        <x:v>63.80763</x:v>
      </x:c>
      <x:c t="n" s="0">
        <x:v>69.38536</x:v>
      </x:c>
      <x:c t="n" s="0">
        <x:v>-18.15163</x:v>
      </x:c>
      <x:c t="n" s="0">
        <x:v>-19.28931</x:v>
      </x:c>
      <x:c t="n" s="0">
        <x:v>-2.678395</x:v>
      </x:c>
      <x:c t="n" s="0">
        <x:v>-10.34027</x:v>
      </x:c>
      <x:c t="n" s="0">
        <x:v>2.701419</x:v>
      </x:c>
      <x:c t="n" s="0">
        <x:v>-3.925568</x:v>
      </x:c>
      <x:c t="n" s="0">
        <x:v>0.001753162</x:v>
      </x:c>
      <x:c t="n" s="0">
        <x:v>8.189615</x:v>
      </x:c>
      <x:c t="n" s="0">
        <x:v>14.52355</x:v>
      </x:c>
      <x:c t="n" s="0">
        <x:v>16.04798</x:v>
      </x:c>
      <x:c t="n" s="0">
        <x:v>19.39593</x:v>
      </x:c>
      <x:c t="n" s="0">
        <x:v>19.27309</x:v>
      </x:c>
      <x:c t="n" s="0">
        <x:v>14.18177</x:v>
      </x:c>
      <x:c t="n" s="0">
        <x:v>17.84994</x:v>
      </x:c>
      <x:c t="n" s="0">
        <x:v>22.34567</x:v>
      </x:c>
      <x:c t="n" s="0">
        <x:v>27.48939</x:v>
      </x:c>
      <x:c t="n" s="0">
        <x:v>28.81676</x:v>
      </x:c>
      <x:c t="n" s="0">
        <x:v>27.05844</x:v>
      </x:c>
      <x:c t="n" s="0">
        <x:v>33.59259</x:v>
      </x:c>
      <x:c t="n" s="0">
        <x:v>34.84971</x:v>
      </x:c>
      <x:c t="n" s="0">
        <x:v>35.48477</x:v>
      </x:c>
      <x:c t="n" s="0">
        <x:v>37.39116</x:v>
      </x:c>
      <x:c t="n" s="0">
        <x:v>40.66453</x:v>
      </x:c>
      <x:c t="n" s="0">
        <x:v>38.38725</x:v>
      </x:c>
      <x:c t="n" s="0">
        <x:v>34.96441</x:v>
      </x:c>
      <x:c t="n" s="0">
        <x:v>31.80946</x:v>
      </x:c>
      <x:c t="n" s="0">
        <x:v>28.19616</x:v>
      </x:c>
      <x:c t="n" s="0">
        <x:v>26.28544</x:v>
      </x:c>
      <x:c t="n" s="0">
        <x:v>32.55684</x:v>
      </x:c>
      <x:c t="n" s="0">
        <x:v>18.58556</x:v>
      </x:c>
      <x:c t="n" s="0">
        <x:v>8.560272</x:v>
      </x:c>
      <x:c t="n" s="0">
        <x:v>12.67892</x:v>
      </x:c>
      <x:c t="n" s="0">
        <x:v>6.699146</x:v>
      </x:c>
      <x:c t="n" s="0">
        <x:v>6.893039</x:v>
      </x:c>
      <x:c t="n" s="0">
        <x:v>6.389257</x:v>
      </x:c>
      <x:c t="n" s="0">
        <x:v>1.893954</x:v>
      </x:c>
      <x:c t="n" s="0">
        <x:v>-17.84303</x:v>
      </x:c>
      <x:c t="n" s="0">
        <x:v>-18.40544</x:v>
      </x:c>
      <x:c t="n" s="0">
        <x:v>-2.223638</x:v>
      </x:c>
      <x:c t="n" s="0">
        <x:v>-12.11015</x:v>
      </x:c>
      <x:c t="n" s="0">
        <x:v>1.065445</x:v>
      </x:c>
      <x:c t="n" s="0">
        <x:v>-16.14057</x:v>
      </x:c>
      <x:c t="n" s="0">
        <x:v>-2.2471</x:v>
      </x:c>
      <x:c t="n" s="0">
        <x:v>9.510752</x:v>
      </x:c>
      <x:c t="n" s="0">
        <x:v>9.866334</x:v>
      </x:c>
      <x:c t="n" s="0">
        <x:v>14.69527</x:v>
      </x:c>
      <x:c t="n" s="0">
        <x:v>17.92735</x:v>
      </x:c>
      <x:c t="n" s="0">
        <x:v>21.38894</x:v>
      </x:c>
      <x:c t="n" s="0">
        <x:v>9.401049</x:v>
      </x:c>
      <x:c t="n" s="0">
        <x:v>15.75926</x:v>
      </x:c>
      <x:c t="n" s="0">
        <x:v>24.25484</x:v>
      </x:c>
      <x:c t="n" s="0">
        <x:v>16.0552</x:v>
      </x:c>
      <x:c t="n" s="0">
        <x:v>30.97844</x:v>
      </x:c>
      <x:c t="n" s="0">
        <x:v>24.66288</x:v>
      </x:c>
      <x:c t="n" s="0">
        <x:v>32.40579</x:v>
      </x:c>
      <x:c t="n" s="0">
        <x:v>34.09084</x:v>
      </x:c>
      <x:c t="n" s="0">
        <x:v>36.9436</x:v>
      </x:c>
      <x:c t="n" s="0">
        <x:v>37.89149</x:v>
      </x:c>
      <x:c t="n" s="0">
        <x:v>42.37726</x:v>
      </x:c>
      <x:c t="n" s="0">
        <x:v>40.2841</x:v>
      </x:c>
      <x:c t="n" s="0">
        <x:v>35.57639</x:v>
      </x:c>
      <x:c t="n" s="0">
        <x:v>33.73436</x:v>
      </x:c>
      <x:c t="n" s="0">
        <x:v>28.00539</x:v>
      </x:c>
      <x:c t="n" s="0">
        <x:v>26.07465</x:v>
      </x:c>
      <x:c t="n" s="0">
        <x:v>39.70908</x:v>
      </x:c>
      <x:c t="n" s="0">
        <x:v>19.37041</x:v>
      </x:c>
      <x:c t="n" s="0">
        <x:v>9.082545</x:v>
      </x:c>
      <x:c t="n" s="0">
        <x:v>12.85692</x:v>
      </x:c>
      <x:c t="n" s="0">
        <x:v>5.804241</x:v>
      </x:c>
      <x:c t="n" s="0">
        <x:v>5.858915</x:v>
      </x:c>
      <x:c t="n" s="0">
        <x:v>7.608767</x:v>
      </x:c>
      <x:c t="n" s="0">
        <x:v>1.12408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43943.1010185185</x:v>
      </x:c>
      <x:c t="n" s="7">
        <x:v>43943.1010185185</x:v>
      </x:c>
      <x:c t="n" s="0">
        <x:v>48.07106</x:v>
      </x:c>
      <x:c t="n" s="0">
        <x:v>54.20069</x:v>
      </x:c>
      <x:c t="n" s="0">
        <x:v>56.48178</x:v>
      </x:c>
      <x:c t="n" s="0">
        <x:v>64.12566</x:v>
      </x:c>
      <x:c t="n" s="0">
        <x:v>-18.10532</x:v>
      </x:c>
      <x:c t="n" s="0">
        <x:v>-19.14866</x:v>
      </x:c>
      <x:c t="n" s="0">
        <x:v>-2.608972</x:v>
      </x:c>
      <x:c t="n" s="0">
        <x:v>-10.55785</x:v>
      </x:c>
      <x:c t="n" s="0">
        <x:v>2.314028</x:v>
      </x:c>
      <x:c t="n" s="0">
        <x:v>-4.566523</x:v>
      </x:c>
      <x:c t="n" s="0">
        <x:v>-0.2623557</x:v>
      </x:c>
      <x:c t="n" s="0">
        <x:v>8.554308</x:v>
      </x:c>
      <x:c t="n" s="0">
        <x:v>14.27095</x:v>
      </x:c>
      <x:c t="n" s="0">
        <x:v>15.9615</x:v>
      </x:c>
      <x:c t="n" s="0">
        <x:v>19.15556</x:v>
      </x:c>
      <x:c t="n" s="0">
        <x:v>19.52701</x:v>
      </x:c>
      <x:c t="n" s="0">
        <x:v>13.73661</x:v>
      </x:c>
      <x:c t="n" s="0">
        <x:v>17.36999</x:v>
      </x:c>
      <x:c t="n" s="0">
        <x:v>22.83986</x:v>
      </x:c>
      <x:c t="n" s="0">
        <x:v>26.91044</x:v>
      </x:c>
      <x:c t="n" s="0">
        <x:v>30.76245</x:v>
      </x:c>
      <x:c t="n" s="0">
        <x:v>27.90733</x:v>
      </x:c>
      <x:c t="n" s="0">
        <x:v>33.73091</x:v>
      </x:c>
      <x:c t="n" s="0">
        <x:v>35.11237</x:v>
      </x:c>
      <x:c t="n" s="0">
        <x:v>35.87588</x:v>
      </x:c>
      <x:c t="n" s="0">
        <x:v>37.33014</x:v>
      </x:c>
      <x:c t="n" s="0">
        <x:v>40.39526</x:v>
      </x:c>
      <x:c t="n" s="0">
        <x:v>38.1245</x:v>
      </x:c>
      <x:c t="n" s="0">
        <x:v>34.91892</x:v>
      </x:c>
      <x:c t="n" s="0">
        <x:v>31.95263</x:v>
      </x:c>
      <x:c t="n" s="0">
        <x:v>28.68205</x:v>
      </x:c>
      <x:c t="n" s="0">
        <x:v>26.63847</x:v>
      </x:c>
      <x:c t="n" s="0">
        <x:v>36.8338</x:v>
      </x:c>
      <x:c t="n" s="0">
        <x:v>18.52798</x:v>
      </x:c>
      <x:c t="n" s="0">
        <x:v>8.431007</x:v>
      </x:c>
      <x:c t="n" s="0">
        <x:v>12.79314</x:v>
      </x:c>
      <x:c t="n" s="0">
        <x:v>6.52339</x:v>
      </x:c>
      <x:c t="n" s="0">
        <x:v>7.002509</x:v>
      </x:c>
      <x:c t="n" s="0">
        <x:v>6.437332</x:v>
      </x:c>
      <x:c t="n" s="0">
        <x:v>1.913676</x:v>
      </x:c>
      <x:c t="n" s="0">
        <x:v>-17.84303</x:v>
      </x:c>
      <x:c t="n" s="0">
        <x:v>-18.40544</x:v>
      </x:c>
      <x:c t="n" s="0">
        <x:v>-2.223638</x:v>
      </x:c>
      <x:c t="n" s="0">
        <x:v>-12.11015</x:v>
      </x:c>
      <x:c t="n" s="0">
        <x:v>-2.593789</x:v>
      </x:c>
      <x:c t="n" s="0">
        <x:v>-16.14057</x:v>
      </x:c>
      <x:c t="n" s="0">
        <x:v>-2.2471</x:v>
      </x:c>
      <x:c t="n" s="0">
        <x:v>10.23108</x:v>
      </x:c>
      <x:c t="n" s="0">
        <x:v>13.17381</x:v>
      </x:c>
      <x:c t="n" s="0">
        <x:v>16.47741</x:v>
      </x:c>
      <x:c t="n" s="0">
        <x:v>17.39729</x:v>
      </x:c>
      <x:c t="n" s="0">
        <x:v>19.37771</x:v>
      </x:c>
      <x:c t="n" s="0">
        <x:v>13.49723</x:v>
      </x:c>
      <x:c t="n" s="0">
        <x:v>12.37208</x:v>
      </x:c>
      <x:c t="n" s="0">
        <x:v>24.95972</x:v>
      </x:c>
      <x:c t="n" s="0">
        <x:v>20.01407</x:v>
      </x:c>
      <x:c t="n" s="0">
        <x:v>34.73391</x:v>
      </x:c>
      <x:c t="n" s="0">
        <x:v>32.88</x:v>
      </x:c>
      <x:c t="n" s="0">
        <x:v>34.78695</x:v>
      </x:c>
      <x:c t="n" s="0">
        <x:v>37.79046</x:v>
      </x:c>
      <x:c t="n" s="0">
        <x:v>38.82241</x:v>
      </x:c>
      <x:c t="n" s="0">
        <x:v>34.13027</x:v>
      </x:c>
      <x:c t="n" s="0">
        <x:v>36.70091</x:v>
      </x:c>
      <x:c t="n" s="0">
        <x:v>37.88509</x:v>
      </x:c>
      <x:c t="n" s="0">
        <x:v>35.05317</x:v>
      </x:c>
      <x:c t="n" s="0">
        <x:v>31.09</x:v>
      </x:c>
      <x:c t="n" s="0">
        <x:v>30.81621</x:v>
      </x:c>
      <x:c t="n" s="0">
        <x:v>27.89502</x:v>
      </x:c>
      <x:c t="n" s="0">
        <x:v>43.90279</x:v>
      </x:c>
      <x:c t="n" s="0">
        <x:v>18.57485</x:v>
      </x:c>
      <x:c t="n" s="0">
        <x:v>7.500628</x:v>
      </x:c>
      <x:c t="n" s="0">
        <x:v>13.63862</x:v>
      </x:c>
      <x:c t="n" s="0">
        <x:v>5.65379</x:v>
      </x:c>
      <x:c t="n" s="0">
        <x:v>8.367315</x:v>
      </x:c>
      <x:c t="n" s="0">
        <x:v>6.899484</x:v>
      </x:c>
      <x:c t="n" s="0">
        <x:v>1.882153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43943.1010185185</x:v>
      </x:c>
      <x:c t="n" s="7">
        <x:v>43943.1010185185</x:v>
      </x:c>
      <x:c t="n" s="0">
        <x:v>51.55464</x:v>
      </x:c>
      <x:c t="n" s="0">
        <x:v>54.20069</x:v>
      </x:c>
      <x:c t="n" s="0">
        <x:v>57.83532</x:v>
      </x:c>
      <x:c t="n" s="0">
        <x:v>64.42529</x:v>
      </x:c>
      <x:c t="n" s="0">
        <x:v>-18.06615</x:v>
      </x:c>
      <x:c t="n" s="0">
        <x:v>-19.03206</x:v>
      </x:c>
      <x:c t="n" s="0">
        <x:v>-2.55055</x:v>
      </x:c>
      <x:c t="n" s="0">
        <x:v>-10.7527</x:v>
      </x:c>
      <x:c t="n" s="0">
        <x:v>1.76079</x:v>
      </x:c>
      <x:c t="n" s="0">
        <x:v>-5.200468</x:v>
      </x:c>
      <x:c t="n" s="0">
        <x:v>-0.5013683</x:v>
      </x:c>
      <x:c t="n" s="0">
        <x:v>8.843218</x:v>
      </x:c>
      <x:c t="n" s="0">
        <x:v>14.21658</x:v>
      </x:c>
      <x:c t="n" s="0">
        <x:v>16.41719</x:v>
      </x:c>
      <x:c t="n" s="0">
        <x:v>18.93919</x:v>
      </x:c>
      <x:c t="n" s="0">
        <x:v>18.85485</x:v>
      </x:c>
      <x:c t="n" s="0">
        <x:v>15.50911</x:v>
      </x:c>
      <x:c t="n" s="0">
        <x:v>17.58952</x:v>
      </x:c>
      <x:c t="n" s="0">
        <x:v>23.14651</x:v>
      </x:c>
      <x:c t="n" s="0">
        <x:v>26.58606</x:v>
      </x:c>
      <x:c t="n" s="0">
        <x:v>30.71997</x:v>
      </x:c>
      <x:c t="n" s="0">
        <x:v>29.28025</x:v>
      </x:c>
      <x:c t="n" s="0">
        <x:v>33.47858</x:v>
      </x:c>
      <x:c t="n" s="0">
        <x:v>36.31067</x:v>
      </x:c>
      <x:c t="n" s="0">
        <x:v>35.7336</x:v>
      </x:c>
      <x:c t="n" s="0">
        <x:v>37.06519</x:v>
      </x:c>
      <x:c t="n" s="0">
        <x:v>40.24697</x:v>
      </x:c>
      <x:c t="n" s="0">
        <x:v>38.24995</x:v>
      </x:c>
      <x:c t="n" s="0">
        <x:v>34.90197</x:v>
      </x:c>
      <x:c t="n" s="0">
        <x:v>32.0079</x:v>
      </x:c>
      <x:c t="n" s="0">
        <x:v>28.70318</x:v>
      </x:c>
      <x:c t="n" s="0">
        <x:v>26.75185</x:v>
      </x:c>
      <x:c t="n" s="0">
        <x:v>39.77902</x:v>
      </x:c>
      <x:c t="n" s="0">
        <x:v>18.67532</x:v>
      </x:c>
      <x:c t="n" s="0">
        <x:v>8.417719</x:v>
      </x:c>
      <x:c t="n" s="0">
        <x:v>12.93669</x:v>
      </x:c>
      <x:c t="n" s="0">
        <x:v>6.751331</x:v>
      </x:c>
      <x:c t="n" s="0">
        <x:v>7.004024</x:v>
      </x:c>
      <x:c t="n" s="0">
        <x:v>6.381024</x:v>
      </x:c>
      <x:c t="n" s="0">
        <x:v>2.07876</x:v>
      </x:c>
      <x:c t="n" s="0">
        <x:v>-17.84303</x:v>
      </x:c>
      <x:c t="n" s="0">
        <x:v>-18.40544</x:v>
      </x:c>
      <x:c t="n" s="0">
        <x:v>-2.223638</x:v>
      </x:c>
      <x:c t="n" s="0">
        <x:v>-12.11015</x:v>
      </x:c>
      <x:c t="n" s="0">
        <x:v>-5.117926</x:v>
      </x:c>
      <x:c t="n" s="0">
        <x:v>-16.14057</x:v>
      </x:c>
      <x:c t="n" s="0">
        <x:v>-2.2471</x:v>
      </x:c>
      <x:c t="n" s="0">
        <x:v>9.779207</x:v>
      </x:c>
      <x:c t="n" s="0">
        <x:v>13.88412</x:v>
      </x:c>
      <x:c t="n" s="0">
        <x:v>18.41136</x:v>
      </x:c>
      <x:c t="n" s="0">
        <x:v>17.39729</x:v>
      </x:c>
      <x:c t="n" s="0">
        <x:v>2.012553</x:v>
      </x:c>
      <x:c t="n" s="0">
        <x:v>20.71888</x:v>
      </x:c>
      <x:c t="n" s="0">
        <x:v>19.74842</x:v>
      </x:c>
      <x:c t="n" s="0">
        <x:v>24.43692</x:v>
      </x:c>
      <x:c t="n" s="0">
        <x:v>25.10748</x:v>
      </x:c>
      <x:c t="n" s="0">
        <x:v>30.76346</x:v>
      </x:c>
      <x:c t="n" s="0">
        <x:v>32.1127</x:v>
      </x:c>
      <x:c t="n" s="0">
        <x:v>30.13316</x:v>
      </x:c>
      <x:c t="n" s="0">
        <x:v>39.58456</x:v>
      </x:c>
      <x:c t="n" s="0">
        <x:v>34.97949</x:v>
      </x:c>
      <x:c t="n" s="0">
        <x:v>35.80781</x:v>
      </x:c>
      <x:c t="n" s="0">
        <x:v>40.07544</x:v>
      </x:c>
      <x:c t="n" s="0">
        <x:v>37.94237</x:v>
      </x:c>
      <x:c t="n" s="0">
        <x:v>35.09365</x:v>
      </x:c>
      <x:c t="n" s="0">
        <x:v>32.20193</x:v>
      </x:c>
      <x:c t="n" s="0">
        <x:v>29.10178</x:v>
      </x:c>
      <x:c t="n" s="0">
        <x:v>26.96607</x:v>
      </x:c>
      <x:c t="n" s="0">
        <x:v>47.40881</x:v>
      </x:c>
      <x:c t="n" s="0">
        <x:v>19.02783</x:v>
      </x:c>
      <x:c t="n" s="0">
        <x:v>8.399341</x:v>
      </x:c>
      <x:c t="n" s="0">
        <x:v>13.58215</x:v>
      </x:c>
      <x:c t="n" s="0">
        <x:v>7.460461</x:v>
      </x:c>
      <x:c t="n" s="0">
        <x:v>7.133182</x:v>
      </x:c>
      <x:c t="n" s="0">
        <x:v>5.987494</x:v>
      </x:c>
      <x:c t="n" s="0">
        <x:v>2.887712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43943.1010185185</x:v>
      </x:c>
      <x:c t="n" s="7">
        <x:v>43943.1010185185</x:v>
      </x:c>
      <x:c t="n" s="0">
        <x:v>53.48469</x:v>
      </x:c>
      <x:c t="n" s="0">
        <x:v>58.9719</x:v>
      </x:c>
      <x:c t="n" s="0">
        <x:v>56.94162</x:v>
      </x:c>
      <x:c t="n" s="0">
        <x:v>65.2171</x:v>
      </x:c>
      <x:c t="n" s="0">
        <x:v>-18.0443</x:v>
      </x:c>
      <x:c t="n" s="0">
        <x:v>-18.93488</x:v>
      </x:c>
      <x:c t="n" s="0">
        <x:v>-2.501269</x:v>
      </x:c>
      <x:c t="n" s="0">
        <x:v>-10.92632</x:v>
      </x:c>
      <x:c t="n" s="0">
        <x:v>1.225188</x:v>
      </x:c>
      <x:c t="n" s="0">
        <x:v>-5.777496</x:v>
      </x:c>
      <x:c t="n" s="0">
        <x:v>-0.4629926</x:v>
      </x:c>
      <x:c t="n" s="0">
        <x:v>8.455648</x:v>
      </x:c>
      <x:c t="n" s="0">
        <x:v>14.16961</x:v>
      </x:c>
      <x:c t="n" s="0">
        <x:v>16.77177</x:v>
      </x:c>
      <x:c t="n" s="0">
        <x:v>18.68823</x:v>
      </x:c>
      <x:c t="n" s="0">
        <x:v>18.18488</x:v>
      </x:c>
      <x:c t="n" s="0">
        <x:v>16.77524</x:v>
      </x:c>
      <x:c t="n" s="0">
        <x:v>18.0895</x:v>
      </x:c>
      <x:c t="n" s="0">
        <x:v>23.35154</x:v>
      </x:c>
      <x:c t="n" s="0">
        <x:v>26.57407</x:v>
      </x:c>
      <x:c t="n" s="0">
        <x:v>30.6377</x:v>
      </x:c>
      <x:c t="n" s="0">
        <x:v>29.08613</x:v>
      </x:c>
      <x:c t="n" s="0">
        <x:v>33.11357</x:v>
      </x:c>
      <x:c t="n" s="0">
        <x:v>36.01757</x:v>
      </x:c>
      <x:c t="n" s="0">
        <x:v>35.90242</x:v>
      </x:c>
      <x:c t="n" s="0">
        <x:v>36.65948</x:v>
      </x:c>
      <x:c t="n" s="0">
        <x:v>40.18647</x:v>
      </x:c>
      <x:c t="n" s="0">
        <x:v>38.38971</x:v>
      </x:c>
      <x:c t="n" s="0">
        <x:v>34.7409</x:v>
      </x:c>
      <x:c t="n" s="0">
        <x:v>31.97645</x:v>
      </x:c>
      <x:c t="n" s="0">
        <x:v>28.71688</x:v>
      </x:c>
      <x:c t="n" s="0">
        <x:v>26.78561</x:v>
      </x:c>
      <x:c t="n" s="0">
        <x:v>43.83074</x:v>
      </x:c>
      <x:c t="n" s="0">
        <x:v>18.51269</x:v>
      </x:c>
      <x:c t="n" s="0">
        <x:v>8.364707</x:v>
      </x:c>
      <x:c t="n" s="0">
        <x:v>13.0502</x:v>
      </x:c>
      <x:c t="n" s="0">
        <x:v>6.485772</x:v>
      </x:c>
      <x:c t="n" s="0">
        <x:v>7.155364</x:v>
      </x:c>
      <x:c t="n" s="0">
        <x:v>6.42818</x:v>
      </x:c>
      <x:c t="n" s="0">
        <x:v>2.05628</x:v>
      </x:c>
      <x:c t="n" s="0">
        <x:v>-18.05566</x:v>
      </x:c>
      <x:c t="n" s="0">
        <x:v>-18.40544</x:v>
      </x:c>
      <x:c t="n" s="0">
        <x:v>-2.223638</x:v>
      </x:c>
      <x:c t="n" s="0">
        <x:v>-12.11015</x:v>
      </x:c>
      <x:c t="n" s="0">
        <x:v>-5.117926</x:v>
      </x:c>
      <x:c t="n" s="0">
        <x:v>-10.90672</x:v>
      </x:c>
      <x:c t="n" s="0">
        <x:v>1.971303</x:v>
      </x:c>
      <x:c t="n" s="0">
        <x:v>3.441961</x:v>
      </x:c>
      <x:c t="n" s="0">
        <x:v>13.88412</x:v>
      </x:c>
      <x:c t="n" s="0">
        <x:v>18.41136</x:v>
      </x:c>
      <x:c t="n" s="0">
        <x:v>15.57321</x:v>
      </x:c>
      <x:c t="n" s="0">
        <x:v>2.012553</x:v>
      </x:c>
      <x:c t="n" s="0">
        <x:v>20.71888</x:v>
      </x:c>
      <x:c t="n" s="0">
        <x:v>19.78572</x:v>
      </x:c>
      <x:c t="n" s="0">
        <x:v>24.63213</x:v>
      </x:c>
      <x:c t="n" s="0">
        <x:v>26.51118</x:v>
      </x:c>
      <x:c t="n" s="0">
        <x:v>28.45216</x:v>
      </x:c>
      <x:c t="n" s="0">
        <x:v>26.66721</x:v>
      </x:c>
      <x:c t="n" s="0">
        <x:v>30.46512</x:v>
      </x:c>
      <x:c t="n" s="0">
        <x:v>32.81464</x:v>
      </x:c>
      <x:c t="n" s="0">
        <x:v>34.56489</x:v>
      </x:c>
      <x:c t="n" s="0">
        <x:v>31.92086</x:v>
      </x:c>
      <x:c t="n" s="0">
        <x:v>41.02863</x:v>
      </x:c>
      <x:c t="n" s="0">
        <x:v>41.15767</x:v>
      </x:c>
      <x:c t="n" s="0">
        <x:v>32.63012</x:v>
      </x:c>
      <x:c t="n" s="0">
        <x:v>32.52342</x:v>
      </x:c>
      <x:c t="n" s="0">
        <x:v>28.49498</x:v>
      </x:c>
      <x:c t="n" s="0">
        <x:v>28.56636</x:v>
      </x:c>
      <x:c t="n" s="0">
        <x:v>51.37687</x:v>
      </x:c>
      <x:c t="n" s="0">
        <x:v>16.57492</x:v>
      </x:c>
      <x:c t="n" s="0">
        <x:v>7.60384</x:v>
      </x:c>
      <x:c t="n" s="0">
        <x:v>14.22753</x:v>
      </x:c>
      <x:c t="n" s="0">
        <x:v>4.098453</x:v>
      </x:c>
      <x:c t="n" s="0">
        <x:v>8.444563</x:v>
      </x:c>
      <x:c t="n" s="0">
        <x:v>6.725655</x:v>
      </x:c>
      <x:c t="n" s="0">
        <x:v>2.13025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43943.1010185185</x:v>
      </x:c>
      <x:c t="n" s="7">
        <x:v>43943.1010185185</x:v>
      </x:c>
      <x:c t="n" s="0">
        <x:v>50.23698</x:v>
      </x:c>
      <x:c t="n" s="0">
        <x:v>54.20069</x:v>
      </x:c>
      <x:c t="n" s="0">
        <x:v>52.64582</x:v>
      </x:c>
      <x:c t="n" s="0">
        <x:v>60.44589</x:v>
      </x:c>
      <x:c t="n" s="0">
        <x:v>-18.09929</x:v>
      </x:c>
      <x:c t="n" s="0">
        <x:v>-18.8536</x:v>
      </x:c>
      <x:c t="n" s="0">
        <x:v>-2.459622</x:v>
      </x:c>
      <x:c t="n" s="0">
        <x:v>-11.0803</x:v>
      </x:c>
      <x:c t="n" s="0">
        <x:v>0.7088568</x:v>
      </x:c>
      <x:c t="n" s="0">
        <x:v>-5.995083</x:v>
      </x:c>
      <x:c t="n" s="0">
        <x:v>0.9185427</x:v>
      </x:c>
      <x:c t="n" s="0">
        <x:v>7.998268</x:v>
      </x:c>
      <x:c t="n" s="0">
        <x:v>14.17679</x:v>
      </x:c>
      <x:c t="n" s="0">
        <x:v>17.05323</x:v>
      </x:c>
      <x:c t="n" s="0">
        <x:v>18.04979</x:v>
      </x:c>
      <x:c t="n" s="0">
        <x:v>17.91654</x:v>
      </x:c>
      <x:c t="n" s="0">
        <x:v>16.66511</x:v>
      </x:c>
      <x:c t="n" s="0">
        <x:v>17.77186</x:v>
      </x:c>
      <x:c t="n" s="0">
        <x:v>23.67669</x:v>
      </x:c>
      <x:c t="n" s="0">
        <x:v>26.53372</x:v>
      </x:c>
      <x:c t="n" s="0">
        <x:v>30.11119</x:v>
      </x:c>
      <x:c t="n" s="0">
        <x:v>29.10397</x:v>
      </x:c>
      <x:c t="n" s="0">
        <x:v>32.64386</x:v>
      </x:c>
      <x:c t="n" s="0">
        <x:v>35.43928</x:v>
      </x:c>
      <x:c t="n" s="0">
        <x:v>35.55487</x:v>
      </x:c>
      <x:c t="n" s="0">
        <x:v>37.41021</x:v>
      </x:c>
      <x:c t="n" s="0">
        <x:v>40.60049</x:v>
      </x:c>
      <x:c t="n" s="0">
        <x:v>38.89101</x:v>
      </x:c>
      <x:c t="n" s="0">
        <x:v>34.71674</x:v>
      </x:c>
      <x:c t="n" s="0">
        <x:v>32.13559</x:v>
      </x:c>
      <x:c t="n" s="0">
        <x:v>28.5866</x:v>
      </x:c>
      <x:c t="n" s="0">
        <x:v>27.14838</x:v>
      </x:c>
      <x:c t="n" s="0">
        <x:v>46.73204</x:v>
      </x:c>
      <x:c t="n" s="0">
        <x:v>18.5569</x:v>
      </x:c>
      <x:c t="n" s="0">
        <x:v>8.292517</x:v>
      </x:c>
      <x:c t="n" s="0">
        <x:v>13.16554</x:v>
      </x:c>
      <x:c t="n" s="0">
        <x:v>6.738376</x:v>
      </x:c>
      <x:c t="n" s="0">
        <x:v>7.255194</x:v>
      </x:c>
      <x:c t="n" s="0">
        <x:v>6.46106</x:v>
      </x:c>
      <x:c t="n" s="0">
        <x:v>2.046422</x:v>
      </x:c>
      <x:c t="n" s="0">
        <x:v>-18.43496</x:v>
      </x:c>
      <x:c t="n" s="0">
        <x:v>-18.40544</x:v>
      </x:c>
      <x:c t="n" s="0">
        <x:v>-2.223638</x:v>
      </x:c>
      <x:c t="n" s="0">
        <x:v>-12.11015</x:v>
      </x:c>
      <x:c t="n" s="0">
        <x:v>-5.117926</x:v>
      </x:c>
      <x:c t="n" s="0">
        <x:v>-7.547633</x:v>
      </x:c>
      <x:c t="n" s="0">
        <x:v>5.058435</x:v>
      </x:c>
      <x:c t="n" s="0">
        <x:v>3.441961</x:v>
      </x:c>
      <x:c t="n" s="0">
        <x:v>14.40382</x:v>
      </x:c>
      <x:c t="n" s="0">
        <x:v>18.33299</x:v>
      </x:c>
      <x:c t="n" s="0">
        <x:v>6.713998</x:v>
      </x:c>
      <x:c t="n" s="0">
        <x:v>17.83186</x:v>
      </x:c>
      <x:c t="n" s="0">
        <x:v>11.82856</x:v>
      </x:c>
      <x:c t="n" s="0">
        <x:v>13.76205</x:v>
      </x:c>
      <x:c t="n" s="0">
        <x:v>25.20574</x:v>
      </x:c>
      <x:c t="n" s="0">
        <x:v>25.82434</x:v>
      </x:c>
      <x:c t="n" s="0">
        <x:v>26.01796</x:v>
      </x:c>
      <x:c t="n" s="0">
        <x:v>30.55382</x:v>
      </x:c>
      <x:c t="n" s="0">
        <x:v>26.40698</x:v>
      </x:c>
      <x:c t="n" s="0">
        <x:v>30.04548</x:v>
      </x:c>
      <x:c t="n" s="0">
        <x:v>33.08272</x:v>
      </x:c>
      <x:c t="n" s="0">
        <x:v>41.13544</x:v>
      </x:c>
      <x:c t="n" s="0">
        <x:v>41.6293</x:v>
      </x:c>
      <x:c t="n" s="0">
        <x:v>38.80369</x:v>
      </x:c>
      <x:c t="n" s="0">
        <x:v>34.07933</x:v>
      </x:c>
      <x:c t="n" s="0">
        <x:v>33.6911</x:v>
      </x:c>
      <x:c t="n" s="0">
        <x:v>28.47194</x:v>
      </x:c>
      <x:c t="n" s="0">
        <x:v>27.76336</x:v>
      </x:c>
      <x:c t="n" s="0">
        <x:v>51.61835</x:v>
      </x:c>
      <x:c t="n" s="0">
        <x:v>18.74031</x:v>
      </x:c>
      <x:c t="n" s="0">
        <x:v>8.289181</x:v>
      </x:c>
      <x:c t="n" s="0">
        <x:v>13.31955</x:v>
      </x:c>
      <x:c t="n" s="0">
        <x:v>8.449406</x:v>
      </x:c>
      <x:c t="n" s="0">
        <x:v>6.619281</x:v>
      </x:c>
      <x:c t="n" s="0">
        <x:v>6.240967</x:v>
      </x:c>
      <x:c t="n" s="0">
        <x:v>2.22544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43943.1010185185</x:v>
      </x:c>
      <x:c t="n" s="7">
        <x:v>43943.1010185185</x:v>
      </x:c>
      <x:c t="n" s="0">
        <x:v>46.44218</x:v>
      </x:c>
      <x:c t="n" s="0">
        <x:v>54.20069</x:v>
      </x:c>
      <x:c t="n" s="0">
        <x:v>53.41617</x:v>
      </x:c>
      <x:c t="n" s="0">
        <x:v>62.2068</x:v>
      </x:c>
      <x:c t="n" s="0">
        <x:v>-18.14679</x:v>
      </x:c>
      <x:c t="n" s="0">
        <x:v>-18.78538</x:v>
      </x:c>
      <x:c t="n" s="0">
        <x:v>-2.580833</x:v>
      </x:c>
      <x:c t="n" s="0">
        <x:v>-11.1063</x:v>
      </x:c>
      <x:c t="n" s="0">
        <x:v>0.2133974</x:v>
      </x:c>
      <x:c t="n" s="0">
        <x:v>-6.189948</x:v>
      </x:c>
      <x:c t="n" s="0">
        <x:v>1.827124</x:v>
      </x:c>
      <x:c t="n" s="0">
        <x:v>7.565478</x:v>
      </x:c>
      <x:c t="n" s="0">
        <x:v>14.2553</x:v>
      </x:c>
      <x:c t="n" s="0">
        <x:v>17.22072</x:v>
      </x:c>
      <x:c t="n" s="0">
        <x:v>17.41873</x:v>
      </x:c>
      <x:c t="n" s="0">
        <x:v>18.2541</x:v>
      </x:c>
      <x:c t="n" s="0">
        <x:v>16.21696</x:v>
      </x:c>
      <x:c t="n" s="0">
        <x:v>17.38047</x:v>
      </x:c>
      <x:c t="n" s="0">
        <x:v>23.85602</x:v>
      </x:c>
      <x:c t="n" s="0">
        <x:v>26.27264</x:v>
      </x:c>
      <x:c t="n" s="0">
        <x:v>29.8535</x:v>
      </x:c>
      <x:c t="n" s="0">
        <x:v>29.42046</x:v>
      </x:c>
      <x:c t="n" s="0">
        <x:v>32.2459</x:v>
      </x:c>
      <x:c t="n" s="0">
        <x:v>35.25138</x:v>
      </x:c>
      <x:c t="n" s="0">
        <x:v>35.52506</x:v>
      </x:c>
      <x:c t="n" s="0">
        <x:v>37.42666</x:v>
      </x:c>
      <x:c t="n" s="0">
        <x:v>40.33067</x:v>
      </x:c>
      <x:c t="n" s="0">
        <x:v>38.47513</x:v>
      </x:c>
      <x:c t="n" s="0">
        <x:v>34.59184</x:v>
      </x:c>
      <x:c t="n" s="0">
        <x:v>32.39411</x:v>
      </x:c>
      <x:c t="n" s="0">
        <x:v>29.1054</x:v>
      </x:c>
      <x:c t="n" s="0">
        <x:v>27.49166</x:v>
      </x:c>
      <x:c t="n" s="0">
        <x:v>46.36157</x:v>
      </x:c>
      <x:c t="n" s="0">
        <x:v>18.48517</x:v>
      </x:c>
      <x:c t="n" s="0">
        <x:v>8.251987</x:v>
      </x:c>
      <x:c t="n" s="0">
        <x:v>13.25791</x:v>
      </x:c>
      <x:c t="n" s="0">
        <x:v>7.065003</x:v>
      </x:c>
      <x:c t="n" s="0">
        <x:v>7.104073</x:v>
      </x:c>
      <x:c t="n" s="0">
        <x:v>6.328739</x:v>
      </x:c>
      <x:c t="n" s="0">
        <x:v>2.083969</x:v>
      </x:c>
      <x:c t="n" s="0">
        <x:v>-18.43496</x:v>
      </x:c>
      <x:c t="n" s="0">
        <x:v>-18.40544</x:v>
      </x:c>
      <x:c t="n" s="0">
        <x:v>-3.989061</x:v>
      </x:c>
      <x:c t="n" s="0">
        <x:v>-10.93261</x:v>
      </x:c>
      <x:c t="n" s="0">
        <x:v>-5.117926</x:v>
      </x:c>
      <x:c t="n" s="0">
        <x:v>-7.547633</x:v>
      </x:c>
      <x:c t="n" s="0">
        <x:v>5.058435</x:v>
      </x:c>
      <x:c t="n" s="0">
        <x:v>3.441961</x:v>
      </x:c>
      <x:c t="n" s="0">
        <x:v>14.6882</x:v>
      </x:c>
      <x:c t="n" s="0">
        <x:v>18.08903</x:v>
      </x:c>
      <x:c t="n" s="0">
        <x:v>6.713998</x:v>
      </x:c>
      <x:c t="n" s="0">
        <x:v>19.8302</x:v>
      </x:c>
      <x:c t="n" s="0">
        <x:v>11.82856</x:v>
      </x:c>
      <x:c t="n" s="0">
        <x:v>14.12708</x:v>
      </x:c>
      <x:c t="n" s="0">
        <x:v>24.57494</x:v>
      </x:c>
      <x:c t="n" s="0">
        <x:v>23.57287</x:v>
      </x:c>
      <x:c t="n" s="0">
        <x:v>27.87621</x:v>
      </x:c>
      <x:c t="n" s="0">
        <x:v>29.96312</x:v>
      </x:c>
      <x:c t="n" s="0">
        <x:v>32.28331</x:v>
      </x:c>
      <x:c t="n" s="0">
        <x:v>34.67814</x:v>
      </x:c>
      <x:c t="n" s="0">
        <x:v>36.7499</x:v>
      </x:c>
      <x:c t="n" s="0">
        <x:v>39.5313</x:v>
      </x:c>
      <x:c t="n" s="0">
        <x:v>37.45937</x:v>
      </x:c>
      <x:c t="n" s="0">
        <x:v>35.67249</x:v>
      </x:c>
      <x:c t="n" s="0">
        <x:v>34.73211</x:v>
      </x:c>
      <x:c t="n" s="0">
        <x:v>33.13446</x:v>
      </x:c>
      <x:c t="n" s="0">
        <x:v>30.8416</x:v>
      </x:c>
      <x:c t="n" s="0">
        <x:v>29.10875</x:v>
      </x:c>
      <x:c t="n" s="0">
        <x:v>38.62164</x:v>
      </x:c>
      <x:c t="n" s="0">
        <x:v>18.71647</x:v>
      </x:c>
      <x:c t="n" s="0">
        <x:v>7.481706</x:v>
      </x:c>
      <x:c t="n" s="0">
        <x:v>13.28319</x:v>
      </x:c>
      <x:c t="n" s="0">
        <x:v>8.696863</x:v>
      </x:c>
      <x:c t="n" s="0">
        <x:v>5.497856</x:v>
      </x:c>
      <x:c t="n" s="0">
        <x:v>6.380468</x:v>
      </x:c>
      <x:c t="n" s="0">
        <x:v>2.436654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43943.1010300926</x:v>
      </x:c>
      <x:c t="n" s="7">
        <x:v>43943.1010300926</x:v>
      </x:c>
      <x:c t="n" s="0">
        <x:v>47.70872</x:v>
      </x:c>
      <x:c t="n" s="0">
        <x:v>54.20069</x:v>
      </x:c>
      <x:c t="n" s="0">
        <x:v>58.7374</x:v>
      </x:c>
      <x:c t="n" s="0">
        <x:v>64.96886</x:v>
      </x:c>
      <x:c t="n" s="0">
        <x:v>-18.1878</x:v>
      </x:c>
      <x:c t="n" s="0">
        <x:v>-18.72791</x:v>
      </x:c>
      <x:c t="n" s="0">
        <x:v>-2.840661</x:v>
      </x:c>
      <x:c t="n" s="0">
        <x:v>-11.02892</x:v>
      </x:c>
      <x:c t="n" s="0">
        <x:v>-0.2596733</x:v>
      </x:c>
      <x:c t="n" s="0">
        <x:v>-6.363581</x:v>
      </x:c>
      <x:c t="n" s="0">
        <x:v>2.47626</x:v>
      </x:c>
      <x:c t="n" s="0">
        <x:v>8.105899</x:v>
      </x:c>
      <x:c t="n" s="0">
        <x:v>14.32125</x:v>
      </x:c>
      <x:c t="n" s="0">
        <x:v>17.35881</x:v>
      </x:c>
      <x:c t="n" s="0">
        <x:v>16.79609</x:v>
      </x:c>
      <x:c t="n" s="0">
        <x:v>18.52297</x:v>
      </x:c>
      <x:c t="n" s="0">
        <x:v>16.43688</x:v>
      </x:c>
      <x:c t="n" s="0">
        <x:v>17.07608</x:v>
      </x:c>
      <x:c t="n" s="0">
        <x:v>23.97107</x:v>
      </x:c>
      <x:c t="n" s="0">
        <x:v>25.75889</x:v>
      </x:c>
      <x:c t="n" s="0">
        <x:v>30.59827</x:v>
      </x:c>
      <x:c t="n" s="0">
        <x:v>29.14107</x:v>
      </x:c>
      <x:c t="n" s="0">
        <x:v>32.83373</x:v>
      </x:c>
      <x:c t="n" s="0">
        <x:v>34.98254</x:v>
      </x:c>
      <x:c t="n" s="0">
        <x:v>36.33061</x:v>
      </x:c>
      <x:c t="n" s="0">
        <x:v>38.39872</x:v>
      </x:c>
      <x:c t="n" s="0">
        <x:v>40.90337</x:v>
      </x:c>
      <x:c t="n" s="0">
        <x:v>38.71611</x:v>
      </x:c>
      <x:c t="n" s="0">
        <x:v>35.95464</x:v>
      </x:c>
      <x:c t="n" s="0">
        <x:v>32.74642</x:v>
      </x:c>
      <x:c t="n" s="0">
        <x:v>28.77851</x:v>
      </x:c>
      <x:c t="n" s="0">
        <x:v>27.41547</x:v>
      </x:c>
      <x:c t="n" s="0">
        <x:v>45.83859</x:v>
      </x:c>
      <x:c t="n" s="0">
        <x:v>18.23815</x:v>
      </x:c>
      <x:c t="n" s="0">
        <x:v>8.361668</x:v>
      </x:c>
      <x:c t="n" s="0">
        <x:v>13.12102</x:v>
      </x:c>
      <x:c t="n" s="0">
        <x:v>6.90423</x:v>
      </x:c>
      <x:c t="n" s="0">
        <x:v>7.131059</x:v>
      </x:c>
      <x:c t="n" s="0">
        <x:v>6.485563</x:v>
      </x:c>
      <x:c t="n" s="0">
        <x:v>2.074704</x:v>
      </x:c>
      <x:c t="n" s="0">
        <x:v>-18.43496</x:v>
      </x:c>
      <x:c t="n" s="0">
        <x:v>-18.40544</x:v>
      </x:c>
      <x:c t="n" s="0">
        <x:v>-4.783582</x:v>
      </x:c>
      <x:c t="n" s="0">
        <x:v>-10.60173</x:v>
      </x:c>
      <x:c t="n" s="0">
        <x:v>-5.117926</x:v>
      </x:c>
      <x:c t="n" s="0">
        <x:v>-7.547633</x:v>
      </x:c>
      <x:c t="n" s="0">
        <x:v>5.058435</x:v>
      </x:c>
      <x:c t="n" s="0">
        <x:v>11.32392</x:v>
      </x:c>
      <x:c t="n" s="0">
        <x:v>14.09373</x:v>
      </x:c>
      <x:c t="n" s="0">
        <x:v>18.08903</x:v>
      </x:c>
      <x:c t="n" s="0">
        <x:v>6.713998</x:v>
      </x:c>
      <x:c t="n" s="0">
        <x:v>19.8302</x:v>
      </x:c>
      <x:c t="n" s="0">
        <x:v>19.09245</x:v>
      </x:c>
      <x:c t="n" s="0">
        <x:v>14.67459</x:v>
      </x:c>
      <x:c t="n" s="0">
        <x:v>25.0012</x:v>
      </x:c>
      <x:c t="n" s="0">
        <x:v>22.86001</x:v>
      </x:c>
      <x:c t="n" s="0">
        <x:v>34.44405</x:v>
      </x:c>
      <x:c t="n" s="0">
        <x:v>25.94753</x:v>
      </x:c>
      <x:c t="n" s="0">
        <x:v>34.62192</x:v>
      </x:c>
      <x:c t="n" s="0">
        <x:v>31.72741</x:v>
      </x:c>
      <x:c t="n" s="0">
        <x:v>38.58672</x:v>
      </x:c>
      <x:c t="n" s="0">
        <x:v>40.34425</x:v>
      </x:c>
      <x:c t="n" s="0">
        <x:v>43.3462</x:v>
      </x:c>
      <x:c t="n" s="0">
        <x:v>39.09806</x:v>
      </x:c>
      <x:c t="n" s="0">
        <x:v>39.73053</x:v>
      </x:c>
      <x:c t="n" s="0">
        <x:v>33.60075</x:v>
      </x:c>
      <x:c t="n" s="0">
        <x:v>26.09838</x:v>
      </x:c>
      <x:c t="n" s="0">
        <x:v>26.60652</x:v>
      </x:c>
      <x:c t="n" s="0">
        <x:v>41.29639</x:v>
      </x:c>
      <x:c t="n" s="0">
        <x:v>18.04763</x:v>
      </x:c>
      <x:c t="n" s="0">
        <x:v>9.311635</x:v>
      </x:c>
      <x:c t="n" s="0">
        <x:v>12.52943</x:v>
      </x:c>
      <x:c t="n" s="0">
        <x:v>5.318051</x:v>
      </x:c>
      <x:c t="n" s="0">
        <x:v>7.011082</x:v>
      </x:c>
      <x:c t="n" s="0">
        <x:v>7.090917</x:v>
      </x:c>
      <x:c t="n" s="0">
        <x:v>1.580408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43943.1010300926</x:v>
      </x:c>
      <x:c t="n" s="7">
        <x:v>43943.1010300926</x:v>
      </x:c>
      <x:c t="n" s="0">
        <x:v>47.45316</x:v>
      </x:c>
      <x:c t="n" s="0">
        <x:v>54.20069</x:v>
      </x:c>
      <x:c t="n" s="0">
        <x:v>54.89062</x:v>
      </x:c>
      <x:c t="n" s="0">
        <x:v>64.42529</x:v>
      </x:c>
      <x:c t="n" s="0">
        <x:v>-18.26134</x:v>
      </x:c>
      <x:c t="n" s="0">
        <x:v>-18.73528</x:v>
      </x:c>
      <x:c t="n" s="0">
        <x:v>-3.075574</x:v>
      </x:c>
      <x:c t="n" s="0">
        <x:v>-10.9639</x:v>
      </x:c>
      <x:c t="n" s="0">
        <x:v>-0.7184568</x:v>
      </x:c>
      <x:c t="n" s="0">
        <x:v>-6.517571</x:v>
      </x:c>
      <x:c t="n" s="0">
        <x:v>3.127062</x:v>
      </x:c>
      <x:c t="n" s="0">
        <x:v>8.751523</x:v>
      </x:c>
      <x:c t="n" s="0">
        <x:v>14.01349</x:v>
      </x:c>
      <x:c t="n" s="0">
        <x:v>17.4053</x:v>
      </x:c>
      <x:c t="n" s="0">
        <x:v>17.40222</x:v>
      </x:c>
      <x:c t="n" s="0">
        <x:v>18.55757</x:v>
      </x:c>
      <x:c t="n" s="0">
        <x:v>17.42054</x:v>
      </x:c>
      <x:c t="n" s="0">
        <x:v>16.88287</x:v>
      </x:c>
      <x:c t="n" s="0">
        <x:v>24.31526</x:v>
      </x:c>
      <x:c t="n" s="0">
        <x:v>26.35937</x:v>
      </x:c>
      <x:c t="n" s="0">
        <x:v>31.44202</x:v>
      </x:c>
      <x:c t="n" s="0">
        <x:v>29.78139</x:v>
      </x:c>
      <x:c t="n" s="0">
        <x:v>32.69173</x:v>
      </x:c>
      <x:c t="n" s="0">
        <x:v>34.86184</x:v>
      </x:c>
      <x:c t="n" s="0">
        <x:v>36.04719</x:v>
      </x:c>
      <x:c t="n" s="0">
        <x:v>38.15041</x:v>
      </x:c>
      <x:c t="n" s="0">
        <x:v>40.6702</x:v>
      </x:c>
      <x:c t="n" s="0">
        <x:v>38.56637</x:v>
      </x:c>
      <x:c t="n" s="0">
        <x:v>35.74628</x:v>
      </x:c>
      <x:c t="n" s="0">
        <x:v>32.79914</x:v>
      </x:c>
      <x:c t="n" s="0">
        <x:v>28.91198</x:v>
      </x:c>
      <x:c t="n" s="0">
        <x:v>27.46398</x:v>
      </x:c>
      <x:c t="n" s="0">
        <x:v>45.42959</x:v>
      </x:c>
      <x:c t="n" s="0">
        <x:v>18.59965</x:v>
      </x:c>
      <x:c t="n" s="0">
        <x:v>8.28414</x:v>
      </x:c>
      <x:c t="n" s="0">
        <x:v>13.26597</x:v>
      </x:c>
      <x:c t="n" s="0">
        <x:v>6.804633</x:v>
      </x:c>
      <x:c t="n" s="0">
        <x:v>7.014386</x:v>
      </x:c>
      <x:c t="n" s="0">
        <x:v>6.494375</x:v>
      </x:c>
      <x:c t="n" s="0">
        <x:v>2.012439</x:v>
      </x:c>
      <x:c t="n" s="0">
        <x:v>-18.98499</x:v>
      </x:c>
      <x:c t="n" s="0">
        <x:v>-19.137</x:v>
      </x:c>
      <x:c t="n" s="0">
        <x:v>-4.783582</x:v>
      </x:c>
      <x:c t="n" s="0">
        <x:v>-10.60173</x:v>
      </x:c>
      <x:c t="n" s="0">
        <x:v>-5.469823</x:v>
      </x:c>
      <x:c t="n" s="0">
        <x:v>-7.547633</x:v>
      </x:c>
      <x:c t="n" s="0">
        <x:v>6.22246</x:v>
      </x:c>
      <x:c t="n" s="0">
        <x:v>11.32392</x:v>
      </x:c>
      <x:c t="n" s="0">
        <x:v>11.57503</x:v>
      </x:c>
      <x:c t="n" s="0">
        <x:v>17.25647</x:v>
      </x:c>
      <x:c t="n" s="0">
        <x:v>21.14202</x:v>
      </x:c>
      <x:c t="n" s="0">
        <x:v>17.50977</x:v>
      </x:c>
      <x:c t="n" s="0">
        <x:v>20.81656</x:v>
      </x:c>
      <x:c t="n" s="0">
        <x:v>15.97678</x:v>
      </x:c>
      <x:c t="n" s="0">
        <x:v>25.91625</x:v>
      </x:c>
      <x:c t="n" s="0">
        <x:v>29.27434</x:v>
      </x:c>
      <x:c t="n" s="0">
        <x:v>34.37774</x:v>
      </x:c>
      <x:c t="n" s="0">
        <x:v>32.95606</x:v>
      </x:c>
      <x:c t="n" s="0">
        <x:v>29.93633</x:v>
      </x:c>
      <x:c t="n" s="0">
        <x:v>34.51643</x:v>
      </x:c>
      <x:c t="n" s="0">
        <x:v>35.78659</x:v>
      </x:c>
      <x:c t="n" s="0">
        <x:v>35.8612</x:v>
      </x:c>
      <x:c t="n" s="0">
        <x:v>37.76837</x:v>
      </x:c>
      <x:c t="n" s="0">
        <x:v>38.08616</x:v>
      </x:c>
      <x:c t="n" s="0">
        <x:v>34.50235</x:v>
      </x:c>
      <x:c t="n" s="0">
        <x:v>33.59891</x:v>
      </x:c>
      <x:c t="n" s="0">
        <x:v>30.0947</x:v>
      </x:c>
      <x:c t="n" s="0">
        <x:v>27.77019</x:v>
      </x:c>
      <x:c t="n" s="0">
        <x:v>41.44304</x:v>
      </x:c>
      <x:c t="n" s="0">
        <x:v>19.00231</x:v>
      </x:c>
      <x:c t="n" s="0">
        <x:v>7.16727</x:v>
      </x:c>
      <x:c t="n" s="0">
        <x:v>14.30486</x:v>
      </x:c>
      <x:c t="n" s="0">
        <x:v>5.857399</x:v>
      </x:c>
      <x:c t="n" s="0">
        <x:v>6.668127</x:v>
      </x:c>
      <x:c t="n" s="0">
        <x:v>6.588717</x:v>
      </x:c>
      <x:c t="n" s="0">
        <x:v>1.803926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43943.1010300926</x:v>
      </x:c>
      <x:c t="n" s="7">
        <x:v>43943.1010300926</x:v>
      </x:c>
      <x:c t="n" s="0">
        <x:v>52.62949</x:v>
      </x:c>
      <x:c t="n" s="0">
        <x:v>58.9719</x:v>
      </x:c>
      <x:c t="n" s="0">
        <x:v>56.38001</x:v>
      </x:c>
      <x:c t="n" s="0">
        <x:v>64.96886</x:v>
      </x:c>
      <x:c t="n" s="0">
        <x:v>-18.43461</x:v>
      </x:c>
      <x:c t="n" s="0">
        <x:v>-18.90058</x:v>
      </x:c>
      <x:c t="n" s="0">
        <x:v>-3.286772</x:v>
      </x:c>
      <x:c t="n" s="0">
        <x:v>-10.90914</x:v>
      </x:c>
      <x:c t="n" s="0">
        <x:v>-1.181926</x:v>
      </x:c>
      <x:c t="n" s="0">
        <x:v>-6.653547</x:v>
      </x:c>
      <x:c t="n" s="0">
        <x:v>3.996896</x:v>
      </x:c>
      <x:c t="n" s="0">
        <x:v>9.384129</x:v>
      </x:c>
      <x:c t="n" s="0">
        <x:v>13.7322</x:v>
      </x:c>
      <x:c t="n" s="0">
        <x:v>17.25181</x:v>
      </x:c>
      <x:c t="n" s="0">
        <x:v>18.36065</x:v>
      </x:c>
      <x:c t="n" s="0">
        <x:v>18.04029</x:v>
      </x:c>
      <x:c t="n" s="0">
        <x:v>17.79761</x:v>
      </x:c>
      <x:c t="n" s="0">
        <x:v>16.84329</x:v>
      </x:c>
      <x:c t="n" s="0">
        <x:v>24.08451</x:v>
      </x:c>
      <x:c t="n" s="0">
        <x:v>26.48835</x:v>
      </x:c>
      <x:c t="n" s="0">
        <x:v>31.08663</x:v>
      </x:c>
      <x:c t="n" s="0">
        <x:v>29.55406</x:v>
      </x:c>
      <x:c t="n" s="0">
        <x:v>32.54661</x:v>
      </x:c>
      <x:c t="n" s="0">
        <x:v>35.20305</x:v>
      </x:c>
      <x:c t="n" s="0">
        <x:v>35.93924</x:v>
      </x:c>
      <x:c t="n" s="0">
        <x:v>38.25402</x:v>
      </x:c>
      <x:c t="n" s="0">
        <x:v>40.24757</x:v>
      </x:c>
      <x:c t="n" s="0">
        <x:v>39.08642</x:v>
      </x:c>
      <x:c t="n" s="0">
        <x:v>35.6391</x:v>
      </x:c>
      <x:c t="n" s="0">
        <x:v>32.81016</x:v>
      </x:c>
      <x:c t="n" s="0">
        <x:v>28.85847</x:v>
      </x:c>
      <x:c t="n" s="0">
        <x:v>27.47333</x:v>
      </x:c>
      <x:c t="n" s="0">
        <x:v>45.24744</x:v>
      </x:c>
      <x:c t="n" s="0">
        <x:v>18.24129</x:v>
      </x:c>
      <x:c t="n" s="0">
        <x:v>8.311733</x:v>
      </x:c>
      <x:c t="n" s="0">
        <x:v>13.41694</x:v>
      </x:c>
      <x:c t="n" s="0">
        <x:v>6.621061</x:v>
      </x:c>
      <x:c t="n" s="0">
        <x:v>6.996258</x:v>
      </x:c>
      <x:c t="n" s="0">
        <x:v>6.927222</x:v>
      </x:c>
      <x:c t="n" s="0">
        <x:v>2.001049</x:v>
      </x:c>
      <x:c t="n" s="0">
        <x:v>-19.61493</x:v>
      </x:c>
      <x:c t="n" s="0">
        <x:v>-20.01728</x:v>
      </x:c>
      <x:c t="n" s="0">
        <x:v>-4.783582</x:v>
      </x:c>
      <x:c t="n" s="0">
        <x:v>-10.60173</x:v>
      </x:c>
      <x:c t="n" s="0">
        <x:v>-5.852767</x:v>
      </x:c>
      <x:c t="n" s="0">
        <x:v>-7.547633</x:v>
      </x:c>
      <x:c t="n" s="0">
        <x:v>7.139526</x:v>
      </x:c>
      <x:c t="n" s="0">
        <x:v>12.2357</x:v>
      </x:c>
      <x:c t="n" s="0">
        <x:v>11.57503</x:v>
      </x:c>
      <x:c t="n" s="0">
        <x:v>16.22553</x:v>
      </x:c>
      <x:c t="n" s="0">
        <x:v>21.70232</x:v>
      </x:c>
      <x:c t="n" s="0">
        <x:v>12.18951</x:v>
      </x:c>
      <x:c t="n" s="0">
        <x:v>17.91574</x:v>
      </x:c>
      <x:c t="n" s="0">
        <x:v>16.60425</x:v>
      </x:c>
      <x:c t="n" s="0">
        <x:v>19.84689</x:v>
      </x:c>
      <x:c t="n" s="0">
        <x:v>26.25196</x:v>
      </x:c>
      <x:c t="n" s="0">
        <x:v>13.26324</x:v>
      </x:c>
      <x:c t="n" s="0">
        <x:v>26.70394</x:v>
      </x:c>
      <x:c t="n" s="0">
        <x:v>32.39986</x:v>
      </x:c>
      <x:c t="n" s="0">
        <x:v>36.46915</x:v>
      </x:c>
      <x:c t="n" s="0">
        <x:v>32.22507</x:v>
      </x:c>
      <x:c t="n" s="0">
        <x:v>38.77393</x:v>
      </x:c>
      <x:c t="n" s="0">
        <x:v>37.51518</x:v>
      </x:c>
      <x:c t="n" s="0">
        <x:v>41.67039</x:v>
      </x:c>
      <x:c t="n" s="0">
        <x:v>34.54758</x:v>
      </x:c>
      <x:c t="n" s="0">
        <x:v>33.33744</x:v>
      </x:c>
      <x:c t="n" s="0">
        <x:v>28.76859</x:v>
      </x:c>
      <x:c t="n" s="0">
        <x:v>28.38926</x:v>
      </x:c>
      <x:c t="n" s="0">
        <x:v>46.03107</x:v>
      </x:c>
      <x:c t="n" s="0">
        <x:v>15.35155</x:v>
      </x:c>
      <x:c t="n" s="0">
        <x:v>8.657947</x:v>
      </x:c>
      <x:c t="n" s="0">
        <x:v>13.49281</x:v>
      </x:c>
      <x:c t="n" s="0">
        <x:v>5.703797</x:v>
      </x:c>
      <x:c t="n" s="0">
        <x:v>7.130371</x:v>
      </x:c>
      <x:c t="n" s="0">
        <x:v>8.50212</x:v>
      </x:c>
      <x:c t="n" s="0">
        <x:v>1.670991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43943.1010300926</x:v>
      </x:c>
      <x:c t="n" s="7">
        <x:v>43943.1010300926</x:v>
      </x:c>
      <x:c t="n" s="0">
        <x:v>56.44093</x:v>
      </x:c>
      <x:c t="n" s="0">
        <x:v>62.65167</x:v>
      </x:c>
      <x:c t="n" s="0">
        <x:v>61.24244</x:v>
      </x:c>
      <x:c t="n" s="0">
        <x:v>68.46221</x:v>
      </x:c>
      <x:c t="n" s="0">
        <x:v>-18.5883</x:v>
      </x:c>
      <x:c t="n" s="0">
        <x:v>-19.04693</x:v>
      </x:c>
      <x:c t="n" s="0">
        <x:v>-3.475647</x:v>
      </x:c>
      <x:c t="n" s="0">
        <x:v>-10.8629</x:v>
      </x:c>
      <x:c t="n" s="0">
        <x:v>-1.621108</x:v>
      </x:c>
      <x:c t="n" s="0">
        <x:v>-6.490743</x:v>
      </x:c>
      <x:c t="n" s="0">
        <x:v>4.622748</x:v>
      </x:c>
      <x:c t="n" s="0">
        <x:v>10.05663</x:v>
      </x:c>
      <x:c t="n" s="0">
        <x:v>13.47665</x:v>
      </x:c>
      <x:c t="n" s="0">
        <x:v>17.11629</x:v>
      </x:c>
      <x:c t="n" s="0">
        <x:v>19.03925</x:v>
      </x:c>
      <x:c t="n" s="0">
        <x:v>17.54381</x:v>
      </x:c>
      <x:c t="n" s="0">
        <x:v>17.15012</x:v>
      </x:c>
      <x:c t="n" s="0">
        <x:v>16.41783</x:v>
      </x:c>
      <x:c t="n" s="0">
        <x:v>23.69733</x:v>
      </x:c>
      <x:c t="n" s="0">
        <x:v>26.57467</x:v>
      </x:c>
      <x:c t="n" s="0">
        <x:v>30.44003</x:v>
      </x:c>
      <x:c t="n" s="0">
        <x:v>29.56721</x:v>
      </x:c>
      <x:c t="n" s="0">
        <x:v>32.14252</x:v>
      </x:c>
      <x:c t="n" s="0">
        <x:v>35.37517</x:v>
      </x:c>
      <x:c t="n" s="0">
        <x:v>36.01468</x:v>
      </x:c>
      <x:c t="n" s="0">
        <x:v>37.93305</x:v>
      </x:c>
      <x:c t="n" s="0">
        <x:v>40.13937</x:v>
      </x:c>
      <x:c t="n" s="0">
        <x:v>38.89929</x:v>
      </x:c>
      <x:c t="n" s="0">
        <x:v>35.55378</x:v>
      </x:c>
      <x:c t="n" s="0">
        <x:v>32.74263</x:v>
      </x:c>
      <x:c t="n" s="0">
        <x:v>28.98658</x:v>
      </x:c>
      <x:c t="n" s="0">
        <x:v>28.67485</x:v>
      </x:c>
      <x:c t="n" s="0">
        <x:v>47.69975</x:v>
      </x:c>
      <x:c t="n" s="0">
        <x:v>18.47471</x:v>
      </x:c>
      <x:c t="n" s="0">
        <x:v>8.440511</x:v>
      </x:c>
      <x:c t="n" s="0">
        <x:v>13.29544</x:v>
      </x:c>
      <x:c t="n" s="0">
        <x:v>6.699554</x:v>
      </x:c>
      <x:c t="n" s="0">
        <x:v>7.009925</x:v>
      </x:c>
      <x:c t="n" s="0">
        <x:v>6.708705</x:v>
      </x:c>
      <x:c t="n" s="0">
        <x:v>1.947553</x:v>
      </x:c>
      <x:c t="n" s="0">
        <x:v>-19.61493</x:v>
      </x:c>
      <x:c t="n" s="0">
        <x:v>-20.01728</x:v>
      </x:c>
      <x:c t="n" s="0">
        <x:v>-4.783582</x:v>
      </x:c>
      <x:c t="n" s="0">
        <x:v>-10.60173</x:v>
      </x:c>
      <x:c t="n" s="0">
        <x:v>-5.852767</x:v>
      </x:c>
      <x:c t="n" s="0">
        <x:v>-5.121781</x:v>
      </x:c>
      <x:c t="n" s="0">
        <x:v>7.139526</x:v>
      </x:c>
      <x:c t="n" s="0">
        <x:v>12.70309</x:v>
      </x:c>
      <x:c t="n" s="0">
        <x:v>11.65678</x:v>
      </x:c>
      <x:c t="n" s="0">
        <x:v>16.22553</x:v>
      </x:c>
      <x:c t="n" s="0">
        <x:v>21.70232</x:v>
      </x:c>
      <x:c t="n" s="0">
        <x:v>12.18951</x:v>
      </x:c>
      <x:c t="n" s="0">
        <x:v>4.886766</x:v>
      </x:c>
      <x:c t="n" s="0">
        <x:v>8.598815</x:v>
      </x:c>
      <x:c t="n" s="0">
        <x:v>21.83345</x:v>
      </x:c>
      <x:c t="n" s="0">
        <x:v>27.30223</x:v>
      </x:c>
      <x:c t="n" s="0">
        <x:v>25.48812</x:v>
      </x:c>
      <x:c t="n" s="0">
        <x:v>30.01347</x:v>
      </x:c>
      <x:c t="n" s="0">
        <x:v>27.52333</x:v>
      </x:c>
      <x:c t="n" s="0">
        <x:v>37.2884</x:v>
      </x:c>
      <x:c t="n" s="0">
        <x:v>37.47898</x:v>
      </x:c>
      <x:c t="n" s="0">
        <x:v>35.44559</x:v>
      </x:c>
      <x:c t="n" s="0">
        <x:v>38.79422</x:v>
      </x:c>
      <x:c t="n" s="0">
        <x:v>37.71967</x:v>
      </x:c>
      <x:c t="n" s="0">
        <x:v>35.17815</x:v>
      </x:c>
      <x:c t="n" s="0">
        <x:v>33.71997</x:v>
      </x:c>
      <x:c t="n" s="0">
        <x:v>28.84052</x:v>
      </x:c>
      <x:c t="n" s="0">
        <x:v>35.24749</x:v>
      </x:c>
      <x:c t="n" s="0">
        <x:v>54.44598</x:v>
      </x:c>
      <x:c t="n" s="0">
        <x:v>20.28618</x:v>
      </x:c>
      <x:c t="n" s="0">
        <x:v>9.333794</x:v>
      </x:c>
      <x:c t="n" s="0">
        <x:v>13.49001</x:v>
      </x:c>
      <x:c t="n" s="0">
        <x:v>6.650567</x:v>
      </x:c>
      <x:c t="n" s="0">
        <x:v>6.912223</x:v>
      </x:c>
      <x:c t="n" s="0">
        <x:v>4.661665</x:v>
      </x:c>
      <x:c t="n" s="0">
        <x:v>1.660277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43943.1010300926</x:v>
      </x:c>
      <x:c t="n" s="7">
        <x:v>43943.1010300926</x:v>
      </x:c>
      <x:c t="n" s="0">
        <x:v>58.40018</x:v>
      </x:c>
      <x:c t="n" s="0">
        <x:v>64.20069</x:v>
      </x:c>
      <x:c t="n" s="0">
        <x:v>60.72155</x:v>
      </x:c>
      <x:c t="n" s="0">
        <x:v>68.57503</x:v>
      </x:c>
      <x:c t="n" s="0">
        <x:v>-18.72398</x:v>
      </x:c>
      <x:c t="n" s="0">
        <x:v>-19.17586</x:v>
      </x:c>
      <x:c t="n" s="0">
        <x:v>-3.643719</x:v>
      </x:c>
      <x:c t="n" s="0">
        <x:v>-10.8238</x:v>
      </x:c>
      <x:c t="n" s="0">
        <x:v>-2.034901</x:v>
      </x:c>
      <x:c t="n" s="0">
        <x:v>-6.211858</x:v>
      </x:c>
      <x:c t="n" s="0">
        <x:v>5.093997</x:v>
      </x:c>
      <x:c t="n" s="0">
        <x:v>10.55854</x:v>
      </x:c>
      <x:c t="n" s="0">
        <x:v>13.30339</x:v>
      </x:c>
      <x:c t="n" s="0">
        <x:v>16.96413</x:v>
      </x:c>
      <x:c t="n" s="0">
        <x:v>19.44423</x:v>
      </x:c>
      <x:c t="n" s="0">
        <x:v>17.28016</x:v>
      </x:c>
      <x:c t="n" s="0">
        <x:v>16.50868</x:v>
      </x:c>
      <x:c t="n" s="0">
        <x:v>15.76191</x:v>
      </x:c>
      <x:c t="n" s="0">
        <x:v>23.74104</x:v>
      </x:c>
      <x:c t="n" s="0">
        <x:v>26.44022</x:v>
      </x:c>
      <x:c t="n" s="0">
        <x:v>30.56823</x:v>
      </x:c>
      <x:c t="n" s="0">
        <x:v>29.19117</x:v>
      </x:c>
      <x:c t="n" s="0">
        <x:v>31.67609</x:v>
      </x:c>
      <x:c t="n" s="0">
        <x:v>35.45407</x:v>
      </x:c>
      <x:c t="n" s="0">
        <x:v>36.45948</x:v>
      </x:c>
      <x:c t="n" s="0">
        <x:v>37.91703</x:v>
      </x:c>
      <x:c t="n" s="0">
        <x:v>40.34143</x:v>
      </x:c>
      <x:c t="n" s="0">
        <x:v>38.77886</x:v>
      </x:c>
      <x:c t="n" s="0">
        <x:v>35.59603</x:v>
      </x:c>
      <x:c t="n" s="0">
        <x:v>33.0737</x:v>
      </x:c>
      <x:c t="n" s="0">
        <x:v>28.91914</x:v>
      </x:c>
      <x:c t="n" s="0">
        <x:v>32.75858</x:v>
      </x:c>
      <x:c t="n" s="0">
        <x:v>50.66621</x:v>
      </x:c>
      <x:c t="n" s="0">
        <x:v>18.59029</x:v>
      </x:c>
      <x:c t="n" s="0">
        <x:v>8.551538</x:v>
      </x:c>
      <x:c t="n" s="0">
        <x:v>13.42593</x:v>
      </x:c>
      <x:c t="n" s="0">
        <x:v>6.598383</x:v>
      </x:c>
      <x:c t="n" s="0">
        <x:v>6.917482</x:v>
      </x:c>
      <x:c t="n" s="0">
        <x:v>6.480965</x:v>
      </x:c>
      <x:c t="n" s="0">
        <x:v>1.898365</x:v>
      </x:c>
      <x:c t="n" s="0">
        <x:v>-19.61493</x:v>
      </x:c>
      <x:c t="n" s="0">
        <x:v>-20.01728</x:v>
      </x:c>
      <x:c t="n" s="0">
        <x:v>-4.783582</x:v>
      </x:c>
      <x:c t="n" s="0">
        <x:v>-10.60173</x:v>
      </x:c>
      <x:c t="n" s="0">
        <x:v>-5.852767</x:v>
      </x:c>
      <x:c t="n" s="0">
        <x:v>-4.864057</x:v>
      </x:c>
      <x:c t="n" s="0">
        <x:v>7.139526</x:v>
      </x:c>
      <x:c t="n" s="0">
        <x:v>12.70309</x:v>
      </x:c>
      <x:c t="n" s="0">
        <x:v>12.18956</x:v>
      </x:c>
      <x:c t="n" s="0">
        <x:v>15.39793</x:v>
      </x:c>
      <x:c t="n" s="0">
        <x:v>20.3453</x:v>
      </x:c>
      <x:c t="n" s="0">
        <x:v>16.18694</x:v>
      </x:c>
      <x:c t="n" s="0">
        <x:v>9.46799</x:v>
      </x:c>
      <x:c t="n" s="0">
        <x:v>10.13918</x:v>
      </x:c>
      <x:c t="n" s="0">
        <x:v>23.98829</x:v>
      </x:c>
      <x:c t="n" s="0">
        <x:v>23.89736</x:v>
      </x:c>
      <x:c t="n" s="0">
        <x:v>32.01004</x:v>
      </x:c>
      <x:c t="n" s="0">
        <x:v>21.33281</x:v>
      </x:c>
      <x:c t="n" s="0">
        <x:v>24.87059</x:v>
      </x:c>
      <x:c t="n" s="0">
        <x:v>34.86158</x:v>
      </x:c>
      <x:c t="n" s="0">
        <x:v>37.63678</x:v>
      </x:c>
      <x:c t="n" s="0">
        <x:v>37.41411</x:v>
      </x:c>
      <x:c t="n" s="0">
        <x:v>41.75086</x:v>
      </x:c>
      <x:c t="n" s="0">
        <x:v>38.09388</x:v>
      </x:c>
      <x:c t="n" s="0">
        <x:v>35.91475</x:v>
      </x:c>
      <x:c t="n" s="0">
        <x:v>33.09972</x:v>
      </x:c>
      <x:c t="n" s="0">
        <x:v>28.49243</x:v>
      </x:c>
      <x:c t="n" s="0">
        <x:v>39.65868</x:v>
      </x:c>
      <x:c t="n" s="0">
        <x:v>57.04782</x:v>
      </x:c>
      <x:c t="n" s="0">
        <x:v>18.32881</x:v>
      </x:c>
      <x:c t="n" s="0">
        <x:v>9.146121</x:v>
      </x:c>
      <x:c t="n" s="0">
        <x:v>14.03244</x:v>
      </x:c>
      <x:c t="n" s="0">
        <x:v>6.188475</x:v>
      </x:c>
      <x:c t="n" s="0">
        <x:v>6.86843</x:v>
      </x:c>
      <x:c t="n" s="0">
        <x:v>5.050598</x:v>
      </x:c>
      <x:c t="n" s="0">
        <x:v>1.446771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43943.1010300926</x:v>
      </x:c>
      <x:c t="n" s="7">
        <x:v>43943.1010300926</x:v>
      </x:c>
      <x:c t="n" s="0">
        <x:v>57.6625</x:v>
      </x:c>
      <x:c t="n" s="0">
        <x:v>64.61462</x:v>
      </x:c>
      <x:c t="n" s="0">
        <x:v>64.01789</x:v>
      </x:c>
      <x:c t="n" s="0">
        <x:v>70.44589</x:v>
      </x:c>
      <x:c t="n" s="0">
        <x:v>-18.84331</x:v>
      </x:c>
      <x:c t="n" s="0">
        <x:v>-19.39259</x:v>
      </x:c>
      <x:c t="n" s="0">
        <x:v>-3.890258</x:v>
      </x:c>
      <x:c t="n" s="0">
        <x:v>-10.89126</x:v>
      </x:c>
      <x:c t="n" s="0">
        <x:v>-2.422464</x:v>
      </x:c>
      <x:c t="n" s="0">
        <x:v>-5.987089</x:v>
      </x:c>
      <x:c t="n" s="0">
        <x:v>5.45956</x:v>
      </x:c>
      <x:c t="n" s="0">
        <x:v>10.72185</x:v>
      </x:c>
      <x:c t="n" s="0">
        <x:v>13.15755</x:v>
      </x:c>
      <x:c t="n" s="0">
        <x:v>16.60291</x:v>
      </x:c>
      <x:c t="n" s="0">
        <x:v>19.10022</x:v>
      </x:c>
      <x:c t="n" s="0">
        <x:v>17.23772</x:v>
      </x:c>
      <x:c t="n" s="0">
        <x:v>16.49558</x:v>
      </x:c>
      <x:c t="n" s="0">
        <x:v>16.15916</x:v>
      </x:c>
      <x:c t="n" s="0">
        <x:v>23.28853</x:v>
      </x:c>
      <x:c t="n" s="0">
        <x:v>25.96117</x:v>
      </x:c>
      <x:c t="n" s="0">
        <x:v>31.00642</x:v>
      </x:c>
      <x:c t="n" s="0">
        <x:v>29.34635</x:v>
      </x:c>
      <x:c t="n" s="0">
        <x:v>31.0107</x:v>
      </x:c>
      <x:c t="n" s="0">
        <x:v>35.10517</x:v>
      </x:c>
      <x:c t="n" s="0">
        <x:v>36.78062</x:v>
      </x:c>
      <x:c t="n" s="0">
        <x:v>37.79218</x:v>
      </x:c>
      <x:c t="n" s="0">
        <x:v>40.21853</x:v>
      </x:c>
      <x:c t="n" s="0">
        <x:v>38.63687</x:v>
      </x:c>
      <x:c t="n" s="0">
        <x:v>35.68329</x:v>
      </x:c>
      <x:c t="n" s="0">
        <x:v>32.82969</x:v>
      </x:c>
      <x:c t="n" s="0">
        <x:v>28.69619</x:v>
      </x:c>
      <x:c t="n" s="0">
        <x:v>35.35202</x:v>
      </x:c>
      <x:c t="n" s="0">
        <x:v>53.07949</x:v>
      </x:c>
      <x:c t="n" s="0">
        <x:v>18.61008</x:v>
      </x:c>
      <x:c t="n" s="0">
        <x:v>8.690681</x:v>
      </x:c>
      <x:c t="n" s="0">
        <x:v>13.47447</x:v>
      </x:c>
      <x:c t="n" s="0">
        <x:v>6.460227</x:v>
      </x:c>
      <x:c t="n" s="0">
        <x:v>6.911116</x:v>
      </x:c>
      <x:c t="n" s="0">
        <x:v>6.441307</x:v>
      </x:c>
      <x:c t="n" s="0">
        <x:v>1.777795</x:v>
      </x:c>
      <x:c t="n" s="0">
        <x:v>-19.61493</x:v>
      </x:c>
      <x:c t="n" s="0">
        <x:v>-21.95441</x:v>
      </x:c>
      <x:c t="n" s="0">
        <x:v>-6.729373</x:v>
      </x:c>
      <x:c t="n" s="0">
        <x:v>-12.04843</x:v>
      </x:c>
      <x:c t="n" s="0">
        <x:v>-5.852767</x:v>
      </x:c>
      <x:c t="n" s="0">
        <x:v>-4.864057</x:v>
      </x:c>
      <x:c t="n" s="0">
        <x:v>7.139526</x:v>
      </x:c>
      <x:c t="n" s="0">
        <x:v>10.23868</x:v>
      </x:c>
      <x:c t="n" s="0">
        <x:v>12.18956</x:v>
      </x:c>
      <x:c t="n" s="0">
        <x:v>13.52785</x:v>
      </x:c>
      <x:c t="n" s="0">
        <x:v>16.24128</x:v>
      </x:c>
      <x:c t="n" s="0">
        <x:v>16.98075</x:v>
      </x:c>
      <x:c t="n" s="0">
        <x:v>16.92056</x:v>
      </x:c>
      <x:c t="n" s="0">
        <x:v>18.47695</x:v>
      </x:c>
      <x:c t="n" s="0">
        <x:v>13.53774</x:v>
      </x:c>
      <x:c t="n" s="0">
        <x:v>22.62764</x:v>
      </x:c>
      <x:c t="n" s="0">
        <x:v>31.65456</x:v>
      </x:c>
      <x:c t="n" s="0">
        <x:v>32.14396</x:v>
      </x:c>
      <x:c t="n" s="0">
        <x:v>17.15486</x:v>
      </x:c>
      <x:c t="n" s="0">
        <x:v>30.665</x:v>
      </x:c>
      <x:c t="n" s="0">
        <x:v>39.518</x:v>
      </x:c>
      <x:c t="n" s="0">
        <x:v>37.41837</x:v>
      </x:c>
      <x:c t="n" s="0">
        <x:v>38.45291</x:v>
      </x:c>
      <x:c t="n" s="0">
        <x:v>38.24511</x:v>
      </x:c>
      <x:c t="n" s="0">
        <x:v>35.99666</x:v>
      </x:c>
      <x:c t="n" s="0">
        <x:v>29.8405</x:v>
      </x:c>
      <x:c t="n" s="0">
        <x:v>27.63896</x:v>
      </x:c>
      <x:c t="n" s="0">
        <x:v>41.40106</x:v>
      </x:c>
      <x:c t="n" s="0">
        <x:v>58.53757</x:v>
      </x:c>
      <x:c t="n" s="0">
        <x:v>18.8661</x:v>
      </x:c>
      <x:c t="n" s="0">
        <x:v>10.05019</x:v>
      </x:c>
      <x:c t="n" s="0">
        <x:v>13.30995</x:v>
      </x:c>
      <x:c t="n" s="0">
        <x:v>5.849724</x:v>
      </x:c>
      <x:c t="n" s="0">
        <x:v>5.638359</x:v>
      </x:c>
      <x:c t="n" s="0">
        <x:v>6.254401</x:v>
      </x:c>
      <x:c t="n" s="0">
        <x:v>1.231793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43943.1010300926</x:v>
      </x:c>
      <x:c t="n" s="7">
        <x:v>43943.1010300926</x:v>
      </x:c>
      <x:c t="n" s="0">
        <x:v>50.46564</x:v>
      </x:c>
      <x:c t="n" s="0">
        <x:v>58.9719</x:v>
      </x:c>
      <x:c t="n" s="0">
        <x:v>63.24564</x:v>
      </x:c>
      <x:c t="n" s="0">
        <x:v>69.09891</x:v>
      </x:c>
      <x:c t="n" s="0">
        <x:v>-18.94792</x:v>
      </x:c>
      <x:c t="n" s="0">
        <x:v>-19.90151</x:v>
      </x:c>
      <x:c t="n" s="0">
        <x:v>-4.410868</x:v>
      </x:c>
      <x:c t="n" s="0">
        <x:v>-11.24563</x:v>
      </x:c>
      <x:c t="n" s="0">
        <x:v>-2.783248</x:v>
      </x:c>
      <x:c t="n" s="0">
        <x:v>-5.803929</x:v>
      </x:c>
      <x:c t="n" s="0">
        <x:v>5.63225</x:v>
      </x:c>
      <x:c t="n" s="0">
        <x:v>10.19068</x:v>
      </x:c>
      <x:c t="n" s="0">
        <x:v>13.21023</x:v>
      </x:c>
      <x:c t="n" s="0">
        <x:v>16.2687</x:v>
      </x:c>
      <x:c t="n" s="0">
        <x:v>18.78319</x:v>
      </x:c>
      <x:c t="n" s="0">
        <x:v>17.20115</x:v>
      </x:c>
      <x:c t="n" s="0">
        <x:v>16.56027</x:v>
      </x:c>
      <x:c t="n" s="0">
        <x:v>16.61105</x:v>
      </x:c>
      <x:c t="n" s="0">
        <x:v>22.93988</x:v>
      </x:c>
      <x:c t="n" s="0">
        <x:v>25.90282</x:v>
      </x:c>
      <x:c t="n" s="0">
        <x:v>30.64161</x:v>
      </x:c>
      <x:c t="n" s="0">
        <x:v>29.668</x:v>
      </x:c>
      <x:c t="n" s="0">
        <x:v>31.23882</x:v>
      </x:c>
      <x:c t="n" s="0">
        <x:v>34.69826</x:v>
      </x:c>
      <x:c t="n" s="0">
        <x:v>36.72675</x:v>
      </x:c>
      <x:c t="n" s="0">
        <x:v>37.4731</x:v>
      </x:c>
      <x:c t="n" s="0">
        <x:v>40.15724</x:v>
      </x:c>
      <x:c t="n" s="0">
        <x:v>38.59146</x:v>
      </x:c>
      <x:c t="n" s="0">
        <x:v>35.62672</x:v>
      </x:c>
      <x:c t="n" s="0">
        <x:v>32.6028</x:v>
      </x:c>
      <x:c t="n" s="0">
        <x:v>28.44099</x:v>
      </x:c>
      <x:c t="n" s="0">
        <x:v>35.85405</x:v>
      </x:c>
      <x:c t="n" s="0">
        <x:v>53.35271</x:v>
      </x:c>
      <x:c t="n" s="0">
        <x:v>18.92574</x:v>
      </x:c>
      <x:c t="n" s="0">
        <x:v>8.835014</x:v>
      </x:c>
      <x:c t="n" s="0">
        <x:v>13.22917</x:v>
      </x:c>
      <x:c t="n" s="0">
        <x:v>6.41993</x:v>
      </x:c>
      <x:c t="n" s="0">
        <x:v>6.850805</x:v>
      </x:c>
      <x:c t="n" s="0">
        <x:v>6.441117</x:v>
      </x:c>
      <x:c t="n" s="0">
        <x:v>1.751935</x:v>
      </x:c>
      <x:c t="n" s="0">
        <x:v>-19.61493</x:v>
      </x:c>
      <x:c t="n" s="0">
        <x:v>-25.54083</x:v>
      </x:c>
      <x:c t="n" s="0">
        <x:v>-10.34681</x:v>
      </x:c>
      <x:c t="n" s="0">
        <x:v>-14.23307</x:v>
      </x:c>
      <x:c t="n" s="0">
        <x:v>-5.852767</x:v>
      </x:c>
      <x:c t="n" s="0">
        <x:v>-4.864057</x:v>
      </x:c>
      <x:c t="n" s="0">
        <x:v>6.221378</x:v>
      </x:c>
      <x:c t="n" s="0">
        <x:v>3.972076</x:v>
      </x:c>
      <x:c t="n" s="0">
        <x:v>13.98248</x:v>
      </x:c>
      <x:c t="n" s="0">
        <x:v>13.52785</x:v>
      </x:c>
      <x:c t="n" s="0">
        <x:v>16.24128</x:v>
      </x:c>
      <x:c t="n" s="0">
        <x:v>16.98075</x:v>
      </x:c>
      <x:c t="n" s="0">
        <x:v>16.92056</x:v>
      </x:c>
      <x:c t="n" s="0">
        <x:v>18.79346</x:v>
      </x:c>
      <x:c t="n" s="0">
        <x:v>21.65498</x:v>
      </x:c>
      <x:c t="n" s="0">
        <x:v>26.56155</x:v>
      </x:c>
      <x:c t="n" s="0">
        <x:v>29.67696</x:v>
      </x:c>
      <x:c t="n" s="0">
        <x:v>28.97924</x:v>
      </x:c>
      <x:c t="n" s="0">
        <x:v>33.16166</x:v>
      </x:c>
      <x:c t="n" s="0">
        <x:v>30.44727</x:v>
      </x:c>
      <x:c t="n" s="0">
        <x:v>33.21584</x:v>
      </x:c>
      <x:c t="n" s="0">
        <x:v>34.13861</x:v>
      </x:c>
      <x:c t="n" s="0">
        <x:v>41.5042</x:v>
      </x:c>
      <x:c t="n" s="0">
        <x:v>39.7538</x:v>
      </x:c>
      <x:c t="n" s="0">
        <x:v>35.79226</x:v>
      </x:c>
      <x:c t="n" s="0">
        <x:v>32.73782</x:v>
      </x:c>
      <x:c t="n" s="0">
        <x:v>26.75262</x:v>
      </x:c>
      <x:c t="n" s="0">
        <x:v>34.20162</x:v>
      </x:c>
      <x:c t="n" s="0">
        <x:v>52.03263</x:v>
      </x:c>
      <x:c t="n" s="0">
        <x:v>20.42529</x:v>
      </x:c>
      <x:c t="n" s="0">
        <x:v>9.015487</x:v>
      </x:c>
      <x:c t="n" s="0">
        <x:v>11.45958</x:v>
      </x:c>
      <x:c t="n" s="0">
        <x:v>5.807689</x:v>
      </x:c>
      <x:c t="n" s="0">
        <x:v>7.395613</x:v>
      </x:c>
      <x:c t="n" s="0">
        <x:v>6.858263</x:v>
      </x:c>
      <x:c t="n" s="0">
        <x:v>2.145393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43943.1010300926</x:v>
      </x:c>
      <x:c t="n" s="7">
        <x:v>43943.1010300926</x:v>
      </x:c>
      <x:c t="n" s="0">
        <x:v>51.44535</x:v>
      </x:c>
      <x:c t="n" s="0">
        <x:v>58.9719</x:v>
      </x:c>
      <x:c t="n" s="0">
        <x:v>57.68551</x:v>
      </x:c>
      <x:c t="n" s="0">
        <x:v>66.28165</x:v>
      </x:c>
      <x:c t="n" s="0">
        <x:v>-19.03925</x:v>
      </x:c>
      <x:c t="n" s="0">
        <x:v>-20.38895</x:v>
      </x:c>
      <x:c t="n" s="0">
        <x:v>-4.910945</x:v>
      </x:c>
      <x:c t="n" s="0">
        <x:v>-11.573</x:v>
      </x:c>
      <x:c t="n" s="0">
        <x:v>-3.065882</x:v>
      </x:c>
      <x:c t="n" s="0">
        <x:v>-5.6534</x:v>
      </x:c>
      <x:c t="n" s="0">
        <x:v>5.667236</x:v>
      </x:c>
      <x:c t="n" s="0">
        <x:v>9.679169</x:v>
      </x:c>
      <x:c t="n" s="0">
        <x:v>13.41413</x:v>
      </x:c>
      <x:c t="n" s="0">
        <x:v>15.91566</x:v>
      </x:c>
      <x:c t="n" s="0">
        <x:v>18.49281</x:v>
      </x:c>
      <x:c t="n" s="0">
        <x:v>17.02223</x:v>
      </x:c>
      <x:c t="n" s="0">
        <x:v>18.50439</x:v>
      </x:c>
      <x:c t="n" s="0">
        <x:v>17.11705</x:v>
      </x:c>
      <x:c t="n" s="0">
        <x:v>23.01616</x:v>
      </x:c>
      <x:c t="n" s="0">
        <x:v>26.37867</x:v>
      </x:c>
      <x:c t="n" s="0">
        <x:v>30.94268</x:v>
      </x:c>
      <x:c t="n" s="0">
        <x:v>29.64</x:v>
      </x:c>
      <x:c t="n" s="0">
        <x:v>31.44167</x:v>
      </x:c>
      <x:c t="n" s="0">
        <x:v>34.11209</x:v>
      </x:c>
      <x:c t="n" s="0">
        <x:v>36.14129</x:v>
      </x:c>
      <x:c t="n" s="0">
        <x:v>37.08667</x:v>
      </x:c>
      <x:c t="n" s="0">
        <x:v>40.98965</x:v>
      </x:c>
      <x:c t="n" s="0">
        <x:v>38.78148</x:v>
      </x:c>
      <x:c t="n" s="0">
        <x:v>35.61757</x:v>
      </x:c>
      <x:c t="n" s="0">
        <x:v>32.75494</x:v>
      </x:c>
      <x:c t="n" s="0">
        <x:v>28.3299</x:v>
      </x:c>
      <x:c t="n" s="0">
        <x:v>35.27332</x:v>
      </x:c>
      <x:c t="n" s="0">
        <x:v>52.84678</x:v>
      </x:c>
      <x:c t="n" s="0">
        <x:v>19.09265</x:v>
      </x:c>
      <x:c t="n" s="0">
        <x:v>8.913801</x:v>
      </x:c>
      <x:c t="n" s="0">
        <x:v>13.20156</x:v>
      </x:c>
      <x:c t="n" s="0">
        <x:v>6.544047</x:v>
      </x:c>
      <x:c t="n" s="0">
        <x:v>6.832922</x:v>
      </x:c>
      <x:c t="n" s="0">
        <x:v>6.369667</x:v>
      </x:c>
      <x:c t="n" s="0">
        <x:v>1.884776</x:v>
      </x:c>
      <x:c t="n" s="0">
        <x:v>-19.61493</x:v>
      </x:c>
      <x:c t="n" s="0">
        <x:v>-25.54083</x:v>
      </x:c>
      <x:c t="n" s="0">
        <x:v>-10.34681</x:v>
      </x:c>
      <x:c t="n" s="0">
        <x:v>-14.23307</x:v>
      </x:c>
      <x:c t="n" s="0">
        <x:v>-5.063548</x:v>
      </x:c>
      <x:c t="n" s="0">
        <x:v>-4.864057</x:v>
      </x:c>
      <x:c t="n" s="0">
        <x:v>5.866456</x:v>
      </x:c>
      <x:c t="n" s="0">
        <x:v>4.904494</x:v>
      </x:c>
      <x:c t="n" s="0">
        <x:v>14.44643</x:v>
      </x:c>
      <x:c t="n" s="0">
        <x:v>12.56126</x:v>
      </x:c>
      <x:c t="n" s="0">
        <x:v>16.24128</x:v>
      </x:c>
      <x:c t="n" s="0">
        <x:v>14.9101</x:v>
      </x:c>
      <x:c t="n" s="0">
        <x:v>24.36507</x:v>
      </x:c>
      <x:c t="n" s="0">
        <x:v>19.27454</x:v>
      </x:c>
      <x:c t="n" s="0">
        <x:v>23.43738</x:v>
      </x:c>
      <x:c t="n" s="0">
        <x:v>28.24163</x:v>
      </x:c>
      <x:c t="n" s="0">
        <x:v>32.41943</x:v>
      </x:c>
      <x:c t="n" s="0">
        <x:v>31.27056</x:v>
      </x:c>
      <x:c t="n" s="0">
        <x:v>32.34763</x:v>
      </x:c>
      <x:c t="n" s="0">
        <x:v>28.13248</x:v>
      </x:c>
      <x:c t="n" s="0">
        <x:v>28.80235</x:v>
      </x:c>
      <x:c t="n" s="0">
        <x:v>32.55036</x:v>
      </x:c>
      <x:c t="n" s="0">
        <x:v>44.36349</x:v>
      </x:c>
      <x:c t="n" s="0">
        <x:v>38.64097</x:v>
      </x:c>
      <x:c t="n" s="0">
        <x:v>37.15778</x:v>
      </x:c>
      <x:c t="n" s="0">
        <x:v>32.37085</x:v>
      </x:c>
      <x:c t="n" s="0">
        <x:v>27.39985</x:v>
      </x:c>
      <x:c t="n" s="0">
        <x:v>27.78535</x:v>
      </x:c>
      <x:c t="n" s="0">
        <x:v>47.09629</x:v>
      </x:c>
      <x:c t="n" s="0">
        <x:v>19.96006</x:v>
      </x:c>
      <x:c t="n" s="0">
        <x:v>9.955918</x:v>
      </x:c>
      <x:c t="n" s="0">
        <x:v>13.57489</x:v>
      </x:c>
      <x:c t="n" s="0">
        <x:v>7.999395</x:v>
      </x:c>
      <x:c t="n" s="0">
        <x:v>7.264848</x:v>
      </x:c>
      <x:c t="n" s="0">
        <x:v>6.112071</x:v>
      </x:c>
      <x:c t="n" s="0">
        <x:v>2.079555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43943.1010300926</x:v>
      </x:c>
      <x:c t="n" s="7">
        <x:v>43943.1010300926</x:v>
      </x:c>
      <x:c t="n" s="0">
        <x:v>52.68574</x:v>
      </x:c>
      <x:c t="n" s="0">
        <x:v>58.9719</x:v>
      </x:c>
      <x:c t="n" s="0">
        <x:v>62.04252</x:v>
      </x:c>
      <x:c t="n" s="0">
        <x:v>70.51768</x:v>
      </x:c>
      <x:c t="n" s="0">
        <x:v>-19.11881</x:v>
      </x:c>
      <x:c t="n" s="0">
        <x:v>-20.85349</x:v>
      </x:c>
      <x:c t="n" s="0">
        <x:v>-5.388949</x:v>
      </x:c>
      <x:c t="n" s="0">
        <x:v>-11.87355</x:v>
      </x:c>
      <x:c t="n" s="0">
        <x:v>-3.306156</x:v>
      </x:c>
      <x:c t="n" s="0">
        <x:v>-5.528848</x:v>
      </x:c>
      <x:c t="n" s="0">
        <x:v>5.696892</x:v>
      </x:c>
      <x:c t="n" s="0">
        <x:v>9.367854</x:v>
      </x:c>
      <x:c t="n" s="0">
        <x:v>13.58099</x:v>
      </x:c>
      <x:c t="n" s="0">
        <x:v>15.51259</x:v>
      </x:c>
      <x:c t="n" s="0">
        <x:v>18.00487</x:v>
      </x:c>
      <x:c t="n" s="0">
        <x:v>16.61685</x:v>
      </x:c>
      <x:c t="n" s="0">
        <x:v>20.01753</x:v>
      </x:c>
      <x:c t="n" s="0">
        <x:v>17.23552</x:v>
      </x:c>
      <x:c t="n" s="0">
        <x:v>23.03686</x:v>
      </x:c>
      <x:c t="n" s="0">
        <x:v>26.57766</x:v>
      </x:c>
      <x:c t="n" s="0">
        <x:v>31.71002</x:v>
      </x:c>
      <x:c t="n" s="0">
        <x:v>30.8947</x:v>
      </x:c>
      <x:c t="n" s="0">
        <x:v>31.52417</x:v>
      </x:c>
      <x:c t="n" s="0">
        <x:v>33.81702</x:v>
      </x:c>
      <x:c t="n" s="0">
        <x:v>36.03857</x:v>
      </x:c>
      <x:c t="n" s="0">
        <x:v>37.75605</x:v>
      </x:c>
      <x:c t="n" s="0">
        <x:v>41.07718</x:v>
      </x:c>
      <x:c t="n" s="0">
        <x:v>38.84028</x:v>
      </x:c>
      <x:c t="n" s="0">
        <x:v>36.07904</x:v>
      </x:c>
      <x:c t="n" s="0">
        <x:v>32.47696</x:v>
      </x:c>
      <x:c t="n" s="0">
        <x:v>28.37279</x:v>
      </x:c>
      <x:c t="n" s="0">
        <x:v>34.76645</x:v>
      </x:c>
      <x:c t="n" s="0">
        <x:v>52.57143</x:v>
      </x:c>
      <x:c t="n" s="0">
        <x:v>18.92439</x:v>
      </x:c>
      <x:c t="n" s="0">
        <x:v>8.88712</x:v>
      </x:c>
      <x:c t="n" s="0">
        <x:v>13.31744</x:v>
      </x:c>
      <x:c t="n" s="0">
        <x:v>6.79855</x:v>
      </x:c>
      <x:c t="n" s="0">
        <x:v>6.912853</x:v>
      </x:c>
      <x:c t="n" s="0">
        <x:v>6.497297</x:v>
      </x:c>
      <x:c t="n" s="0">
        <x:v>1.865149</x:v>
      </x:c>
      <x:c t="n" s="0">
        <x:v>-19.61493</x:v>
      </x:c>
      <x:c t="n" s="0">
        <x:v>-25.54083</x:v>
      </x:c>
      <x:c t="n" s="0">
        <x:v>-10.34681</x:v>
      </x:c>
      <x:c t="n" s="0">
        <x:v>-14.23307</x:v>
      </x:c>
      <x:c t="n" s="0">
        <x:v>-5.063548</x:v>
      </x:c>
      <x:c t="n" s="0">
        <x:v>-4.864057</x:v>
      </x:c>
      <x:c t="n" s="0">
        <x:v>5.866456</x:v>
      </x:c>
      <x:c t="n" s="0">
        <x:v>6.890082</x:v>
      </x:c>
      <x:c t="n" s="0">
        <x:v>14.44643</x:v>
      </x:c>
      <x:c t="n" s="0">
        <x:v>11.85766</x:v>
      </x:c>
      <x:c t="n" s="0">
        <x:v>10.41147</x:v>
      </x:c>
      <x:c t="n" s="0">
        <x:v>12.92735</x:v>
      </x:c>
      <x:c t="n" s="0">
        <x:v>24.36507</x:v>
      </x:c>
      <x:c t="n" s="0">
        <x:v>16.76702</x:v>
      </x:c>
      <x:c t="n" s="0">
        <x:v>23.06562</x:v>
      </x:c>
      <x:c t="n" s="0">
        <x:v>27.69324</x:v>
      </x:c>
      <x:c t="n" s="0">
        <x:v>35.29094</x:v>
      </x:c>
      <x:c t="n" s="0">
        <x:v>34.64672</x:v>
      </x:c>
      <x:c t="n" s="0">
        <x:v>32.78952</x:v>
      </x:c>
      <x:c t="n" s="0">
        <x:v>33.14079</x:v>
      </x:c>
      <x:c t="n" s="0">
        <x:v>35.79493</x:v>
      </x:c>
      <x:c t="n" s="0">
        <x:v>40.55746</x:v>
      </x:c>
      <x:c t="n" s="0">
        <x:v>39.34969</x:v>
      </x:c>
      <x:c t="n" s="0">
        <x:v>37.88442</x:v>
      </x:c>
      <x:c t="n" s="0">
        <x:v>36.3191</x:v>
      </x:c>
      <x:c t="n" s="0">
        <x:v>31.08788</x:v>
      </x:c>
      <x:c t="n" s="0">
        <x:v>27.89366</x:v>
      </x:c>
      <x:c t="n" s="0">
        <x:v>28.71258</x:v>
      </x:c>
      <x:c t="n" s="0">
        <x:v>50.90962</x:v>
      </x:c>
      <x:c t="n" s="0">
        <x:v>17.28912</x:v>
      </x:c>
      <x:c t="n" s="0">
        <x:v>8.243269</x:v>
      </x:c>
      <x:c t="n" s="0">
        <x:v>14.10468</x:v>
      </x:c>
      <x:c t="n" s="0">
        <x:v>7.875756</x:v>
      </x:c>
      <x:c t="n" s="0">
        <x:v>5.915569</x:v>
      </x:c>
      <x:c t="n" s="0">
        <x:v>7.574603</x:v>
      </x:c>
      <x:c t="n" s="0">
        <x:v>1.984931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43943.1010300926</x:v>
      </x:c>
      <x:c t="n" s="7">
        <x:v>43943.1010300926</x:v>
      </x:c>
      <x:c t="n" s="0">
        <x:v>57.22647</x:v>
      </x:c>
      <x:c t="n" s="0">
        <x:v>63.74312</x:v>
      </x:c>
      <x:c t="n" s="0">
        <x:v>62.62736</x:v>
      </x:c>
      <x:c t="n" s="0">
        <x:v>69.74008</x:v>
      </x:c>
      <x:c t="n" s="0">
        <x:v>-19.28072</x:v>
      </x:c>
      <x:c t="n" s="0">
        <x:v>-21.2938</x:v>
      </x:c>
      <x:c t="n" s="0">
        <x:v>-5.843466</x:v>
      </x:c>
      <x:c t="n" s="0">
        <x:v>-12.1478</x:v>
      </x:c>
      <x:c t="n" s="0">
        <x:v>-3.522435</x:v>
      </x:c>
      <x:c t="n" s="0">
        <x:v>-5.231051</x:v>
      </x:c>
      <x:c t="n" s="0">
        <x:v>5.722061</x:v>
      </x:c>
      <x:c t="n" s="0">
        <x:v>9.083087</x:v>
      </x:c>
      <x:c t="n" s="0">
        <x:v>13.62873</x:v>
      </x:c>
      <x:c t="n" s="0">
        <x:v>15.13602</x:v>
      </x:c>
      <x:c t="n" s="0">
        <x:v>17.3959</x:v>
      </x:c>
      <x:c t="n" s="0">
        <x:v>16.23792</x:v>
      </x:c>
      <x:c t="n" s="0">
        <x:v>20.48042</x:v>
      </x:c>
      <x:c t="n" s="0">
        <x:v>16.89053</x:v>
      </x:c>
      <x:c t="n" s="0">
        <x:v>22.80943</x:v>
      </x:c>
      <x:c t="n" s="0">
        <x:v>26.87189</x:v>
      </x:c>
      <x:c t="n" s="0">
        <x:v>31.68274</x:v>
      </x:c>
      <x:c t="n" s="0">
        <x:v>30.68189</x:v>
      </x:c>
      <x:c t="n" s="0">
        <x:v>31.37914</x:v>
      </x:c>
      <x:c t="n" s="0">
        <x:v>33.68105</x:v>
      </x:c>
      <x:c t="n" s="0">
        <x:v>36.10651</x:v>
      </x:c>
      <x:c t="n" s="0">
        <x:v>37.97729</x:v>
      </x:c>
      <x:c t="n" s="0">
        <x:v>41.12071</x:v>
      </x:c>
      <x:c t="n" s="0">
        <x:v>39.0228</x:v>
      </x:c>
      <x:c t="n" s="0">
        <x:v>36.33651</x:v>
      </x:c>
      <x:c t="n" s="0">
        <x:v>32.57576</x:v>
      </x:c>
      <x:c t="n" s="0">
        <x:v>28.6088</x:v>
      </x:c>
      <x:c t="n" s="0">
        <x:v>34.3203</x:v>
      </x:c>
      <x:c t="n" s="0">
        <x:v>52.61668</x:v>
      </x:c>
      <x:c t="n" s="0">
        <x:v>19.02324</x:v>
      </x:c>
      <x:c t="n" s="0">
        <x:v>8.823406</x:v>
      </x:c>
      <x:c t="n" s="0">
        <x:v>13.77796</x:v>
      </x:c>
      <x:c t="n" s="0">
        <x:v>6.962906</x:v>
      </x:c>
      <x:c t="n" s="0">
        <x:v>6.694246</x:v>
      </x:c>
      <x:c t="n" s="0">
        <x:v>6.573902</x:v>
      </x:c>
      <x:c t="n" s="0">
        <x:v>1.966684</x:v>
      </x:c>
      <x:c t="n" s="0">
        <x:v>-20.88572</x:v>
      </x:c>
      <x:c t="n" s="0">
        <x:v>-25.54083</x:v>
      </x:c>
      <x:c t="n" s="0">
        <x:v>-10.34681</x:v>
      </x:c>
      <x:c t="n" s="0">
        <x:v>-14.23307</x:v>
      </x:c>
      <x:c t="n" s="0">
        <x:v>-5.063548</x:v>
      </x:c>
      <x:c t="n" s="0">
        <x:v>-3.289136</x:v>
      </x:c>
      <x:c t="n" s="0">
        <x:v>5.866456</x:v>
      </x:c>
      <x:c t="n" s="0">
        <x:v>6.890082</x:v>
      </x:c>
      <x:c t="n" s="0">
        <x:v>13.53997</x:v>
      </x:c>
      <x:c t="n" s="0">
        <x:v>11.85766</x:v>
      </x:c>
      <x:c t="n" s="0">
        <x:v>8.163854</x:v>
      </x:c>
      <x:c t="n" s="0">
        <x:v>12.92735</x:v>
      </x:c>
      <x:c t="n" s="0">
        <x:v>20.85108</x:v>
      </x:c>
      <x:c t="n" s="0">
        <x:v>14.01947</x:v>
      </x:c>
      <x:c t="n" s="0">
        <x:v>19.4823</x:v>
      </x:c>
      <x:c t="n" s="0">
        <x:v>28.36451</x:v>
      </x:c>
      <x:c t="n" s="0">
        <x:v>27.15339</x:v>
      </x:c>
      <x:c t="n" s="0">
        <x:v>27.75764</x:v>
      </x:c>
      <x:c t="n" s="0">
        <x:v>30.60009</x:v>
      </x:c>
      <x:c t="n" s="0">
        <x:v>31.2723</x:v>
      </x:c>
      <x:c t="n" s="0">
        <x:v>35.59158</x:v>
      </x:c>
      <x:c t="n" s="0">
        <x:v>38.7774</x:v>
      </x:c>
      <x:c t="n" s="0">
        <x:v>41.246</x:v>
      </x:c>
      <x:c t="n" s="0">
        <x:v>40.37209</x:v>
      </x:c>
      <x:c t="n" s="0">
        <x:v>37.52836</x:v>
      </x:c>
      <x:c t="n" s="0">
        <x:v>32.72241</x:v>
      </x:c>
      <x:c t="n" s="0">
        <x:v>29.98043</x:v>
      </x:c>
      <x:c t="n" s="0">
        <x:v>31.55847</x:v>
      </x:c>
      <x:c t="n" s="0">
        <x:v>54.5434</x:v>
      </x:c>
      <x:c t="n" s="0">
        <x:v>20.34646</x:v>
      </x:c>
      <x:c t="n" s="0">
        <x:v>7.868028</x:v>
      </x:c>
      <x:c t="n" s="0">
        <x:v>15.35658</x:v>
      </x:c>
      <x:c t="n" s="0">
        <x:v>7.016943</x:v>
      </x:c>
      <x:c t="n" s="0">
        <x:v>5.964031</x:v>
      </x:c>
      <x:c t="n" s="0">
        <x:v>5.696102</x:v>
      </x:c>
      <x:c t="n" s="0">
        <x:v>2.267335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43943.1010300926</x:v>
      </x:c>
      <x:c t="n" s="7">
        <x:v>43943.1010300926</x:v>
      </x:c>
      <x:c t="n" s="0">
        <x:v>59.97839</x:v>
      </x:c>
      <x:c t="n" s="0">
        <x:v>65.66197</x:v>
      </x:c>
      <x:c t="n" s="0">
        <x:v>62.80322</x:v>
      </x:c>
      <x:c t="n" s="0">
        <x:v>69.90714</x:v>
      </x:c>
      <x:c t="n" s="0">
        <x:v>-19.57592</x:v>
      </x:c>
      <x:c t="n" s="0">
        <x:v>-21.70889</x:v>
      </x:c>
      <x:c t="n" s="0">
        <x:v>-6.273255</x:v>
      </x:c>
      <x:c t="n" s="0">
        <x:v>-12.39657</x:v>
      </x:c>
      <x:c t="n" s="0">
        <x:v>-3.716073</x:v>
      </x:c>
      <x:c t="n" s="0">
        <x:v>-4.723517</x:v>
      </x:c>
      <x:c t="n" s="0">
        <x:v>6.389668</x:v>
      </x:c>
      <x:c t="n" s="0">
        <x:v>8.824172</x:v>
      </x:c>
      <x:c t="n" s="0">
        <x:v>13.52825</x:v>
      </x:c>
      <x:c t="n" s="0">
        <x:v>14.85995</x:v>
      </x:c>
      <x:c t="n" s="0">
        <x:v>16.7983</x:v>
      </x:c>
      <x:c t="n" s="0">
        <x:v>15.87856</x:v>
      </x:c>
      <x:c t="n" s="0">
        <x:v>19.99456</x:v>
      </x:c>
      <x:c t="n" s="0">
        <x:v>17.46884</x:v>
      </x:c>
      <x:c t="n" s="0">
        <x:v>22.20303</x:v>
      </x:c>
      <x:c t="n" s="0">
        <x:v>27.93505</x:v>
      </x:c>
      <x:c t="n" s="0">
        <x:v>31.37168</x:v>
      </x:c>
      <x:c t="n" s="0">
        <x:v>30.92422</x:v>
      </x:c>
      <x:c t="n" s="0">
        <x:v>31.69232</x:v>
      </x:c>
      <x:c t="n" s="0">
        <x:v>33.43538</x:v>
      </x:c>
      <x:c t="n" s="0">
        <x:v>35.8431</x:v>
      </x:c>
      <x:c t="n" s="0">
        <x:v>38.21537</x:v>
      </x:c>
      <x:c t="n" s="0">
        <x:v>40.75163</x:v>
      </x:c>
      <x:c t="n" s="0">
        <x:v>39.12983</x:v>
      </x:c>
      <x:c t="n" s="0">
        <x:v>36.11726</x:v>
      </x:c>
      <x:c t="n" s="0">
        <x:v>32.35982</x:v>
      </x:c>
      <x:c t="n" s="0">
        <x:v>28.49999</x:v>
      </x:c>
      <x:c t="n" s="0">
        <x:v>34.41337</x:v>
      </x:c>
      <x:c t="n" s="0">
        <x:v>53.89555</x:v>
      </x:c>
      <x:c t="n" s="0">
        <x:v>19.04335</x:v>
      </x:c>
      <x:c t="n" s="0">
        <x:v>8.752302</x:v>
      </x:c>
      <x:c t="n" s="0">
        <x:v>13.86489</x:v>
      </x:c>
      <x:c t="n" s="0">
        <x:v>6.707048</x:v>
      </x:c>
      <x:c t="n" s="0">
        <x:v>6.549405</x:v>
      </x:c>
      <x:c t="n" s="0">
        <x:v>6.419129</x:v>
      </x:c>
      <x:c t="n" s="0">
        <x:v>2.161465</x:v>
      </x:c>
      <x:c t="n" s="0">
        <x:v>-21.87632</x:v>
      </x:c>
      <x:c t="n" s="0">
        <x:v>-25.54083</x:v>
      </x:c>
      <x:c t="n" s="0">
        <x:v>-10.8706</x:v>
      </x:c>
      <x:c t="n" s="0">
        <x:v>-14.31467</x:v>
      </x:c>
      <x:c t="n" s="0">
        <x:v>-5.063548</x:v>
      </x:c>
      <x:c t="n" s="0">
        <x:v>-2.561134</x:v>
      </x:c>
      <x:c t="n" s="0">
        <x:v>9.763538</x:v>
      </x:c>
      <x:c t="n" s="0">
        <x:v>7.679444</x:v>
      </x:c>
      <x:c t="n" s="0">
        <x:v>12.88869</x:v>
      </x:c>
      <x:c t="n" s="0">
        <x:v>13.42183</x:v>
      </x:c>
      <x:c t="n" s="0">
        <x:v>8.163854</x:v>
      </x:c>
      <x:c t="n" s="0">
        <x:v>12.79076</x:v>
      </x:c>
      <x:c t="n" s="0">
        <x:v>14.87255</x:v>
      </x:c>
      <x:c t="n" s="0">
        <x:v>20.87202</x:v>
      </x:c>
      <x:c t="n" s="0">
        <x:v>16.24702</x:v>
      </x:c>
      <x:c t="n" s="0">
        <x:v>32.13377</x:v>
      </x:c>
      <x:c t="n" s="0">
        <x:v>30.01786</x:v>
      </x:c>
      <x:c t="n" s="0">
        <x:v>32.89096</x:v>
      </x:c>
      <x:c t="n" s="0">
        <x:v>32.03887</x:v>
      </x:c>
      <x:c t="n" s="0">
        <x:v>31.90557</x:v>
      </x:c>
      <x:c t="n" s="0">
        <x:v>34.4139</x:v>
      </x:c>
      <x:c t="n" s="0">
        <x:v>40.56683</x:v>
      </x:c>
      <x:c t="n" s="0">
        <x:v>37.25682</x:v>
      </x:c>
      <x:c t="n" s="0">
        <x:v>39.63554</x:v>
      </x:c>
      <x:c t="n" s="0">
        <x:v>34.85106</x:v>
      </x:c>
      <x:c t="n" s="0">
        <x:v>30.80304</x:v>
      </x:c>
      <x:c t="n" s="0">
        <x:v>26.94349</x:v>
      </x:c>
      <x:c t="n" s="0">
        <x:v>35.99224</x:v>
      </x:c>
      <x:c t="n" s="0">
        <x:v>58.33202</x:v>
      </x:c>
      <x:c t="n" s="0">
        <x:v>19.70074</x:v>
      </x:c>
      <x:c t="n" s="0">
        <x:v>8.397234</x:v>
      </x:c>
      <x:c t="n" s="0">
        <x:v>14.55252</x:v>
      </x:c>
      <x:c t="n" s="0">
        <x:v>7.030238</x:v>
      </x:c>
      <x:c t="n" s="0">
        <x:v>6.040364</x:v>
      </x:c>
      <x:c t="n" s="0">
        <x:v>5.721047</x:v>
      </x:c>
      <x:c t="n" s="0">
        <x:v>3.241273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43943.1010300926</x:v>
      </x:c>
      <x:c t="n" s="7">
        <x:v>43943.1010300926</x:v>
      </x:c>
      <x:c t="n" s="0">
        <x:v>61.21696</x:v>
      </x:c>
      <x:c t="n" s="0">
        <x:v>66.2419</x:v>
      </x:c>
      <x:c t="n" s="0">
        <x:v>62.40872</x:v>
      </x:c>
      <x:c t="n" s="0">
        <x:v>70.29866</x:v>
      </x:c>
      <x:c t="n" s="0">
        <x:v>-19.8449</x:v>
      </x:c>
      <x:c t="n" s="0">
        <x:v>-22.09763</x:v>
      </x:c>
      <x:c t="n" s="0">
        <x:v>-6.901697</x:v>
      </x:c>
      <x:c t="n" s="0">
        <x:v>-12.67882</x:v>
      </x:c>
      <x:c t="n" s="0">
        <x:v>-3.888569</x:v>
      </x:c>
      <x:c t="n" s="0">
        <x:v>-4.332577</x:v>
      </x:c>
      <x:c t="n" s="0">
        <x:v>7.175438</x:v>
      </x:c>
      <x:c t="n" s="0">
        <x:v>9.155487</x:v>
      </x:c>
      <x:c t="n" s="0">
        <x:v>13.44056</x:v>
      </x:c>
      <x:c t="n" s="0">
        <x:v>14.81872</x:v>
      </x:c>
      <x:c t="n" s="0">
        <x:v>16.21349</x:v>
      </x:c>
      <x:c t="n" s="0">
        <x:v>15.54182</x:v>
      </x:c>
      <x:c t="n" s="0">
        <x:v>19.64528</x:v>
      </x:c>
      <x:c t="n" s="0">
        <x:v>18.29616</x:v>
      </x:c>
      <x:c t="n" s="0">
        <x:v>22.2315</x:v>
      </x:c>
      <x:c t="n" s="0">
        <x:v>28.12297</x:v>
      </x:c>
      <x:c t="n" s="0">
        <x:v>30.9863</x:v>
      </x:c>
      <x:c t="n" s="0">
        <x:v>31.78082</x:v>
      </x:c>
      <x:c t="n" s="0">
        <x:v>31.72264</x:v>
      </x:c>
      <x:c t="n" s="0">
        <x:v>33.17138</x:v>
      </x:c>
      <x:c t="n" s="0">
        <x:v>35.61389</x:v>
      </x:c>
      <x:c t="n" s="0">
        <x:v>38.27481</x:v>
      </x:c>
      <x:c t="n" s="0">
        <x:v>40.71637</x:v>
      </x:c>
      <x:c t="n" s="0">
        <x:v>38.8815</x:v>
      </x:c>
      <x:c t="n" s="0">
        <x:v>35.66282</x:v>
      </x:c>
      <x:c t="n" s="0">
        <x:v>32.11353</x:v>
      </x:c>
      <x:c t="n" s="0">
        <x:v>28.3013</x:v>
      </x:c>
      <x:c t="n" s="0">
        <x:v>35.68969</x:v>
      </x:c>
      <x:c t="n" s="0">
        <x:v>55.63717</x:v>
      </x:c>
      <x:c t="n" s="0">
        <x:v>19.15139</x:v>
      </x:c>
      <x:c t="n" s="0">
        <x:v>8.796881</x:v>
      </x:c>
      <x:c t="n" s="0">
        <x:v>13.83217</x:v>
      </x:c>
      <x:c t="n" s="0">
        <x:v>6.752192</x:v>
      </x:c>
      <x:c t="n" s="0">
        <x:v>6.604414</x:v>
      </x:c>
      <x:c t="n" s="0">
        <x:v>6.425347</x:v>
      </x:c>
      <x:c t="n" s="0">
        <x:v>2.109493</x:v>
      </x:c>
      <x:c t="n" s="0">
        <x:v>-21.87632</x:v>
      </x:c>
      <x:c t="n" s="0">
        <x:v>-25.54083</x:v>
      </x:c>
      <x:c t="n" s="0">
        <x:v>-20.75321</x:v>
      </x:c>
      <x:c t="n" s="0">
        <x:v>-14.93331</x:v>
      </x:c>
      <x:c t="n" s="0">
        <x:v>-5.063548</x:v>
      </x:c>
      <x:c t="n" s="0">
        <x:v>-2.561134</x:v>
      </x:c>
      <x:c t="n" s="0">
        <x:v>10.11632</x:v>
      </x:c>
      <x:c t="n" s="0">
        <x:v>11.03076</x:v>
      </x:c>
      <x:c t="n" s="0">
        <x:v>11.80379</x:v>
      </x:c>
      <x:c t="n" s="0">
        <x:v>14.5694</x:v>
      </x:c>
      <x:c t="n" s="0">
        <x:v>11.87166</x:v>
      </x:c>
      <x:c t="n" s="0">
        <x:v>12.7709</x:v>
      </x:c>
      <x:c t="n" s="0">
        <x:v>17.88569</x:v>
      </x:c>
      <x:c t="n" s="0">
        <x:v>20.95669</x:v>
      </x:c>
      <x:c t="n" s="0">
        <x:v>22.87247</x:v>
      </x:c>
      <x:c t="n" s="0">
        <x:v>27.10119</x:v>
      </x:c>
      <x:c t="n" s="0">
        <x:v>26.65511</x:v>
      </x:c>
      <x:c t="n" s="0">
        <x:v>34.06356</x:v>
      </x:c>
      <x:c t="n" s="0">
        <x:v>32.84656</x:v>
      </x:c>
      <x:c t="n" s="0">
        <x:v>30.03288</x:v>
      </x:c>
      <x:c t="n" s="0">
        <x:v>34.28222</x:v>
      </x:c>
      <x:c t="n" s="0">
        <x:v>36.90858</x:v>
      </x:c>
      <x:c t="n" s="0">
        <x:v>41.63132</x:v>
      </x:c>
      <x:c t="n" s="0">
        <x:v>39.30395</x:v>
      </x:c>
      <x:c t="n" s="0">
        <x:v>32.52072</x:v>
      </x:c>
      <x:c t="n" s="0">
        <x:v>32.20898</x:v>
      </x:c>
      <x:c t="n" s="0">
        <x:v>26.88642</x:v>
      </x:c>
      <x:c t="n" s="0">
        <x:v>39.75524</x:v>
      </x:c>
      <x:c t="n" s="0">
        <x:v>60.62827</x:v>
      </x:c>
      <x:c t="n" s="0">
        <x:v>18.49915</x:v>
      </x:c>
      <x:c t="n" s="0">
        <x:v>8.759554</x:v>
      </x:c>
      <x:c t="n" s="0">
        <x:v>14.08335</x:v>
      </x:c>
      <x:c t="n" s="0">
        <x:v>6.571703</x:v>
      </x:c>
      <x:c t="n" s="0">
        <x:v>6.751585</x:v>
      </x:c>
      <x:c t="n" s="0">
        <x:v>6.349906</x:v>
      </x:c>
      <x:c t="n" s="0">
        <x:v>1.451318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43943.1010300926</x:v>
      </x:c>
      <x:c t="n" s="7">
        <x:v>43943.1010300926</x:v>
      </x:c>
      <x:c t="n" s="0">
        <x:v>61.17989</x:v>
      </x:c>
      <x:c t="n" s="0">
        <x:v>65.66197</x:v>
      </x:c>
      <x:c t="n" s="0">
        <x:v>62.78284</x:v>
      </x:c>
      <x:c t="n" s="0">
        <x:v>70.44589</x:v>
      </x:c>
      <x:c t="n" s="0">
        <x:v>-20.08866</x:v>
      </x:c>
      <x:c t="n" s="0">
        <x:v>-22.45962</x:v>
      </x:c>
      <x:c t="n" s="0">
        <x:v>-7.556534</x:v>
      </x:c>
      <x:c t="n" s="0">
        <x:v>-12.94349</x:v>
      </x:c>
      <x:c t="n" s="0">
        <x:v>-4.041509</x:v>
      </x:c>
      <x:c t="n" s="0">
        <x:v>-4.024481</x:v>
      </x:c>
      <x:c t="n" s="0">
        <x:v>7.749612</x:v>
      </x:c>
      <x:c t="n" s="0">
        <x:v>9.48502</x:v>
      </x:c>
      <x:c t="n" s="0">
        <x:v>12.83032</x:v>
      </x:c>
      <x:c t="n" s="0">
        <x:v>14.78321</x:v>
      </x:c>
      <x:c t="n" s="0">
        <x:v>16.21465</x:v>
      </x:c>
      <x:c t="n" s="0">
        <x:v>15.23201</x:v>
      </x:c>
      <x:c t="n" s="0">
        <x:v>19.64561</x:v>
      </x:c>
      <x:c t="n" s="0">
        <x:v>18.17831</x:v>
      </x:c>
      <x:c t="n" s="0">
        <x:v>22.15536</x:v>
      </x:c>
      <x:c t="n" s="0">
        <x:v>27.84369</x:v>
      </x:c>
      <x:c t="n" s="0">
        <x:v>30.63951</x:v>
      </x:c>
      <x:c t="n" s="0">
        <x:v>31.25933</x:v>
      </x:c>
      <x:c t="n" s="0">
        <x:v>31.83854</x:v>
      </x:c>
      <x:c t="n" s="0">
        <x:v>33.00328</x:v>
      </x:c>
      <x:c t="n" s="0">
        <x:v>35.47668</x:v>
      </x:c>
      <x:c t="n" s="0">
        <x:v>38.32176</x:v>
      </x:c>
      <x:c t="n" s="0">
        <x:v>41.07021</x:v>
      </x:c>
      <x:c t="n" s="0">
        <x:v>39.32474</x:v>
      </x:c>
      <x:c t="n" s="0">
        <x:v>35.66293</x:v>
      </x:c>
      <x:c t="n" s="0">
        <x:v>32.43443</x:v>
      </x:c>
      <x:c t="n" s="0">
        <x:v>28.45295</x:v>
      </x:c>
      <x:c t="n" s="0">
        <x:v>36.43358</x:v>
      </x:c>
      <x:c t="n" s="0">
        <x:v>56.94134</x:v>
      </x:c>
      <x:c t="n" s="0">
        <x:v>19.17468</x:v>
      </x:c>
      <x:c t="n" s="0">
        <x:v>8.746079</x:v>
      </x:c>
      <x:c t="n" s="0">
        <x:v>14.06642</x:v>
      </x:c>
      <x:c t="n" s="0">
        <x:v>6.69076</x:v>
      </x:c>
      <x:c t="n" s="0">
        <x:v>6.822419</x:v>
      </x:c>
      <x:c t="n" s="0">
        <x:v>6.307156</x:v>
      </x:c>
      <x:c t="n" s="0">
        <x:v>2.105896</x:v>
      </x:c>
      <x:c t="n" s="0">
        <x:v>-21.87632</x:v>
      </x:c>
      <x:c t="n" s="0">
        <x:v>-25.54083</x:v>
      </x:c>
      <x:c t="n" s="0">
        <x:v>-20.75321</x:v>
      </x:c>
      <x:c t="n" s="0">
        <x:v>-14.93331</x:v>
      </x:c>
      <x:c t="n" s="0">
        <x:v>-5.063548</x:v>
      </x:c>
      <x:c t="n" s="0">
        <x:v>-2.561134</x:v>
      </x:c>
      <x:c t="n" s="0">
        <x:v>10.11632</x:v>
      </x:c>
      <x:c t="n" s="0">
        <x:v>11.03076</x:v>
      </x:c>
      <x:c t="n" s="0">
        <x:v>3.525869</x:v>
      </x:c>
      <x:c t="n" s="0">
        <x:v>14.5694</x:v>
      </x:c>
      <x:c t="n" s="0">
        <x:v>16.22144</x:v>
      </x:c>
      <x:c t="n" s="0">
        <x:v>12.7709</x:v>
      </x:c>
      <x:c t="n" s="0">
        <x:v>19.64756</x:v>
      </x:c>
      <x:c t="n" s="0">
        <x:v>16.48212</x:v>
      </x:c>
      <x:c t="n" s="0">
        <x:v>21.02664</x:v>
      </x:c>
      <x:c t="n" s="0">
        <x:v>25.80602</x:v>
      </x:c>
      <x:c t="n" s="0">
        <x:v>27.57301</x:v>
      </x:c>
      <x:c t="n" s="0">
        <x:v>26.20619</x:v>
      </x:c>
      <x:c t="n" s="0">
        <x:v>32.9518</x:v>
      </x:c>
      <x:c t="n" s="0">
        <x:v>32.47709</x:v>
      </x:c>
      <x:c t="n" s="0">
        <x:v>35.11237</x:v>
      </x:c>
      <x:c t="n" s="0">
        <x:v>38.94213</x:v>
      </x:c>
      <x:c t="n" s="0">
        <x:v>43.53503</x:v>
      </x:c>
      <x:c t="n" s="0">
        <x:v>39.92032</x:v>
      </x:c>
      <x:c t="n" s="0">
        <x:v>35.06363</x:v>
      </x:c>
      <x:c t="n" s="0">
        <x:v>32.8173</x:v>
      </x:c>
      <x:c t="n" s="0">
        <x:v>29.48858</x:v>
      </x:c>
      <x:c t="n" s="0">
        <x:v>39.99637</x:v>
      </x:c>
      <x:c t="n" s="0">
        <x:v>61.0635</x:v>
      </x:c>
      <x:c t="n" s="0">
        <x:v>19.12143</x:v>
      </x:c>
      <x:c t="n" s="0">
        <x:v>9.026201</x:v>
      </x:c>
      <x:c t="n" s="0">
        <x:v>15.2431</x:v>
      </x:c>
      <x:c t="n" s="0">
        <x:v>5.345831</x:v>
      </x:c>
      <x:c t="n" s="0">
        <x:v>8.358335</x:v>
      </x:c>
      <x:c t="n" s="0">
        <x:v>6.164353</x:v>
      </x:c>
      <x:c t="n" s="0">
        <x:v>2.529668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43943.1010300926</x:v>
      </x:c>
      <x:c t="n" s="7">
        <x:v>43943.1010300926</x:v>
      </x:c>
      <x:c t="n" s="0">
        <x:v>61.88152</x:v>
      </x:c>
      <x:c t="n" s="0">
        <x:v>66.98823</x:v>
      </x:c>
      <x:c t="n" s="0">
        <x:v>61.97408</x:v>
      </x:c>
      <x:c t="n" s="0">
        <x:v>68.68498</x:v>
      </x:c>
      <x:c t="n" s="0">
        <x:v>-20.42165</x:v>
      </x:c>
      <x:c t="n" s="0">
        <x:v>-22.96429</x:v>
      </x:c>
      <x:c t="n" s="0">
        <x:v>-8.206428</x:v>
      </x:c>
      <x:c t="n" s="0">
        <x:v>-13.18303</x:v>
      </x:c>
      <x:c t="n" s="0">
        <x:v>-4.432401</x:v>
      </x:c>
      <x:c t="n" s="0">
        <x:v>-3.777627</x:v>
      </x:c>
      <x:c t="n" s="0">
        <x:v>8.186236</x:v>
      </x:c>
      <x:c t="n" s="0">
        <x:v>9.659655</x:v>
      </x:c>
      <x:c t="n" s="0">
        <x:v>12.23128</x:v>
      </x:c>
      <x:c t="n" s="0">
        <x:v>14.76485</x:v>
      </x:c>
      <x:c t="n" s="0">
        <x:v>16.21564</x:v>
      </x:c>
      <x:c t="n" s="0">
        <x:v>15.04195</x:v>
      </x:c>
      <x:c t="n" s="0">
        <x:v>19.64589</x:v>
      </x:c>
      <x:c t="n" s="0">
        <x:v>18.01913</x:v>
      </x:c>
      <x:c t="n" s="0">
        <x:v>21.91757</x:v>
      </x:c>
      <x:c t="n" s="0">
        <x:v>27.75406</x:v>
      </x:c>
      <x:c t="n" s="0">
        <x:v>30.24893</x:v>
      </x:c>
      <x:c t="n" s="0">
        <x:v>31.20093</x:v>
      </x:c>
      <x:c t="n" s="0">
        <x:v>31.86342</x:v>
      </x:c>
      <x:c t="n" s="0">
        <x:v>32.87794</x:v>
      </x:c>
      <x:c t="n" s="0">
        <x:v>35.17006</x:v>
      </x:c>
      <x:c t="n" s="0">
        <x:v>38.20704</x:v>
      </x:c>
      <x:c t="n" s="0">
        <x:v>41.15747</x:v>
      </x:c>
      <x:c t="n" s="0">
        <x:v>39.26948</x:v>
      </x:c>
      <x:c t="n" s="0">
        <x:v>35.41014</x:v>
      </x:c>
      <x:c t="n" s="0">
        <x:v>32.09797</x:v>
      </x:c>
      <x:c t="n" s="0">
        <x:v>28.51331</x:v>
      </x:c>
      <x:c t="n" s="0">
        <x:v>37.08678</x:v>
      </x:c>
      <x:c t="n" s="0">
        <x:v>57.82899</x:v>
      </x:c>
      <x:c t="n" s="0">
        <x:v>18.94968</x:v>
      </x:c>
      <x:c t="n" s="0">
        <x:v>8.69787</x:v>
      </x:c>
      <x:c t="n" s="0">
        <x:v>14.36017</x:v>
      </x:c>
      <x:c t="n" s="0">
        <x:v>6.852656</x:v>
      </x:c>
      <x:c t="n" s="0">
        <x:v>7.017305</x:v>
      </x:c>
      <x:c t="n" s="0">
        <x:v>6.392612</x:v>
      </x:c>
      <x:c t="n" s="0">
        <x:v>2.125131</x:v>
      </x:c>
      <x:c t="n" s="0">
        <x:v>-23.85256</x:v>
      </x:c>
      <x:c t="n" s="0">
        <x:v>-28.73434</x:v>
      </x:c>
      <x:c t="n" s="0">
        <x:v>-20.75321</x:v>
      </x:c>
      <x:c t="n" s="0">
        <x:v>-14.93331</x:v>
      </x:c>
      <x:c t="n" s="0">
        <x:v>-10.20327</x:v>
      </x:c>
      <x:c t="n" s="0">
        <x:v>-2.561134</x:v>
      </x:c>
      <x:c t="n" s="0">
        <x:v>10.11632</x:v>
      </x:c>
      <x:c t="n" s="0">
        <x:v>10.33508</x:v>
      </x:c>
      <x:c t="n" s="0">
        <x:v>3.525869</x:v>
      </x:c>
      <x:c t="n" s="0">
        <x:v>14.69364</x:v>
      </x:c>
      <x:c t="n" s="0">
        <x:v>16.22144</x:v>
      </x:c>
      <x:c t="n" s="0">
        <x:v>14.08783</x:v>
      </x:c>
      <x:c t="n" s="0">
        <x:v>19.86319</x:v>
      </x:c>
      <x:c t="n" s="0">
        <x:v>17.68134</x:v>
      </x:c>
      <x:c t="n" s="0">
        <x:v>20.87282</x:v>
      </x:c>
      <x:c t="n" s="0">
        <x:v>27.79554</x:v>
      </x:c>
      <x:c t="n" s="0">
        <x:v>27.31601</x:v>
      </x:c>
      <x:c t="n" s="0">
        <x:v>31.28354</x:v>
      </x:c>
      <x:c t="n" s="0">
        <x:v>29.34691</x:v>
      </x:c>
      <x:c t="n" s="0">
        <x:v>31.32628</x:v>
      </x:c>
      <x:c t="n" s="0">
        <x:v>30.21891</x:v>
      </x:c>
      <x:c t="n" s="0">
        <x:v>37.21886</x:v>
      </x:c>
      <x:c t="n" s="0">
        <x:v>40.05294</x:v>
      </x:c>
      <x:c t="n" s="0">
        <x:v>38.717</x:v>
      </x:c>
      <x:c t="n" s="0">
        <x:v>33.40746</x:v>
      </x:c>
      <x:c t="n" s="0">
        <x:v>29.77491</x:v>
      </x:c>
      <x:c t="n" s="0">
        <x:v>29.17278</x:v>
      </x:c>
      <x:c t="n" s="0">
        <x:v>39.17213</x:v>
      </x:c>
      <x:c t="n" s="0">
        <x:v>61.20335</x:v>
      </x:c>
      <x:c t="n" s="0">
        <x:v>18.28504</x:v>
      </x:c>
      <x:c t="n" s="0">
        <x:v>9.024576</x:v>
      </x:c>
      <x:c t="n" s="0">
        <x:v>15.59487</x:v>
      </x:c>
      <x:c t="n" s="0">
        <x:v>7.501168</x:v>
      </x:c>
      <x:c t="n" s="0">
        <x:v>7.323285</x:v>
      </x:c>
      <x:c t="n" s="0">
        <x:v>6.626258</x:v>
      </x:c>
      <x:c t="n" s="0">
        <x:v>2.296713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43943.1010300926</x:v>
      </x:c>
      <x:c t="n" s="7">
        <x:v>43943.1010300926</x:v>
      </x:c>
      <x:c t="n" s="0">
        <x:v>61.90134</x:v>
      </x:c>
      <x:c t="n" s="0">
        <x:v>66.98823</x:v>
      </x:c>
      <x:c t="n" s="0">
        <x:v>61.31997</x:v>
      </x:c>
      <x:c t="n" s="0">
        <x:v>69.1965</x:v>
      </x:c>
      <x:c t="n" s="0">
        <x:v>-20.84316</x:v>
      </x:c>
      <x:c t="n" s="0">
        <x:v>-23.62963</x:v>
      </x:c>
      <x:c t="n" s="0">
        <x:v>-8.850637</x:v>
      </x:c>
      <x:c t="n" s="0">
        <x:v>-13.39861</x:v>
      </x:c>
      <x:c t="n" s="0">
        <x:v>-5.069857</x:v>
      </x:c>
      <x:c t="n" s="0">
        <x:v>-3.577374</x:v>
      </x:c>
      <x:c t="n" s="0">
        <x:v>8.527246</x:v>
      </x:c>
      <x:c t="n" s="0">
        <x:v>9.722976</x:v>
      </x:c>
      <x:c t="n" s="0">
        <x:v>11.64486</x:v>
      </x:c>
      <x:c t="n" s="0">
        <x:v>14.7604</x:v>
      </x:c>
      <x:c t="n" s="0">
        <x:v>16.21649</x:v>
      </x:c>
      <x:c t="n" s="0">
        <x:v>14.96053</x:v>
      </x:c>
      <x:c t="n" s="0">
        <x:v>19.86851</x:v>
      </x:c>
      <x:c t="n" s="0">
        <x:v>18.20359</x:v>
      </x:c>
      <x:c t="n" s="0">
        <x:v>22.21566</x:v>
      </x:c>
      <x:c t="n" s="0">
        <x:v>27.79932</x:v>
      </x:c>
      <x:c t="n" s="0">
        <x:v>29.93299</x:v>
      </x:c>
      <x:c t="n" s="0">
        <x:v>30.98307</x:v>
      </x:c>
      <x:c t="n" s="0">
        <x:v>31.27221</x:v>
      </x:c>
      <x:c t="n" s="0">
        <x:v>32.80012</x:v>
      </x:c>
      <x:c t="n" s="0">
        <x:v>34.76966</x:v>
      </x:c>
      <x:c t="n" s="0">
        <x:v>38.04898</x:v>
      </x:c>
      <x:c t="n" s="0">
        <x:v>41.26933</x:v>
      </x:c>
      <x:c t="n" s="0">
        <x:v>39.08406</x:v>
      </x:c>
      <x:c t="n" s="0">
        <x:v>35.58749</x:v>
      </x:c>
      <x:c t="n" s="0">
        <x:v>31.91468</x:v>
      </x:c>
      <x:c t="n" s="0">
        <x:v>29.03408</x:v>
      </x:c>
      <x:c t="n" s="0">
        <x:v>38.27008</x:v>
      </x:c>
      <x:c t="n" s="0">
        <x:v>58.68995</x:v>
      </x:c>
      <x:c t="n" s="0">
        <x:v>18.87122</x:v>
      </x:c>
      <x:c t="n" s="0">
        <x:v>8.715556</x:v>
      </x:c>
      <x:c t="n" s="0">
        <x:v>14.82637</x:v>
      </x:c>
      <x:c t="n" s="0">
        <x:v>6.923626</x:v>
      </x:c>
      <x:c t="n" s="0">
        <x:v>6.904869</x:v>
      </x:c>
      <x:c t="n" s="0">
        <x:v>6.353423</x:v>
      </x:c>
      <x:c t="n" s="0">
        <x:v>2.025977</x:v>
      </x:c>
      <x:c t="n" s="0">
        <x:v>-24.77888</x:v>
      </x:c>
      <x:c t="n" s="0">
        <x:v>-29.16826</x:v>
      </x:c>
      <x:c t="n" s="0">
        <x:v>-20.75321</x:v>
      </x:c>
      <x:c t="n" s="0">
        <x:v>-14.93331</x:v>
      </x:c>
      <x:c t="n" s="0">
        <x:v>-16.31556</x:v>
      </x:c>
      <x:c t="n" s="0">
        <x:v>-2.704009</x:v>
      </x:c>
      <x:c t="n" s="0">
        <x:v>9.690931</x:v>
      </x:c>
      <x:c t="n" s="0">
        <x:v>10.076</x:v>
      </x:c>
      <x:c t="n" s="0">
        <x:v>3.762188</x:v>
      </x:c>
      <x:c t="n" s="0">
        <x:v>14.73428</x:v>
      </x:c>
      <x:c t="n" s="0">
        <x:v>16.22144</x:v>
      </x:c>
      <x:c t="n" s="0">
        <x:v>14.45089</x:v>
      </x:c>
      <x:c t="n" s="0">
        <x:v>21.13125</x:v>
      </x:c>
      <x:c t="n" s="0">
        <x:v>19.14927</x:v>
      </x:c>
      <x:c t="n" s="0">
        <x:v>23.94341</x:v>
      </x:c>
      <x:c t="n" s="0">
        <x:v>27.47502</x:v>
      </x:c>
      <x:c t="n" s="0">
        <x:v>26.17834</x:v>
      </x:c>
      <x:c t="n" s="0">
        <x:v>28.08076</x:v>
      </x:c>
      <x:c t="n" s="0">
        <x:v>24.42134</x:v>
      </x:c>
      <x:c t="n" s="0">
        <x:v>33.35817</x:v>
      </x:c>
      <x:c t="n" s="0">
        <x:v>32.63927</x:v>
      </x:c>
      <x:c t="n" s="0">
        <x:v>39.14971</x:v>
      </x:c>
      <x:c t="n" s="0">
        <x:v>41.60419</x:v>
      </x:c>
      <x:c t="n" s="0">
        <x:v>37.86905</x:v>
      </x:c>
      <x:c t="n" s="0">
        <x:v>38.68856</x:v>
      </x:c>
      <x:c t="n" s="0">
        <x:v>30.62601</x:v>
      </x:c>
      <x:c t="n" s="0">
        <x:v>31.49046</x:v>
      </x:c>
      <x:c t="n" s="0">
        <x:v>41.98866</x:v>
      </x:c>
      <x:c t="n" s="0">
        <x:v>61.6459</x:v>
      </x:c>
      <x:c t="n" s="0">
        <x:v>19.17277</x:v>
      </x:c>
      <x:c t="n" s="0">
        <x:v>8.187106</x:v>
      </x:c>
      <x:c t="n" s="0">
        <x:v>17.27888</x:v>
      </x:c>
      <x:c t="n" s="0">
        <x:v>7.225698</x:v>
      </x:c>
      <x:c t="n" s="0">
        <x:v>7.269113</x:v>
      </x:c>
      <x:c t="n" s="0">
        <x:v>5.857877</x:v>
      </x:c>
      <x:c t="n" s="0">
        <x:v>0.9806443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43943.1010300926</x:v>
      </x:c>
      <x:c t="n" s="7">
        <x:v>43943.1010300926</x:v>
      </x:c>
      <x:c t="n" s="0">
        <x:v>61.68568</x:v>
      </x:c>
      <x:c t="n" s="0">
        <x:v>66.50519</x:v>
      </x:c>
      <x:c t="n" s="0">
        <x:v>61.48666</x:v>
      </x:c>
      <x:c t="n" s="0">
        <x:v>67.84952</x:v>
      </x:c>
      <x:c t="n" s="0">
        <x:v>-21.23868</x:v>
      </x:c>
      <x:c t="n" s="0">
        <x:v>-24.29168</x:v>
      </x:c>
      <x:c t="n" s="0">
        <x:v>-9.488315</x:v>
      </x:c>
      <x:c t="n" s="0">
        <x:v>-13.59161</x:v>
      </x:c>
      <x:c t="n" s="0">
        <x:v>-5.699794</x:v>
      </x:c>
      <x:c t="n" s="0">
        <x:v>-3.593504</x:v>
      </x:c>
      <x:c t="n" s="0">
        <x:v>8.191949</x:v>
      </x:c>
      <x:c t="n" s="0">
        <x:v>9.776332</x:v>
      </x:c>
      <x:c t="n" s="0">
        <x:v>11.11641</x:v>
      </x:c>
      <x:c t="n" s="0">
        <x:v>14.7566</x:v>
      </x:c>
      <x:c t="n" s="0">
        <x:v>15.90382</x:v>
      </x:c>
      <x:c t="n" s="0">
        <x:v>14.88976</x:v>
      </x:c>
      <x:c t="n" s="0">
        <x:v>20.07733</x:v>
      </x:c>
      <x:c t="n" s="0">
        <x:v>18.05249</x:v>
      </x:c>
      <x:c t="n" s="0">
        <x:v>22.20901</x:v>
      </x:c>
      <x:c t="n" s="0">
        <x:v>27.59384</x:v>
      </x:c>
      <x:c t="n" s="0">
        <x:v>29.50079</x:v>
      </x:c>
      <x:c t="n" s="0">
        <x:v>30.41927</x:v>
      </x:c>
      <x:c t="n" s="0">
        <x:v>31.09011</x:v>
      </x:c>
      <x:c t="n" s="0">
        <x:v>32.92853</x:v>
      </x:c>
      <x:c t="n" s="0">
        <x:v>34.34097</x:v>
      </x:c>
      <x:c t="n" s="0">
        <x:v>37.97511</x:v>
      </x:c>
      <x:c t="n" s="0">
        <x:v>40.86269</x:v>
      </x:c>
      <x:c t="n" s="0">
        <x:v>39.42609</x:v>
      </x:c>
      <x:c t="n" s="0">
        <x:v>36.21498</x:v>
      </x:c>
      <x:c t="n" s="0">
        <x:v>32.97364</x:v>
      </x:c>
      <x:c t="n" s="0">
        <x:v>29.79743</x:v>
      </x:c>
      <x:c t="n" s="0">
        <x:v>38.71462</x:v>
      </x:c>
      <x:c t="n" s="0">
        <x:v>59.20658</x:v>
      </x:c>
      <x:c t="n" s="0">
        <x:v>19.10308</x:v>
      </x:c>
      <x:c t="n" s="0">
        <x:v>8.694909</x:v>
      </x:c>
      <x:c t="n" s="0">
        <x:v>15.2041</x:v>
      </x:c>
      <x:c t="n" s="0">
        <x:v>6.940906</x:v>
      </x:c>
      <x:c t="n" s="0">
        <x:v>6.915095</x:v>
      </x:c>
      <x:c t="n" s="0">
        <x:v>6.328641</x:v>
      </x:c>
      <x:c t="n" s="0">
        <x:v>1.966033</x:v>
      </x:c>
      <x:c t="n" s="0">
        <x:v>-24.77888</x:v>
      </x:c>
      <x:c t="n" s="0">
        <x:v>-29.16826</x:v>
      </x:c>
      <x:c t="n" s="0">
        <x:v>-20.75321</x:v>
      </x:c>
      <x:c t="n" s="0">
        <x:v>-14.93331</x:v>
      </x:c>
      <x:c t="n" s="0">
        <x:v>-16.31556</x:v>
      </x:c>
      <x:c t="n" s="0">
        <x:v>-3.86238</x:v>
      </x:c>
      <x:c t="n" s="0">
        <x:v>4.157158</x:v>
      </x:c>
      <x:c t="n" s="0">
        <x:v>10.076</x:v>
      </x:c>
      <x:c t="n" s="0">
        <x:v>5.131686</x:v>
      </x:c>
      <x:c t="n" s="0">
        <x:v>14.73428</x:v>
      </x:c>
      <x:c t="n" s="0">
        <x:v>11.16901</x:v>
      </x:c>
      <x:c t="n" s="0">
        <x:v>14.45089</x:v>
      </x:c>
      <x:c t="n" s="0">
        <x:v>21.13125</x:v>
      </x:c>
      <x:c t="n" s="0">
        <x:v>15.06133</x:v>
      </x:c>
      <x:c t="n" s="0">
        <x:v>21.07137</x:v>
      </x:c>
      <x:c t="n" s="0">
        <x:v>26.55604</x:v>
      </x:c>
      <x:c t="n" s="0">
        <x:v>27.31997</x:v>
      </x:c>
      <x:c t="n" s="0">
        <x:v>24.25826</x:v>
      </x:c>
      <x:c t="n" s="0">
        <x:v>29.97842</x:v>
      </x:c>
      <x:c t="n" s="0">
        <x:v>32.93819</x:v>
      </x:c>
      <x:c t="n" s="0">
        <x:v>28.41045</x:v>
      </x:c>
      <x:c t="n" s="0">
        <x:v>33.98101</x:v>
      </x:c>
      <x:c t="n" s="0">
        <x:v>39.64243</x:v>
      </x:c>
      <x:c t="n" s="0">
        <x:v>40.74942</x:v>
      </x:c>
      <x:c t="n" s="0">
        <x:v>36.41917</x:v>
      </x:c>
      <x:c t="n" s="0">
        <x:v>36.65391</x:v>
      </x:c>
      <x:c t="n" s="0">
        <x:v>32.55154</x:v>
      </x:c>
      <x:c t="n" s="0">
        <x:v>41.353</x:v>
      </x:c>
      <x:c t="n" s="0">
        <x:v>61.52227</x:v>
      </x:c>
      <x:c t="n" s="0">
        <x:v>19.72755</x:v>
      </x:c>
      <x:c t="n" s="0">
        <x:v>8.281288</x:v>
      </x:c>
      <x:c t="n" s="0">
        <x:v>16.85316</x:v>
      </x:c>
      <x:c t="n" s="0">
        <x:v>7.378168</x:v>
      </x:c>
      <x:c t="n" s="0">
        <x:v>5.714903</x:v>
      </x:c>
      <x:c t="n" s="0">
        <x:v>6.576811</x:v>
      </x:c>
      <x:c t="n" s="0">
        <x:v>1.959035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43943.1010300926</x:v>
      </x:c>
      <x:c t="n" s="7">
        <x:v>43943.1010300926</x:v>
      </x:c>
      <x:c t="n" s="0">
        <x:v>56.70998</x:v>
      </x:c>
      <x:c t="n" s="0">
        <x:v>64.61462</x:v>
      </x:c>
      <x:c t="n" s="0">
        <x:v>56.8981</x:v>
      </x:c>
      <x:c t="n" s="0">
        <x:v>65.88657</x:v>
      </x:c>
      <x:c t="n" s="0">
        <x:v>-21.60748</x:v>
      </x:c>
      <x:c t="n" s="0">
        <x:v>-24.94984</x:v>
      </x:c>
      <x:c t="n" s="0">
        <x:v>-10.11851</x:v>
      </x:c>
      <x:c t="n" s="0">
        <x:v>-13.76349</x:v>
      </x:c>
      <x:c t="n" s="0">
        <x:v>-6.321153</x:v>
      </x:c>
      <x:c t="n" s="0">
        <x:v>-3.631735</x:v>
      </x:c>
      <x:c t="n" s="0">
        <x:v>7.790347</x:v>
      </x:c>
      <x:c t="n" s="0">
        <x:v>9.609106</x:v>
      </x:c>
      <x:c t="n" s="0">
        <x:v>10.61431</x:v>
      </x:c>
      <x:c t="n" s="0">
        <x:v>14.51099</x:v>
      </x:c>
      <x:c t="n" s="0">
        <x:v>15.2845</x:v>
      </x:c>
      <x:c t="n" s="0">
        <x:v>15.35177</x:v>
      </x:c>
      <x:c t="n" s="0">
        <x:v>20.04767</x:v>
      </x:c>
      <x:c t="n" s="0">
        <x:v>17.39026</x:v>
      </x:c>
      <x:c t="n" s="0">
        <x:v>21.89972</x:v>
      </x:c>
      <x:c t="n" s="0">
        <x:v>27.57552</x:v>
      </x:c>
      <x:c t="n" s="0">
        <x:v>29.33514</x:v>
      </x:c>
      <x:c t="n" s="0">
        <x:v>30.01958</x:v>
      </x:c>
      <x:c t="n" s="0">
        <x:v>31.53224</x:v>
      </x:c>
      <x:c t="n" s="0">
        <x:v>32.91691</x:v>
      </x:c>
      <x:c t="n" s="0">
        <x:v>34.00649</x:v>
      </x:c>
      <x:c t="n" s="0">
        <x:v>38.72528</x:v>
      </x:c>
      <x:c t="n" s="0">
        <x:v>40.99842</x:v>
      </x:c>
      <x:c t="n" s="0">
        <x:v>39.19264</x:v>
      </x:c>
      <x:c t="n" s="0">
        <x:v>36.41122</x:v>
      </x:c>
      <x:c t="n" s="0">
        <x:v>32.93563</x:v>
      </x:c>
      <x:c t="n" s="0">
        <x:v>30.10685</x:v>
      </x:c>
      <x:c t="n" s="0">
        <x:v>39.62212</x:v>
      </x:c>
      <x:c t="n" s="0">
        <x:v>59.50224</x:v>
      </x:c>
      <x:c t="n" s="0">
        <x:v>18.98085</x:v>
      </x:c>
      <x:c t="n" s="0">
        <x:v>8.549946</x:v>
      </x:c>
      <x:c t="n" s="0">
        <x:v>15.41264</x:v>
      </x:c>
      <x:c t="n" s="0">
        <x:v>6.983672</x:v>
      </x:c>
      <x:c t="n" s="0">
        <x:v>7.129616</x:v>
      </x:c>
      <x:c t="n" s="0">
        <x:v>6.316039</x:v>
      </x:c>
      <x:c t="n" s="0">
        <x:v>2.013498</x:v>
      </x:c>
      <x:c t="n" s="0">
        <x:v>-24.77888</x:v>
      </x:c>
      <x:c t="n" s="0">
        <x:v>-29.16826</x:v>
      </x:c>
      <x:c t="n" s="0">
        <x:v>-20.75321</x:v>
      </x:c>
      <x:c t="n" s="0">
        <x:v>-14.93331</x:v>
      </x:c>
      <x:c t="n" s="0">
        <x:v>-16.31556</x:v>
      </x:c>
      <x:c t="n" s="0">
        <x:v>-3.86238</x:v>
      </x:c>
      <x:c t="n" s="0">
        <x:v>4.157158</x:v>
      </x:c>
      <x:c t="n" s="0">
        <x:v>7.157122</x:v>
      </x:c>
      <x:c t="n" s="0">
        <x:v>5.131686</x:v>
      </x:c>
      <x:c t="n" s="0">
        <x:v>10.83018</x:v>
      </x:c>
      <x:c t="n" s="0">
        <x:v>5.424977</x:v>
      </x:c>
      <x:c t="n" s="0">
        <x:v>17.97601</x:v>
      </x:c>
      <x:c t="n" s="0">
        <x:v>19.39423</x:v>
      </x:c>
      <x:c t="n" s="0">
        <x:v>2.987976</x:v>
      </x:c>
      <x:c t="n" s="0">
        <x:v>18.20245</x:v>
      </x:c>
      <x:c t="n" s="0">
        <x:v>26.97042</x:v>
      </x:c>
      <x:c t="n" s="0">
        <x:v>26.92874</x:v>
      </x:c>
      <x:c t="n" s="0">
        <x:v>25.86948</x:v>
      </x:c>
      <x:c t="n" s="0">
        <x:v>34.39255</x:v>
      </x:c>
      <x:c t="n" s="0">
        <x:v>33.64069</x:v>
      </x:c>
      <x:c t="n" s="0">
        <x:v>31.55367</x:v>
      </x:c>
      <x:c t="n" s="0">
        <x:v>43.83751</x:v>
      </x:c>
      <x:c t="n" s="0">
        <x:v>40.16853</x:v>
      </x:c>
      <x:c t="n" s="0">
        <x:v>38.65714</x:v>
      </x:c>
      <x:c t="n" s="0">
        <x:v>37.35109</x:v>
      </x:c>
      <x:c t="n" s="0">
        <x:v>32.24262</x:v>
      </x:c>
      <x:c t="n" s="0">
        <x:v>30.93092</x:v>
      </x:c>
      <x:c t="n" s="0">
        <x:v>43.17368</x:v>
      </x:c>
      <x:c t="n" s="0">
        <x:v>59.89448</x:v>
      </x:c>
      <x:c t="n" s="0">
        <x:v>18.48442</x:v>
      </x:c>
      <x:c t="n" s="0">
        <x:v>8.362806</x:v>
      </x:c>
      <x:c t="n" s="0">
        <x:v>15.43345</x:v>
      </x:c>
      <x:c t="n" s="0">
        <x:v>7.042261</x:v>
      </x:c>
      <x:c t="n" s="0">
        <x:v>8.554464</x:v>
      </x:c>
      <x:c t="n" s="0">
        <x:v>6.466691</x:v>
      </x:c>
      <x:c t="n" s="0">
        <x:v>1.806017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43943.1010300926</x:v>
      </x:c>
      <x:c t="n" s="7">
        <x:v>43943.1010300926</x:v>
      </x:c>
      <x:c t="n" s="0">
        <x:v>48.06198</x:v>
      </x:c>
      <x:c t="n" s="0">
        <x:v>54.20069</x:v>
      </x:c>
      <x:c t="n" s="0">
        <x:v>58.6487</x:v>
      </x:c>
      <x:c t="n" s="0">
        <x:v>64.96886</x:v>
      </x:c>
      <x:c t="n" s="0">
        <x:v>-21.94938</x:v>
      </x:c>
      <x:c t="n" s="0">
        <x:v>-24.99446</x:v>
      </x:c>
      <x:c t="n" s="0">
        <x:v>-10.77653</x:v>
      </x:c>
      <x:c t="n" s="0">
        <x:v>-13.0796</x:v>
      </x:c>
      <x:c t="n" s="0">
        <x:v>-6.932762</x:v>
      </x:c>
      <x:c t="n" s="0">
        <x:v>-3.664654</x:v>
      </x:c>
      <x:c t="n" s="0">
        <x:v>7.415269</x:v>
      </x:c>
      <x:c t="n" s="0">
        <x:v>9.099584</x:v>
      </x:c>
      <x:c t="n" s="0">
        <x:v>10.17394</x:v>
      </x:c>
      <x:c t="n" s="0">
        <x:v>13.86551</x:v>
      </x:c>
      <x:c t="n" s="0">
        <x:v>14.67521</x:v>
      </x:c>
      <x:c t="n" s="0">
        <x:v>15.84838</x:v>
      </x:c>
      <x:c t="n" s="0">
        <x:v>19.9582</x:v>
      </x:c>
      <x:c t="n" s="0">
        <x:v>17.12998</x:v>
      </x:c>
      <x:c t="n" s="0">
        <x:v>21.21658</x:v>
      </x:c>
      <x:c t="n" s="0">
        <x:v>27.28312</x:v>
      </x:c>
      <x:c t="n" s="0">
        <x:v>28.84022</x:v>
      </x:c>
      <x:c t="n" s="0">
        <x:v>29.68673</x:v>
      </x:c>
      <x:c t="n" s="0">
        <x:v>31.54991</x:v>
      </x:c>
      <x:c t="n" s="0">
        <x:v>33.20586</x:v>
      </x:c>
      <x:c t="n" s="0">
        <x:v>34.59336</x:v>
      </x:c>
      <x:c t="n" s="0">
        <x:v>40.0881</x:v>
      </x:c>
      <x:c t="n" s="0">
        <x:v>41.18292</x:v>
      </x:c>
      <x:c t="n" s="0">
        <x:v>39.07164</x:v>
      </x:c>
      <x:c t="n" s="0">
        <x:v>36.45305</x:v>
      </x:c>
      <x:c t="n" s="0">
        <x:v>32.78001</x:v>
      </x:c>
      <x:c t="n" s="0">
        <x:v>30.08973</x:v>
      </x:c>
      <x:c t="n" s="0">
        <x:v>39.52822</x:v>
      </x:c>
      <x:c t="n" s="0">
        <x:v>58.90382</x:v>
      </x:c>
      <x:c t="n" s="0">
        <x:v>19.3061</x:v>
      </x:c>
      <x:c t="n" s="0">
        <x:v>8.544587</x:v>
      </x:c>
      <x:c t="n" s="0">
        <x:v>15.03781</x:v>
      </x:c>
      <x:c t="n" s="0">
        <x:v>6.875999</x:v>
      </x:c>
      <x:c t="n" s="0">
        <x:v>6.87746</x:v>
      </x:c>
      <x:c t="n" s="0">
        <x:v>6.40556</x:v>
      </x:c>
      <x:c t="n" s="0">
        <x:v>2.036344</x:v>
      </x:c>
      <x:c t="n" s="0">
        <x:v>-24.77888</x:v>
      </x:c>
      <x:c t="n" s="0">
        <x:v>-23.98052</x:v>
      </x:c>
      <x:c t="n" s="0">
        <x:v>-26.66797</x:v>
      </x:c>
      <x:c t="n" s="0">
        <x:v>-9.49176</x:v>
      </x:c>
      <x:c t="n" s="0">
        <x:v>-16.31556</x:v>
      </x:c>
      <x:c t="n" s="0">
        <x:v>-3.86238</x:v>
      </x:c>
      <x:c t="n" s="0">
        <x:v>4.157158</x:v>
      </x:c>
      <x:c t="n" s="0">
        <x:v>3.440983</x:v>
      </x:c>
      <x:c t="n" s="0">
        <x:v>6.1743</x:v>
      </x:c>
      <x:c t="n" s="0">
        <x:v>1.826323</x:v>
      </x:c>
      <x:c t="n" s="0">
        <x:v>5.424977</x:v>
      </x:c>
      <x:c t="n" s="0">
        <x:v>17.97601</x:v>
      </x:c>
      <x:c t="n" s="0">
        <x:v>19.39423</x:v>
      </x:c>
      <x:c t="n" s="0">
        <x:v>16.44823</x:v>
      </x:c>
      <x:c t="n" s="0">
        <x:v>-3.474195</x:v>
      </x:c>
      <x:c t="n" s="0">
        <x:v>24.83629</x:v>
      </x:c>
      <x:c t="n" s="0">
        <x:v>23.58196</x:v>
      </x:c>
      <x:c t="n" s="0">
        <x:v>28.35017</x:v>
      </x:c>
      <x:c t="n" s="0">
        <x:v>31.42455</x:v>
      </x:c>
      <x:c t="n" s="0">
        <x:v>34.13902</x:v>
      </x:c>
      <x:c t="n" s="0">
        <x:v>37.06599</x:v>
      </x:c>
      <x:c t="n" s="0">
        <x:v>42.25143</x:v>
      </x:c>
      <x:c t="n" s="0">
        <x:v>42.51105</x:v>
      </x:c>
      <x:c t="n" s="0">
        <x:v>38.03167</x:v>
      </x:c>
      <x:c t="n" s="0">
        <x:v>36.59341</x:v>
      </x:c>
      <x:c t="n" s="0">
        <x:v>31.42431</x:v>
      </x:c>
      <x:c t="n" s="0">
        <x:v>30.20308</x:v>
      </x:c>
      <x:c t="n" s="0">
        <x:v>33.4088</x:v>
      </x:c>
      <x:c t="n" s="0">
        <x:v>41.10273</x:v>
      </x:c>
      <x:c t="n" s="0">
        <x:v>20.19856</x:v>
      </x:c>
      <x:c t="n" s="0">
        <x:v>8.112907</x:v>
      </x:c>
      <x:c t="n" s="0">
        <x:v>11.75418</x:v>
      </x:c>
      <x:c t="n" s="0">
        <x:v>5.909774</x:v>
      </x:c>
      <x:c t="n" s="0">
        <x:v>3.897159</x:v>
      </x:c>
      <x:c t="n" s="0">
        <x:v>6.96779</x:v>
      </x:c>
      <x:c t="n" s="0">
        <x:v>2.066383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43943.1010300926</x:v>
      </x:c>
      <x:c t="n" s="7">
        <x:v>43943.1010300926</x:v>
      </x:c>
      <x:c t="n" s="0">
        <x:v>47.69808</x:v>
      </x:c>
      <x:c t="n" s="0">
        <x:v>57.21099</x:v>
      </x:c>
      <x:c t="n" s="0">
        <x:v>64.90016</x:v>
      </x:c>
      <x:c t="n" s="0">
        <x:v>70.14626</x:v>
      </x:c>
      <x:c t="n" s="0">
        <x:v>-22.26428</x:v>
      </x:c>
      <x:c t="n" s="0">
        <x:v>-24.72642</x:v>
      </x:c>
      <x:c t="n" s="0">
        <x:v>-11.45371</x:v>
      </x:c>
      <x:c t="n" s="0">
        <x:v>-12.21058</x:v>
      </x:c>
      <x:c t="n" s="0">
        <x:v>-7.533336</x:v>
      </x:c>
      <x:c t="n" s="0">
        <x:v>-3.692967</x:v>
      </x:c>
      <x:c t="n" s="0">
        <x:v>7.067116</x:v>
      </x:c>
      <x:c t="n" s="0">
        <x:v>8.611454</x:v>
      </x:c>
      <x:c t="n" s="0">
        <x:v>9.782993</x:v>
      </x:c>
      <x:c t="n" s="0">
        <x:v>13.22639</x:v>
      </x:c>
      <x:c t="n" s="0">
        <x:v>14.07724</x:v>
      </x:c>
      <x:c t="n" s="0">
        <x:v>16.23173</x:v>
      </x:c>
      <x:c t="n" s="0">
        <x:v>19.65621</x:v>
      </x:c>
      <x:c t="n" s="0">
        <x:v>17.11176</x:v>
      </x:c>
      <x:c t="n" s="0">
        <x:v>22.49562</x:v>
      </x:c>
      <x:c t="n" s="0">
        <x:v>26.90452</x:v>
      </x:c>
      <x:c t="n" s="0">
        <x:v>28.48854</x:v>
      </x:c>
      <x:c t="n" s="0">
        <x:v>29.49401</x:v>
      </x:c>
      <x:c t="n" s="0">
        <x:v>32.57114</x:v>
      </x:c>
      <x:c t="n" s="0">
        <x:v>32.96143</x:v>
      </x:c>
      <x:c t="n" s="0">
        <x:v>34.44834</x:v>
      </x:c>
      <x:c t="n" s="0">
        <x:v>39.9183</x:v>
      </x:c>
      <x:c t="n" s="0">
        <x:v>41.13629</x:v>
      </x:c>
      <x:c t="n" s="0">
        <x:v>39.38911</x:v>
      </x:c>
      <x:c t="n" s="0">
        <x:v>36.21666</x:v>
      </x:c>
      <x:c t="n" s="0">
        <x:v>32.49543</x:v>
      </x:c>
      <x:c t="n" s="0">
        <x:v>29.90775</x:v>
      </x:c>
      <x:c t="n" s="0">
        <x:v>38.87644</x:v>
      </x:c>
      <x:c t="n" s="0">
        <x:v>58.22219</x:v>
      </x:c>
      <x:c t="n" s="0">
        <x:v>19.14507</x:v>
      </x:c>
      <x:c t="n" s="0">
        <x:v>8.629789</x:v>
      </x:c>
      <x:c t="n" s="0">
        <x:v>14.87957</x:v>
      </x:c>
      <x:c t="n" s="0">
        <x:v>6.741806</x:v>
      </x:c>
      <x:c t="n" s="0">
        <x:v>6.679023</x:v>
      </x:c>
      <x:c t="n" s="0">
        <x:v>6.392641</x:v>
      </x:c>
      <x:c t="n" s="0">
        <x:v>2.100706</x:v>
      </x:c>
      <x:c t="n" s="0">
        <x:v>-24.77888</x:v>
      </x:c>
      <x:c t="n" s="0">
        <x:v>-23.41954</x:v>
      </x:c>
      <x:c t="n" s="0">
        <x:v>-28.18997</x:v>
      </x:c>
      <x:c t="n" s="0">
        <x:v>-9.069752</x:v>
      </x:c>
      <x:c t="n" s="0">
        <x:v>-12.81316</x:v>
      </x:c>
      <x:c t="n" s="0">
        <x:v>-3.86238</x:v>
      </x:c>
      <x:c t="n" s="0">
        <x:v>5.09352</x:v>
      </x:c>
      <x:c t="n" s="0">
        <x:v>2.224123</x:v>
      </x:c>
      <x:c t="n" s="0">
        <x:v>6.304737</x:v>
      </x:c>
      <x:c t="n" s="0">
        <x:v>1.826323</x:v>
      </x:c>
      <x:c t="n" s="0">
        <x:v>16.46689</x:v>
      </x:c>
      <x:c t="n" s="0">
        <x:v>17.97601</x:v>
      </x:c>
      <x:c t="n" s="0">
        <x:v>15.28457</x:v>
      </x:c>
      <x:c t="n" s="0">
        <x:v>17.74988</x:v>
      </x:c>
      <x:c t="n" s="0">
        <x:v>27.79629</x:v>
      </x:c>
      <x:c t="n" s="0">
        <x:v>23.3727</x:v>
      </x:c>
      <x:c t="n" s="0">
        <x:v>26.05357</x:v>
      </x:c>
      <x:c t="n" s="0">
        <x:v>27.94889</x:v>
      </x:c>
      <x:c t="n" s="0">
        <x:v>36.43755</x:v>
      </x:c>
      <x:c t="n" s="0">
        <x:v>30.58739</x:v>
      </x:c>
      <x:c t="n" s="0">
        <x:v>33.50558</x:v>
      </x:c>
      <x:c t="n" s="0">
        <x:v>39.6604</x:v>
      </x:c>
      <x:c t="n" s="0">
        <x:v>43.04093</x:v>
      </x:c>
      <x:c t="n" s="0">
        <x:v>40.64417</x:v>
      </x:c>
      <x:c t="n" s="0">
        <x:v>34.69432</x:v>
      </x:c>
      <x:c t="n" s="0">
        <x:v>32.54824</x:v>
      </x:c>
      <x:c t="n" s="0">
        <x:v>28.89034</x:v>
      </x:c>
      <x:c t="n" s="0">
        <x:v>26.14572</x:v>
      </x:c>
      <x:c t="n" s="0">
        <x:v>35.43233</x:v>
      </x:c>
      <x:c t="n" s="0">
        <x:v>17.8087</x:v>
      </x:c>
      <x:c t="n" s="0">
        <x:v>9.398577</x:v>
      </x:c>
      <x:c t="n" s="0">
        <x:v>14.00305</x:v>
      </x:c>
      <x:c t="n" s="0">
        <x:v>6.521516</x:v>
      </x:c>
      <x:c t="n" s="0">
        <x:v>6.435815</x:v>
      </x:c>
      <x:c t="n" s="0">
        <x:v>5.923741</x:v>
      </x:c>
      <x:c t="n" s="0">
        <x:v>2.667352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43943.1010300926</x:v>
      </x:c>
      <x:c t="n" s="7">
        <x:v>43943.1010300926</x:v>
      </x:c>
      <x:c t="n" s="0">
        <x:v>47.12879</x:v>
      </x:c>
      <x:c t="n" s="0">
        <x:v>54.20069</x:v>
      </x:c>
      <x:c t="n" s="0">
        <x:v>53.11078</x:v>
      </x:c>
      <x:c t="n" s="0">
        <x:v>59.65408</x:v>
      </x:c>
      <x:c t="n" s="0">
        <x:v>-22.55261</x:v>
      </x:c>
      <x:c t="n" s="0">
        <x:v>-24.50983</x:v>
      </x:c>
      <x:c t="n" s="0">
        <x:v>-12.12953</x:v>
      </x:c>
      <x:c t="n" s="0">
        <x:v>-11.58522</x:v>
      </x:c>
      <x:c t="n" s="0">
        <x:v>-7.669296</x:v>
      </x:c>
      <x:c t="n" s="0">
        <x:v>-3.717294</x:v>
      </x:c>
      <x:c t="n" s="0">
        <x:v>7.069752</x:v>
      </x:c>
      <x:c t="n" s="0">
        <x:v>7.931242</x:v>
      </x:c>
      <x:c t="n" s="0">
        <x:v>9.418777</x:v>
      </x:c>
      <x:c t="n" s="0">
        <x:v>13.95063</x:v>
      </x:c>
      <x:c t="n" s="0">
        <x:v>16.64584</x:v>
      </x:c>
      <x:c t="n" s="0">
        <x:v>17.88513</x:v>
      </x:c>
      <x:c t="n" s="0">
        <x:v>18.98562</x:v>
      </x:c>
      <x:c t="n" s="0">
        <x:v>17.84923</x:v>
      </x:c>
      <x:c t="n" s="0">
        <x:v>24.01652</x:v>
      </x:c>
      <x:c t="n" s="0">
        <x:v>26.64059</x:v>
      </x:c>
      <x:c t="n" s="0">
        <x:v>29.25003</x:v>
      </x:c>
      <x:c t="n" s="0">
        <x:v>29.64941</x:v>
      </x:c>
      <x:c t="n" s="0">
        <x:v>32.65681</x:v>
      </x:c>
      <x:c t="n" s="0">
        <x:v>32.68404</x:v>
      </x:c>
      <x:c t="n" s="0">
        <x:v>35.00736</x:v>
      </x:c>
      <x:c t="n" s="0">
        <x:v>40.36943</x:v>
      </x:c>
      <x:c t="n" s="0">
        <x:v>41.39649</x:v>
      </x:c>
      <x:c t="n" s="0">
        <x:v>39.49278</x:v>
      </x:c>
      <x:c t="n" s="0">
        <x:v>36.5815</x:v>
      </x:c>
      <x:c t="n" s="0">
        <x:v>32.65366</x:v>
      </x:c>
      <x:c t="n" s="0">
        <x:v>29.53123</x:v>
      </x:c>
      <x:c t="n" s="0">
        <x:v>38.23972</x:v>
      </x:c>
      <x:c t="n" s="0">
        <x:v>57.53967</x:v>
      </x:c>
      <x:c t="n" s="0">
        <x:v>19.01138</x:v>
      </x:c>
      <x:c t="n" s="0">
        <x:v>8.712424</x:v>
      </x:c>
      <x:c t="n" s="0">
        <x:v>14.62003</x:v>
      </x:c>
      <x:c t="n" s="0">
        <x:v>6.719614</x:v>
      </x:c>
      <x:c t="n" s="0">
        <x:v>6.679518</x:v>
      </x:c>
      <x:c t="n" s="0">
        <x:v>6.442058</x:v>
      </x:c>
      <x:c t="n" s="0">
        <x:v>1.955207</x:v>
      </x:c>
      <x:c t="n" s="0">
        <x:v>-24.77888</x:v>
      </x:c>
      <x:c t="n" s="0">
        <x:v>-23.41954</x:v>
      </x:c>
      <x:c t="n" s="0">
        <x:v>-28.18997</x:v>
      </x:c>
      <x:c t="n" s="0">
        <x:v>-9.069752</x:v>
      </x:c>
      <x:c t="n" s="0">
        <x:v>-8.563217</x:v>
      </x:c>
      <x:c t="n" s="0">
        <x:v>-3.86238</x:v>
      </x:c>
      <x:c t="n" s="0">
        <x:v>7.085144</x:v>
      </x:c>
      <x:c t="n" s="0">
        <x:v>-13.02692</x:v>
      </x:c>
      <x:c t="n" s="0">
        <x:v>6.304737</x:v>
      </x:c>
      <x:c t="n" s="0">
        <x:v>18.03327</x:v>
      </x:c>
      <x:c t="n" s="0">
        <x:v>22.22338</x:v>
      </x:c>
      <x:c t="n" s="0">
        <x:v>23.34033</x:v>
      </x:c>
      <x:c t="n" s="0">
        <x:v>2.634746</x:v>
      </x:c>
      <x:c t="n" s="0">
        <x:v>20.98276</x:v>
      </x:c>
      <x:c t="n" s="0">
        <x:v>27.39825</x:v>
      </x:c>
      <x:c t="n" s="0">
        <x:v>24.98724</x:v>
      </x:c>
      <x:c t="n" s="0">
        <x:v>33.01954</x:v>
      </x:c>
      <x:c t="n" s="0">
        <x:v>31.04326</x:v>
      </x:c>
      <x:c t="n" s="0">
        <x:v>30.5365</x:v>
      </x:c>
      <x:c t="n" s="0">
        <x:v>31.05787</x:v>
      </x:c>
      <x:c t="n" s="0">
        <x:v>38.96677</x:v>
      </x:c>
      <x:c t="n" s="0">
        <x:v>42.52378</x:v>
      </x:c>
      <x:c t="n" s="0">
        <x:v>40.24301</x:v>
      </x:c>
      <x:c t="n" s="0">
        <x:v>40.22658</x:v>
      </x:c>
      <x:c t="n" s="0">
        <x:v>38.5127</x:v>
      </x:c>
      <x:c t="n" s="0">
        <x:v>31.60825</x:v>
      </x:c>
      <x:c t="n" s="0">
        <x:v>26.35243</x:v>
      </x:c>
      <x:c t="n" s="0">
        <x:v>26.98895</x:v>
      </x:c>
      <x:c t="n" s="0">
        <x:v>33.74069</x:v>
      </x:c>
      <x:c t="n" s="0">
        <x:v>18.51097</x:v>
      </x:c>
      <x:c t="n" s="0">
        <x:v>8.740372</x:v>
      </x:c>
      <x:c t="n" s="0">
        <x:v>12.73769</x:v>
      </x:c>
      <x:c t="n" s="0">
        <x:v>6.122611</x:v>
      </x:c>
      <x:c t="n" s="0">
        <x:v>7.516277</x:v>
      </x:c>
      <x:c t="n" s="0">
        <x:v>6.838806</x:v>
      </x:c>
      <x:c t="n" s="0">
        <x:v>1.112386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43943.1010300926</x:v>
      </x:c>
      <x:c t="n" s="7">
        <x:v>43943.1010300926</x:v>
      </x:c>
      <x:c t="n" s="0">
        <x:v>46.96342</x:v>
      </x:c>
      <x:c t="n" s="0">
        <x:v>54.20069</x:v>
      </x:c>
      <x:c t="n" s="0">
        <x:v>60.56875</x:v>
      </x:c>
      <x:c t="n" s="0">
        <x:v>67.43559</x:v>
      </x:c>
      <x:c t="n" s="0">
        <x:v>-22.81498</x:v>
      </x:c>
      <x:c t="n" s="0">
        <x:v>-24.33314</x:v>
      </x:c>
      <x:c t="n" s="0">
        <x:v>-12.80374</x:v>
      </x:c>
      <x:c t="n" s="0">
        <x:v>-11.11431</x:v>
      </x:c>
      <x:c t="n" s="0">
        <x:v>-7.788876</x:v>
      </x:c>
      <x:c t="n" s="0">
        <x:v>-3.738176</x:v>
      </x:c>
      <x:c t="n" s="0">
        <x:v>7.072001</x:v>
      </x:c>
      <x:c t="n" s="0">
        <x:v>7.251892</x:v>
      </x:c>
      <x:c t="n" s="0">
        <x:v>8.960084</x:v>
      </x:c>
      <x:c t="n" s="0">
        <x:v>15.02223</x:v>
      </x:c>
      <x:c t="n" s="0">
        <x:v>18.04871</x:v>
      </x:c>
      <x:c t="n" s="0">
        <x:v>19.40369</x:v>
      </x:c>
      <x:c t="n" s="0">
        <x:v>18.47783</x:v>
      </x:c>
      <x:c t="n" s="0">
        <x:v>18.37312</x:v>
      </x:c>
      <x:c t="n" s="0">
        <x:v>23.70698</x:v>
      </x:c>
      <x:c t="n" s="0">
        <x:v>26.53874</x:v>
      </x:c>
      <x:c t="n" s="0">
        <x:v>29.1303</x:v>
      </x:c>
      <x:c t="n" s="0">
        <x:v>29.90842</x:v>
      </x:c>
      <x:c t="n" s="0">
        <x:v>32.01128</x:v>
      </x:c>
      <x:c t="n" s="0">
        <x:v>32.62745</x:v>
      </x:c>
      <x:c t="n" s="0">
        <x:v>36.14307</x:v>
      </x:c>
      <x:c t="n" s="0">
        <x:v>40.10815</x:v>
      </x:c>
      <x:c t="n" s="0">
        <x:v>41.03174</x:v>
      </x:c>
      <x:c t="n" s="0">
        <x:v>39.40121</x:v>
      </x:c>
      <x:c t="n" s="0">
        <x:v>36.29855</x:v>
      </x:c>
      <x:c t="n" s="0">
        <x:v>32.49629</x:v>
      </x:c>
      <x:c t="n" s="0">
        <x:v>29.22707</x:v>
      </x:c>
      <x:c t="n" s="0">
        <x:v>37.60018</x:v>
      </x:c>
      <x:c t="n" s="0">
        <x:v>56.85721</x:v>
      </x:c>
      <x:c t="n" s="0">
        <x:v>19.5818</x:v>
      </x:c>
      <x:c t="n" s="0">
        <x:v>8.676858</x:v>
      </x:c>
      <x:c t="n" s="0">
        <x:v>14.32074</x:v>
      </x:c>
      <x:c t="n" s="0">
        <x:v>6.664197</x:v>
      </x:c>
      <x:c t="n" s="0">
        <x:v>6.825313</x:v>
      </x:c>
      <x:c t="n" s="0">
        <x:v>6.693916</x:v>
      </x:c>
      <x:c t="n" s="0">
        <x:v>1.880463</x:v>
      </x:c>
      <x:c t="n" s="0">
        <x:v>-24.77888</x:v>
      </x:c>
      <x:c t="n" s="0">
        <x:v>-23.41954</x:v>
      </x:c>
      <x:c t="n" s="0">
        <x:v>-28.18997</x:v>
      </x:c>
      <x:c t="n" s="0">
        <x:v>-9.069752</x:v>
      </x:c>
      <x:c t="n" s="0">
        <x:v>-8.563217</x:v>
      </x:c>
      <x:c t="n" s="0">
        <x:v>-3.86238</x:v>
      </x:c>
      <x:c t="n" s="0">
        <x:v>7.085144</x:v>
      </x:c>
      <x:c t="n" s="0">
        <x:v>-13.02692</x:v>
      </x:c>
      <x:c t="n" s="0">
        <x:v>3.14613</x:v>
      </x:c>
      <x:c t="n" s="0">
        <x:v>18.60017</x:v>
      </x:c>
      <x:c t="n" s="0">
        <x:v>22.22338</x:v>
      </x:c>
      <x:c t="n" s="0">
        <x:v>23.75945</x:v>
      </x:c>
      <x:c t="n" s="0">
        <x:v>15.42</x:v>
      </x:c>
      <x:c t="n" s="0">
        <x:v>19.76666</x:v>
      </x:c>
      <x:c t="n" s="0">
        <x:v>21.24885</x:v>
      </x:c>
      <x:c t="n" s="0">
        <x:v>26.17351</x:v>
      </x:c>
      <x:c t="n" s="0">
        <x:v>26.54559</x:v>
      </x:c>
      <x:c t="n" s="0">
        <x:v>30.61357</x:v>
      </x:c>
      <x:c t="n" s="0">
        <x:v>19.44961</x:v>
      </x:c>
      <x:c t="n" s="0">
        <x:v>31.21774</x:v>
      </x:c>
      <x:c t="n" s="0">
        <x:v>39.15256</x:v>
      </x:c>
      <x:c t="n" s="0">
        <x:v>37.28438</x:v>
      </x:c>
      <x:c t="n" s="0">
        <x:v>38.83018</x:v>
      </x:c>
      <x:c t="n" s="0">
        <x:v>39.1389</x:v>
      </x:c>
      <x:c t="n" s="0">
        <x:v>34.04926</x:v>
      </x:c>
      <x:c t="n" s="0">
        <x:v>33.31386</x:v>
      </x:c>
      <x:c t="n" s="0">
        <x:v>27.48857</x:v>
      </x:c>
      <x:c t="n" s="0">
        <x:v>27.06409</x:v>
      </x:c>
      <x:c t="n" s="0">
        <x:v>33.91609</x:v>
      </x:c>
      <x:c t="n" s="0">
        <x:v>26.93565</x:v>
      </x:c>
      <x:c t="n" s="0">
        <x:v>9.133014</x:v>
      </x:c>
      <x:c t="n" s="0">
        <x:v>11.77793</x:v>
      </x:c>
      <x:c t="n" s="0">
        <x:v>6.491313</x:v>
      </x:c>
      <x:c t="n" s="0">
        <x:v>7.194146</x:v>
      </x:c>
      <x:c t="n" s="0">
        <x:v>7.874611</x:v>
      </x:c>
      <x:c t="n" s="0">
        <x:v>1.35714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43943.1010300926</x:v>
      </x:c>
      <x:c t="n" s="7">
        <x:v>43943.1010300926</x:v>
      </x:c>
      <x:c t="n" s="0">
        <x:v>52.4693</x:v>
      </x:c>
      <x:c t="n" s="0">
        <x:v>58.9719</x:v>
      </x:c>
      <x:c t="n" s="0">
        <x:v>54.55595</x:v>
      </x:c>
      <x:c t="n" s="0">
        <x:v>62.66438</x:v>
      </x:c>
      <x:c t="n" s="0">
        <x:v>-23.12703</x:v>
      </x:c>
      <x:c t="n" s="0">
        <x:v>-24.18762</x:v>
      </x:c>
      <x:c t="n" s="0">
        <x:v>-13.4761</x:v>
      </x:c>
      <x:c t="n" s="0">
        <x:v>-10.74898</x:v>
      </x:c>
      <x:c t="n" s="0">
        <x:v>-7.893672</x:v>
      </x:c>
      <x:c t="n" s="0">
        <x:v>-3.774165</x:v>
      </x:c>
      <x:c t="n" s="0">
        <x:v>7.073922</x:v>
      </x:c>
      <x:c t="n" s="0">
        <x:v>6.573548</x:v>
      </x:c>
      <x:c t="n" s="0">
        <x:v>8.398256</x:v>
      </x:c>
      <x:c t="n" s="0">
        <x:v>15.76579</x:v>
      </x:c>
      <x:c t="n" s="0">
        <x:v>18.96801</x:v>
      </x:c>
      <x:c t="n" s="0">
        <x:v>20.37974</x:v>
      </x:c>
      <x:c t="n" s="0">
        <x:v>18.45435</x:v>
      </x:c>
      <x:c t="n" s="0">
        <x:v>18.13598</x:v>
      </x:c>
      <x:c t="n" s="0">
        <x:v>23.55595</x:v>
      </x:c>
      <x:c t="n" s="0">
        <x:v>26.18617</x:v>
      </x:c>
      <x:c t="n" s="0">
        <x:v>29.62928</x:v>
      </x:c>
      <x:c t="n" s="0">
        <x:v>29.78661</x:v>
      </x:c>
      <x:c t="n" s="0">
        <x:v>31.39215</x:v>
      </x:c>
      <x:c t="n" s="0">
        <x:v>32.43343</x:v>
      </x:c>
      <x:c t="n" s="0">
        <x:v>36.27019</x:v>
      </x:c>
      <x:c t="n" s="0">
        <x:v>40.05288</x:v>
      </x:c>
      <x:c t="n" s="0">
        <x:v>41.22449</x:v>
      </x:c>
      <x:c t="n" s="0">
        <x:v>39.10661</x:v>
      </x:c>
      <x:c t="n" s="0">
        <x:v>36.45833</x:v>
      </x:c>
      <x:c t="n" s="0">
        <x:v>32.91523</x:v>
      </x:c>
      <x:c t="n" s="0">
        <x:v>29.1205</x:v>
      </x:c>
      <x:c t="n" s="0">
        <x:v>36.98766</x:v>
      </x:c>
      <x:c t="n" s="0">
        <x:v>56.17962</x:v>
      </x:c>
      <x:c t="n" s="0">
        <x:v>35.44588</x:v>
      </x:c>
      <x:c t="n" s="0">
        <x:v>8.709575</x:v>
      </x:c>
      <x:c t="n" s="0">
        <x:v>14.05038</x:v>
      </x:c>
      <x:c t="n" s="0">
        <x:v>6.781177</x:v>
      </x:c>
      <x:c t="n" s="0">
        <x:v>6.803275</x:v>
      </x:c>
      <x:c t="n" s="0">
        <x:v>6.71162</x:v>
      </x:c>
      <x:c t="n" s="0">
        <x:v>1.878824</x:v>
      </x:c>
      <x:c t="n" s="0">
        <x:v>-25.95188</x:v>
      </x:c>
      <x:c t="n" s="0">
        <x:v>-23.41954</x:v>
      </x:c>
      <x:c t="n" s="0">
        <x:v>-28.18997</x:v>
      </x:c>
      <x:c t="n" s="0">
        <x:v>-9.069752</x:v>
      </x:c>
      <x:c t="n" s="0">
        <x:v>-8.563217</x:v>
      </x:c>
      <x:c t="n" s="0">
        <x:v>-4.038089</x:v>
      </x:c>
      <x:c t="n" s="0">
        <x:v>7.085144</x:v>
      </x:c>
      <x:c t="n" s="0">
        <x:v>-5.77962</x:v>
      </x:c>
      <x:c t="n" s="0">
        <x:v>1.231666</x:v>
      </x:c>
      <x:c t="n" s="0">
        <x:v>18.60017</x:v>
      </x:c>
      <x:c t="n" s="0">
        <x:v>22.22338</x:v>
      </x:c>
      <x:c t="n" s="0">
        <x:v>23.38898</x:v>
      </x:c>
      <x:c t="n" s="0">
        <x:v>18.31442</x:v>
      </x:c>
      <x:c t="n" s="0">
        <x:v>16.40757</x:v>
      </x:c>
      <x:c t="n" s="0">
        <x:v>22.93516</x:v>
      </x:c>
      <x:c t="n" s="0">
        <x:v>20.53519</x:v>
      </x:c>
      <x:c t="n" s="0">
        <x:v>31.06228</x:v>
      </x:c>
      <x:c t="n" s="0">
        <x:v>29.39724</x:v>
      </x:c>
      <x:c t="n" s="0">
        <x:v>20.84545</x:v>
      </x:c>
      <x:c t="n" s="0">
        <x:v>34.57828</x:v>
      </x:c>
      <x:c t="n" s="0">
        <x:v>36.37852</x:v>
      </x:c>
      <x:c t="n" s="0">
        <x:v>38.89137</x:v>
      </x:c>
      <x:c t="n" s="0">
        <x:v>41.2146</x:v>
      </x:c>
      <x:c t="n" s="0">
        <x:v>36.54634</x:v>
      </x:c>
      <x:c t="n" s="0">
        <x:v>36.89792</x:v>
      </x:c>
      <x:c t="n" s="0">
        <x:v>34.00832</x:v>
      </x:c>
      <x:c t="n" s="0">
        <x:v>28.72303</x:v>
      </x:c>
      <x:c t="n" s="0">
        <x:v>27.39084</x:v>
      </x:c>
      <x:c t="n" s="0">
        <x:v>38.24725</x:v>
      </x:c>
      <x:c t="n" s="0">
        <x:v>47.22976</x:v>
      </x:c>
      <x:c t="n" s="0">
        <x:v>8.014069</x:v>
      </x:c>
      <x:c t="n" s="0">
        <x:v>11.96734</x:v>
      </x:c>
      <x:c t="n" s="0">
        <x:v>7.26029</x:v>
      </x:c>
      <x:c t="n" s="0">
        <x:v>6.890916</x:v>
      </x:c>
      <x:c t="n" s="0">
        <x:v>6.627758</x:v>
      </x:c>
      <x:c t="n" s="0">
        <x:v>2.335735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43943.1010300926</x:v>
      </x:c>
      <x:c t="n" s="7">
        <x:v>43943.1010300926</x:v>
      </x:c>
      <x:c t="n" s="0">
        <x:v>57.71735</x:v>
      </x:c>
      <x:c t="n" s="0">
        <x:v>63.74312</x:v>
      </x:c>
      <x:c t="n" s="0">
        <x:v>60.54909</x:v>
      </x:c>
      <x:c t="n" s="0">
        <x:v>69.38536</x:v>
      </x:c>
      <x:c t="n" s="0">
        <x:v>-23.45741</x:v>
      </x:c>
      <x:c t="n" s="0">
        <x:v>-24.06711</x:v>
      </x:c>
      <x:c t="n" s="0">
        <x:v>-14.14623</x:v>
      </x:c>
      <x:c t="n" s="0">
        <x:v>-10.45631</x:v>
      </x:c>
      <x:c t="n" s="0">
        <x:v>-7.985218</x:v>
      </x:c>
      <x:c t="n" s="0">
        <x:v>-3.815261</x:v>
      </x:c>
      <x:c t="n" s="0">
        <x:v>7.075562</x:v>
      </x:c>
      <x:c t="n" s="0">
        <x:v>6.136795</x:v>
      </x:c>
      <x:c t="n" s="0">
        <x:v>8.057579</x:v>
      </x:c>
      <x:c t="n" s="0">
        <x:v>15.78123</x:v>
      </x:c>
      <x:c t="n" s="0">
        <x:v>19.05373</x:v>
      </x:c>
      <x:c t="n" s="0">
        <x:v>20.32817</x:v>
      </x:c>
      <x:c t="n" s="0">
        <x:v>18.4342</x:v>
      </x:c>
      <x:c t="n" s="0">
        <x:v>17.98622</x:v>
      </x:c>
      <x:c t="n" s="0">
        <x:v>23.43323</x:v>
      </x:c>
      <x:c t="n" s="0">
        <x:v>25.85221</x:v>
      </x:c>
      <x:c t="n" s="0">
        <x:v>29.04767</x:v>
      </x:c>
      <x:c t="n" s="0">
        <x:v>29.70565</x:v>
      </x:c>
      <x:c t="n" s="0">
        <x:v>31.10971</x:v>
      </x:c>
      <x:c t="n" s="0">
        <x:v>32.98711</x:v>
      </x:c>
      <x:c t="n" s="0">
        <x:v>35.99588</x:v>
      </x:c>
      <x:c t="n" s="0">
        <x:v>40.12347</x:v>
      </x:c>
      <x:c t="n" s="0">
        <x:v>41.32716</x:v>
      </x:c>
      <x:c t="n" s="0">
        <x:v>38.9698</x:v>
      </x:c>
      <x:c t="n" s="0">
        <x:v>36.10714</x:v>
      </x:c>
      <x:c t="n" s="0">
        <x:v>32.80812</x:v>
      </x:c>
      <x:c t="n" s="0">
        <x:v>29.10988</x:v>
      </x:c>
      <x:c t="n" s="0">
        <x:v>36.38086</x:v>
      </x:c>
      <x:c t="n" s="0">
        <x:v>55.50769</x:v>
      </x:c>
      <x:c t="n" s="0">
        <x:v>46.63977</x:v>
      </x:c>
      <x:c t="n" s="0">
        <x:v>8.599214</x:v>
      </x:c>
      <x:c t="n" s="0">
        <x:v>13.69184</x:v>
      </x:c>
      <x:c t="n" s="0">
        <x:v>6.770556</x:v>
      </x:c>
      <x:c t="n" s="0">
        <x:v>6.967248</x:v>
      </x:c>
      <x:c t="n" s="0">
        <x:v>6.584565</x:v>
      </x:c>
      <x:c t="n" s="0">
        <x:v>1.951241</x:v>
      </x:c>
      <x:c t="n" s="0">
        <x:v>-26.14865</x:v>
      </x:c>
      <x:c t="n" s="0">
        <x:v>-23.41954</x:v>
      </x:c>
      <x:c t="n" s="0">
        <x:v>-28.18997</x:v>
      </x:c>
      <x:c t="n" s="0">
        <x:v>-9.024158</x:v>
      </x:c>
      <x:c t="n" s="0">
        <x:v>-8.563217</x:v>
      </x:c>
      <x:c t="n" s="0">
        <x:v>-4.063781</x:v>
      </x:c>
      <x:c t="n" s="0">
        <x:v>7.085144</x:v>
      </x:c>
      <x:c t="n" s="0">
        <x:v>2.468551</x:v>
      </x:c>
      <x:c t="n" s="0">
        <x:v>8.432947</x:v>
      </x:c>
      <x:c t="n" s="0">
        <x:v>13.74048</x:v>
      </x:c>
      <x:c t="n" s="0">
        <x:v>17.43462</x:v>
      </x:c>
      <x:c t="n" s="0">
        <x:v>19.14839</x:v>
      </x:c>
      <x:c t="n" s="0">
        <x:v>17.86603</x:v>
      </x:c>
      <x:c t="n" s="0">
        <x:v>17.44566</x:v>
      </x:c>
      <x:c t="n" s="0">
        <x:v>21.57224</x:v>
      </x:c>
      <x:c t="n" s="0">
        <x:v>25.79148</x:v>
      </x:c>
      <x:c t="n" s="0">
        <x:v>21.64341</x:v>
      </x:c>
      <x:c t="n" s="0">
        <x:v>28.27073</x:v>
      </x:c>
      <x:c t="n" s="0">
        <x:v>31.59508</x:v>
      </x:c>
      <x:c t="n" s="0">
        <x:v>33.38334</x:v>
      </x:c>
      <x:c t="n" s="0">
        <x:v>31.90849</x:v>
      </x:c>
      <x:c t="n" s="0">
        <x:v>40.82166</x:v>
      </x:c>
      <x:c t="n" s="0">
        <x:v>42.94063</x:v>
      </x:c>
      <x:c t="n" s="0">
        <x:v>39.15751</x:v>
      </x:c>
      <x:c t="n" s="0">
        <x:v>34.29178</x:v>
      </x:c>
      <x:c t="n" s="0">
        <x:v>33.34978</x:v>
      </x:c>
      <x:c t="n" s="0">
        <x:v>28.21709</x:v>
      </x:c>
      <x:c t="n" s="0">
        <x:v>28.04102</x:v>
      </x:c>
      <x:c t="n" s="0">
        <x:v>37.90866</x:v>
      </x:c>
      <x:c t="n" s="0">
        <x:v>55.8558</x:v>
      </x:c>
      <x:c t="n" s="0">
        <x:v>8.007279</x:v>
      </x:c>
      <x:c t="n" s="0">
        <x:v>10.4111</x:v>
      </x:c>
      <x:c t="n" s="0">
        <x:v>6.702618</x:v>
      </x:c>
      <x:c t="n" s="0">
        <x:v>8.216787</x:v>
      </x:c>
      <x:c t="n" s="0">
        <x:v>6.334223</x:v>
      </x:c>
      <x:c t="n" s="0">
        <x:v>2.344934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43943.1010300926</x:v>
      </x:c>
      <x:c t="n" s="7">
        <x:v>43943.1010300926</x:v>
      </x:c>
      <x:c t="n" s="0">
        <x:v>60.51363</x:v>
      </x:c>
      <x:c t="n" s="0">
        <x:v>66.50519</x:v>
      </x:c>
      <x:c t="n" s="0">
        <x:v>62.03747</x:v>
      </x:c>
      <x:c t="n" s="0">
        <x:v>69.29196</x:v>
      </x:c>
      <x:c t="n" s="0">
        <x:v>-23.76098</x:v>
      </x:c>
      <x:c t="n" s="0">
        <x:v>-23.96688</x:v>
      </x:c>
      <x:c t="n" s="0">
        <x:v>-14.8135</x:v>
      </x:c>
      <x:c t="n" s="0">
        <x:v>-10.20098</x:v>
      </x:c>
      <x:c t="n" s="0">
        <x:v>-8.064958</x:v>
      </x:c>
      <x:c t="n" s="0">
        <x:v>-3.850669</x:v>
      </x:c>
      <x:c t="n" s="0">
        <x:v>6.990203</x:v>
      </x:c>
      <x:c t="n" s="0">
        <x:v>5.75931</x:v>
      </x:c>
      <x:c t="n" s="0">
        <x:v>8.949232</x:v>
      </x:c>
      <x:c t="n" s="0">
        <x:v>15.23868</x:v>
      </x:c>
      <x:c t="n" s="0">
        <x:v>18.53362</x:v>
      </x:c>
      <x:c t="n" s="0">
        <x:v>20.17468</x:v>
      </x:c>
      <x:c t="n" s="0">
        <x:v>17.96492</x:v>
      </x:c>
      <x:c t="n" s="0">
        <x:v>18.0308</x:v>
      </x:c>
      <x:c t="n" s="0">
        <x:v>22.88161</x:v>
      </x:c>
      <x:c t="n" s="0">
        <x:v>26.30164</x:v>
      </x:c>
      <x:c t="n" s="0">
        <x:v>28.62788</x:v>
      </x:c>
      <x:c t="n" s="0">
        <x:v>29.55647</x:v>
      </x:c>
      <x:c t="n" s="0">
        <x:v>32.64056</x:v>
      </x:c>
      <x:c t="n" s="0">
        <x:v>32.88779</x:v>
      </x:c>
      <x:c t="n" s="0">
        <x:v>36.32936</x:v>
      </x:c>
      <x:c t="n" s="0">
        <x:v>39.81784</x:v>
      </x:c>
      <x:c t="n" s="0">
        <x:v>41.22746</x:v>
      </x:c>
      <x:c t="n" s="0">
        <x:v>38.94523</x:v>
      </x:c>
      <x:c t="n" s="0">
        <x:v>36.14121</x:v>
      </x:c>
      <x:c t="n" s="0">
        <x:v>32.71577</x:v>
      </x:c>
      <x:c t="n" s="0">
        <x:v>28.75359</x:v>
      </x:c>
      <x:c t="n" s="0">
        <x:v>35.81771</x:v>
      </x:c>
      <x:c t="n" s="0">
        <x:v>54.84652</x:v>
      </x:c>
      <x:c t="n" s="0">
        <x:v>51.67485</x:v>
      </x:c>
      <x:c t="n" s="0">
        <x:v>8.581533</x:v>
      </x:c>
      <x:c t="n" s="0">
        <x:v>13.4086</x:v>
      </x:c>
      <x:c t="n" s="0">
        <x:v>6.687552</x:v>
      </x:c>
      <x:c t="n" s="0">
        <x:v>7.070698</x:v>
      </x:c>
      <x:c t="n" s="0">
        <x:v>6.750829</x:v>
      </x:c>
      <x:c t="n" s="0">
        <x:v>2.025031</x:v>
      </x:c>
      <x:c t="n" s="0">
        <x:v>-26.14865</x:v>
      </x:c>
      <x:c t="n" s="0">
        <x:v>-23.41954</x:v>
      </x:c>
      <x:c t="n" s="0">
        <x:v>-28.18997</x:v>
      </x:c>
      <x:c t="n" s="0">
        <x:v>-8.949216</x:v>
      </x:c>
      <x:c t="n" s="0">
        <x:v>-8.563217</x:v>
      </x:c>
      <x:c t="n" s="0">
        <x:v>-4.063781</x:v>
      </x:c>
      <x:c t="n" s="0">
        <x:v>6.03526</x:v>
      </x:c>
      <x:c t="n" s="0">
        <x:v>2.468551</x:v>
      </x:c>
      <x:c t="n" s="0">
        <x:v>12.14212</x:v>
      </x:c>
      <x:c t="n" s="0">
        <x:v>8.692514</x:v>
      </x:c>
      <x:c t="n" s="0">
        <x:v>12.61034</x:v>
      </x:c>
      <x:c t="n" s="0">
        <x:v>19.14839</x:v>
      </x:c>
      <x:c t="n" s="0">
        <x:v>11.64359</x:v>
      </x:c>
      <x:c t="n" s="0">
        <x:v>18.28287</x:v>
      </x:c>
      <x:c t="n" s="0">
        <x:v>16.05499</x:v>
      </x:c>
      <x:c t="n" s="0">
        <x:v>27.24522</x:v>
      </x:c>
      <x:c t="n" s="0">
        <x:v>25.93522</x:v>
      </x:c>
      <x:c t="n" s="0">
        <x:v>29.44405</x:v>
      </x:c>
      <x:c t="n" s="0">
        <x:v>36.31667</x:v>
      </x:c>
      <x:c t="n" s="0">
        <x:v>31.91061</x:v>
      </x:c>
      <x:c t="n" s="0">
        <x:v>39.15218</x:v>
      </x:c>
      <x:c t="n" s="0">
        <x:v>36.96067</x:v>
      </x:c>
      <x:c t="n" s="0">
        <x:v>40.47409</x:v>
      </x:c>
      <x:c t="n" s="0">
        <x:v>37.07714</x:v>
      </x:c>
      <x:c t="n" s="0">
        <x:v>36.72432</x:v>
      </x:c>
      <x:c t="n" s="0">
        <x:v>31.36859</x:v>
      </x:c>
      <x:c t="n" s="0">
        <x:v>27.04173</x:v>
      </x:c>
      <x:c t="n" s="0">
        <x:v>27.63138</x:v>
      </x:c>
      <x:c t="n" s="0">
        <x:v>41.35732</x:v>
      </x:c>
      <x:c t="n" s="0">
        <x:v>59.37392</x:v>
      </x:c>
      <x:c t="n" s="0">
        <x:v>8.447312</x:v>
      </x:c>
      <x:c t="n" s="0">
        <x:v>11.36111</x:v>
      </x:c>
      <x:c t="n" s="0">
        <x:v>6.808766</x:v>
      </x:c>
      <x:c t="n" s="0">
        <x:v>6.635885</x:v>
      </x:c>
      <x:c t="n" s="0">
        <x:v>7.115343</x:v>
      </x:c>
      <x:c t="n" s="0">
        <x:v>2.326622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43943.1010300926</x:v>
      </x:c>
      <x:c t="n" s="7">
        <x:v>43943.1010300926</x:v>
      </x:c>
      <x:c t="n" s="0">
        <x:v>61.17163</x:v>
      </x:c>
      <x:c t="n" s="0">
        <x:v>66.50519</x:v>
      </x:c>
      <x:c t="n" s="0">
        <x:v>60.94704</x:v>
      </x:c>
      <x:c t="n" s="0">
        <x:v>68.2274</x:v>
      </x:c>
      <x:c t="n" s="0">
        <x:v>-24.03813</x:v>
      </x:c>
      <x:c t="n" s="0">
        <x:v>-23.88291</x:v>
      </x:c>
      <x:c t="n" s="0">
        <x:v>-15.47779</x:v>
      </x:c>
      <x:c t="n" s="0">
        <x:v>-9.99422</x:v>
      </x:c>
      <x:c t="n" s="0">
        <x:v>-8.134235</x:v>
      </x:c>
      <x:c t="n" s="0">
        <x:v>-3.88114</x:v>
      </x:c>
      <x:c t="n" s="0">
        <x:v>6.776399</x:v>
      </x:c>
      <x:c t="n" s="0">
        <x:v>5.637644</x:v>
      </x:c>
      <x:c t="n" s="0">
        <x:v>9.588237</x:v>
      </x:c>
      <x:c t="n" s="0">
        <x:v>14.71477</x:v>
      </x:c>
      <x:c t="n" s="0">
        <x:v>18.03407</x:v>
      </x:c>
      <x:c t="n" s="0">
        <x:v>20.03916</x:v>
      </x:c>
      <x:c t="n" s="0">
        <x:v>17.44942</x:v>
      </x:c>
      <x:c t="n" s="0">
        <x:v>17.74264</x:v>
      </x:c>
      <x:c t="n" s="0">
        <x:v>22.30218</x:v>
      </x:c>
      <x:c t="n" s="0">
        <x:v>25.89043</x:v>
      </x:c>
      <x:c t="n" s="0">
        <x:v>28.44963</x:v>
      </x:c>
      <x:c t="n" s="0">
        <x:v>30.12922</x:v>
      </x:c>
      <x:c t="n" s="0">
        <x:v>32.06796</x:v>
      </x:c>
      <x:c t="n" s="0">
        <x:v>32.38532</x:v>
      </x:c>
      <x:c t="n" s="0">
        <x:v>36.56067</x:v>
      </x:c>
      <x:c t="n" s="0">
        <x:v>39.57604</x:v>
      </x:c>
      <x:c t="n" s="0">
        <x:v>41.06999</x:v>
      </x:c>
      <x:c t="n" s="0">
        <x:v>38.73766</x:v>
      </x:c>
      <x:c t="n" s="0">
        <x:v>36.19399</x:v>
      </x:c>
      <x:c t="n" s="0">
        <x:v>32.68564</x:v>
      </x:c>
      <x:c t="n" s="0">
        <x:v>28.88668</x:v>
      </x:c>
      <x:c t="n" s="0">
        <x:v>35.24651</x:v>
      </x:c>
      <x:c t="n" s="0">
        <x:v>54.21047</x:v>
      </x:c>
      <x:c t="n" s="0">
        <x:v>54.87963</x:v>
      </x:c>
      <x:c t="n" s="0">
        <x:v>8.482723</x:v>
      </x:c>
      <x:c t="n" s="0">
        <x:v>13.24657</x:v>
      </x:c>
      <x:c t="n" s="0">
        <x:v>7.110376</x:v>
      </x:c>
      <x:c t="n" s="0">
        <x:v>6.960501</x:v>
      </x:c>
      <x:c t="n" s="0">
        <x:v>6.64627</x:v>
      </x:c>
      <x:c t="n" s="0">
        <x:v>2.03767</x:v>
      </x:c>
      <x:c t="n" s="0">
        <x:v>-26.14865</x:v>
      </x:c>
      <x:c t="n" s="0">
        <x:v>-23.41954</x:v>
      </x:c>
      <x:c t="n" s="0">
        <x:v>-28.18997</x:v>
      </x:c>
      <x:c t="n" s="0">
        <x:v>-8.949216</x:v>
      </x:c>
      <x:c t="n" s="0">
        <x:v>-8.563217</x:v>
      </x:c>
      <x:c t="n" s="0">
        <x:v>-4.063781</x:v>
      </x:c>
      <x:c t="n" s="0">
        <x:v>5.256899</x:v>
      </x:c>
      <x:c t="n" s="0">
        <x:v>5.59242</x:v>
      </x:c>
      <x:c t="n" s="0">
        <x:v>12.14212</x:v>
      </x:c>
      <x:c t="n" s="0">
        <x:v>8.692514</x:v>
      </x:c>
      <x:c t="n" s="0">
        <x:v>12.61034</x:v>
      </x:c>
      <x:c t="n" s="0">
        <x:v>19.14839</x:v>
      </x:c>
      <x:c t="n" s="0">
        <x:v>11.64359</x:v>
      </x:c>
      <x:c t="n" s="0">
        <x:v>13.33107</x:v>
      </x:c>
      <x:c t="n" s="0">
        <x:v>13.84692</x:v>
      </x:c>
      <x:c t="n" s="0">
        <x:v>23.96849</x:v>
      </x:c>
      <x:c t="n" s="0">
        <x:v>26.88549</x:v>
      </x:c>
      <x:c t="n" s="0">
        <x:v>33.28186</x:v>
      </x:c>
      <x:c t="n" s="0">
        <x:v>25.63721</x:v>
      </x:c>
      <x:c t="n" s="0">
        <x:v>32.34225</x:v>
      </x:c>
      <x:c t="n" s="0">
        <x:v>37.48983</x:v>
      </x:c>
      <x:c t="n" s="0">
        <x:v>38.35363</x:v>
      </x:c>
      <x:c t="n" s="0">
        <x:v>40.89732</x:v>
      </x:c>
      <x:c t="n" s="0">
        <x:v>36.97448</x:v>
      </x:c>
      <x:c t="n" s="0">
        <x:v>37.18893</x:v>
      </x:c>
      <x:c t="n" s="0">
        <x:v>31.44015</x:v>
      </x:c>
      <x:c t="n" s="0">
        <x:v>29.96967</x:v>
      </x:c>
      <x:c t="n" s="0">
        <x:v>27.8028</x:v>
      </x:c>
      <x:c t="n" s="0">
        <x:v>43.26883</x:v>
      </x:c>
      <x:c t="n" s="0">
        <x:v>61.12946</x:v>
      </x:c>
      <x:c t="n" s="0">
        <x:v>7.719155</x:v>
      </x:c>
      <x:c t="n" s="0">
        <x:v>11.89639</x:v>
      </x:c>
      <x:c t="n" s="0">
        <x:v>10.18609</x:v>
      </x:c>
      <x:c t="n" s="0">
        <x:v>6.759223</x:v>
      </x:c>
      <x:c t="n" s="0">
        <x:v>6.280324</x:v>
      </x:c>
      <x:c t="n" s="0">
        <x:v>2.318151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43943.1010300926</x:v>
      </x:c>
      <x:c t="n" s="7">
        <x:v>43943.1010300926</x:v>
      </x:c>
      <x:c t="n" s="0">
        <x:v>59.68233</x:v>
      </x:c>
      <x:c t="n" s="0">
        <x:v>65.9616</x:v>
      </x:c>
      <x:c t="n" s="0">
        <x:v>64.24841</x:v>
      </x:c>
      <x:c t="n" s="0">
        <x:v>72.79275</x:v>
      </x:c>
      <x:c t="n" s="0">
        <x:v>-24.28415</x:v>
      </x:c>
      <x:c t="n" s="0">
        <x:v>-22.89083</x:v>
      </x:c>
      <x:c t="n" s="0">
        <x:v>-16.13863</x:v>
      </x:c>
      <x:c t="n" s="0">
        <x:v>-9.825107</x:v>
      </x:c>
      <x:c t="n" s="0">
        <x:v>-8.546124</x:v>
      </x:c>
      <x:c t="n" s="0">
        <x:v>-3.907331</x:v>
      </x:c>
      <x:c t="n" s="0">
        <x:v>6.585082</x:v>
      </x:c>
      <x:c t="n" s="0">
        <x:v>5.737191</x:v>
      </x:c>
      <x:c t="n" s="0">
        <x:v>10.06819</x:v>
      </x:c>
      <x:c t="n" s="0">
        <x:v>14.45307</x:v>
      </x:c>
      <x:c t="n" s="0">
        <x:v>17.55664</x:v>
      </x:c>
      <x:c t="n" s="0">
        <x:v>19.60213</x:v>
      </x:c>
      <x:c t="n" s="0">
        <x:v>17.52588</x:v>
      </x:c>
      <x:c t="n" s="0">
        <x:v>17.13484</x:v>
      </x:c>
      <x:c t="n" s="0">
        <x:v>21.7115</x:v>
      </x:c>
      <x:c t="n" s="0">
        <x:v>26.08427</x:v>
      </x:c>
      <x:c t="n" s="0">
        <x:v>28.36288</x:v>
      </x:c>
      <x:c t="n" s="0">
        <x:v>29.95271</x:v>
      </x:c>
      <x:c t="n" s="0">
        <x:v>31.58892</x:v>
      </x:c>
      <x:c t="n" s="0">
        <x:v>32.91761</x:v>
      </x:c>
      <x:c t="n" s="0">
        <x:v>36.59794</x:v>
      </x:c>
      <x:c t="n" s="0">
        <x:v>39.32313</x:v>
      </x:c>
      <x:c t="n" s="0">
        <x:v>41.27936</x:v>
      </x:c>
      <x:c t="n" s="0">
        <x:v>38.52344</x:v>
      </x:c>
      <x:c t="n" s="0">
        <x:v>36.40369</x:v>
      </x:c>
      <x:c t="n" s="0">
        <x:v>32.52553</x:v>
      </x:c>
      <x:c t="n" s="0">
        <x:v>29.0012</x:v>
      </x:c>
      <x:c t="n" s="0">
        <x:v>34.62101</x:v>
      </x:c>
      <x:c t="n" s="0">
        <x:v>53.61988</x:v>
      </x:c>
      <x:c t="n" s="0">
        <x:v>55.86012</x:v>
      </x:c>
      <x:c t="n" s="0">
        <x:v>8.396866</x:v>
      </x:c>
      <x:c t="n" s="0">
        <x:v>13.10698</x:v>
      </x:c>
      <x:c t="n" s="0">
        <x:v>8.754102</x:v>
      </x:c>
      <x:c t="n" s="0">
        <x:v>6.909526</x:v>
      </x:c>
      <x:c t="n" s="0">
        <x:v>6.568679</x:v>
      </x:c>
      <x:c t="n" s="0">
        <x:v>2.016342</x:v>
      </x:c>
      <x:c t="n" s="0">
        <x:v>-26.0734</x:v>
      </x:c>
      <x:c t="n" s="0">
        <x:v>-18.7434</x:v>
      </x:c>
      <x:c t="n" s="0">
        <x:v>-28.18997</x:v>
      </x:c>
      <x:c t="n" s="0">
        <x:v>-8.949216</x:v>
      </x:c>
      <x:c t="n" s="0">
        <x:v>-14.74379</x:v>
      </x:c>
      <x:c t="n" s="0">
        <x:v>-4.063781</x:v>
      </x:c>
      <x:c t="n" s="0">
        <x:v>5.256899</x:v>
      </x:c>
      <x:c t="n" s="0">
        <x:v>6.277872</x:v>
      </x:c>
      <x:c t="n" s="0">
        <x:v>13.5485</x:v>
      </x:c>
      <x:c t="n" s="0">
        <x:v>13.2089</x:v>
      </x:c>
      <x:c t="n" s="0">
        <x:v>19.18634</x:v>
      </x:c>
      <x:c t="n" s="0">
        <x:v>13.03611</x:v>
      </x:c>
      <x:c t="n" s="0">
        <x:v>18.86748</x:v>
      </x:c>
      <x:c t="n" s="0">
        <x:v>7.968145</x:v>
      </x:c>
      <x:c t="n" s="0">
        <x:v>12.46809</x:v>
      </x:c>
      <x:c t="n" s="0">
        <x:v>28.68782</x:v>
      </x:c>
      <x:c t="n" s="0">
        <x:v>28.52398</x:v>
      </x:c>
      <x:c t="n" s="0">
        <x:v>28.32287</x:v>
      </x:c>
      <x:c t="n" s="0">
        <x:v>25.96795</x:v>
      </x:c>
      <x:c t="n" s="0">
        <x:v>33.48608</x:v>
      </x:c>
      <x:c t="n" s="0">
        <x:v>35.17498</x:v>
      </x:c>
      <x:c t="n" s="0">
        <x:v>37.89549</x:v>
      </x:c>
      <x:c t="n" s="0">
        <x:v>40.53429</x:v>
      </x:c>
      <x:c t="n" s="0">
        <x:v>37.01443</x:v>
      </x:c>
      <x:c t="n" s="0">
        <x:v>36.65226</x:v>
      </x:c>
      <x:c t="n" s="0">
        <x:v>33.48902</x:v>
      </x:c>
      <x:c t="n" s="0">
        <x:v>28.78575</x:v>
      </x:c>
      <x:c t="n" s="0">
        <x:v>24.76502</x:v>
      </x:c>
      <x:c t="n" s="0">
        <x:v>45.44844</x:v>
      </x:c>
      <x:c t="n" s="0">
        <x:v>58.67622</x:v>
      </x:c>
      <x:c t="n" s="0">
        <x:v>7.783477</x:v>
      </x:c>
      <x:c t="n" s="0">
        <x:v>12.79307</x:v>
      </x:c>
      <x:c t="n" s="0">
        <x:v>13.8194</x:v>
      </x:c>
      <x:c t="n" s="0">
        <x:v>5.83124</x:v>
      </x:c>
      <x:c t="n" s="0">
        <x:v>6.181015</x:v>
      </x:c>
      <x:c t="n" s="0">
        <x:v>1.79331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43943.1010300926</x:v>
      </x:c>
      <x:c t="n" s="7">
        <x:v>43943.1010300926</x:v>
      </x:c>
      <x:c t="n" s="0">
        <x:v>61.61826</x:v>
      </x:c>
      <x:c t="n" s="0">
        <x:v>68.00281</x:v>
      </x:c>
      <x:c t="n" s="0">
        <x:v>63.7072</x:v>
      </x:c>
      <x:c t="n" s="0">
        <x:v>71.58533</x:v>
      </x:c>
      <x:c t="n" s="0">
        <x:v>-24.50417</x:v>
      </x:c>
      <x:c t="n" s="0">
        <x:v>-21.98016</x:v>
      </x:c>
      <x:c t="n" s="0">
        <x:v>-16.79546</x:v>
      </x:c>
      <x:c t="n" s="0">
        <x:v>-9.68572</x:v>
      </x:c>
      <x:c t="n" s="0">
        <x:v>-9.056829</x:v>
      </x:c>
      <x:c t="n" s="0">
        <x:v>-3.637529</x:v>
      </x:c>
      <x:c t="n" s="0">
        <x:v>6.414744</x:v>
      </x:c>
      <x:c t="n" s="0">
        <x:v>5.820438</x:v>
      </x:c>
      <x:c t="n" s="0">
        <x:v>11.67985</x:v>
      </x:c>
      <x:c t="n" s="0">
        <x:v>14.29221</x:v>
      </x:c>
      <x:c t="n" s="0">
        <x:v>19.49792</x:v>
      </x:c>
      <x:c t="n" s="0">
        <x:v>19.0775</x:v>
      </x:c>
      <x:c t="n" s="0">
        <x:v>17.74948</x:v>
      </x:c>
      <x:c t="n" s="0">
        <x:v>16.83804</x:v>
      </x:c>
      <x:c t="n" s="0">
        <x:v>21.05941</x:v>
      </x:c>
      <x:c t="n" s="0">
        <x:v>28.18215</x:v>
      </x:c>
      <x:c t="n" s="0">
        <x:v>28.77356</x:v>
      </x:c>
      <x:c t="n" s="0">
        <x:v>30.41933</x:v>
      </x:c>
      <x:c t="n" s="0">
        <x:v>31.74559</x:v>
      </x:c>
      <x:c t="n" s="0">
        <x:v>32.5314</x:v>
      </x:c>
      <x:c t="n" s="0">
        <x:v>36.4805</x:v>
      </x:c>
      <x:c t="n" s="0">
        <x:v>39.54163</x:v>
      </x:c>
      <x:c t="n" s="0">
        <x:v>41.05705</x:v>
      </x:c>
      <x:c t="n" s="0">
        <x:v>38.36051</x:v>
      </x:c>
      <x:c t="n" s="0">
        <x:v>36.54805</x:v>
      </x:c>
      <x:c t="n" s="0">
        <x:v>32.67582</x:v>
      </x:c>
      <x:c t="n" s="0">
        <x:v>28.87127</x:v>
      </x:c>
      <x:c t="n" s="0">
        <x:v>34.05412</x:v>
      </x:c>
      <x:c t="n" s="0">
        <x:v>53.11123</x:v>
      </x:c>
      <x:c t="n" s="0">
        <x:v>56.83437</x:v>
      </x:c>
      <x:c t="n" s="0">
        <x:v>8.155478</x:v>
      </x:c>
      <x:c t="n" s="0">
        <x:v>12.92623</x:v>
      </x:c>
      <x:c t="n" s="0">
        <x:v>10.12447</x:v>
      </x:c>
      <x:c t="n" s="0">
        <x:v>7.124437</x:v>
      </x:c>
      <x:c t="n" s="0">
        <x:v>6.603661</x:v>
      </x:c>
      <x:c t="n" s="0">
        <x:v>2.08296</x:v>
      </x:c>
      <x:c t="n" s="0">
        <x:v>-26.0734</x:v>
      </x:c>
      <x:c t="n" s="0">
        <x:v>-18.7434</x:v>
      </x:c>
      <x:c t="n" s="0">
        <x:v>-28.18997</x:v>
      </x:c>
      <x:c t="n" s="0">
        <x:v>-8.949216</x:v>
      </x:c>
      <x:c t="n" s="0">
        <x:v>-14.74379</x:v>
      </x:c>
      <x:c t="n" s="0">
        <x:v>-1.212449</x:v>
      </x:c>
      <x:c t="n" s="0">
        <x:v>5.256899</x:v>
      </x:c>
      <x:c t="n" s="0">
        <x:v>6.277872</x:v>
      </x:c>
      <x:c t="n" s="0">
        <x:v>16.17274</x:v>
      </x:c>
      <x:c t="n" s="0">
        <x:v>13.2089</x:v>
      </x:c>
      <x:c t="n" s="0">
        <x:v>24.42385</x:v>
      </x:c>
      <x:c t="n" s="0">
        <x:v>13.03611</x:v>
      </x:c>
      <x:c t="n" s="0">
        <x:v>18.86748</x:v>
      </x:c>
      <x:c t="n" s="0">
        <x:v>15.45188</x:v>
      </x:c>
      <x:c t="n" s="0">
        <x:v>14.2033</x:v>
      </x:c>
      <x:c t="n" s="0">
        <x:v>33.70487</x:v>
      </x:c>
      <x:c t="n" s="0">
        <x:v>31.03886</x:v>
      </x:c>
      <x:c t="n" s="0">
        <x:v>31.13342</x:v>
      </x:c>
      <x:c t="n" s="0">
        <x:v>32.70166</x:v>
      </x:c>
      <x:c t="n" s="0">
        <x:v>27.30041</x:v>
      </x:c>
      <x:c t="n" s="0">
        <x:v>37.87968</x:v>
      </x:c>
      <x:c t="n" s="0">
        <x:v>40.06475</x:v>
      </x:c>
      <x:c t="n" s="0">
        <x:v>39.23695</x:v>
      </x:c>
      <x:c t="n" s="0">
        <x:v>39.32144</x:v>
      </x:c>
      <x:c t="n" s="0">
        <x:v>37.4324</x:v>
      </x:c>
      <x:c t="n" s="0">
        <x:v>31.20492</x:v>
      </x:c>
      <x:c t="n" s="0">
        <x:v>27.01101</x:v>
      </x:c>
      <x:c t="n" s="0">
        <x:v>27.05219</x:v>
      </x:c>
      <x:c t="n" s="0">
        <x:v>48.45815</x:v>
      </x:c>
      <x:c t="n" s="0">
        <x:v>60.51585</x:v>
      </x:c>
      <x:c t="n" s="0">
        <x:v>6.657742</x:v>
      </x:c>
      <x:c t="n" s="0">
        <x:v>11.89027</x:v>
      </x:c>
      <x:c t="n" s="0">
        <x:v>14.5934</x:v>
      </x:c>
      <x:c t="n" s="0">
        <x:v>7.887061</x:v>
      </x:c>
      <x:c t="n" s="0">
        <x:v>7.122759</x:v>
      </x:c>
      <x:c t="n" s="0">
        <x:v>2.387641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43943.1010300926</x:v>
      </x:c>
      <x:c t="n" s="7">
        <x:v>43943.1010300926</x:v>
      </x:c>
      <x:c t="n" s="0">
        <x:v>65.79359</x:v>
      </x:c>
      <x:c t="n" s="0">
        <x:v>70.92167</x:v>
      </x:c>
      <x:c t="n" s="0">
        <x:v>65.73821</x:v>
      </x:c>
      <x:c t="n" s="0">
        <x:v>71.74923</x:v>
      </x:c>
      <x:c t="n" s="0">
        <x:v>-24.70146</x:v>
      </x:c>
      <x:c t="n" s="0">
        <x:v>-21.32982</x:v>
      </x:c>
      <x:c t="n" s="0">
        <x:v>-17.44765</x:v>
      </x:c>
      <x:c t="n" s="0">
        <x:v>-9.570122</x:v>
      </x:c>
      <x:c t="n" s="0">
        <x:v>-9.54623</x:v>
      </x:c>
      <x:c t="n" s="0">
        <x:v>-2.731468</x:v>
      </x:c>
      <x:c t="n" s="0">
        <x:v>6.196928</x:v>
      </x:c>
      <x:c t="n" s="0">
        <x:v>5.732124</x:v>
      </x:c>
      <x:c t="n" s="0">
        <x:v>12.69996</x:v>
      </x:c>
      <x:c t="n" s="0">
        <x:v>14.14995</x:v>
      </x:c>
      <x:c t="n" s="0">
        <x:v>20.66345</x:v>
      </x:c>
      <x:c t="n" s="0">
        <x:v>18.57308</x:v>
      </x:c>
      <x:c t="n" s="0">
        <x:v>17.7662</x:v>
      </x:c>
      <x:c t="n" s="0">
        <x:v>16.66126</x:v>
      </x:c>
      <x:c t="n" s="0">
        <x:v>21.14796</x:v>
      </x:c>
      <x:c t="n" s="0">
        <x:v>28.10997</x:v>
      </x:c>
      <x:c t="n" s="0">
        <x:v>28.76521</x:v>
      </x:c>
      <x:c t="n" s="0">
        <x:v>30.00439</x:v>
      </x:c>
      <x:c t="n" s="0">
        <x:v>31.4271</x:v>
      </x:c>
      <x:c t="n" s="0">
        <x:v>32.52598</x:v>
      </x:c>
      <x:c t="n" s="0">
        <x:v>36.48293</x:v>
      </x:c>
      <x:c t="n" s="0">
        <x:v>39.62572</x:v>
      </x:c>
      <x:c t="n" s="0">
        <x:v>40.8003</x:v>
      </x:c>
      <x:c t="n" s="0">
        <x:v>38.36127</x:v>
      </x:c>
      <x:c t="n" s="0">
        <x:v>36.48949</x:v>
      </x:c>
      <x:c t="n" s="0">
        <x:v>32.21503</x:v>
      </x:c>
      <x:c t="n" s="0">
        <x:v>28.50205</x:v>
      </x:c>
      <x:c t="n" s="0">
        <x:v>33.51104</x:v>
      </x:c>
      <x:c t="n" s="0">
        <x:v>52.9486</x:v>
      </x:c>
      <x:c t="n" s="0">
        <x:v>58.37145</x:v>
      </x:c>
      <x:c t="n" s="0">
        <x:v>8.353384</x:v>
      </x:c>
      <x:c t="n" s="0">
        <x:v>13.05094</x:v>
      </x:c>
      <x:c t="n" s="0">
        <x:v>10.88076</x:v>
      </x:c>
      <x:c t="n" s="0">
        <x:v>7.163651</x:v>
      </x:c>
      <x:c t="n" s="0">
        <x:v>6.73667</x:v>
      </x:c>
      <x:c t="n" s="0">
        <x:v>2.104565</x:v>
      </x:c>
      <x:c t="n" s="0">
        <x:v>-26.0734</x:v>
      </x:c>
      <x:c t="n" s="0">
        <x:v>-18.7434</x:v>
      </x:c>
      <x:c t="n" s="0">
        <x:v>-28.18997</x:v>
      </x:c>
      <x:c t="n" s="0">
        <x:v>-8.949216</x:v>
      </x:c>
      <x:c t="n" s="0">
        <x:v>-14.74379</x:v>
      </x:c>
      <x:c t="n" s="0">
        <x:v>0.4941545</x:v>
      </x:c>
      <x:c t="n" s="0">
        <x:v>4.235701</x:v>
      </x:c>
      <x:c t="n" s="0">
        <x:v>4.367959</x:v>
      </x:c>
      <x:c t="n" s="0">
        <x:v>16.17274</x:v>
      </x:c>
      <x:c t="n" s="0">
        <x:v>13.2089</x:v>
      </x:c>
      <x:c t="n" s="0">
        <x:v>24.42385</x:v>
      </x:c>
      <x:c t="n" s="0">
        <x:v>19.19843</x:v>
      </x:c>
      <x:c t="n" s="0">
        <x:v>17.14143</x:v>
      </x:c>
      <x:c t="n" s="0">
        <x:v>14.99555</x:v>
      </x:c>
      <x:c t="n" s="0">
        <x:v>22.14765</x:v>
      </x:c>
      <x:c t="n" s="0">
        <x:v>16.11016</x:v>
      </x:c>
      <x:c t="n" s="0">
        <x:v>27.06184</x:v>
      </x:c>
      <x:c t="n" s="0">
        <x:v>26.46727</x:v>
      </x:c>
      <x:c t="n" s="0">
        <x:v>30.83923</x:v>
      </x:c>
      <x:c t="n" s="0">
        <x:v>35.09072</x:v>
      </x:c>
      <x:c t="n" s="0">
        <x:v>32.93734</x:v>
      </x:c>
      <x:c t="n" s="0">
        <x:v>40.06612</x:v>
      </x:c>
      <x:c t="n" s="0">
        <x:v>38.59992</x:v>
      </x:c>
      <x:c t="n" s="0">
        <x:v>36.50908</x:v>
      </x:c>
      <x:c t="n" s="0">
        <x:v>35.88468</x:v>
      </x:c>
      <x:c t="n" s="0">
        <x:v>31.09966</x:v>
      </x:c>
      <x:c t="n" s="0">
        <x:v>26.5577</x:v>
      </x:c>
      <x:c t="n" s="0">
        <x:v>26.88019</x:v>
      </x:c>
      <x:c t="n" s="0">
        <x:v>53.19044</x:v>
      </x:c>
      <x:c t="n" s="0">
        <x:v>63.98727</x:v>
      </x:c>
      <x:c t="n" s="0">
        <x:v>9.546467</x:v>
      </x:c>
      <x:c t="n" s="0">
        <x:v>13.30773</x:v>
      </x:c>
      <x:c t="n" s="0">
        <x:v>12.89976</x:v>
      </x:c>
      <x:c t="n" s="0">
        <x:v>8.603324</x:v>
      </x:c>
      <x:c t="n" s="0">
        <x:v>7.390401</x:v>
      </x:c>
      <x:c t="n" s="0">
        <x:v>2.282338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43943.1010300926</x:v>
      </x:c>
      <x:c t="n" s="7">
        <x:v>43943.1010300926</x:v>
      </x:c>
      <x:c t="n" s="0">
        <x:v>66.58935</x:v>
      </x:c>
      <x:c t="n" s="0">
        <x:v>71.10265</x:v>
      </x:c>
      <x:c t="n" s="0">
        <x:v>66.9896</x:v>
      </x:c>
      <x:c t="n" s="0">
        <x:v>74.18726</x:v>
      </x:c>
      <x:c t="n" s="0">
        <x:v>-24.87727</x:v>
      </x:c>
      <x:c t="n" s="0">
        <x:v>-20.84233</x:v>
      </x:c>
      <x:c t="n" s="0">
        <x:v>-18.09447</x:v>
      </x:c>
      <x:c t="n" s="0">
        <x:v>-9.47378</x:v>
      </x:c>
      <x:c t="n" s="0">
        <x:v>-10.01284</x:v>
      </x:c>
      <x:c t="n" s="0">
        <x:v>-2.083838</x:v>
      </x:c>
      <x:c t="n" s="0">
        <x:v>5.891897</x:v>
      </x:c>
      <x:c t="n" s="0">
        <x:v>5.39501</x:v>
      </x:c>
      <x:c t="n" s="0">
        <x:v>13.24687</x:v>
      </x:c>
      <x:c t="n" s="0">
        <x:v>13.76204</x:v>
      </x:c>
      <x:c t="n" s="0">
        <x:v>21.45894</x:v>
      </x:c>
      <x:c t="n" s="0">
        <x:v>20.05288</x:v>
      </x:c>
      <x:c t="n" s="0">
        <x:v>17.51328</x:v>
      </x:c>
      <x:c t="n" s="0">
        <x:v>16.30119</x:v>
      </x:c>
      <x:c t="n" s="0">
        <x:v>21.31615</x:v>
      </x:c>
      <x:c t="n" s="0">
        <x:v>27.61004</x:v>
      </x:c>
      <x:c t="n" s="0">
        <x:v>28.62803</x:v>
      </x:c>
      <x:c t="n" s="0">
        <x:v>29.62754</x:v>
      </x:c>
      <x:c t="n" s="0">
        <x:v>31.44</x:v>
      </x:c>
      <x:c t="n" s="0">
        <x:v>33.58985</x:v>
      </x:c>
      <x:c t="n" s="0">
        <x:v>35.93532</x:v>
      </x:c>
      <x:c t="n" s="0">
        <x:v>39.44524</x:v>
      </x:c>
      <x:c t="n" s="0">
        <x:v>40.77665</x:v>
      </x:c>
      <x:c t="n" s="0">
        <x:v>38.52435</x:v>
      </x:c>
      <x:c t="n" s="0">
        <x:v>36.60491</x:v>
      </x:c>
      <x:c t="n" s="0">
        <x:v>32.07273</x:v>
      </x:c>
      <x:c t="n" s="0">
        <x:v>28.33272</x:v>
      </x:c>
      <x:c t="n" s="0">
        <x:v>32.93666</x:v>
      </x:c>
      <x:c t="n" s="0">
        <x:v>53.60573</x:v>
      </x:c>
      <x:c t="n" s="0">
        <x:v>60.46272</x:v>
      </x:c>
      <x:c t="n" s="0">
        <x:v>8.310389</x:v>
      </x:c>
      <x:c t="n" s="0">
        <x:v>12.91751</x:v>
      </x:c>
      <x:c t="n" s="0">
        <x:v>11.2386</x:v>
      </x:c>
      <x:c t="n" s="0">
        <x:v>7.099847</x:v>
      </x:c>
      <x:c t="n" s="0">
        <x:v>6.617398</x:v>
      </x:c>
      <x:c t="n" s="0">
        <x:v>2.039098</x:v>
      </x:c>
      <x:c t="n" s="0">
        <x:v>-26.0734</x:v>
      </x:c>
      <x:c t="n" s="0">
        <x:v>-18.28563</x:v>
      </x:c>
      <x:c t="n" s="0">
        <x:v>-24.80438</x:v>
      </x:c>
      <x:c t="n" s="0">
        <x:v>-9.38131</x:v>
      </x:c>
      <x:c t="n" s="0">
        <x:v>-14.74379</x:v>
      </x:c>
      <x:c t="n" s="0">
        <x:v>0.4941545</x:v>
      </x:c>
      <x:c t="n" s="0">
        <x:v>3.483397</x:v>
      </x:c>
      <x:c t="n" s="0">
        <x:v>2.619535</x:v>
      </x:c>
      <x:c t="n" s="0">
        <x:v>15.27535</x:v>
      </x:c>
      <x:c t="n" s="0">
        <x:v>8.528283</x:v>
      </x:c>
      <x:c t="n" s="0">
        <x:v>24.42385</x:v>
      </x:c>
      <x:c t="n" s="0">
        <x:v>24.34933</x:v>
      </x:c>
      <x:c t="n" s="0">
        <x:v>15.63682</x:v>
      </x:c>
      <x:c t="n" s="0">
        <x:v>13.24089</x:v>
      </x:c>
      <x:c t="n" s="0">
        <x:v>22.22299</x:v>
      </x:c>
      <x:c t="n" s="0">
        <x:v>23.21876</x:v>
      </x:c>
      <x:c t="n" s="0">
        <x:v>28.27052</x:v>
      </x:c>
      <x:c t="n" s="0">
        <x:v>26.21266</x:v>
      </x:c>
      <x:c t="n" s="0">
        <x:v>29.44188</x:v>
      </x:c>
      <x:c t="n" s="0">
        <x:v>35.76761</x:v>
      </x:c>
      <x:c t="n" s="0">
        <x:v>28.69599</x:v>
      </x:c>
      <x:c t="n" s="0">
        <x:v>38.09964</x:v>
      </x:c>
      <x:c t="n" s="0">
        <x:v>40.687</x:v>
      </x:c>
      <x:c t="n" s="0">
        <x:v>39.82343</x:v>
      </x:c>
      <x:c t="n" s="0">
        <x:v>37.1293</x:v>
      </x:c>
      <x:c t="n" s="0">
        <x:v>31.15818</x:v>
      </x:c>
      <x:c t="n" s="0">
        <x:v>27.4109</x:v>
      </x:c>
      <x:c t="n" s="0">
        <x:v>24.90845</x:v>
      </x:c>
      <x:c t="n" s="0">
        <x:v>56.71989</x:v>
      </x:c>
      <x:c t="n" s="0">
        <x:v>65.58766</x:v>
      </x:c>
      <x:c t="n" s="0">
        <x:v>8.54873</x:v>
      </x:c>
      <x:c t="n" s="0">
        <x:v>13.3452</x:v>
      </x:c>
      <x:c t="n" s="0">
        <x:v>12.97919</x:v>
      </x:c>
      <x:c t="n" s="0">
        <x:v>5.109324</x:v>
      </x:c>
      <x:c t="n" s="0">
        <x:v>6.649023</x:v>
      </x:c>
      <x:c t="n" s="0">
        <x:v>1.934466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43943.1010300926</x:v>
      </x:c>
      <x:c t="n" s="7">
        <x:v>43943.1010300926</x:v>
      </x:c>
      <x:c t="n" s="0">
        <x:v>65.74826</x:v>
      </x:c>
      <x:c t="n" s="0">
        <x:v>70.32853</x:v>
      </x:c>
      <x:c t="n" s="0">
        <x:v>66.68855</x:v>
      </x:c>
      <x:c t="n" s="0">
        <x:v>74.67835</x:v>
      </x:c>
      <x:c t="n" s="0">
        <x:v>-25.03343</x:v>
      </x:c>
      <x:c t="n" s="0">
        <x:v>-19.78175</x:v>
      </x:c>
      <x:c t="n" s="0">
        <x:v>-18.08928</x:v>
      </x:c>
      <x:c t="n" s="0">
        <x:v>-9.890594</x:v>
      </x:c>
      <x:c t="n" s="0">
        <x:v>-10.45533</x:v>
      </x:c>
      <x:c t="n" s="0">
        <x:v>-1.598203</x:v>
      </x:c>
      <x:c t="n" s="0">
        <x:v>5.613277</x:v>
      </x:c>
      <x:c t="n" s="0">
        <x:v>5.071307</x:v>
      </x:c>
      <x:c t="n" s="0">
        <x:v>13.57816</x:v>
      </x:c>
      <x:c t="n" s="0">
        <x:v>13.23469</x:v>
      </x:c>
      <x:c t="n" s="0">
        <x:v>21.43797</x:v>
      </x:c>
      <x:c t="n" s="0">
        <x:v>21.01016</x:v>
      </x:c>
      <x:c t="n" s="0">
        <x:v>17.46</x:v>
      </x:c>
      <x:c t="n" s="0">
        <x:v>15.99607</x:v>
      </x:c>
      <x:c t="n" s="0">
        <x:v>21.4739</x:v>
      </x:c>
      <x:c t="n" s="0">
        <x:v>27.26077</x:v>
      </x:c>
      <x:c t="n" s="0">
        <x:v>28.65323</x:v>
      </x:c>
      <x:c t="n" s="0">
        <x:v>29.39636</x:v>
      </x:c>
      <x:c t="n" s="0">
        <x:v>32.14179</x:v>
      </x:c>
      <x:c t="n" s="0">
        <x:v>33.21553</x:v>
      </x:c>
      <x:c t="n" s="0">
        <x:v>35.39391</x:v>
      </x:c>
      <x:c t="n" s="0">
        <x:v>39.53634</x:v>
      </x:c>
      <x:c t="n" s="0">
        <x:v>40.3659</x:v>
      </x:c>
      <x:c t="n" s="0">
        <x:v>38.5515</x:v>
      </x:c>
      <x:c t="n" s="0">
        <x:v>36.43792</x:v>
      </x:c>
      <x:c t="n" s="0">
        <x:v>32.40523</x:v>
      </x:c>
      <x:c t="n" s="0">
        <x:v>28.42347</x:v>
      </x:c>
      <x:c t="n" s="0">
        <x:v>32.45293</x:v>
      </x:c>
      <x:c t="n" s="0">
        <x:v>54.53361</x:v>
      </x:c>
      <x:c t="n" s="0">
        <x:v>61.69802</x:v>
      </x:c>
      <x:c t="n" s="0">
        <x:v>8.400896</x:v>
      </x:c>
      <x:c t="n" s="0">
        <x:v>12.94476</x:v>
      </x:c>
      <x:c t="n" s="0">
        <x:v>11.75023</x:v>
      </x:c>
      <x:c t="n" s="0">
        <x:v>7.180193</x:v>
      </x:c>
      <x:c t="n" s="0">
        <x:v>6.786888</x:v>
      </x:c>
      <x:c t="n" s="0">
        <x:v>2.042418</x:v>
      </x:c>
      <x:c t="n" s="0">
        <x:v>-26.0734</x:v>
      </x:c>
      <x:c t="n" s="0">
        <x:v>-15.98046</x:v>
      </x:c>
      <x:c t="n" s="0">
        <x:v>-17.55056</x:v>
      </x:c>
      <x:c t="n" s="0">
        <x:v>-15.10447</x:v>
      </x:c>
      <x:c t="n" s="0">
        <x:v>-14.74379</x:v>
      </x:c>
      <x:c t="n" s="0">
        <x:v>0.4941545</x:v>
      </x:c>
      <x:c t="n" s="0">
        <x:v>3.483397</x:v>
      </x:c>
      <x:c t="n" s="0">
        <x:v>2.136712</x:v>
      </x:c>
      <x:c t="n" s="0">
        <x:v>15.13056</x:v>
      </x:c>
      <x:c t="n" s="0">
        <x:v>7.120464</x:v>
      </x:c>
      <x:c t="n" s="0">
        <x:v>18.60642</x:v>
      </x:c>
      <x:c t="n" s="0">
        <x:v>24.34933</x:v>
      </x:c>
      <x:c t="n" s="0">
        <x:v>18.13365</x:v>
      </x:c>
      <x:c t="n" s="0">
        <x:v>13.87176</x:v>
      </x:c>
      <x:c t="n" s="0">
        <x:v>22.23066</x:v>
      </x:c>
      <x:c t="n" s="0">
        <x:v>24.59484</x:v>
      </x:c>
      <x:c t="n" s="0">
        <x:v>29.26176</x:v>
      </x:c>
      <x:c t="n" s="0">
        <x:v>28.32062</x:v>
      </x:c>
      <x:c t="n" s="0">
        <x:v>37.41658</x:v>
      </x:c>
      <x:c t="n" s="0">
        <x:v>30.18713</x:v>
      </x:c>
      <x:c t="n" s="0">
        <x:v>31.47585</x:v>
      </x:c>
      <x:c t="n" s="0">
        <x:v>39.96781</x:v>
      </x:c>
      <x:c t="n" s="0">
        <x:v>39.43319</x:v>
      </x:c>
      <x:c t="n" s="0">
        <x:v>37.68299</x:v>
      </x:c>
      <x:c t="n" s="0">
        <x:v>35.26445</x:v>
      </x:c>
      <x:c t="n" s="0">
        <x:v>32.61784</x:v>
      </x:c>
      <x:c t="n" s="0">
        <x:v>28.87384</x:v>
      </x:c>
      <x:c t="n" s="0">
        <x:v>27.36473</x:v>
      </x:c>
      <x:c t="n" s="0">
        <x:v>58.07955</x:v>
      </x:c>
      <x:c t="n" s="0">
        <x:v>65.18192</x:v>
      </x:c>
      <x:c t="n" s="0">
        <x:v>7.786328</x:v>
      </x:c>
      <x:c t="n" s="0">
        <x:v>12.07293</x:v>
      </x:c>
      <x:c t="n" s="0">
        <x:v>14.45215</x:v>
      </x:c>
      <x:c t="n" s="0">
        <x:v>7.612538</x:v>
      </x:c>
      <x:c t="n" s="0">
        <x:v>7.243984</x:v>
      </x:c>
      <x:c t="n" s="0">
        <x:v>1.715392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43943.1010300926</x:v>
      </x:c>
      <x:c t="n" s="7">
        <x:v>43943.1010300926</x:v>
      </x:c>
      <x:c t="n" s="0">
        <x:v>66.48178</x:v>
      </x:c>
      <x:c t="n" s="0">
        <x:v>71.19039</x:v>
      </x:c>
      <x:c t="n" s="0">
        <x:v>66.48656</x:v>
      </x:c>
      <x:c t="n" s="0">
        <x:v>73.49223</x:v>
      </x:c>
      <x:c t="n" s="0">
        <x:v>-25.17119</x:v>
      </x:c>
      <x:c t="n" s="0">
        <x:v>-18.97456</x:v>
      </x:c>
      <x:c t="n" s="0">
        <x:v>-18.00645</x:v>
      </x:c>
      <x:c t="n" s="0">
        <x:v>-10.35801</x:v>
      </x:c>
      <x:c t="n" s="0">
        <x:v>-9.890891</x:v>
      </x:c>
      <x:c t="n" s="0">
        <x:v>-1.222533</x:v>
      </x:c>
      <x:c t="n" s="0">
        <x:v>5.360304</x:v>
      </x:c>
      <x:c t="n" s="0">
        <x:v>4.679531</x:v>
      </x:c>
      <x:c t="n" s="0">
        <x:v>13.84236</x:v>
      </x:c>
      <x:c t="n" s="0">
        <x:v>12.72732</x:v>
      </x:c>
      <x:c t="n" s="0">
        <x:v>20.77618</x:v>
      </x:c>
      <x:c t="n" s="0">
        <x:v>21.68809</x:v>
      </x:c>
      <x:c t="n" s="0">
        <x:v>17.87009</x:v>
      </x:c>
      <x:c t="n" s="0">
        <x:v>15.79897</x:v>
      </x:c>
      <x:c t="n" s="0">
        <x:v>21.52376</x:v>
      </x:c>
      <x:c t="n" s="0">
        <x:v>27.16434</x:v>
      </x:c>
      <x:c t="n" s="0">
        <x:v>29.10302</x:v>
      </x:c>
      <x:c t="n" s="0">
        <x:v>29.22211</x:v>
      </x:c>
      <x:c t="n" s="0">
        <x:v>32.94952</x:v>
      </x:c>
      <x:c t="n" s="0">
        <x:v>33.13381</x:v>
      </x:c>
      <x:c t="n" s="0">
        <x:v>35.21549</x:v>
      </x:c>
      <x:c t="n" s="0">
        <x:v>40.08344</x:v>
      </x:c>
      <x:c t="n" s="0">
        <x:v>40.74992</x:v>
      </x:c>
      <x:c t="n" s="0">
        <x:v>38.24853</x:v>
      </x:c>
      <x:c t="n" s="0">
        <x:v>36.10736</x:v>
      </x:c>
      <x:c t="n" s="0">
        <x:v>32.10021</x:v>
      </x:c>
      <x:c t="n" s="0">
        <x:v>28.59005</x:v>
      </x:c>
      <x:c t="n" s="0">
        <x:v>31.95053</x:v>
      </x:c>
      <x:c t="n" s="0">
        <x:v>55.14144</x:v>
      </x:c>
      <x:c t="n" s="0">
        <x:v>62.19041</x:v>
      </x:c>
      <x:c t="n" s="0">
        <x:v>8.321804</x:v>
      </x:c>
      <x:c t="n" s="0">
        <x:v>13.0233</x:v>
      </x:c>
      <x:c t="n" s="0">
        <x:v>12.63785</x:v>
      </x:c>
      <x:c t="n" s="0">
        <x:v>7.249858</x:v>
      </x:c>
      <x:c t="n" s="0">
        <x:v>6.847826</x:v>
      </x:c>
      <x:c t="n" s="0">
        <x:v>2.029169</x:v>
      </x:c>
      <x:c t="n" s="0">
        <x:v>-26.0734</x:v>
      </x:c>
      <x:c t="n" s="0">
        <x:v>-15.98046</x:v>
      </x:c>
      <x:c t="n" s="0">
        <x:v>-17.55056</x:v>
      </x:c>
      <x:c t="n" s="0">
        <x:v>-15.10447</x:v>
      </x:c>
      <x:c t="n" s="0">
        <x:v>-5.204084</x:v>
      </x:c>
      <x:c t="n" s="0">
        <x:v>0.4941545</x:v>
      </x:c>
      <x:c t="n" s="0">
        <x:v>3.483397</x:v>
      </x:c>
      <x:c t="n" s="0">
        <x:v>1.189366</x:v>
      </x:c>
      <x:c t="n" s="0">
        <x:v>15.13056</x:v>
      </x:c>
      <x:c t="n" s="0">
        <x:v>9.513659</x:v>
      </x:c>
      <x:c t="n" s="0">
        <x:v>6.455209</x:v>
      </x:c>
      <x:c t="n" s="0">
        <x:v>23.77615</x:v>
      </x:c>
      <x:c t="n" s="0">
        <x:v>19.70897</x:v>
      </x:c>
      <x:c t="n" s="0">
        <x:v>14.42249</x:v>
      </x:c>
      <x:c t="n" s="0">
        <x:v>21.73517</x:v>
      </x:c>
      <x:c t="n" s="0">
        <x:v>27.30791</x:v>
      </x:c>
      <x:c t="n" s="0">
        <x:v>30.48688</x:v>
      </x:c>
      <x:c t="n" s="0">
        <x:v>27.66222</x:v>
      </x:c>
      <x:c t="n" s="0">
        <x:v>33.5196</x:v>
      </x:c>
      <x:c t="n" s="0">
        <x:v>32.93862</x:v>
      </x:c>
      <x:c t="n" s="0">
        <x:v>34.32689</x:v>
      </x:c>
      <x:c t="n" s="0">
        <x:v>42.22203</x:v>
      </x:c>
      <x:c t="n" s="0">
        <x:v>41.37101</x:v>
      </x:c>
      <x:c t="n" s="0">
        <x:v>35.4743</x:v>
      </x:c>
      <x:c t="n" s="0">
        <x:v>34.40519</x:v>
      </x:c>
      <x:c t="n" s="0">
        <x:v>31.26417</x:v>
      </x:c>
      <x:c t="n" s="0">
        <x:v>29.29841</x:v>
      </x:c>
      <x:c t="n" s="0">
        <x:v>26.5941</x:v>
      </x:c>
      <x:c t="n" s="0">
        <x:v>57.90838</x:v>
      </x:c>
      <x:c t="n" s="0">
        <x:v>64.81512</x:v>
      </x:c>
      <x:c t="n" s="0">
        <x:v>8.399855</x:v>
      </x:c>
      <x:c t="n" s="0">
        <x:v>13.40395</x:v>
      </x:c>
      <x:c t="n" s="0">
        <x:v>15.59288</x:v>
      </x:c>
      <x:c t="n" s="0">
        <x:v>7.813263</x:v>
      </x:c>
      <x:c t="n" s="0">
        <x:v>6.409741</x:v>
      </x:c>
      <x:c t="n" s="0">
        <x:v>1.738732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43943.1010300926</x:v>
      </x:c>
      <x:c t="n" s="7">
        <x:v>43943.1010300926</x:v>
      </x:c>
      <x:c t="n" s="0">
        <x:v>66.7942</x:v>
      </x:c>
      <x:c t="n" s="0">
        <x:v>71.19039</x:v>
      </x:c>
      <x:c t="n" s="0">
        <x:v>69.42784</x:v>
      </x:c>
      <x:c t="n" s="0">
        <x:v>76.60889</x:v>
      </x:c>
      <x:c t="n" s="0">
        <x:v>-25.29236</x:v>
      </x:c>
      <x:c t="n" s="0">
        <x:v>-18.38706</x:v>
      </x:c>
      <x:c t="n" s="0">
        <x:v>-17.93696</x:v>
      </x:c>
      <x:c t="n" s="0">
        <x:v>-10.80134</x:v>
      </x:c>
      <x:c t="n" s="0">
        <x:v>-7.676054</x:v>
      </x:c>
      <x:c t="n" s="0">
        <x:v>-0.9255758</x:v>
      </x:c>
      <x:c t="n" s="0">
        <x:v>5.131943</x:v>
      </x:c>
      <x:c t="n" s="0">
        <x:v>4.314466</x:v>
      </x:c>
      <x:c t="n" s="0">
        <x:v>13.7261</x:v>
      </x:c>
      <x:c t="n" s="0">
        <x:v>13.15195</x:v>
      </x:c>
      <x:c t="n" s="0">
        <x:v>20.11824</x:v>
      </x:c>
      <x:c t="n" s="0">
        <x:v>21.17227</x:v>
      </x:c>
      <x:c t="n" s="0">
        <x:v>18.19207</x:v>
      </x:c>
      <x:c t="n" s="0">
        <x:v>15.67413</x:v>
      </x:c>
      <x:c t="n" s="0">
        <x:v>21.71551</x:v>
      </x:c>
      <x:c t="n" s="0">
        <x:v>27.21375</x:v>
      </x:c>
      <x:c t="n" s="0">
        <x:v>28.79543</x:v>
      </x:c>
      <x:c t="n" s="0">
        <x:v>29.18912</x:v>
      </x:c>
      <x:c t="n" s="0">
        <x:v>33.10966</x:v>
      </x:c>
      <x:c t="n" s="0">
        <x:v>32.88441</x:v>
      </x:c>
      <x:c t="n" s="0">
        <x:v>35.26017</x:v>
      </x:c>
      <x:c t="n" s="0">
        <x:v>40.06842</x:v>
      </x:c>
      <x:c t="n" s="0">
        <x:v>40.4369</x:v>
      </x:c>
      <x:c t="n" s="0">
        <x:v>39.67319</x:v>
      </x:c>
      <x:c t="n" s="0">
        <x:v>36.00784</x:v>
      </x:c>
      <x:c t="n" s="0">
        <x:v>32.16319</x:v>
      </x:c>
      <x:c t="n" s="0">
        <x:v>28.4079</x:v>
      </x:c>
      <x:c t="n" s="0">
        <x:v>31.47366</x:v>
      </x:c>
      <x:c t="n" s="0">
        <x:v>56.21173</x:v>
      </x:c>
      <x:c t="n" s="0">
        <x:v>62.92245</x:v>
      </x:c>
      <x:c t="n" s="0">
        <x:v>8.374275</x:v>
      </x:c>
      <x:c t="n" s="0">
        <x:v>13.14378</x:v>
      </x:c>
      <x:c t="n" s="0">
        <x:v>13.60111</x:v>
      </x:c>
      <x:c t="n" s="0">
        <x:v>7.243955</x:v>
      </x:c>
      <x:c t="n" s="0">
        <x:v>6.717401</x:v>
      </x:c>
      <x:c t="n" s="0">
        <x:v>2.047499</x:v>
      </x:c>
      <x:c t="n" s="0">
        <x:v>-26.0734</x:v>
      </x:c>
      <x:c t="n" s="0">
        <x:v>-15.98046</x:v>
      </x:c>
      <x:c t="n" s="0">
        <x:v>-17.55056</x:v>
      </x:c>
      <x:c t="n" s="0">
        <x:v>-15.10447</x:v>
      </x:c>
      <x:c t="n" s="0">
        <x:v>-2.442181</x:v>
      </x:c>
      <x:c t="n" s="0">
        <x:v>0.4941545</x:v>
      </x:c>
      <x:c t="n" s="0">
        <x:v>3.483397</x:v>
      </x:c>
      <x:c t="n" s="0">
        <x:v>1.189366</x:v>
      </x:c>
      <x:c t="n" s="0">
        <x:v>11.52026</x:v>
      </x:c>
      <x:c t="n" s="0">
        <x:v>15.49675</x:v>
      </x:c>
      <x:c t="n" s="0">
        <x:v>6.455209</x:v>
      </x:c>
      <x:c t="n" s="0">
        <x:v>4.715466</x:v>
      </x:c>
      <x:c t="n" s="0">
        <x:v>19.47926</x:v>
      </x:c>
      <x:c t="n" s="0">
        <x:v>15.04293</x:v>
      </x:c>
      <x:c t="n" s="0">
        <x:v>23.17237</x:v>
      </x:c>
      <x:c t="n" s="0">
        <x:v>26.61403</x:v>
      </x:c>
      <x:c t="n" s="0">
        <x:v>26.43973</x:v>
      </x:c>
      <x:c t="n" s="0">
        <x:v>29.69788</x:v>
      </x:c>
      <x:c t="n" s="0">
        <x:v>33.40493</x:v>
      </x:c>
      <x:c t="n" s="0">
        <x:v>31.10703</x:v>
      </x:c>
      <x:c t="n" s="0">
        <x:v>35.96625</x:v>
      </x:c>
      <x:c t="n" s="0">
        <x:v>40.85335</x:v>
      </x:c>
      <x:c t="n" s="0">
        <x:v>39.62584</x:v>
      </x:c>
      <x:c t="n" s="0">
        <x:v>44.07135</x:v>
      </x:c>
      <x:c t="n" s="0">
        <x:v>36.1024</x:v>
      </x:c>
      <x:c t="n" s="0">
        <x:v>32.24365</x:v>
      </x:c>
      <x:c t="n" s="0">
        <x:v>26.99823</x:v>
      </x:c>
      <x:c t="n" s="0">
        <x:v>26.00347</x:v>
      </x:c>
      <x:c t="n" s="0">
        <x:v>59.92302</x:v>
      </x:c>
      <x:c t="n" s="0">
        <x:v>65.50989</x:v>
      </x:c>
      <x:c t="n" s="0">
        <x:v>8.285625</x:v>
      </x:c>
      <x:c t="n" s="0">
        <x:v>14.01936</x:v>
      </x:c>
      <x:c t="n" s="0">
        <x:v>17.32615</x:v>
      </x:c>
      <x:c t="n" s="0">
        <x:v>7.84611</x:v>
      </x:c>
      <x:c t="n" s="0">
        <x:v>6.143342</x:v>
      </x:c>
      <x:c t="n" s="0">
        <x:v>2.463186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43943.1010300926</x:v>
      </x:c>
      <x:c t="n" s="7">
        <x:v>43943.1010300926</x:v>
      </x:c>
      <x:c t="n" s="0">
        <x:v>65.83927</x:v>
      </x:c>
      <x:c t="n" s="0">
        <x:v>70.92167</x:v>
      </x:c>
      <x:c t="n" s="0">
        <x:v>68.81616</x:v>
      </x:c>
      <x:c t="n" s="0">
        <x:v>76.91319</x:v>
      </x:c>
      <x:c t="n" s="0">
        <x:v>-25.39858</x:v>
      </x:c>
      <x:c t="n" s="0">
        <x:v>-17.94144</x:v>
      </x:c>
      <x:c t="n" s="0">
        <x:v>-17.87849</x:v>
      </x:c>
      <x:c t="n" s="0">
        <x:v>-11.21946</x:v>
      </x:c>
      <x:c t="n" s="0">
        <x:v>-6.401189</x:v>
      </x:c>
      <x:c t="n" s="0">
        <x:v>-0.6871107</x:v>
      </x:c>
      <x:c t="n" s="0">
        <x:v>4.699007</x:v>
      </x:c>
      <x:c t="n" s="0">
        <x:v>3.976389</x:v>
      </x:c>
      <x:c t="n" s="0">
        <x:v>13.28734</x:v>
      </x:c>
      <x:c t="n" s="0">
        <x:v>13.58359</x:v>
      </x:c>
      <x:c t="n" s="0">
        <x:v>19.46476</x:v>
      </x:c>
      <x:c t="n" s="0">
        <x:v>20.50372</x:v>
      </x:c>
      <x:c t="n" s="0">
        <x:v>18.12932</x:v>
      </x:c>
      <x:c t="n" s="0">
        <x:v>15.61226</x:v>
      </x:c>
      <x:c t="n" s="0">
        <x:v>22.1005</x:v>
      </x:c>
      <x:c t="n" s="0">
        <x:v>27.02886</x:v>
      </x:c>
      <x:c t="n" s="0">
        <x:v>28.45671</x:v>
      </x:c>
      <x:c t="n" s="0">
        <x:v>28.87993</x:v>
      </x:c>
      <x:c t="n" s="0">
        <x:v>32.96009</x:v>
      </x:c>
      <x:c t="n" s="0">
        <x:v>33.84389</x:v>
      </x:c>
      <x:c t="n" s="0">
        <x:v>35.51888</x:v>
      </x:c>
      <x:c t="n" s="0">
        <x:v>40.01536</x:v>
      </x:c>
      <x:c t="n" s="0">
        <x:v>41.09198</x:v>
      </x:c>
      <x:c t="n" s="0">
        <x:v>39.63563</x:v>
      </x:c>
      <x:c t="n" s="0">
        <x:v>35.94159</x:v>
      </x:c>
      <x:c t="n" s="0">
        <x:v>31.95001</x:v>
      </x:c>
      <x:c t="n" s="0">
        <x:v>28.14482</x:v>
      </x:c>
      <x:c t="n" s="0">
        <x:v>30.92912</x:v>
      </x:c>
      <x:c t="n" s="0">
        <x:v>56.9479</x:v>
      </x:c>
      <x:c t="n" s="0">
        <x:v>63.28101</x:v>
      </x:c>
      <x:c t="n" s="0">
        <x:v>8.320251</x:v>
      </x:c>
      <x:c t="n" s="0">
        <x:v>13.47972</x:v>
      </x:c>
      <x:c t="n" s="0">
        <x:v>14.70966</x:v>
      </x:c>
      <x:c t="n" s="0">
        <x:v>7.720637</x:v>
      </x:c>
      <x:c t="n" s="0">
        <x:v>6.702757</x:v>
      </x:c>
      <x:c t="n" s="0">
        <x:v>2.133654</x:v>
      </x:c>
      <x:c t="n" s="0">
        <x:v>-25.76082</x:v>
      </x:c>
      <x:c t="n" s="0">
        <x:v>-15.98046</x:v>
      </x:c>
      <x:c t="n" s="0">
        <x:v>-17.55056</x:v>
      </x:c>
      <x:c t="n" s="0">
        <x:v>-15.10447</x:v>
      </x:c>
      <x:c t="n" s="0">
        <x:v>-2.442181</x:v>
      </x:c>
      <x:c t="n" s="0">
        <x:v>0.3653174</x:v>
      </x:c>
      <x:c t="n" s="0">
        <x:v>-0.9381343</x:v>
      </x:c>
      <x:c t="n" s="0">
        <x:v>6.412328</x:v>
      </x:c>
      <x:c t="n" s="0">
        <x:v>9.062962</x:v>
      </x:c>
      <x:c t="n" s="0">
        <x:v>15.49675</x:v>
      </x:c>
      <x:c t="n" s="0">
        <x:v>17.76883</x:v>
      </x:c>
      <x:c t="n" s="0">
        <x:v>4.715466</x:v>
      </x:c>
      <x:c t="n" s="0">
        <x:v>17.40175</x:v>
      </x:c>
      <x:c t="n" s="0">
        <x:v>15.23149</x:v>
      </x:c>
      <x:c t="n" s="0">
        <x:v>23.98748</x:v>
      </x:c>
      <x:c t="n" s="0">
        <x:v>27.93541</x:v>
      </x:c>
      <x:c t="n" s="0">
        <x:v>24.55675</x:v>
      </x:c>
      <x:c t="n" s="0">
        <x:v>24.83252</x:v>
      </x:c>
      <x:c t="n" s="0">
        <x:v>31.95222</x:v>
      </x:c>
      <x:c t="n" s="0">
        <x:v>37.99011</x:v>
      </x:c>
      <x:c t="n" s="0">
        <x:v>35.84999</x:v>
      </x:c>
      <x:c t="n" s="0">
        <x:v>38.88267</x:v>
      </x:c>
      <x:c t="n" s="0">
        <x:v>42.81818</x:v>
      </x:c>
      <x:c t="n" s="0">
        <x:v>38.02757</x:v>
      </x:c>
      <x:c t="n" s="0">
        <x:v>33.10559</x:v>
      </x:c>
      <x:c t="n" s="0">
        <x:v>29.55681</x:v>
      </x:c>
      <x:c t="n" s="0">
        <x:v>26.07682</x:v>
      </x:c>
      <x:c t="n" s="0">
        <x:v>24.53096</x:v>
      </x:c>
      <x:c t="n" s="0">
        <x:v>59.51246</x:v>
      </x:c>
      <x:c t="n" s="0">
        <x:v>64.77174</x:v>
      </x:c>
      <x:c t="n" s="0">
        <x:v>8.419097</x:v>
      </x:c>
      <x:c t="n" s="0">
        <x:v>16.09963</x:v>
      </x:c>
      <x:c t="n" s="0">
        <x:v>18.94244</x:v>
      </x:c>
      <x:c t="n" s="0">
        <x:v>9.849692</x:v>
      </x:c>
      <x:c t="n" s="0">
        <x:v>7.19208</x:v>
      </x:c>
      <x:c t="n" s="0">
        <x:v>2.574564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43943.1010300926</x:v>
      </x:c>
      <x:c t="n" s="7">
        <x:v>43943.1010300926</x:v>
      </x:c>
      <x:c t="n" s="0">
        <x:v>66.46936</x:v>
      </x:c>
      <x:c t="n" s="0">
        <x:v>71.36073</x:v>
      </x:c>
      <x:c t="n" s="0">
        <x:v>68.12444</x:v>
      </x:c>
      <x:c t="n" s="0">
        <x:v>74.83922</x:v>
      </x:c>
      <x:c t="n" s="0">
        <x:v>-25.32898</x:v>
      </x:c>
      <x:c t="n" s="0">
        <x:v>-17.59402</x:v>
      </x:c>
      <x:c t="n" s="0">
        <x:v>-17.82913</x:v>
      </x:c>
      <x:c t="n" s="0">
        <x:v>-11.61145</x:v>
      </x:c>
      <x:c t="n" s="0">
        <x:v>-5.547381</x:v>
      </x:c>
      <x:c t="n" s="0">
        <x:v>-0.5873935</x:v>
      </x:c>
      <x:c t="n" s="0">
        <x:v>4.211831</x:v>
      </x:c>
      <x:c t="n" s="0">
        <x:v>6.142399</x:v>
      </x:c>
      <x:c t="n" s="0">
        <x:v>12.98022</x:v>
      </x:c>
      <x:c t="n" s="0">
        <x:v>13.92105</x:v>
      </x:c>
      <x:c t="n" s="0">
        <x:v>20.35413</x:v>
      </x:c>
      <x:c t="n" s="0">
        <x:v>20.13929</x:v>
      </x:c>
      <x:c t="n" s="0">
        <x:v>18.03041</x:v>
      </x:c>
      <x:c t="n" s="0">
        <x:v>16.80527</x:v>
      </x:c>
      <x:c t="n" s="0">
        <x:v>22.51603</x:v>
      </x:c>
      <x:c t="n" s="0">
        <x:v>27.88509</x:v>
      </x:c>
      <x:c t="n" s="0">
        <x:v>28.73073</x:v>
      </x:c>
      <x:c t="n" s="0">
        <x:v>28.83789</x:v>
      </x:c>
      <x:c t="n" s="0">
        <x:v>33.36177</x:v>
      </x:c>
      <x:c t="n" s="0">
        <x:v>34.07719</x:v>
      </x:c>
      <x:c t="n" s="0">
        <x:v>35.06833</x:v>
      </x:c>
      <x:c t="n" s="0">
        <x:v>39.7612</x:v>
      </x:c>
      <x:c t="n" s="0">
        <x:v>40.93526</x:v>
      </x:c>
      <x:c t="n" s="0">
        <x:v>39.34566</x:v>
      </x:c>
      <x:c t="n" s="0">
        <x:v>35.9985</x:v>
      </x:c>
      <x:c t="n" s="0">
        <x:v>32.01006</x:v>
      </x:c>
      <x:c t="n" s="0">
        <x:v>28.02498</x:v>
      </x:c>
      <x:c t="n" s="0">
        <x:v>30.46027</x:v>
      </x:c>
      <x:c t="n" s="0">
        <x:v>57.2644</x:v>
      </x:c>
      <x:c t="n" s="0">
        <x:v>63.489</x:v>
      </x:c>
      <x:c t="n" s="0">
        <x:v>8.334262</x:v>
      </x:c>
      <x:c t="n" s="0">
        <x:v>13.82517</x:v>
      </x:c>
      <x:c t="n" s="0">
        <x:v>15.50435</x:v>
      </x:c>
      <x:c t="n" s="0">
        <x:v>7.674457</x:v>
      </x:c>
      <x:c t="n" s="0">
        <x:v>6.653988</x:v>
      </x:c>
      <x:c t="n" s="0">
        <x:v>2.142883</x:v>
      </x:c>
      <x:c t="n" s="0">
        <x:v>-24.93894</x:v>
      </x:c>
      <x:c t="n" s="0">
        <x:v>-15.98046</x:v>
      </x:c>
      <x:c t="n" s="0">
        <x:v>-17.55056</x:v>
      </x:c>
      <x:c t="n" s="0">
        <x:v>-15.10447</x:v>
      </x:c>
      <x:c t="n" s="0">
        <x:v>-2.442181</x:v>
      </x:c>
      <x:c t="n" s="0">
        <x:v>-0.04584888</x:v>
      </x:c>
      <x:c t="n" s="0">
        <x:v>-0.9381343</x:v>
      </x:c>
      <x:c t="n" s="0">
        <x:v>11.32425</x:v>
      </x:c>
      <x:c t="n" s="0">
        <x:v>12.37394</x:v>
      </x:c>
      <x:c t="n" s="0">
        <x:v>15.49675</x:v>
      </x:c>
      <x:c t="n" s="0">
        <x:v>23.5418</x:v>
      </x:c>
      <x:c t="n" s="0">
        <x:v>21.33082</x:v>
      </x:c>
      <x:c t="n" s="0">
        <x:v>17.40175</x:v>
      </x:c>
      <x:c t="n" s="0">
        <x:v>21.47622</x:v>
      </x:c>
      <x:c t="n" s="0">
        <x:v>24.37377</x:v>
      </x:c>
      <x:c t="n" s="0">
        <x:v>30.09338</x:v>
      </x:c>
      <x:c t="n" s="0">
        <x:v>31.88982</x:v>
      </x:c>
      <x:c t="n" s="0">
        <x:v>29.46632</x:v>
      </x:c>
      <x:c t="n" s="0">
        <x:v>35.22905</x:v>
      </x:c>
      <x:c t="n" s="0">
        <x:v>33.38714</x:v>
      </x:c>
      <x:c t="n" s="0">
        <x:v>29.2217</x:v>
      </x:c>
      <x:c t="n" s="0">
        <x:v>37.38438</x:v>
      </x:c>
      <x:c t="n" s="0">
        <x:v>41.08346</x:v>
      </x:c>
      <x:c t="n" s="0">
        <x:v>37.19337</x:v>
      </x:c>
      <x:c t="n" s="0">
        <x:v>36.49384</x:v>
      </x:c>
      <x:c t="n" s="0">
        <x:v>32.58745</x:v>
      </x:c>
      <x:c t="n" s="0">
        <x:v>27.8341</x:v>
      </x:c>
      <x:c t="n" s="0">
        <x:v>26.00859</x:v>
      </x:c>
      <x:c t="n" s="0">
        <x:v>58.87859</x:v>
      </x:c>
      <x:c t="n" s="0">
        <x:v>64.83919</x:v>
      </x:c>
      <x:c t="n" s="0">
        <x:v>8.737345</x:v>
      </x:c>
      <x:c t="n" s="0">
        <x:v>15.00727</x:v>
      </x:c>
      <x:c t="n" s="0">
        <x:v>18.20358</x:v>
      </x:c>
      <x:c t="n" s="0">
        <x:v>6.856775</x:v>
      </x:c>
      <x:c t="n" s="0">
        <x:v>6.099018</x:v>
      </x:c>
      <x:c t="n" s="0">
        <x:v>1.779597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43943.1010300926</x:v>
      </x:c>
      <x:c t="n" s="7">
        <x:v>43943.1010300926</x:v>
      </x:c>
      <x:c t="n" s="0">
        <x:v>66.4482</x:v>
      </x:c>
      <x:c t="n" s="0">
        <x:v>70.53538</x:v>
      </x:c>
      <x:c t="n" s="0">
        <x:v>66.02347</x:v>
      </x:c>
      <x:c t="n" s="0">
        <x:v>72.34921</x:v>
      </x:c>
      <x:c t="n" s="0">
        <x:v>-25.27035</x:v>
      </x:c>
      <x:c t="n" s="0">
        <x:v>-17.31784</x:v>
      </x:c>
      <x:c t="n" s="0">
        <x:v>-17.42967</x:v>
      </x:c>
      <x:c t="n" s="0">
        <x:v>-12.0302</x:v>
      </x:c>
      <x:c t="n" s="0">
        <x:v>-4.931255</x:v>
      </x:c>
      <x:c t="n" s="0">
        <x:v>-0.504009</x:v>
      </x:c>
      <x:c t="n" s="0">
        <x:v>3.747585</x:v>
      </x:c>
      <x:c t="n" s="0">
        <x:v>7.398449</x:v>
      </x:c>
      <x:c t="n" s="0">
        <x:v>13.36982</x:v>
      </x:c>
      <x:c t="n" s="0">
        <x:v>13.71932</x:v>
      </x:c>
      <x:c t="n" s="0">
        <x:v>20.99177</x:v>
      </x:c>
      <x:c t="n" s="0">
        <x:v>21.47213</x:v>
      </x:c>
      <x:c t="n" s="0">
        <x:v>18.31025</x:v>
      </x:c>
      <x:c t="n" s="0">
        <x:v>17.88401</x:v>
      </x:c>
      <x:c t="n" s="0">
        <x:v>22.49829</x:v>
      </x:c>
      <x:c t="n" s="0">
        <x:v>27.56307</x:v>
      </x:c>
      <x:c t="n" s="0">
        <x:v>29.44093</x:v>
      </x:c>
      <x:c t="n" s="0">
        <x:v>28.96518</x:v>
      </x:c>
      <x:c t="n" s="0">
        <x:v>33.01748</x:v>
      </x:c>
      <x:c t="n" s="0">
        <x:v>33.63815</x:v>
      </x:c>
      <x:c t="n" s="0">
        <x:v>34.91261</x:v>
      </x:c>
      <x:c t="n" s="0">
        <x:v>39.20992</x:v>
      </x:c>
      <x:c t="n" s="0">
        <x:v>40.80105</x:v>
      </x:c>
      <x:c t="n" s="0">
        <x:v>39.05447</x:v>
      </x:c>
      <x:c t="n" s="0">
        <x:v>35.76765</x:v>
      </x:c>
      <x:c t="n" s="0">
        <x:v>31.64854</x:v>
      </x:c>
      <x:c t="n" s="0">
        <x:v>28.19579</x:v>
      </x:c>
      <x:c t="n" s="0">
        <x:v>30.13465</x:v>
      </x:c>
      <x:c t="n" s="0">
        <x:v>57.72398</x:v>
      </x:c>
      <x:c t="n" s="0">
        <x:v>63.82037</x:v>
      </x:c>
      <x:c t="n" s="0">
        <x:v>8.29788</x:v>
      </x:c>
      <x:c t="n" s="0">
        <x:v>14.05927</x:v>
      </x:c>
      <x:c t="n" s="0">
        <x:v>16.31889</x:v>
      </x:c>
      <x:c t="n" s="0">
        <x:v>7.756522</x:v>
      </x:c>
      <x:c t="n" s="0">
        <x:v>6.522114</x:v>
      </x:c>
      <x:c t="n" s="0">
        <x:v>2.093235</x:v>
      </x:c>
      <x:c t="n" s="0">
        <x:v>-24.93894</x:v>
      </x:c>
      <x:c t="n" s="0">
        <x:v>-15.98046</x:v>
      </x:c>
      <x:c t="n" s="0">
        <x:v>-14.79874</x:v>
      </x:c>
      <x:c t="n" s="0">
        <x:v>-16.49194</x:v>
      </x:c>
      <x:c t="n" s="0">
        <x:v>-2.442181</x:v>
      </x:c>
      <x:c t="n" s="0">
        <x:v>-0.04584888</x:v>
      </x:c>
      <x:c t="n" s="0">
        <x:v>-0.9381343</x:v>
      </x:c>
      <x:c t="n" s="0">
        <x:v>11.32425</x:v>
      </x:c>
      <x:c t="n" s="0">
        <x:v>15.13643</x:v>
      </x:c>
      <x:c t="n" s="0">
        <x:v>10.5363</x:v>
      </x:c>
      <x:c t="n" s="0">
        <x:v>23.5418</x:v>
      </x:c>
      <x:c t="n" s="0">
        <x:v>25.53093</x:v>
      </x:c>
      <x:c t="n" s="0">
        <x:v>20.17306</x:v>
      </x:c>
      <x:c t="n" s="0">
        <x:v>20.52345</x:v>
      </x:c>
      <x:c t="n" s="0">
        <x:v>20.59032</x:v>
      </x:c>
      <x:c t="n" s="0">
        <x:v>24.65606</x:v>
      </x:c>
      <x:c t="n" s="0">
        <x:v>30.84017</x:v>
      </x:c>
      <x:c t="n" s="0">
        <x:v>28.52338</x:v>
      </x:c>
      <x:c t="n" s="0">
        <x:v>29.17562</x:v>
      </x:c>
      <x:c t="n" s="0">
        <x:v>29.70262</x:v>
      </x:c>
      <x:c t="n" s="0">
        <x:v>33.71587</x:v>
      </x:c>
      <x:c t="n" s="0">
        <x:v>33.39259</x:v>
      </x:c>
      <x:c t="n" s="0">
        <x:v>38.05467</x:v>
      </x:c>
      <x:c t="n" s="0">
        <x:v>38.0123</x:v>
      </x:c>
      <x:c t="n" s="0">
        <x:v>36.59763</x:v>
      </x:c>
      <x:c t="n" s="0">
        <x:v>28.13203</x:v>
      </x:c>
      <x:c t="n" s="0">
        <x:v>29.20471</x:v>
      </x:c>
      <x:c t="n" s="0">
        <x:v>28.6819</x:v>
      </x:c>
      <x:c t="n" s="0">
        <x:v>59.99689</x:v>
      </x:c>
      <x:c t="n" s="0">
        <x:v>65.16337</x:v>
      </x:c>
      <x:c t="n" s="0">
        <x:v>8.120993</x:v>
      </x:c>
      <x:c t="n" s="0">
        <x:v>14.64997</x:v>
      </x:c>
      <x:c t="n" s="0">
        <x:v>19.65042</x:v>
      </x:c>
      <x:c t="n" s="0">
        <x:v>7.6498</x:v>
      </x:c>
      <x:c t="n" s="0">
        <x:v>5.228157</x:v>
      </x:c>
      <x:c t="n" s="0">
        <x:v>2.573389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43943.1010300926</x:v>
      </x:c>
      <x:c t="n" s="7">
        <x:v>43943.1010300926</x:v>
      </x:c>
      <x:c t="n" s="0">
        <x:v>67.09897</x:v>
      </x:c>
      <x:c t="n" s="0">
        <x:v>71.19039</x:v>
      </x:c>
      <x:c t="n" s="0">
        <x:v>66.82672</x:v>
      </x:c>
      <x:c t="n" s="0">
        <x:v>72.91743</x:v>
      </x:c>
      <x:c t="n" s="0">
        <x:v>-25.22086</x:v>
      </x:c>
      <x:c t="n" s="0">
        <x:v>-17.09513</x:v>
      </x:c>
      <x:c t="n" s="0">
        <x:v>-16.64918</x:v>
      </x:c>
      <x:c t="n" s="0">
        <x:v>-12.51454</x:v>
      </x:c>
      <x:c t="n" s="0">
        <x:v>-4.466473</x:v>
      </x:c>
      <x:c t="n" s="0">
        <x:v>-0.4340418</x:v>
      </x:c>
      <x:c t="n" s="0">
        <x:v>3.307587</x:v>
      </x:c>
      <x:c t="n" s="0">
        <x:v>8.427856</x:v>
      </x:c>
      <x:c t="n" s="0">
        <x:v>13.67693</x:v>
      </x:c>
      <x:c t="n" s="0">
        <x:v>13.37682</x:v>
      </x:c>
      <x:c t="n" s="0">
        <x:v>21.47081</x:v>
      </x:c>
      <x:c t="n" s="0">
        <x:v>22.35596</x:v>
      </x:c>
      <x:c t="n" s="0">
        <x:v>18.63719</x:v>
      </x:c>
      <x:c t="n" s="0">
        <x:v>17.54454</x:v>
      </x:c>
      <x:c t="n" s="0">
        <x:v>21.89177</x:v>
      </x:c>
      <x:c t="n" s="0">
        <x:v>27.08322</x:v>
      </x:c>
      <x:c t="n" s="0">
        <x:v>29.28817</x:v>
      </x:c>
      <x:c t="n" s="0">
        <x:v>28.49032</x:v>
      </x:c>
      <x:c t="n" s="0">
        <x:v>32.81498</x:v>
      </x:c>
      <x:c t="n" s="0">
        <x:v>33.28133</x:v>
      </x:c>
      <x:c t="n" s="0">
        <x:v>35.04205</x:v>
      </x:c>
      <x:c t="n" s="0">
        <x:v>39.26012</x:v>
      </x:c>
      <x:c t="n" s="0">
        <x:v>41.52713</x:v>
      </x:c>
      <x:c t="n" s="0">
        <x:v>39.08681</x:v>
      </x:c>
      <x:c t="n" s="0">
        <x:v>35.58725</x:v>
      </x:c>
      <x:c t="n" s="0">
        <x:v>31.96008</x:v>
      </x:c>
      <x:c t="n" s="0">
        <x:v>28.1382</x:v>
      </x:c>
      <x:c t="n" s="0">
        <x:v>29.84734</x:v>
      </x:c>
      <x:c t="n" s="0">
        <x:v>58.17489</x:v>
      </x:c>
      <x:c t="n" s="0">
        <x:v>64.04868</x:v>
      </x:c>
      <x:c t="n" s="0">
        <x:v>8.413244</x:v>
      </x:c>
      <x:c t="n" s="0">
        <x:v>14.24887</x:v>
      </x:c>
      <x:c t="n" s="0">
        <x:v>16.88274</x:v>
      </x:c>
      <x:c t="n" s="0">
        <x:v>7.747692</x:v>
      </x:c>
      <x:c t="n" s="0">
        <x:v>6.44105</x:v>
      </x:c>
      <x:c t="n" s="0">
        <x:v>2.29201</x:v>
      </x:c>
      <x:c t="n" s="0">
        <x:v>-24.93894</x:v>
      </x:c>
      <x:c t="n" s="0">
        <x:v>-15.98046</x:v>
      </x:c>
      <x:c t="n" s="0">
        <x:v>-13.7212</x:v>
      </x:c>
      <x:c t="n" s="0">
        <x:v>-17.60365</x:v>
      </x:c>
      <x:c t="n" s="0">
        <x:v>-2.442181</x:v>
      </x:c>
      <x:c t="n" s="0">
        <x:v>-0.04584888</x:v>
      </x:c>
      <x:c t="n" s="0">
        <x:v>-1.489428</x:v>
      </x:c>
      <x:c t="n" s="0">
        <x:v>12.11584</x:v>
      </x:c>
      <x:c t="n" s="0">
        <x:v>15.13643</x:v>
      </x:c>
      <x:c t="n" s="0">
        <x:v>10.5363</x:v>
      </x:c>
      <x:c t="n" s="0">
        <x:v>23.5418</x:v>
      </x:c>
      <x:c t="n" s="0">
        <x:v>25.53093</x:v>
      </x:c>
      <x:c t="n" s="0">
        <x:v>20.17306</x:v>
      </x:c>
      <x:c t="n" s="0">
        <x:v>14.74074</x:v>
      </x:c>
      <x:c t="n" s="0">
        <x:v>14.08221</x:v>
      </x:c>
      <x:c t="n" s="0">
        <x:v>21.51252</x:v>
      </x:c>
      <x:c t="n" s="0">
        <x:v>28.73857</x:v>
      </x:c>
      <x:c t="n" s="0">
        <x:v>25.4431</x:v>
      </x:c>
      <x:c t="n" s="0">
        <x:v>31.42905</x:v>
      </x:c>
      <x:c t="n" s="0">
        <x:v>30.1829</x:v>
      </x:c>
      <x:c t="n" s="0">
        <x:v>36.32787</x:v>
      </x:c>
      <x:c t="n" s="0">
        <x:v>40.74816</x:v>
      </x:c>
      <x:c t="n" s="0">
        <x:v>44.67844</x:v>
      </x:c>
      <x:c t="n" s="0">
        <x:v>38.8225</x:v>
      </x:c>
      <x:c t="n" s="0">
        <x:v>31.22278</x:v>
      </x:c>
      <x:c t="n" s="0">
        <x:v>33.70055</x:v>
      </x:c>
      <x:c t="n" s="0">
        <x:v>27.20338</x:v>
      </x:c>
      <x:c t="n" s="0">
        <x:v>25.75803</x:v>
      </x:c>
      <x:c t="n" s="0">
        <x:v>60.15254</x:v>
      </x:c>
      <x:c t="n" s="0">
        <x:v>65.45589</x:v>
      </x:c>
      <x:c t="n" s="0">
        <x:v>8.976583</x:v>
      </x:c>
      <x:c t="n" s="0">
        <x:v>15.10685</x:v>
      </x:c>
      <x:c t="n" s="0">
        <x:v>19.21899</x:v>
      </x:c>
      <x:c t="n" s="0">
        <x:v>8.00194</x:v>
      </x:c>
      <x:c t="n" s="0">
        <x:v>6.017075</x:v>
      </x:c>
      <x:c t="n" s="0">
        <x:v>2.763761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43943.1010300926</x:v>
      </x:c>
      <x:c t="n" s="7">
        <x:v>43943.1010300926</x:v>
      </x:c>
      <x:c t="n" s="0">
        <x:v>67.18774</x:v>
      </x:c>
      <x:c t="n" s="0">
        <x:v>71.75945</x:v>
      </x:c>
      <x:c t="n" s="0">
        <x:v>67.34335</x:v>
      </x:c>
      <x:c t="n" s="0">
        <x:v>74.89154</x:v>
      </x:c>
      <x:c t="n" s="0">
        <x:v>-25.17931</x:v>
      </x:c>
      <x:c t="n" s="0">
        <x:v>-16.91356</x:v>
      </x:c>
      <x:c t="n" s="0">
        <x:v>-16.07833</x:v>
      </x:c>
      <x:c t="n" s="0">
        <x:v>-12.97579</x:v>
      </x:c>
      <x:c t="n" s="0">
        <x:v>-4.105469</x:v>
      </x:c>
      <x:c t="n" s="0">
        <x:v>-0.3751686</x:v>
      </x:c>
      <x:c t="n" s="0">
        <x:v>2.666034</x:v>
      </x:c>
      <x:c t="n" s="0">
        <x:v>9.231966</x:v>
      </x:c>
      <x:c t="n" s="0">
        <x:v>13.92304</x:v>
      </x:c>
      <x:c t="n" s="0">
        <x:v>13.06129</x:v>
      </x:c>
      <x:c t="n" s="0">
        <x:v>21.33589</x:v>
      </x:c>
      <x:c t="n" s="0">
        <x:v>22.99027</x:v>
      </x:c>
      <x:c t="n" s="0">
        <x:v>18.6163</x:v>
      </x:c>
      <x:c t="n" s="0">
        <x:v>18.16361</x:v>
      </x:c>
      <x:c t="n" s="0">
        <x:v>21.41866</x:v>
      </x:c>
      <x:c t="n" s="0">
        <x:v>26.66393</x:v>
      </x:c>
      <x:c t="n" s="0">
        <x:v>29.16443</x:v>
      </x:c>
      <x:c t="n" s="0">
        <x:v>28.70525</x:v>
      </x:c>
      <x:c t="n" s="0">
        <x:v>32.75943</x:v>
      </x:c>
      <x:c t="n" s="0">
        <x:v>32.9642</x:v>
      </x:c>
      <x:c t="n" s="0">
        <x:v>34.72867</x:v>
      </x:c>
      <x:c t="n" s="0">
        <x:v>39.21493</x:v>
      </x:c>
      <x:c t="n" s="0">
        <x:v>41.40445</x:v>
      </x:c>
      <x:c t="n" s="0">
        <x:v>39.35392</x:v>
      </x:c>
      <x:c t="n" s="0">
        <x:v>35.77191</x:v>
      </x:c>
      <x:c t="n" s="0">
        <x:v>32.09017</x:v>
      </x:c>
      <x:c t="n" s="0">
        <x:v>28.18367</x:v>
      </x:c>
      <x:c t="n" s="0">
        <x:v>29.58044</x:v>
      </x:c>
      <x:c t="n" s="0">
        <x:v>58.67771</x:v>
      </x:c>
      <x:c t="n" s="0">
        <x:v>64.28882</x:v>
      </x:c>
      <x:c t="n" s="0">
        <x:v>8.696174</x:v>
      </x:c>
      <x:c t="n" s="0">
        <x:v>14.64837</x:v>
      </x:c>
      <x:c t="n" s="0">
        <x:v>17.65295</x:v>
      </x:c>
      <x:c t="n" s="0">
        <x:v>7.620882</x:v>
      </x:c>
      <x:c t="n" s="0">
        <x:v>6.436882</x:v>
      </x:c>
      <x:c t="n" s="0">
        <x:v>2.198058</x:v>
      </x:c>
      <x:c t="n" s="0">
        <x:v>-24.07405</x:v>
      </x:c>
      <x:c t="n" s="0">
        <x:v>-15.40888</x:v>
      </x:c>
      <x:c t="n" s="0">
        <x:v>-13.7212</x:v>
      </x:c>
      <x:c t="n" s="0">
        <x:v>-17.60365</x:v>
      </x:c>
      <x:c t="n" s="0">
        <x:v>-1.272841</x:v>
      </x:c>
      <x:c t="n" s="0">
        <x:v>-0.04584888</x:v>
      </x:c>
      <x:c t="n" s="0">
        <x:v>-14.28303</x:v>
      </x:c>
      <x:c t="n" s="0">
        <x:v>12.218</x:v>
      </x:c>
      <x:c t="n" s="0">
        <x:v>16.2895</x:v>
      </x:c>
      <x:c t="n" s="0">
        <x:v>11.2207</x:v>
      </x:c>
      <x:c t="n" s="0">
        <x:v>17.77353</x:v>
      </x:c>
      <x:c t="n" s="0">
        <x:v>24.31848</x:v>
      </x:c>
      <x:c t="n" s="0">
        <x:v>17.47146</x:v>
      </x:c>
      <x:c t="n" s="0">
        <x:v>22.86222</x:v>
      </x:c>
      <x:c t="n" s="0">
        <x:v>16.55951</x:v>
      </x:c>
      <x:c t="n" s="0">
        <x:v>23.08157</x:v>
      </x:c>
      <x:c t="n" s="0">
        <x:v>28.01367</x:v>
      </x:c>
      <x:c t="n" s="0">
        <x:v>30.00771</x:v>
      </x:c>
      <x:c t="n" s="0">
        <x:v>32.51622</x:v>
      </x:c>
      <x:c t="n" s="0">
        <x:v>31.14293</x:v>
      </x:c>
      <x:c t="n" s="0">
        <x:v>35.16316</x:v>
      </x:c>
      <x:c t="n" s="0">
        <x:v>38.88623</x:v>
      </x:c>
      <x:c t="n" s="0">
        <x:v>41.30468</x:v>
      </x:c>
      <x:c t="n" s="0">
        <x:v>41.16186</x:v>
      </x:c>
      <x:c t="n" s="0">
        <x:v>37.14745</x:v>
      </x:c>
      <x:c t="n" s="0">
        <x:v>32.84347</x:v>
      </x:c>
      <x:c t="n" s="0">
        <x:v>28.43132</x:v>
      </x:c>
      <x:c t="n" s="0">
        <x:v>28.02725</x:v>
      </x:c>
      <x:c t="n" s="0">
        <x:v>60.99124</x:v>
      </x:c>
      <x:c t="n" s="0">
        <x:v>65.45403</x:v>
      </x:c>
      <x:c t="n" s="0">
        <x:v>10.05778</x:v>
      </x:c>
      <x:c t="n" s="0">
        <x:v>17.07988</x:v>
      </x:c>
      <x:c t="n" s="0">
        <x:v>20.68776</x:v>
      </x:c>
      <x:c t="n" s="0">
        <x:v>7.311322</x:v>
      </x:c>
      <x:c t="n" s="0">
        <x:v>6.335843</x:v>
      </x:c>
      <x:c t="n" s="0">
        <x:v>1.68161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43943.1010300926</x:v>
      </x:c>
      <x:c t="n" s="7">
        <x:v>43943.1010300926</x:v>
      </x:c>
      <x:c t="n" s="0">
        <x:v>67.14281</x:v>
      </x:c>
      <x:c t="n" s="0">
        <x:v>71.68257</x:v>
      </x:c>
      <x:c t="n" s="0">
        <x:v>67.46967</x:v>
      </x:c>
      <x:c t="n" s="0">
        <x:v>75.40595</x:v>
      </x:c>
      <x:c t="n" s="0">
        <x:v>-24.59444</x:v>
      </x:c>
      <x:c t="n" s="0">
        <x:v>-16.35675</x:v>
      </x:c>
      <x:c t="n" s="0">
        <x:v>-15.64394</x:v>
      </x:c>
      <x:c t="n" s="0">
        <x:v>-13.41264</x:v>
      </x:c>
      <x:c t="n" s="0">
        <x:v>-2.858051</x:v>
      </x:c>
      <x:c t="n" s="0">
        <x:v>-0.3255135</x:v>
      </x:c>
      <x:c t="n" s="0">
        <x:v>1.995693</x:v>
      </x:c>
      <x:c t="n" s="0">
        <x:v>9.817552</x:v>
      </x:c>
      <x:c t="n" s="0">
        <x:v>15.00139</x:v>
      </x:c>
      <x:c t="n" s="0">
        <x:v>13.02362</x:v>
      </x:c>
      <x:c t="n" s="0">
        <x:v>20.67512</x:v>
      </x:c>
      <x:c t="n" s="0">
        <x:v>22.33898</x:v>
      </x:c>
      <x:c t="n" s="0">
        <x:v>18.3194</x:v>
      </x:c>
      <x:c t="n" s="0">
        <x:v>20.33578</x:v>
      </x:c>
      <x:c t="n" s="0">
        <x:v>20.99687</x:v>
      </x:c>
      <x:c t="n" s="0">
        <x:v>26.43858</x:v>
      </x:c>
      <x:c t="n" s="0">
        <x:v>28.73857</x:v>
      </x:c>
      <x:c t="n" s="0">
        <x:v>29.68312</x:v>
      </x:c>
      <x:c t="n" s="0">
        <x:v>32.33066</x:v>
      </x:c>
      <x:c t="n" s="0">
        <x:v>33.14814</x:v>
      </x:c>
      <x:c t="n" s="0">
        <x:v>35.02419</x:v>
      </x:c>
      <x:c t="n" s="0">
        <x:v>39.1488</x:v>
      </x:c>
      <x:c t="n" s="0">
        <x:v>41.15315</x:v>
      </x:c>
      <x:c t="n" s="0">
        <x:v>39.05672</x:v>
      </x:c>
      <x:c t="n" s="0">
        <x:v>35.81482</x:v>
      </x:c>
      <x:c t="n" s="0">
        <x:v>32.29439</x:v>
      </x:c>
      <x:c t="n" s="0">
        <x:v>28.02091</x:v>
      </x:c>
      <x:c t="n" s="0">
        <x:v>29.15793</x:v>
      </x:c>
      <x:c t="n" s="0">
        <x:v>59.21898</x:v>
      </x:c>
      <x:c t="n" s="0">
        <x:v>64.53092</x:v>
      </x:c>
      <x:c t="n" s="0">
        <x:v>8.860526</x:v>
      </x:c>
      <x:c t="n" s="0">
        <x:v>15.35246</x:v>
      </x:c>
      <x:c t="n" s="0">
        <x:v>18.70329</x:v>
      </x:c>
      <x:c t="n" s="0">
        <x:v>7.470249</x:v>
      </x:c>
      <x:c t="n" s="0">
        <x:v>6.243768</x:v>
      </x:c>
      <x:c t="n" s="0">
        <x:v>2.147055</x:v>
      </x:c>
      <x:c t="n" s="0">
        <x:v>-22.19402</x:v>
      </x:c>
      <x:c t="n" s="0">
        <x:v>-14.04183</x:v>
      </x:c>
      <x:c t="n" s="0">
        <x:v>-13.7212</x:v>
      </x:c>
      <x:c t="n" s="0">
        <x:v>-17.60365</x:v>
      </x:c>
      <x:c t="n" s="0">
        <x:v>1.052405</x:v>
      </x:c>
      <x:c t="n" s="0">
        <x:v>-0.04584888</x:v>
      </x:c>
      <x:c t="n" s="0">
        <x:v>-14.28303</x:v>
      </x:c>
      <x:c t="n" s="0">
        <x:v>12.218</x:v>
      </x:c>
      <x:c t="n" s="0">
        <x:v>18.59281</x:v>
      </x:c>
      <x:c t="n" s="0">
        <x:v>12.79648</x:v>
      </x:c>
      <x:c t="n" s="0">
        <x:v>6.539293</x:v>
      </x:c>
      <x:c t="n" s="0">
        <x:v>9.617582</x:v>
      </x:c>
      <x:c t="n" s="0">
        <x:v>15.99875</x:v>
      </x:c>
      <x:c t="n" s="0">
        <x:v>25.52426</x:v>
      </x:c>
      <x:c t="n" s="0">
        <x:v>17.25517</x:v>
      </x:c>
      <x:c t="n" s="0">
        <x:v>25.30384</x:v>
      </x:c>
      <x:c t="n" s="0">
        <x:v>23.96581</x:v>
      </x:c>
      <x:c t="n" s="0">
        <x:v>32.99265</x:v>
      </x:c>
      <x:c t="n" s="0">
        <x:v>27.12993</x:v>
      </x:c>
      <x:c t="n" s="0">
        <x:v>33.901</x:v>
      </x:c>
      <x:c t="n" s="0">
        <x:v>34.26145</x:v>
      </x:c>
      <x:c t="n" s="0">
        <x:v>36.40201</x:v>
      </x:c>
      <x:c t="n" s="0">
        <x:v>38.09584</x:v>
      </x:c>
      <x:c t="n" s="0">
        <x:v>35.04664</x:v>
      </x:c>
      <x:c t="n" s="0">
        <x:v>34.66171</x:v>
      </x:c>
      <x:c t="n" s="0">
        <x:v>33.28855</x:v>
      </x:c>
      <x:c t="n" s="0">
        <x:v>28.07109</x:v>
      </x:c>
      <x:c t="n" s="0">
        <x:v>24.22109</x:v>
      </x:c>
      <x:c t="n" s="0">
        <x:v>61.45061</x:v>
      </x:c>
      <x:c t="n" s="0">
        <x:v>65.76732</x:v>
      </x:c>
      <x:c t="n" s="0">
        <x:v>9.471658</x:v>
      </x:c>
      <x:c t="n" s="0">
        <x:v>18.23012</x:v>
      </x:c>
      <x:c t="n" s="0">
        <x:v>22.37417</x:v>
      </x:c>
      <x:c t="n" s="0">
        <x:v>5.381904</x:v>
      </x:c>
      <x:c t="n" s="0">
        <x:v>4.452432</x:v>
      </x:c>
      <x:c t="n" s="0">
        <x:v>2.148538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43943.1010300926</x:v>
      </x:c>
      <x:c t="n" s="7">
        <x:v>43943.1010300926</x:v>
      </x:c>
      <x:c t="n" s="0">
        <x:v>61.14723</x:v>
      </x:c>
      <x:c t="n" s="0">
        <x:v>69.38583</x:v>
      </x:c>
      <x:c t="n" s="0">
        <x:v>60.86926</x:v>
      </x:c>
      <x:c t="n" s="0">
        <x:v>70.58829</x:v>
      </x:c>
      <x:c t="n" s="0">
        <x:v>-24.15049</x:v>
      </x:c>
      <x:c t="n" s="0">
        <x:v>-15.93192</x:v>
      </x:c>
      <x:c t="n" s="0">
        <x:v>-15.30452</x:v>
      </x:c>
      <x:c t="n" s="0">
        <x:v>-13.82401</x:v>
      </x:c>
      <x:c t="n" s="0">
        <x:v>-2.018672</x:v>
      </x:c>
      <x:c t="n" s="0">
        <x:v>-0.5581223</x:v>
      </x:c>
      <x:c t="n" s="0">
        <x:v>1.327845</x:v>
      </x:c>
      <x:c t="n" s="0">
        <x:v>9.792983</x:v>
      </x:c>
      <x:c t="n" s="0">
        <x:v>15.74873</x:v>
      </x:c>
      <x:c t="n" s="0">
        <x:v>12.9912</x:v>
      </x:c>
      <x:c t="n" s="0">
        <x:v>20.01837</x:v>
      </x:c>
      <x:c t="n" s="0">
        <x:v>21.69317</x:v>
      </x:c>
      <x:c t="n" s="0">
        <x:v>18.11197</x:v>
      </x:c>
      <x:c t="n" s="0">
        <x:v>20.71834</x:v>
      </x:c>
      <x:c t="n" s="0">
        <x:v>20.58836</x:v>
      </x:c>
      <x:c t="n" s="0">
        <x:v>26.3332</x:v>
      </x:c>
      <x:c t="n" s="0">
        <x:v>28.55246</x:v>
      </x:c>
      <x:c t="n" s="0">
        <x:v>29.60192</x:v>
      </x:c>
      <x:c t="n" s="0">
        <x:v>31.97565</x:v>
      </x:c>
      <x:c t="n" s="0">
        <x:v>32.92783</x:v>
      </x:c>
      <x:c t="n" s="0">
        <x:v>34.97997</x:v>
      </x:c>
      <x:c t="n" s="0">
        <x:v>38.62698</x:v>
      </x:c>
      <x:c t="n" s="0">
        <x:v>41.44292</x:v>
      </x:c>
      <x:c t="n" s="0">
        <x:v>39.33991</x:v>
      </x:c>
      <x:c t="n" s="0">
        <x:v>35.51856</x:v>
      </x:c>
      <x:c t="n" s="0">
        <x:v>31.94982</x:v>
      </x:c>
      <x:c t="n" s="0">
        <x:v>28.15889</x:v>
      </x:c>
      <x:c t="n" s="0">
        <x:v>28.73092</x:v>
      </x:c>
      <x:c t="n" s="0">
        <x:v>59.56778</x:v>
      </x:c>
      <x:c t="n" s="0">
        <x:v>64.4622</x:v>
      </x:c>
      <x:c t="n" s="0">
        <x:v>8.914297</x:v>
      </x:c>
      <x:c t="n" s="0">
        <x:v>15.84313</x:v>
      </x:c>
      <x:c t="n" s="0">
        <x:v>18.93908</x:v>
      </x:c>
      <x:c t="n" s="0">
        <x:v>7.552424</x:v>
      </x:c>
      <x:c t="n" s="0">
        <x:v>6.254356</x:v>
      </x:c>
      <x:c t="n" s="0">
        <x:v>2.113893</x:v>
      </x:c>
      <x:c t="n" s="0">
        <x:v>-22.19402</x:v>
      </x:c>
      <x:c t="n" s="0">
        <x:v>-14.04183</x:v>
      </x:c>
      <x:c t="n" s="0">
        <x:v>-13.7212</x:v>
      </x:c>
      <x:c t="n" s="0">
        <x:v>-17.60365</x:v>
      </x:c>
      <x:c t="n" s="0">
        <x:v>1.052405</x:v>
      </x:c>
      <x:c t="n" s="0">
        <x:v>-3.745663</x:v>
      </x:c>
      <x:c t="n" s="0">
        <x:v>-14.28303</x:v>
      </x:c>
      <x:c t="n" s="0">
        <x:v>7.722039</x:v>
      </x:c>
      <x:c t="n" s="0">
        <x:v>18.59281</x:v>
      </x:c>
      <x:c t="n" s="0">
        <x:v>12.79648</x:v>
      </x:c>
      <x:c t="n" s="0">
        <x:v>6.539293</x:v>
      </x:c>
      <x:c t="n" s="0">
        <x:v>9.617582</x:v>
      </x:c>
      <x:c t="n" s="0">
        <x:v>17.15182</x:v>
      </x:c>
      <x:c t="n" s="0">
        <x:v>19.82994</x:v>
      </x:c>
      <x:c t="n" s="0">
        <x:v>15.46524</x:v>
      </x:c>
      <x:c t="n" s="0">
        <x:v>25.70902</x:v>
      </x:c>
      <x:c t="n" s="0">
        <x:v>32.044</x:v>
      </x:c>
      <x:c t="n" s="0">
        <x:v>28.48253</x:v>
      </x:c>
      <x:c t="n" s="0">
        <x:v>29.38651</x:v>
      </x:c>
      <x:c t="n" s="0">
        <x:v>31.80073</x:v>
      </x:c>
      <x:c t="n" s="0">
        <x:v>36.38623</x:v>
      </x:c>
      <x:c t="n" s="0">
        <x:v>33.88007</x:v>
      </x:c>
      <x:c t="n" s="0">
        <x:v>42.59518</x:v>
      </x:c>
      <x:c t="n" s="0">
        <x:v>41.82011</x:v>
      </x:c>
      <x:c t="n" s="0">
        <x:v>35.2058</x:v>
      </x:c>
      <x:c t="n" s="0">
        <x:v>32.74717</x:v>
      </x:c>
      <x:c t="n" s="0">
        <x:v>28.11711</x:v>
      </x:c>
      <x:c t="n" s="0">
        <x:v>24.82661</x:v>
      </x:c>
      <x:c t="n" s="0">
        <x:v>60.30413</x:v>
      </x:c>
      <x:c t="n" s="0">
        <x:v>62.19227</x:v>
      </x:c>
      <x:c t="n" s="0">
        <x:v>8.820304</x:v>
      </x:c>
      <x:c t="n" s="0">
        <x:v>16.96907</x:v>
      </x:c>
      <x:c t="n" s="0">
        <x:v>18.53761</x:v>
      </x:c>
      <x:c t="n" s="0">
        <x:v>8.225327</x:v>
      </x:c>
      <x:c t="n" s="0">
        <x:v>6.821545</x:v>
      </x:c>
      <x:c t="n" s="0">
        <x:v>1.859129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43943.1010300926</x:v>
      </x:c>
      <x:c t="n" s="7">
        <x:v>43943.1010300926</x:v>
      </x:c>
      <x:c t="n" s="0">
        <x:v>49.95644</x:v>
      </x:c>
      <x:c t="n" s="0">
        <x:v>57.21099</x:v>
      </x:c>
      <x:c t="n" s="0">
        <x:v>57.33936</x:v>
      </x:c>
      <x:c t="n" s="0">
        <x:v>64.96886</x:v>
      </x:c>
      <x:c t="n" s="0">
        <x:v>-23.80434</x:v>
      </x:c>
      <x:c t="n" s="0">
        <x:v>-15.59935</x:v>
      </x:c>
      <x:c t="n" s="0">
        <x:v>-15.03428</x:v>
      </x:c>
      <x:c t="n" s="0">
        <x:v>-14.20907</x:v>
      </x:c>
      <x:c t="n" s="0">
        <x:v>-1.411354</x:v>
      </x:c>
      <x:c t="n" s="0">
        <x:v>-1.051073</x:v>
      </x:c>
      <x:c t="n" s="0">
        <x:v>0.6628902</x:v>
      </x:c>
      <x:c t="n" s="0">
        <x:v>9.285872</x:v>
      </x:c>
      <x:c t="n" s="0">
        <x:v>15.86506</x:v>
      </x:c>
      <x:c t="n" s="0">
        <x:v>12.96331</x:v>
      </x:c>
      <x:c t="n" s="0">
        <x:v>19.36626</x:v>
      </x:c>
      <x:c t="n" s="0">
        <x:v>21.07205</x:v>
      </x:c>
      <x:c t="n" s="0">
        <x:v>18.10472</x:v>
      </x:c>
      <x:c t="n" s="0">
        <x:v>20.09103</x:v>
      </x:c>
      <x:c t="n" s="0">
        <x:v>19.90893</x:v>
      </x:c>
      <x:c t="n" s="0">
        <x:v>26.20283</x:v>
      </x:c>
      <x:c t="n" s="0">
        <x:v>31.12032</x:v>
      </x:c>
      <x:c t="n" s="0">
        <x:v>29.69865</x:v>
      </x:c>
      <x:c t="n" s="0">
        <x:v>31.7893</x:v>
      </x:c>
      <x:c t="n" s="0">
        <x:v>32.87033</x:v>
      </x:c>
      <x:c t="n" s="0">
        <x:v>35.16933</x:v>
      </x:c>
      <x:c t="n" s="0">
        <x:v>38.31268</x:v>
      </x:c>
      <x:c t="n" s="0">
        <x:v>41.31413</x:v>
      </x:c>
      <x:c t="n" s="0">
        <x:v>39.44922</x:v>
      </x:c>
      <x:c t="n" s="0">
        <x:v>35.85202</x:v>
      </x:c>
      <x:c t="n" s="0">
        <x:v>32.22895</x:v>
      </x:c>
      <x:c t="n" s="0">
        <x:v>28.20763</x:v>
      </x:c>
      <x:c t="n" s="0">
        <x:v>28.28316</x:v>
      </x:c>
      <x:c t="n" s="0">
        <x:v>58.95366</x:v>
      </x:c>
      <x:c t="n" s="0">
        <x:v>63.79002</x:v>
      </x:c>
      <x:c t="n" s="0">
        <x:v>8.887278</x:v>
      </x:c>
      <x:c t="n" s="0">
        <x:v>15.40421</x:v>
      </x:c>
      <x:c t="n" s="0">
        <x:v>18.32274</x:v>
      </x:c>
      <x:c t="n" s="0">
        <x:v>7.676738</x:v>
      </x:c>
      <x:c t="n" s="0">
        <x:v>6.388848</x:v>
      </x:c>
      <x:c t="n" s="0">
        <x:v>2.11329</x:v>
      </x:c>
      <x:c t="n" s="0">
        <x:v>-22.19402</x:v>
      </x:c>
      <x:c t="n" s="0">
        <x:v>-14.04183</x:v>
      </x:c>
      <x:c t="n" s="0">
        <x:v>-13.7212</x:v>
      </x:c>
      <x:c t="n" s="0">
        <x:v>-17.60365</x:v>
      </x:c>
      <x:c t="n" s="0">
        <x:v>1.052405</x:v>
      </x:c>
      <x:c t="n" s="0">
        <x:v>-6.326609</x:v>
      </x:c>
      <x:c t="n" s="0">
        <x:v>-14.28303</x:v>
      </x:c>
      <x:c t="n" s="0">
        <x:v>3.685209</x:v>
      </x:c>
      <x:c t="n" s="0">
        <x:v>15.56454</x:v>
      </x:c>
      <x:c t="n" s="0">
        <x:v>12.45214</x:v>
      </x:c>
      <x:c t="n" s="0">
        <x:v>12.24954</x:v>
      </x:c>
      <x:c t="n" s="0">
        <x:v>11.77328</x:v>
      </x:c>
      <x:c t="n" s="0">
        <x:v>18.06209</x:v>
      </x:c>
      <x:c t="n" s="0">
        <x:v>9.675156</x:v>
      </x:c>
      <x:c t="n" s="0">
        <x:v>-0.4291123</x:v>
      </x:c>
      <x:c t="n" s="0">
        <x:v>25.08815</x:v>
      </x:c>
      <x:c t="n" s="0">
        <x:v>35.50731</x:v>
      </x:c>
      <x:c t="n" s="0">
        <x:v>30.4445</x:v>
      </x:c>
      <x:c t="n" s="0">
        <x:v>31.44421</x:v>
      </x:c>
      <x:c t="n" s="0">
        <x:v>34.73231</x:v>
      </x:c>
      <x:c t="n" s="0">
        <x:v>36.02578</x:v>
      </x:c>
      <x:c t="n" s="0">
        <x:v>34.4567</x:v>
      </x:c>
      <x:c t="n" s="0">
        <x:v>39.66924</x:v>
      </x:c>
      <x:c t="n" s="0">
        <x:v>38.16529</x:v>
      </x:c>
      <x:c t="n" s="0">
        <x:v>37.50555</x:v>
      </x:c>
      <x:c t="n" s="0">
        <x:v>32.82973</x:v>
      </x:c>
      <x:c t="n" s="0">
        <x:v>29.95124</x:v>
      </x:c>
      <x:c t="n" s="0">
        <x:v>24.53654</x:v>
      </x:c>
      <x:c t="n" s="0">
        <x:v>41.53801</x:v>
      </x:c>
      <x:c t="n" s="0">
        <x:v>46.37622</x:v>
      </x:c>
      <x:c t="n" s="0">
        <x:v>8.763037</x:v>
      </x:c>
      <x:c t="n" s="0">
        <x:v>11.75647</x:v>
      </x:c>
      <x:c t="n" s="0">
        <x:v>8.50307</x:v>
      </x:c>
      <x:c t="n" s="0">
        <x:v>8.490904</x:v>
      </x:c>
      <x:c t="n" s="0">
        <x:v>7.368624</x:v>
      </x:c>
      <x:c t="n" s="0">
        <x:v>2.041555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43943.1010300926</x:v>
      </x:c>
      <x:c t="n" s="7">
        <x:v>43943.1010300926</x:v>
      </x:c>
      <x:c t="n" s="0">
        <x:v>47.28931</x:v>
      </x:c>
      <x:c t="n" s="0">
        <x:v>54.20069</x:v>
      </x:c>
      <x:c t="n" s="0">
        <x:v>55.38747</x:v>
      </x:c>
      <x:c t="n" s="0">
        <x:v>61.11536</x:v>
      </x:c>
      <x:c t="n" s="0">
        <x:v>-23.5292</x:v>
      </x:c>
      <x:c t="n" s="0">
        <x:v>-15.29902</x:v>
      </x:c>
      <x:c t="n" s="0">
        <x:v>-14.80238</x:v>
      </x:c>
      <x:c t="n" s="0">
        <x:v>-14.46291</x:v>
      </x:c>
      <x:c t="n" s="0">
        <x:v>-0.952445</x:v>
      </x:c>
      <x:c t="n" s="0">
        <x:v>-1.521467</x:v>
      </x:c>
      <x:c t="n" s="0">
        <x:v>0.06362735</x:v>
      </x:c>
      <x:c t="n" s="0">
        <x:v>8.795026</x:v>
      </x:c>
      <x:c t="n" s="0">
        <x:v>15.82247</x:v>
      </x:c>
      <x:c t="n" s="0">
        <x:v>12.59562</x:v>
      </x:c>
      <x:c t="n" s="0">
        <x:v>19.40182</x:v>
      </x:c>
      <x:c t="n" s="0">
        <x:v>20.49316</x:v>
      </x:c>
      <x:c t="n" s="0">
        <x:v>18.09853</x:v>
      </x:c>
      <x:c t="n" s="0">
        <x:v>19.755</x:v>
      </x:c>
      <x:c t="n" s="0">
        <x:v>19.67257</x:v>
      </x:c>
      <x:c t="n" s="0">
        <x:v>26.0802</x:v>
      </x:c>
      <x:c t="n" s="0">
        <x:v>30.5681</x:v>
      </x:c>
      <x:c t="n" s="0">
        <x:v>29.29204</x:v>
      </x:c>
      <x:c t="n" s="0">
        <x:v>31.88601</x:v>
      </x:c>
      <x:c t="n" s="0">
        <x:v>33.2896</x:v>
      </x:c>
      <x:c t="n" s="0">
        <x:v>35.60144</x:v>
      </x:c>
      <x:c t="n" s="0">
        <x:v>38.57697</x:v>
      </x:c>
      <x:c t="n" s="0">
        <x:v>41.23705</x:v>
      </x:c>
      <x:c t="n" s="0">
        <x:v>39.27568</x:v>
      </x:c>
      <x:c t="n" s="0">
        <x:v>35.90857</x:v>
      </x:c>
      <x:c t="n" s="0">
        <x:v>32.93345</x:v>
      </x:c>
      <x:c t="n" s="0">
        <x:v>28.25438</x:v>
      </x:c>
      <x:c t="n" s="0">
        <x:v>27.9503</x:v>
      </x:c>
      <x:c t="n" s="0">
        <x:v>58.28724</x:v>
      </x:c>
      <x:c t="n" s="0">
        <x:v>63.1194</x:v>
      </x:c>
      <x:c t="n" s="0">
        <x:v>8.736984</x:v>
      </x:c>
      <x:c t="n" s="0">
        <x:v>15.19692</x:v>
      </x:c>
      <x:c t="n" s="0">
        <x:v>17.68841</x:v>
      </x:c>
      <x:c t="n" s="0">
        <x:v>7.581176</x:v>
      </x:c>
      <x:c t="n" s="0">
        <x:v>6.412984</x:v>
      </x:c>
      <x:c t="n" s="0">
        <x:v>2.229241</x:v>
      </x:c>
      <x:c t="n" s="0">
        <x:v>-22.19402</x:v>
      </x:c>
      <x:c t="n" s="0">
        <x:v>-13.56548</x:v>
      </x:c>
      <x:c t="n" s="0">
        <x:v>-13.52106</x:v>
      </x:c>
      <x:c t="n" s="0">
        <x:v>-14.72542</x:v>
      </x:c>
      <x:c t="n" s="0">
        <x:v>1.052405</x:v>
      </x:c>
      <x:c t="n" s="0">
        <x:v>-6.326609</x:v>
      </x:c>
      <x:c t="n" s="0">
        <x:v>-5.017638</x:v>
      </x:c>
      <x:c t="n" s="0">
        <x:v>3.34149</x:v>
      </x:c>
      <x:c t="n" s="0">
        <x:v>15.56454</x:v>
      </x:c>
      <x:c t="n" s="0">
        <x:v>8.709333</x:v>
      </x:c>
      <x:c t="n" s="0">
        <x:v>20.11731</x:v>
      </x:c>
      <x:c t="n" s="0">
        <x:v>12.68909</x:v>
      </x:c>
      <x:c t="n" s="0">
        <x:v>19.55582</x:v>
      </x:c>
      <x:c t="n" s="0">
        <x:v>17.96426</x:v>
      </x:c>
      <x:c t="n" s="0">
        <x:v>19.5249</x:v>
      </x:c>
      <x:c t="n" s="0">
        <x:v>26.26336</x:v>
      </x:c>
      <x:c t="n" s="0">
        <x:v>24.93637</x:v>
      </x:c>
      <x:c t="n" s="0">
        <x:v>23.04791</x:v>
      </x:c>
      <x:c t="n" s="0">
        <x:v>31.06665</x:v>
      </x:c>
      <x:c t="n" s="0">
        <x:v>32.93274</x:v>
      </x:c>
      <x:c t="n" s="0">
        <x:v>36.53447</x:v>
      </x:c>
      <x:c t="n" s="0">
        <x:v>40.53941</x:v>
      </x:c>
      <x:c t="n" s="0">
        <x:v>42.05011</x:v>
      </x:c>
      <x:c t="n" s="0">
        <x:v>37.66171</x:v>
      </x:c>
      <x:c t="n" s="0">
        <x:v>37.40147</x:v>
      </x:c>
      <x:c t="n" s="0">
        <x:v>34.78731</x:v>
      </x:c>
      <x:c t="n" s="0">
        <x:v>27.35143</x:v>
      </x:c>
      <x:c t="n" s="0">
        <x:v>26.73096</x:v>
      </x:c>
      <x:c t="n" s="0">
        <x:v>42.91095</x:v>
      </x:c>
      <x:c t="n" s="0">
        <x:v>44.55902</x:v>
      </x:c>
      <x:c t="n" s="0">
        <x:v>8.126184</x:v>
      </x:c>
      <x:c t="n" s="0">
        <x:v>14.6004</x:v>
      </x:c>
      <x:c t="n" s="0">
        <x:v>6.559657</x:v>
      </x:c>
      <x:c t="n" s="0">
        <x:v>7.512723</x:v>
      </x:c>
      <x:c t="n" s="0">
        <x:v>6.211458</x:v>
      </x:c>
      <x:c t="n" s="0">
        <x:v>2.834857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43943.1010300926</x:v>
      </x:c>
      <x:c t="n" s="7">
        <x:v>43943.1010300926</x:v>
      </x:c>
      <x:c t="n" s="0">
        <x:v>47.93728</x:v>
      </x:c>
      <x:c t="n" s="0">
        <x:v>54.20069</x:v>
      </x:c>
      <x:c t="n" s="0">
        <x:v>56.69226</x:v>
      </x:c>
      <x:c t="n" s="0">
        <x:v>64.42529</x:v>
      </x:c>
      <x:c t="n" s="0">
        <x:v>-23.30725</x:v>
      </x:c>
      <x:c t="n" s="0">
        <x:v>-14.84863</x:v>
      </x:c>
      <x:c t="n" s="0">
        <x:v>-14.5297</x:v>
      </x:c>
      <x:c t="n" s="0">
        <x:v>-14.03949</x:v>
      </x:c>
      <x:c t="n" s="0">
        <x:v>-0.5955926</x:v>
      </x:c>
      <x:c t="n" s="0">
        <x:v>-1.967941</x:v>
      </x:c>
      <x:c t="n" s="0">
        <x:v>-0.08706512</x:v>
      </x:c>
      <x:c t="n" s="0">
        <x:v>8.288437</x:v>
      </x:c>
      <x:c t="n" s="0">
        <x:v>15.78576</x:v>
      </x:c>
      <x:c t="n" s="0">
        <x:v>12.20356</x:v>
      </x:c>
      <x:c t="n" s="0">
        <x:v>19.5139</x:v>
      </x:c>
      <x:c t="n" s="0">
        <x:v>19.92923</x:v>
      </x:c>
      <x:c t="n" s="0">
        <x:v>19.02037</x:v>
      </x:c>
      <x:c t="n" s="0">
        <x:v>19.53532</x:v>
      </x:c>
      <x:c t="n" s="0">
        <x:v>19.7778</x:v>
      </x:c>
      <x:c t="n" s="0">
        <x:v>26.43833</x:v>
      </x:c>
      <x:c t="n" s="0">
        <x:v>30.1259</x:v>
      </x:c>
      <x:c t="n" s="0">
        <x:v>29.14465</x:v>
      </x:c>
      <x:c t="n" s="0">
        <x:v>31.84782</x:v>
      </x:c>
      <x:c t="n" s="0">
        <x:v>34.09393</x:v>
      </x:c>
      <x:c t="n" s="0">
        <x:v>35.14456</x:v>
      </x:c>
      <x:c t="n" s="0">
        <x:v>38.65165</x:v>
      </x:c>
      <x:c t="n" s="0">
        <x:v>41.00767</x:v>
      </x:c>
      <x:c t="n" s="0">
        <x:v>38.97421</x:v>
      </x:c>
      <x:c t="n" s="0">
        <x:v>36.28694</x:v>
      </x:c>
      <x:c t="n" s="0">
        <x:v>32.95298</x:v>
      </x:c>
      <x:c t="n" s="0">
        <x:v>28.5652</x:v>
      </x:c>
      <x:c t="n" s="0">
        <x:v>27.69998</x:v>
      </x:c>
      <x:c t="n" s="0">
        <x:v>57.60492</x:v>
      </x:c>
      <x:c t="n" s="0">
        <x:v>62.43588</x:v>
      </x:c>
      <x:c t="n" s="0">
        <x:v>14.38674</x:v>
      </x:c>
      <x:c t="n" s="0">
        <x:v>16.62697</x:v>
      </x:c>
      <x:c t="n" s="0">
        <x:v>17.04819</x:v>
      </x:c>
      <x:c t="n" s="0">
        <x:v>7.716053</x:v>
      </x:c>
      <x:c t="n" s="0">
        <x:v>6.418487</x:v>
      </x:c>
      <x:c t="n" s="0">
        <x:v>2.286394</x:v>
      </x:c>
      <x:c t="n" s="0">
        <x:v>-22.19402</x:v>
      </x:c>
      <x:c t="n" s="0">
        <x:v>-12.87198</x:v>
      </x:c>
      <x:c t="n" s="0">
        <x:v>-13.20671</x:v>
      </x:c>
      <x:c t="n" s="0">
        <x:v>-12.1544</x:v>
      </x:c>
      <x:c t="n" s="0">
        <x:v>1.052405</x:v>
      </x:c>
      <x:c t="n" s="0">
        <x:v>-6.326609</x:v>
      </x:c>
      <x:c t="n" s="0">
        <x:v>-1.091928</x:v>
      </x:c>
      <x:c t="n" s="0">
        <x:v>2.700252</x:v>
      </x:c>
      <x:c t="n" s="0">
        <x:v>15.56454</x:v>
      </x:c>
      <x:c t="n" s="0">
        <x:v>8.709333</x:v>
      </x:c>
      <x:c t="n" s="0">
        <x:v>20.11731</x:v>
      </x:c>
      <x:c t="n" s="0">
        <x:v>12.68909</x:v>
      </x:c>
      <x:c t="n" s="0">
        <x:v>22.28143</x:v>
      </x:c>
      <x:c t="n" s="0">
        <x:v>16.97934</x:v>
      </x:c>
      <x:c t="n" s="0">
        <x:v>19.4781</x:v>
      </x:c>
      <x:c t="n" s="0">
        <x:v>27.93196</x:v>
      </x:c>
      <x:c t="n" s="0">
        <x:v>24.36682</x:v>
      </x:c>
      <x:c t="n" s="0">
        <x:v>30.30724</x:v>
      </x:c>
      <x:c t="n" s="0">
        <x:v>32.38539</x:v>
      </x:c>
      <x:c t="n" s="0">
        <x:v>37.87902</x:v>
      </x:c>
      <x:c t="n" s="0">
        <x:v>30.47056</x:v>
      </x:c>
      <x:c t="n" s="0">
        <x:v>38.0432</x:v>
      </x:c>
      <x:c t="n" s="0">
        <x:v>37.10698</x:v>
      </x:c>
      <x:c t="n" s="0">
        <x:v>36.4333</x:v>
      </x:c>
      <x:c t="n" s="0">
        <x:v>37.94421</x:v>
      </x:c>
      <x:c t="n" s="0">
        <x:v>35.00123</x:v>
      </x:c>
      <x:c t="n" s="0">
        <x:v>29.53365</x:v>
      </x:c>
      <x:c t="n" s="0">
        <x:v>24.71031</x:v>
      </x:c>
      <x:c t="n" s="0">
        <x:v>34.67709</x:v>
      </x:c>
      <x:c t="n" s="0">
        <x:v>37.50637</x:v>
      </x:c>
      <x:c t="n" s="0">
        <x:v>30.59851</x:v>
      </x:c>
      <x:c t="n" s="0">
        <x:v>28.91332</x:v>
      </x:c>
      <x:c t="n" s="0">
        <x:v>5.702072</x:v>
      </x:c>
      <x:c t="n" s="0">
        <x:v>7.857502</x:v>
      </x:c>
      <x:c t="n" s="0">
        <x:v>6.47955</x:v>
      </x:c>
      <x:c t="n" s="0">
        <x:v>3.047642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43943.1010300926</x:v>
      </x:c>
      <x:c t="n" s="7">
        <x:v>43943.1010300926</x:v>
      </x:c>
      <x:c t="n" s="0">
        <x:v>52.89355</x:v>
      </x:c>
      <x:c t="n" s="0">
        <x:v>63.74312</x:v>
      </x:c>
      <x:c t="n" s="0">
        <x:v>56.95513</x:v>
      </x:c>
      <x:c t="n" s="0">
        <x:v>66.28165</x:v>
      </x:c>
      <x:c t="n" s="0">
        <x:v>-23.12621</x:v>
      </x:c>
      <x:c t="n" s="0">
        <x:v>-14.49783</x:v>
      </x:c>
      <x:c t="n" s="0">
        <x:v>-14.30965</x:v>
      </x:c>
      <x:c t="n" s="0">
        <x:v>-13.70795</x:v>
      </x:c>
      <x:c t="n" s="0">
        <x:v>-0.7072556</x:v>
      </x:c>
      <x:c t="n" s="0">
        <x:v>-2.389328</x:v>
      </x:c>
      <x:c t="n" s="0">
        <x:v>-0.2200351</x:v>
      </x:c>
      <x:c t="n" s="0">
        <x:v>7.803457</x:v>
      </x:c>
      <x:c t="n" s="0">
        <x:v>15.73396</x:v>
      </x:c>
      <x:c t="n" s="0">
        <x:v>12.41326</x:v>
      </x:c>
      <x:c t="n" s="0">
        <x:v>19.60738</x:v>
      </x:c>
      <x:c t="n" s="0">
        <x:v>19.45756</x:v>
      </x:c>
      <x:c t="n" s="0">
        <x:v>19.67739</x:v>
      </x:c>
      <x:c t="n" s="0">
        <x:v>18.94633</x:v>
      </x:c>
      <x:c t="n" s="0">
        <x:v>19.37808</x:v>
      </x:c>
      <x:c t="n" s="0">
        <x:v>26.5956</x:v>
      </x:c>
      <x:c t="n" s="0">
        <x:v>29.94123</x:v>
      </x:c>
      <x:c t="n" s="0">
        <x:v>30.04539</x:v>
      </x:c>
      <x:c t="n" s="0">
        <x:v>31.6333</x:v>
      </x:c>
      <x:c t="n" s="0">
        <x:v>34.01123</x:v>
      </x:c>
      <x:c t="n" s="0">
        <x:v>34.76507</x:v>
      </x:c>
      <x:c t="n" s="0">
        <x:v>38.21422</x:v>
      </x:c>
      <x:c t="n" s="0">
        <x:v>40.64264</x:v>
      </x:c>
      <x:c t="n" s="0">
        <x:v>38.74816</x:v>
      </x:c>
      <x:c t="n" s="0">
        <x:v>36.58595</x:v>
      </x:c>
      <x:c t="n" s="0">
        <x:v>33.11043</x:v>
      </x:c>
      <x:c t="n" s="0">
        <x:v>28.51342</x:v>
      </x:c>
      <x:c t="n" s="0">
        <x:v>27.87819</x:v>
      </x:c>
      <x:c t="n" s="0">
        <x:v>56.92574</x:v>
      </x:c>
      <x:c t="n" s="0">
        <x:v>61.75556</x:v>
      </x:c>
      <x:c t="n" s="0">
        <x:v>29.87279</x:v>
      </x:c>
      <x:c t="n" s="0">
        <x:v>22.17875</x:v>
      </x:c>
      <x:c t="n" s="0">
        <x:v>16.42645</x:v>
      </x:c>
      <x:c t="n" s="0">
        <x:v>7.712149</x:v>
      </x:c>
      <x:c t="n" s="0">
        <x:v>6.732401</x:v>
      </x:c>
      <x:c t="n" s="0">
        <x:v>2.302691</x:v>
      </x:c>
      <x:c t="n" s="0">
        <x:v>-22.19402</x:v>
      </x:c>
      <x:c t="n" s="0">
        <x:v>-12.87198</x:v>
      </x:c>
      <x:c t="n" s="0">
        <x:v>-13.20671</x:v>
      </x:c>
      <x:c t="n" s="0">
        <x:v>-12.1544</x:v>
      </x:c>
      <x:c t="n" s="0">
        <x:v>-2.833339</x:v>
      </x:c>
      <x:c t="n" s="0">
        <x:v>-6.326609</x:v>
      </x:c>
      <x:c t="n" s="0">
        <x:v>-1.091928</x:v>
      </x:c>
      <x:c t="n" s="0">
        <x:v>2.700252</x:v>
      </x:c>
      <x:c t="n" s="0">
        <x:v>15.36377</x:v>
      </x:c>
      <x:c t="n" s="0">
        <x:v>15.48671</x:v>
      </x:c>
      <x:c t="n" s="0">
        <x:v>20.11731</x:v>
      </x:c>
      <x:c t="n" s="0">
        <x:v>15.83052</x:v>
      </x:c>
      <x:c t="n" s="0">
        <x:v>22.28143</x:v>
      </x:c>
      <x:c t="n" s="0">
        <x:v>10.71413</x:v>
      </x:c>
      <x:c t="n" s="0">
        <x:v>15.77267</x:v>
      </x:c>
      <x:c t="n" s="0">
        <x:v>26.95699</x:v>
      </x:c>
      <x:c t="n" s="0">
        <x:v>30.59192</x:v>
      </x:c>
      <x:c t="n" s="0">
        <x:v>32.33183</x:v>
      </x:c>
      <x:c t="n" s="0">
        <x:v>30.66509</x:v>
      </x:c>
      <x:c t="n" s="0">
        <x:v>32.70995</x:v>
      </x:c>
      <x:c t="n" s="0">
        <x:v>30.85632</x:v>
      </x:c>
      <x:c t="n" s="0">
        <x:v>35.54927</x:v>
      </x:c>
      <x:c t="n" s="0">
        <x:v>38.17352</x:v>
      </x:c>
      <x:c t="n" s="0">
        <x:v>37.08127</x:v>
      </x:c>
      <x:c t="n" s="0">
        <x:v>36.60576</x:v>
      </x:c>
      <x:c t="n" s="0">
        <x:v>30.46231</x:v>
      </x:c>
      <x:c t="n" s="0">
        <x:v>28.26737</x:v>
      </x:c>
      <x:c t="n" s="0">
        <x:v>28.53342</x:v>
      </x:c>
      <x:c t="n" s="0">
        <x:v>36.7541</x:v>
      </x:c>
      <x:c t="n" s="0">
        <x:v>43.86478</x:v>
      </x:c>
      <x:c t="n" s="0">
        <x:v>37.5073</x:v>
      </x:c>
      <x:c t="n" s="0">
        <x:v>23.71904</x:v>
      </x:c>
      <x:c t="n" s="0">
        <x:v>7.59877</x:v>
      </x:c>
      <x:c t="n" s="0">
        <x:v>9.044983</x:v>
      </x:c>
      <x:c t="n" s="0">
        <x:v>8.355137</x:v>
      </x:c>
      <x:c t="n" s="0">
        <x:v>1.611699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43943.1010300926</x:v>
      </x:c>
      <x:c t="n" s="7">
        <x:v>43943.1010300926</x:v>
      </x:c>
      <x:c t="n" s="0">
        <x:v>60.8855</x:v>
      </x:c>
      <x:c t="n" s="0">
        <x:v>68.51434</x:v>
      </x:c>
      <x:c t="n" s="0">
        <x:v>60.2574</x:v>
      </x:c>
      <x:c t="n" s="0">
        <x:v>69.09891</x:v>
      </x:c>
      <x:c t="n" s="0">
        <x:v>-22.97746</x:v>
      </x:c>
      <x:c t="n" s="0">
        <x:v>-14.21914</x:v>
      </x:c>
      <x:c t="n" s="0">
        <x:v>-14.13017</x:v>
      </x:c>
      <x:c t="n" s="0">
        <x:v>-13.44355</x:v>
      </x:c>
      <x:c t="n" s="0">
        <x:v>-1.045827</x:v>
      </x:c>
      <x:c t="n" s="0">
        <x:v>-2.784701</x:v>
      </x:c>
      <x:c t="n" s="0">
        <x:v>-0.3369089</x:v>
      </x:c>
      <x:c t="n" s="0">
        <x:v>7.341544</x:v>
      </x:c>
      <x:c t="n" s="0">
        <x:v>15.67786</x:v>
      </x:c>
      <x:c t="n" s="0">
        <x:v>13.82545</x:v>
      </x:c>
      <x:c t="n" s="0">
        <x:v>19.44506</x:v>
      </x:c>
      <x:c t="n" s="0">
        <x:v>19.23458</x:v>
      </x:c>
      <x:c t="n" s="0">
        <x:v>19.81473</x:v>
      </x:c>
      <x:c t="n" s="0">
        <x:v>18.55237</x:v>
      </x:c>
      <x:c t="n" s="0">
        <x:v>18.90151</x:v>
      </x:c>
      <x:c t="n" s="0">
        <x:v>26.16315</x:v>
      </x:c>
      <x:c t="n" s="0">
        <x:v>30.04508</x:v>
      </x:c>
      <x:c t="n" s="0">
        <x:v>29.47081</x:v>
      </x:c>
      <x:c t="n" s="0">
        <x:v>31.61561</x:v>
      </x:c>
      <x:c t="n" s="0">
        <x:v>34.2071</x:v>
      </x:c>
      <x:c t="n" s="0">
        <x:v>34.45604</x:v>
      </x:c>
      <x:c t="n" s="0">
        <x:v>37.99068</x:v>
      </x:c>
      <x:c t="n" s="0">
        <x:v>40.96838</x:v>
      </x:c>
      <x:c t="n" s="0">
        <x:v>38.96734</x:v>
      </x:c>
      <x:c t="n" s="0">
        <x:v>36.55016</x:v>
      </x:c>
      <x:c t="n" s="0">
        <x:v>32.70959</x:v>
      </x:c>
      <x:c t="n" s="0">
        <x:v>28.80691</x:v>
      </x:c>
      <x:c t="n" s="0">
        <x:v>27.77909</x:v>
      </x:c>
      <x:c t="n" s="0">
        <x:v>56.32523</x:v>
      </x:c>
      <x:c t="n" s="0">
        <x:v>61.35682</x:v>
      </x:c>
      <x:c t="n" s="0">
        <x:v>29.35399</x:v>
      </x:c>
      <x:c t="n" s="0">
        <x:v>21.72727</x:v>
      </x:c>
      <x:c t="n" s="0">
        <x:v>16.07515</x:v>
      </x:c>
      <x:c t="n" s="0">
        <x:v>8.048084</x:v>
      </x:c>
      <x:c t="n" s="0">
        <x:v>6.978446</x:v>
      </x:c>
      <x:c t="n" s="0">
        <x:v>2.225212</x:v>
      </x:c>
      <x:c t="n" s="0">
        <x:v>-22.19402</x:v>
      </x:c>
      <x:c t="n" s="0">
        <x:v>-12.87198</x:v>
      </x:c>
      <x:c t="n" s="0">
        <x:v>-13.20671</x:v>
      </x:c>
      <x:c t="n" s="0">
        <x:v>-12.1544</x:v>
      </x:c>
      <x:c t="n" s="0">
        <x:v>-3.83878</x:v>
      </x:c>
      <x:c t="n" s="0">
        <x:v>-6.326609</x:v>
      </x:c>
      <x:c t="n" s="0">
        <x:v>-1.091928</x:v>
      </x:c>
      <x:c t="n" s="0">
        <x:v>4.296501</x:v>
      </x:c>
      <x:c t="n" s="0">
        <x:v>15.33431</x:v>
      </x:c>
      <x:c t="n" s="0">
        <x:v>18.01519</x:v>
      </x:c>
      <x:c t="n" s="0">
        <x:v>16.83117</x:v>
      </x:c>
      <x:c t="n" s="0">
        <x:v>17.63428</x:v>
      </x:c>
      <x:c t="n" s="0">
        <x:v>19.82663</x:v>
      </x:c>
      <x:c t="n" s="0">
        <x:v>16.95849</x:v>
      </x:c>
      <x:c t="n" s="0">
        <x:v>13.08489</x:v>
      </x:c>
      <x:c t="n" s="0">
        <x:v>20.35436</x:v>
      </x:c>
      <x:c t="n" s="0">
        <x:v>29.33174</x:v>
      </x:c>
      <x:c t="n" s="0">
        <x:v>20.6682</x:v>
      </x:c>
      <x:c t="n" s="0">
        <x:v>30.85992</x:v>
      </x:c>
      <x:c t="n" s="0">
        <x:v>34.5448</x:v>
      </x:c>
      <x:c t="n" s="0">
        <x:v>32.0867</x:v>
      </x:c>
      <x:c t="n" s="0">
        <x:v>35.99265</x:v>
      </x:c>
      <x:c t="n" s="0">
        <x:v>43.55373</x:v>
      </x:c>
      <x:c t="n" s="0">
        <x:v>40.46568</x:v>
      </x:c>
      <x:c t="n" s="0">
        <x:v>36.3328</x:v>
      </x:c>
      <x:c t="n" s="0">
        <x:v>28.99411</x:v>
      </x:c>
      <x:c t="n" s="0">
        <x:v>31.67754</x:v>
      </x:c>
      <x:c t="n" s="0">
        <x:v>27.26638</x:v>
      </x:c>
      <x:c t="n" s="0">
        <x:v>55.24147</x:v>
      </x:c>
      <x:c t="n" s="0">
        <x:v>57.68656</x:v>
      </x:c>
      <x:c t="n" s="0">
        <x:v>21.55299</x:v>
      </x:c>
      <x:c t="n" s="0">
        <x:v>20.00589</x:v>
      </x:c>
      <x:c t="n" s="0">
        <x:v>12.8972</x:v>
      </x:c>
      <x:c t="n" s="0">
        <x:v>8.671878</x:v>
      </x:c>
      <x:c t="n" s="0">
        <x:v>8.023955</x:v>
      </x:c>
      <x:c t="n" s="0">
        <x:v>1.607514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43943.1010300926</x:v>
      </x:c>
      <x:c t="n" s="7">
        <x:v>43943.1010300926</x:v>
      </x:c>
      <x:c t="n" s="0">
        <x:v>51.38169</x:v>
      </x:c>
      <x:c t="n" s="0">
        <x:v>61.19039</x:v>
      </x:c>
      <x:c t="n" s="0">
        <x:v>53.96494</x:v>
      </x:c>
      <x:c t="n" s="0">
        <x:v>62.66438</x:v>
      </x:c>
      <x:c t="n" s="0">
        <x:v>-22.66525</x:v>
      </x:c>
      <x:c t="n" s="0">
        <x:v>-13.99453</x:v>
      </x:c>
      <x:c t="n" s="0">
        <x:v>-13.98254</x:v>
      </x:c>
      <x:c t="n" s="0">
        <x:v>-13.22983</x:v>
      </x:c>
      <x:c t="n" s="0">
        <x:v>-1.357464</x:v>
      </x:c>
      <x:c t="n" s="0">
        <x:v>-3.164193</x:v>
      </x:c>
      <x:c t="n" s="0">
        <x:v>-0.3571668</x:v>
      </x:c>
      <x:c t="n" s="0">
        <x:v>7.31209</x:v>
      </x:c>
      <x:c t="n" s="0">
        <x:v>15.57138</x:v>
      </x:c>
      <x:c t="n" s="0">
        <x:v>14.74941</x:v>
      </x:c>
      <x:c t="n" s="0">
        <x:v>18.88849</x:v>
      </x:c>
      <x:c t="n" s="0">
        <x:v>19.03465</x:v>
      </x:c>
      <x:c t="n" s="0">
        <x:v>19.81647</x:v>
      </x:c>
      <x:c t="n" s="0">
        <x:v>18.69033</x:v>
      </x:c>
      <x:c t="n" s="0">
        <x:v>18.43423</x:v>
      </x:c>
      <x:c t="n" s="0">
        <x:v>25.78107</x:v>
      </x:c>
      <x:c t="n" s="0">
        <x:v>29.65561</x:v>
      </x:c>
      <x:c t="n" s="0">
        <x:v>29.02862</x:v>
      </x:c>
      <x:c t="n" s="0">
        <x:v>31.78212</x:v>
      </x:c>
      <x:c t="n" s="0">
        <x:v>34.28471</x:v>
      </x:c>
      <x:c t="n" s="0">
        <x:v>34.37496</x:v>
      </x:c>
      <x:c t="n" s="0">
        <x:v>38.98362</x:v>
      </x:c>
      <x:c t="n" s="0">
        <x:v>41.10607</x:v>
      </x:c>
      <x:c t="n" s="0">
        <x:v>38.92971</x:v>
      </x:c>
      <x:c t="n" s="0">
        <x:v>36.28349</x:v>
      </x:c>
      <x:c t="n" s="0">
        <x:v>32.83124</x:v>
      </x:c>
      <x:c t="n" s="0">
        <x:v>29.09389</x:v>
      </x:c>
      <x:c t="n" s="0">
        <x:v>28.78739</x:v>
      </x:c>
      <x:c t="n" s="0">
        <x:v>56.5756</x:v>
      </x:c>
      <x:c t="n" s="0">
        <x:v>60.6959</x:v>
      </x:c>
      <x:c t="n" s="0">
        <x:v>29.52453</x:v>
      </x:c>
      <x:c t="n" s="0">
        <x:v>23.9057</x:v>
      </x:c>
      <x:c t="n" s="0">
        <x:v>15.59261</x:v>
      </x:c>
      <x:c t="n" s="0">
        <x:v>7.701616</x:v>
      </x:c>
      <x:c t="n" s="0">
        <x:v>6.985047</x:v>
      </x:c>
      <x:c t="n" s="0">
        <x:v>2.171455</x:v>
      </x:c>
      <x:c t="n" s="0">
        <x:v>-20.45092</x:v>
      </x:c>
      <x:c t="n" s="0">
        <x:v>-12.87198</x:v>
      </x:c>
      <x:c t="n" s="0">
        <x:v>-13.20671</x:v>
      </x:c>
      <x:c t="n" s="0">
        <x:v>-12.1544</x:v>
      </x:c>
      <x:c t="n" s="0">
        <x:v>-3.83878</x:v>
      </x:c>
      <x:c t="n" s="0">
        <x:v>-6.625295</x:v>
      </x:c>
      <x:c t="n" s="0">
        <x:v>0.00288274</x:v>
      </x:c>
      <x:c t="n" s="0">
        <x:v>7.135648</x:v>
      </x:c>
      <x:c t="n" s="0">
        <x:v>14.45373</x:v>
      </x:c>
      <x:c t="n" s="0">
        <x:v>18.01519</x:v>
      </x:c>
      <x:c t="n" s="0">
        <x:v>11.90043</x:v>
      </x:c>
      <x:c t="n" s="0">
        <x:v>17.63428</x:v>
      </x:c>
      <x:c t="n" s="0">
        <x:v>19.82663</x:v>
      </x:c>
      <x:c t="n" s="0">
        <x:v>19.41992</x:v>
      </x:c>
      <x:c t="n" s="0">
        <x:v>14.51721</x:v>
      </x:c>
      <x:c t="n" s="0">
        <x:v>22.9073</x:v>
      </x:c>
      <x:c t="n" s="0">
        <x:v>25.59016</x:v>
      </x:c>
      <x:c t="n" s="0">
        <x:v>27.99565</x:v>
      </x:c>
      <x:c t="n" s="0">
        <x:v>32.35537</x:v>
      </x:c>
      <x:c t="n" s="0">
        <x:v>33.99266</x:v>
      </x:c>
      <x:c t="n" s="0">
        <x:v>34.46122</x:v>
      </x:c>
      <x:c t="n" s="0">
        <x:v>42.71289</x:v>
      </x:c>
      <x:c t="n" s="0">
        <x:v>41.24531</x:v>
      </x:c>
      <x:c t="n" s="0">
        <x:v>38.80028</x:v>
      </x:c>
      <x:c t="n" s="0">
        <x:v>34.6002</x:v>
      </x:c>
      <x:c t="n" s="0">
        <x:v>34.20123</x:v>
      </x:c>
      <x:c t="n" s="0">
        <x:v>28.70736</x:v>
      </x:c>
      <x:c t="n" s="0">
        <x:v>33.10279</x:v>
      </x:c>
      <x:c t="n" s="0">
        <x:v>55.39334</x:v>
      </x:c>
      <x:c t="n" s="0">
        <x:v>44.90777</x:v>
      </x:c>
      <x:c t="n" s="0">
        <x:v>31.13493</x:v>
      </x:c>
      <x:c t="n" s="0">
        <x:v>30.46421</x:v>
      </x:c>
      <x:c t="n" s="0">
        <x:v>10.42915</x:v>
      </x:c>
      <x:c t="n" s="0">
        <x:v>5.701097</x:v>
      </x:c>
      <x:c t="n" s="0">
        <x:v>7.401158</x:v>
      </x:c>
      <x:c t="n" s="0">
        <x:v>2.206226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43943.1010300926</x:v>
      </x:c>
      <x:c t="n" s="7">
        <x:v>43943.1010300926</x:v>
      </x:c>
      <x:c t="n" s="0">
        <x:v>49.13129</x:v>
      </x:c>
      <x:c t="n" s="0">
        <x:v>57.21099</x:v>
      </x:c>
      <x:c t="n" s="0">
        <x:v>60.54722</x:v>
      </x:c>
      <x:c t="n" s="0">
        <x:v>67.13596</x:v>
      </x:c>
      <x:c t="n" s="0">
        <x:v>-21.95605</x:v>
      </x:c>
      <x:c t="n" s="0">
        <x:v>-13.8115</x:v>
      </x:c>
      <x:c t="n" s="0">
        <x:v>-13.86032</x:v>
      </x:c>
      <x:c t="n" s="0">
        <x:v>-13.0553</x:v>
      </x:c>
      <x:c t="n" s="0">
        <x:v>-1.642544</x:v>
      </x:c>
      <x:c t="n" s="0">
        <x:v>-3.549361</x:v>
      </x:c>
      <x:c t="n" s="0">
        <x:v>-0.1537359</x:v>
      </x:c>
      <x:c t="n" s="0">
        <x:v>7.286775</x:v>
      </x:c>
      <x:c t="n" s="0">
        <x:v>15.30963</x:v>
      </x:c>
      <x:c t="n" s="0">
        <x:v>15.36761</x:v>
      </x:c>
      <x:c t="n" s="0">
        <x:v>18.34923</x:v>
      </x:c>
      <x:c t="n" s="0">
        <x:v>18.66658</x:v>
      </x:c>
      <x:c t="n" s="0">
        <x:v>19.70805</x:v>
      </x:c>
      <x:c t="n" s="0">
        <x:v>18.44708</x:v>
      </x:c>
      <x:c t="n" s="0">
        <x:v>18.14288</x:v>
      </x:c>
      <x:c t="n" s="0">
        <x:v>25.43841</x:v>
      </x:c>
      <x:c t="n" s="0">
        <x:v>29.24031</x:v>
      </x:c>
      <x:c t="n" s="0">
        <x:v>29.28789</x:v>
      </x:c>
      <x:c t="n" s="0">
        <x:v>31.55729</x:v>
      </x:c>
      <x:c t="n" s="0">
        <x:v>33.76106</x:v>
      </x:c>
      <x:c t="n" s="0">
        <x:v>34.56317</x:v>
      </x:c>
      <x:c t="n" s="0">
        <x:v>38.71548</x:v>
      </x:c>
      <x:c t="n" s="0">
        <x:v>41.26068</x:v>
      </x:c>
      <x:c t="n" s="0">
        <x:v>38.85629</x:v>
      </x:c>
      <x:c t="n" s="0">
        <x:v>36.28941</x:v>
      </x:c>
      <x:c t="n" s="0">
        <x:v>32.81337</x:v>
      </x:c>
      <x:c t="n" s="0">
        <x:v>28.8995</x:v>
      </x:c>
      <x:c t="n" s="0">
        <x:v>29.13313</x:v>
      </x:c>
      <x:c t="n" s="0">
        <x:v>55.95352</x:v>
      </x:c>
      <x:c t="n" s="0">
        <x:v>60.01973</x:v>
      </x:c>
      <x:c t="n" s="0">
        <x:v>32.67654</x:v>
      </x:c>
      <x:c t="n" s="0">
        <x:v>24.55488</x:v>
      </x:c>
      <x:c t="n" s="0">
        <x:v>15.00847</x:v>
      </x:c>
      <x:c t="n" s="0">
        <x:v>7.69061</x:v>
      </x:c>
      <x:c t="n" s="0">
        <x:v>7.276327</x:v>
      </x:c>
      <x:c t="n" s="0">
        <x:v>2.502911</x:v>
      </x:c>
      <x:c t="n" s="0">
        <x:v>-19.21046</x:v>
      </x:c>
      <x:c t="n" s="0">
        <x:v>-12.87198</x:v>
      </x:c>
      <x:c t="n" s="0">
        <x:v>-13.20671</x:v>
      </x:c>
      <x:c t="n" s="0">
        <x:v>-12.1544</x:v>
      </x:c>
      <x:c t="n" s="0">
        <x:v>-3.83878</x:v>
      </x:c>
      <x:c t="n" s="0">
        <x:v>-6.946051</x:v>
      </x:c>
      <x:c t="n" s="0">
        <x:v>0.8765256</x:v>
      </x:c>
      <x:c t="n" s="0">
        <x:v>7.135648</x:v>
      </x:c>
      <x:c t="n" s="0">
        <x:v>13.34797</x:v>
      </x:c>
      <x:c t="n" s="0">
        <x:v>17.57323</x:v>
      </x:c>
      <x:c t="n" s="0">
        <x:v>11.90043</x:v>
      </x:c>
      <x:c t="n" s="0">
        <x:v>14.06997</x:v>
      </x:c>
      <x:c t="n" s="0">
        <x:v>18.59717</x:v>
      </x:c>
      <x:c t="n" s="0">
        <x:v>14.49327</x:v>
      </x:c>
      <x:c t="n" s="0">
        <x:v>15.88111</x:v>
      </x:c>
      <x:c t="n" s="0">
        <x:v>22.47812</x:v>
      </x:c>
      <x:c t="n" s="0">
        <x:v>25.59107</x:v>
      </x:c>
      <x:c t="n" s="0">
        <x:v>29.53447</x:v>
      </x:c>
      <x:c t="n" s="0">
        <x:v>30.31348</x:v>
      </x:c>
      <x:c t="n" s="0">
        <x:v>28.89492</x:v>
      </x:c>
      <x:c t="n" s="0">
        <x:v>35.70212</x:v>
      </x:c>
      <x:c t="n" s="0">
        <x:v>37.12329</x:v>
      </x:c>
      <x:c t="n" s="0">
        <x:v>40.60053</x:v>
      </x:c>
      <x:c t="n" s="0">
        <x:v>38.13815</x:v>
      </x:c>
      <x:c t="n" s="0">
        <x:v>36.78056</x:v>
      </x:c>
      <x:c t="n" s="0">
        <x:v>31.95</x:v>
      </x:c>
      <x:c t="n" s="0">
        <x:v>28.9834</x:v>
      </x:c>
      <x:c t="n" s="0">
        <x:v>29.39385</x:v>
      </x:c>
      <x:c t="n" s="0">
        <x:v>45.09811</x:v>
      </x:c>
      <x:c t="n" s="0">
        <x:v>41.69648</x:v>
      </x:c>
      <x:c t="n" s="0">
        <x:v>39.84457</x:v>
      </x:c>
      <x:c t="n" s="0">
        <x:v>22.21093</x:v>
      </x:c>
      <x:c t="n" s="0">
        <x:v>6.736694</x:v>
      </x:c>
      <x:c t="n" s="0">
        <x:v>6.990707</x:v>
      </x:c>
      <x:c t="n" s="0">
        <x:v>8.17031</x:v>
      </x:c>
      <x:c t="n" s="0">
        <x:v>3.725848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43943.1010300926</x:v>
      </x:c>
      <x:c t="n" s="7">
        <x:v>43943.1010300926</x:v>
      </x:c>
      <x:c t="n" s="0">
        <x:v>57.94602</x:v>
      </x:c>
      <x:c t="n" s="0">
        <x:v>68.18009</x:v>
      </x:c>
      <x:c t="n" s="0">
        <x:v>60.91595</x:v>
      </x:c>
      <x:c t="n" s="0">
        <x:v>71.05287</x:v>
      </x:c>
      <x:c t="n" s="0">
        <x:v>-21.43055</x:v>
      </x:c>
      <x:c t="n" s="0">
        <x:v>-13.66107</x:v>
      </x:c>
      <x:c t="n" s="0">
        <x:v>-13.85725</x:v>
      </x:c>
      <x:c t="n" s="0">
        <x:v>-13.16042</x:v>
      </x:c>
      <x:c t="n" s="0">
        <x:v>-1.901764</x:v>
      </x:c>
      <x:c t="n" s="0">
        <x:v>-3.907719</x:v>
      </x:c>
      <x:c t="n" s="0">
        <x:v>0.0127601</x:v>
      </x:c>
      <x:c t="n" s="0">
        <x:v>7.153002</x:v>
      </x:c>
      <x:c t="n" s="0">
        <x:v>15.07288</x:v>
      </x:c>
      <x:c t="n" s="0">
        <x:v>15.59309</x:v>
      </x:c>
      <x:c t="n" s="0">
        <x:v>17.82891</x:v>
      </x:c>
      <x:c t="n" s="0">
        <x:v>18.12717</x:v>
      </x:c>
      <x:c t="n" s="0">
        <x:v>19.50683</x:v>
      </x:c>
      <x:c t="n" s="0">
        <x:v>17.84956</x:v>
      </x:c>
      <x:c t="n" s="0">
        <x:v>17.88371</x:v>
      </x:c>
      <x:c t="n" s="0">
        <x:v>24.93929</x:v>
      </x:c>
      <x:c t="n" s="0">
        <x:v>29.13809</x:v>
      </x:c>
      <x:c t="n" s="0">
        <x:v>29.03354</x:v>
      </x:c>
      <x:c t="n" s="0">
        <x:v>31.49602</x:v>
      </x:c>
      <x:c t="n" s="0">
        <x:v>33.36753</x:v>
      </x:c>
      <x:c t="n" s="0">
        <x:v>34.72274</x:v>
      </x:c>
      <x:c t="n" s="0">
        <x:v>38.69983</x:v>
      </x:c>
      <x:c t="n" s="0">
        <x:v>41.0086</x:v>
      </x:c>
      <x:c t="n" s="0">
        <x:v>38.99477</x:v>
      </x:c>
      <x:c t="n" s="0">
        <x:v>36.24406</x:v>
      </x:c>
      <x:c t="n" s="0">
        <x:v>32.70355</x:v>
      </x:c>
      <x:c t="n" s="0">
        <x:v>28.99505</x:v>
      </x:c>
      <x:c t="n" s="0">
        <x:v>28.82941</x:v>
      </x:c>
      <x:c t="n" s="0">
        <x:v>55.27386</x:v>
      </x:c>
      <x:c t="n" s="0">
        <x:v>59.36007</x:v>
      </x:c>
      <x:c t="n" s="0">
        <x:v>33.09819</x:v>
      </x:c>
      <x:c t="n" s="0">
        <x:v>23.97571</x:v>
      </x:c>
      <x:c t="n" s="0">
        <x:v>14.52365</x:v>
      </x:c>
      <x:c t="n" s="0">
        <x:v>7.861897</x:v>
      </x:c>
      <x:c t="n" s="0">
        <x:v>7.382851</x:v>
      </x:c>
      <x:c t="n" s="0">
        <x:v>2.421228</x:v>
      </x:c>
      <x:c t="n" s="0">
        <x:v>-19.21046</x:v>
      </x:c>
      <x:c t="n" s="0">
        <x:v>-12.87198</x:v>
      </x:c>
      <x:c t="n" s="0">
        <x:v>-14.0913</x:v>
      </x:c>
      <x:c t="n" s="0">
        <x:v>-14.64005</x:v>
      </x:c>
      <x:c t="n" s="0">
        <x:v>-3.83878</x:v>
      </x:c>
      <x:c t="n" s="0">
        <x:v>-6.946051</x:v>
      </x:c>
      <x:c t="n" s="0">
        <x:v>0.8765256</x:v>
      </x:c>
      <x:c t="n" s="0">
        <x:v>5.918252</x:v>
      </x:c>
      <x:c t="n" s="0">
        <x:v>13.34797</x:v>
      </x:c>
      <x:c t="n" s="0">
        <x:v>16.71912</x:v>
      </x:c>
      <x:c t="n" s="0">
        <x:v>11.4084</x:v>
      </x:c>
      <x:c t="n" s="0">
        <x:v>11.67389</x:v>
      </x:c>
      <x:c t="n" s="0">
        <x:v>18.09557</x:v>
      </x:c>
      <x:c t="n" s="0">
        <x:v>9.219283</x:v>
      </x:c>
      <x:c t="n" s="0">
        <x:v>15.97072</x:v>
      </x:c>
      <x:c t="n" s="0">
        <x:v>17.17037</x:v>
      </x:c>
      <x:c t="n" s="0">
        <x:v>29.48582</x:v>
      </x:c>
      <x:c t="n" s="0">
        <x:v>27.68431</x:v>
      </x:c>
      <x:c t="n" s="0">
        <x:v>30.39959</x:v>
      </x:c>
      <x:c t="n" s="0">
        <x:v>28.33054</x:v>
      </x:c>
      <x:c t="n" s="0">
        <x:v>34.90618</x:v>
      </x:c>
      <x:c t="n" s="0">
        <x:v>39.95058</x:v>
      </x:c>
      <x:c t="n" s="0">
        <x:v>40.28717</x:v>
      </x:c>
      <x:c t="n" s="0">
        <x:v>38.94646</x:v>
      </x:c>
      <x:c t="n" s="0">
        <x:v>35.71767</x:v>
      </x:c>
      <x:c t="n" s="0">
        <x:v>31.92487</x:v>
      </x:c>
      <x:c t="n" s="0">
        <x:v>27.9405</x:v>
      </x:c>
      <x:c t="n" s="0">
        <x:v>25.70152</x:v>
      </x:c>
      <x:c t="n" s="0">
        <x:v>32.86328</x:v>
      </x:c>
      <x:c t="n" s="0">
        <x:v>48.98855</x:v>
      </x:c>
      <x:c t="n" s="0">
        <x:v>27.26614</x:v>
      </x:c>
      <x:c t="n" s="0">
        <x:v>14.73558</x:v>
      </x:c>
      <x:c t="n" s="0">
        <x:v>11.6124</x:v>
      </x:c>
      <x:c t="n" s="0">
        <x:v>8.595322</x:v>
      </x:c>
      <x:c t="n" s="0">
        <x:v>8.035057</x:v>
      </x:c>
      <x:c t="n" s="0">
        <x:v>1.918507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43943.1010300926</x:v>
      </x:c>
      <x:c t="n" s="7">
        <x:v>43943.1010300926</x:v>
      </x:c>
      <x:c t="n" s="0">
        <x:v>68.02188</x:v>
      </x:c>
      <x:c t="n" s="0">
        <x:v>73.64552</x:v>
      </x:c>
      <x:c t="n" s="0">
        <x:v>69.09867</x:v>
      </x:c>
      <x:c t="n" s="0">
        <x:v>76.16685</x:v>
      </x:c>
      <x:c t="n" s="0">
        <x:v>-21.02707</x:v>
      </x:c>
      <x:c t="n" s="0">
        <x:v>-13.5366</x:v>
      </x:c>
      <x:c t="n" s="0">
        <x:v>-13.91027</x:v>
      </x:c>
      <x:c t="n" s="0">
        <x:v>-13.39973</x:v>
      </x:c>
      <x:c t="n" s="0">
        <x:v>-2.136094</x:v>
      </x:c>
      <x:c t="n" s="0">
        <x:v>-4.23907</x:v>
      </x:c>
      <x:c t="n" s="0">
        <x:v>0.1500666</x:v>
      </x:c>
      <x:c t="n" s="0">
        <x:v>6.970273</x:v>
      </x:c>
      <x:c t="n" s="0">
        <x:v>14.80862</x:v>
      </x:c>
      <x:c t="n" s="0">
        <x:v>15.7768</x:v>
      </x:c>
      <x:c t="n" s="0">
        <x:v>17.18943</x:v>
      </x:c>
      <x:c t="n" s="0">
        <x:v>17.60669</x:v>
      </x:c>
      <x:c t="n" s="0">
        <x:v>19.36369</x:v>
      </x:c>
      <x:c t="n" s="0">
        <x:v>17.37255</x:v>
      </x:c>
      <x:c t="n" s="0">
        <x:v>17.59841</x:v>
      </x:c>
      <x:c t="n" s="0">
        <x:v>25.01312</x:v>
      </x:c>
      <x:c t="n" s="0">
        <x:v>29.54426</x:v>
      </x:c>
      <x:c t="n" s="0">
        <x:v>28.91369</x:v>
      </x:c>
      <x:c t="n" s="0">
        <x:v>31.03632</x:v>
      </x:c>
      <x:c t="n" s="0">
        <x:v>33.15439</x:v>
      </x:c>
      <x:c t="n" s="0">
        <x:v>34.31943</x:v>
      </x:c>
      <x:c t="n" s="0">
        <x:v>39.32112</x:v>
      </x:c>
      <x:c t="n" s="0">
        <x:v>40.93991</x:v>
      </x:c>
      <x:c t="n" s="0">
        <x:v>39.04057</x:v>
      </x:c>
      <x:c t="n" s="0">
        <x:v>35.97277</x:v>
      </x:c>
      <x:c t="n" s="0">
        <x:v>32.83401</x:v>
      </x:c>
      <x:c t="n" s="0">
        <x:v>28.88423</x:v>
      </x:c>
      <x:c t="n" s="0">
        <x:v>28.79342</x:v>
      </x:c>
      <x:c t="n" s="0">
        <x:v>54.6701</x:v>
      </x:c>
      <x:c t="n" s="0">
        <x:v>60.26972</x:v>
      </x:c>
      <x:c t="n" s="0">
        <x:v>32.48198</x:v>
      </x:c>
      <x:c t="n" s="0">
        <x:v>23.36748</x:v>
      </x:c>
      <x:c t="n" s="0">
        <x:v>14.80523</x:v>
      </x:c>
      <x:c t="n" s="0">
        <x:v>7.988003</x:v>
      </x:c>
      <x:c t="n" s="0">
        <x:v>7.383231</x:v>
      </x:c>
      <x:c t="n" s="0">
        <x:v>2.488412</x:v>
      </x:c>
      <x:c t="n" s="0">
        <x:v>-19.21046</x:v>
      </x:c>
      <x:c t="n" s="0">
        <x:v>-12.87198</x:v>
      </x:c>
      <x:c t="n" s="0">
        <x:v>-14.23377</x:v>
      </x:c>
      <x:c t="n" s="0">
        <x:v>-15.14784</x:v>
      </x:c>
      <x:c t="n" s="0">
        <x:v>-3.83878</x:v>
      </x:c>
      <x:c t="n" s="0">
        <x:v>-6.946051</x:v>
      </x:c>
      <x:c t="n" s="0">
        <x:v>0.8765256</x:v>
      </x:c>
      <x:c t="n" s="0">
        <x:v>5.712729</x:v>
      </x:c>
      <x:c t="n" s="0">
        <x:v>11.6765</x:v>
      </x:c>
      <x:c t="n" s="0">
        <x:v>16.71912</x:v>
      </x:c>
      <x:c t="n" s="0">
        <x:v>3.456824</x:v>
      </x:c>
      <x:c t="n" s="0">
        <x:v>11.67389</x:v>
      </x:c>
      <x:c t="n" s="0">
        <x:v>18.68176</x:v>
      </x:c>
      <x:c t="n" s="0">
        <x:v>13.08323</x:v>
      </x:c>
      <x:c t="n" s="0">
        <x:v>14.8072</x:v>
      </x:c>
      <x:c t="n" s="0">
        <x:v>27.37695</x:v>
      </x:c>
      <x:c t="n" s="0">
        <x:v>30.39446</x:v>
      </x:c>
      <x:c t="n" s="0">
        <x:v>27.6601</x:v>
      </x:c>
      <x:c t="n" s="0">
        <x:v>26.34515</x:v>
      </x:c>
      <x:c t="n" s="0">
        <x:v>33.00246</x:v>
      </x:c>
      <x:c t="n" s="0">
        <x:v>33.22765</x:v>
      </x:c>
      <x:c t="n" s="0">
        <x:v>40.97829</x:v>
      </x:c>
      <x:c t="n" s="0">
        <x:v>39.84198</x:v>
      </x:c>
      <x:c t="n" s="0">
        <x:v>39.97121</x:v>
      </x:c>
      <x:c t="n" s="0">
        <x:v>35.63456</x:v>
      </x:c>
      <x:c t="n" s="0">
        <x:v>33.372</x:v>
      </x:c>
      <x:c t="n" s="0">
        <x:v>29.99422</x:v>
      </x:c>
      <x:c t="n" s="0">
        <x:v>28.77347</x:v>
      </x:c>
      <x:c t="n" s="0">
        <x:v>57.05232</x:v>
      </x:c>
      <x:c t="n" s="0">
        <x:v>64.99841</x:v>
      </x:c>
      <x:c t="n" s="0">
        <x:v>21.05172</x:v>
      </x:c>
      <x:c t="n" s="0">
        <x:v>17.53318</x:v>
      </x:c>
      <x:c t="n" s="0">
        <x:v>16.89982</x:v>
      </x:c>
      <x:c t="n" s="0">
        <x:v>8.490867</x:v>
      </x:c>
      <x:c t="n" s="0">
        <x:v>8.209612</x:v>
      </x:c>
      <x:c t="n" s="0">
        <x:v>3.429438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43943.1010300926</x:v>
      </x:c>
      <x:c t="n" s="7">
        <x:v>43943.1010300926</x:v>
      </x:c>
      <x:c t="n" s="0">
        <x:v>70.44617</x:v>
      </x:c>
      <x:c t="n" s="0">
        <x:v>77.68374</x:v>
      </x:c>
      <x:c t="n" s="0">
        <x:v>70.81695</x:v>
      </x:c>
      <x:c t="n" s="0">
        <x:v>78.56387</x:v>
      </x:c>
      <x:c t="n" s="0">
        <x:v>-20.48971</x:v>
      </x:c>
      <x:c t="n" s="0">
        <x:v>-13.40191</x:v>
      </x:c>
      <x:c t="n" s="0">
        <x:v>-13.95606</x:v>
      </x:c>
      <x:c t="n" s="0">
        <x:v>-13.61509</x:v>
      </x:c>
      <x:c t="n" s="0">
        <x:v>-2.489958</x:v>
      </x:c>
      <x:c t="n" s="0">
        <x:v>-4.543556</x:v>
      </x:c>
      <x:c t="n" s="0">
        <x:v>0.2639886</x:v>
      </x:c>
      <x:c t="n" s="0">
        <x:v>6.807891</x:v>
      </x:c>
      <x:c t="n" s="0">
        <x:v>14.20116</x:v>
      </x:c>
      <x:c t="n" s="0">
        <x:v>15.72564</x:v>
      </x:c>
      <x:c t="n" s="0">
        <x:v>16.53544</x:v>
      </x:c>
      <x:c t="n" s="0">
        <x:v>17.29657</x:v>
      </x:c>
      <x:c t="n" s="0">
        <x:v>19.33991</x:v>
      </x:c>
      <x:c t="n" s="0">
        <x:v>16.95529</x:v>
      </x:c>
      <x:c t="n" s="0">
        <x:v>17.17406</x:v>
      </x:c>
      <x:c t="n" s="0">
        <x:v>25.63294</x:v>
      </x:c>
      <x:c t="n" s="0">
        <x:v>28.89661</x:v>
      </x:c>
      <x:c t="n" s="0">
        <x:v>28.97383</x:v>
      </x:c>
      <x:c t="n" s="0">
        <x:v>30.53961</x:v>
      </x:c>
      <x:c t="n" s="0">
        <x:v>33.17129</x:v>
      </x:c>
      <x:c t="n" s="0">
        <x:v>34.76709</x:v>
      </x:c>
      <x:c t="n" s="0">
        <x:v>38.99741</x:v>
      </x:c>
      <x:c t="n" s="0">
        <x:v>40.86382</x:v>
      </x:c>
      <x:c t="n" s="0">
        <x:v>38.75689</x:v>
      </x:c>
      <x:c t="n" s="0">
        <x:v>35.98846</x:v>
      </x:c>
      <x:c t="n" s="0">
        <x:v>32.63166</x:v>
      </x:c>
      <x:c t="n" s="0">
        <x:v>29.23828</x:v>
      </x:c>
      <x:c t="n" s="0">
        <x:v>28.63248</x:v>
      </x:c>
      <x:c t="n" s="0">
        <x:v>59.89523</x:v>
      </x:c>
      <x:c t="n" s="0">
        <x:v>60.60595</x:v>
      </x:c>
      <x:c t="n" s="0">
        <x:v>31.8302</x:v>
      </x:c>
      <x:c t="n" s="0">
        <x:v>23.43706</x:v>
      </x:c>
      <x:c t="n" s="0">
        <x:v>14.6809</x:v>
      </x:c>
      <x:c t="n" s="0">
        <x:v>7.914523</x:v>
      </x:c>
      <x:c t="n" s="0">
        <x:v>7.411473</x:v>
      </x:c>
      <x:c t="n" s="0">
        <x:v>2.451256</x:v>
      </x:c>
      <x:c t="n" s="0">
        <x:v>-17.74728</x:v>
      </x:c>
      <x:c t="n" s="0">
        <x:v>-12.58311</x:v>
      </x:c>
      <x:c t="n" s="0">
        <x:v>-14.23377</x:v>
      </x:c>
      <x:c t="n" s="0">
        <x:v>-15.14784</x:v>
      </x:c>
      <x:c t="n" s="0">
        <x:v>-6.827595</x:v>
      </x:c>
      <x:c t="n" s="0">
        <x:v>-6.946051</x:v>
      </x:c>
      <x:c t="n" s="0">
        <x:v>0.8765256</x:v>
      </x:c>
      <x:c t="n" s="0">
        <x:v>5.712729</x:v>
      </x:c>
      <x:c t="n" s="0">
        <x:v>5.053673</x:v>
      </x:c>
      <x:c t="n" s="0">
        <x:v>14.41097</x:v>
      </x:c>
      <x:c t="n" s="0">
        <x:v>3.456824</x:v>
      </x:c>
      <x:c t="n" s="0">
        <x:v>15.98414</x:v>
      </x:c>
      <x:c t="n" s="0">
        <x:v>19.19815</x:v>
      </x:c>
      <x:c t="n" s="0">
        <x:v>12.57685</x:v>
      </x:c>
      <x:c t="n" s="0">
        <x:v>13.18911</x:v>
      </x:c>
      <x:c t="n" s="0">
        <x:v>26.60685</x:v>
      </x:c>
      <x:c t="n" s="0">
        <x:v>18.3842</x:v>
      </x:c>
      <x:c t="n" s="0">
        <x:v>30.23997</x:v>
      </x:c>
      <x:c t="n" s="0">
        <x:v>28.05725</x:v>
      </x:c>
      <x:c t="n" s="0">
        <x:v>33.51979</x:v>
      </x:c>
      <x:c t="n" s="0">
        <x:v>36.53335</x:v>
      </x:c>
      <x:c t="n" s="0">
        <x:v>34.56142</x:v>
      </x:c>
      <x:c t="n" s="0">
        <x:v>40.56045</x:v>
      </x:c>
      <x:c t="n" s="0">
        <x:v>34.94267</x:v>
      </x:c>
      <x:c t="n" s="0">
        <x:v>34.43135</x:v>
      </x:c>
      <x:c t="n" s="0">
        <x:v>33.17524</x:v>
      </x:c>
      <x:c t="n" s="0">
        <x:v>30.97628</x:v>
      </x:c>
      <x:c t="n" s="0">
        <x:v>27.55775</x:v>
      </x:c>
      <x:c t="n" s="0">
        <x:v>68.7509</x:v>
      </x:c>
      <x:c t="n" s="0">
        <x:v>58.53475</x:v>
      </x:c>
      <x:c t="n" s="0">
        <x:v>18.83492</x:v>
      </x:c>
      <x:c t="n" s="0">
        <x:v>25.36134</x:v>
      </x:c>
      <x:c t="n" s="0">
        <x:v>10.69914</x:v>
      </x:c>
      <x:c t="n" s="0">
        <x:v>8.071975</x:v>
      </x:c>
      <x:c t="n" s="0">
        <x:v>6.505581</x:v>
      </x:c>
      <x:c t="n" s="0">
        <x:v>2.23017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43943.1010300926</x:v>
      </x:c>
      <x:c t="n" s="7">
        <x:v>43943.1010300926</x:v>
      </x:c>
      <x:c t="n" s="0">
        <x:v>66.05683</x:v>
      </x:c>
      <x:c t="n" s="0">
        <x:v>75.53609</x:v>
      </x:c>
      <x:c t="n" s="0">
        <x:v>65.34345</x:v>
      </x:c>
      <x:c t="n" s="0">
        <x:v>75.73934</x:v>
      </x:c>
      <x:c t="n" s="0">
        <x:v>-19.78721</x:v>
      </x:c>
      <x:c t="n" s="0">
        <x:v>-13.24376</x:v>
      </x:c>
      <x:c t="n" s="0">
        <x:v>-13.99554</x:v>
      </x:c>
      <x:c t="n" s="0">
        <x:v>-13.80787</x:v>
      </x:c>
      <x:c t="n" s="0">
        <x:v>-3.065668</x:v>
      </x:c>
      <x:c t="n" s="0">
        <x:v>-4.821643</x:v>
      </x:c>
      <x:c t="n" s="0">
        <x:v>0.5899141</x:v>
      </x:c>
      <x:c t="n" s="0">
        <x:v>6.463861</x:v>
      </x:c>
      <x:c t="n" s="0">
        <x:v>13.60527</x:v>
      </x:c>
      <x:c t="n" s="0">
        <x:v>15.34689</x:v>
      </x:c>
      <x:c t="n" s="0">
        <x:v>15.88653</x:v>
      </x:c>
      <x:c t="n" s="0">
        <x:v>17.30816</x:v>
      </x:c>
      <x:c t="n" s="0">
        <x:v>19.31951</x:v>
      </x:c>
      <x:c t="n" s="0">
        <x:v>16.4371</x:v>
      </x:c>
      <x:c t="n" s="0">
        <x:v>16.92478</x:v>
      </x:c>
      <x:c t="n" s="0">
        <x:v>25.41198</x:v>
      </x:c>
      <x:c t="n" s="0">
        <x:v>28.5181</x:v>
      </x:c>
      <x:c t="n" s="0">
        <x:v>29.01316</x:v>
      </x:c>
      <x:c t="n" s="0">
        <x:v>30.89922</x:v>
      </x:c>
      <x:c t="n" s="0">
        <x:v>32.84279</x:v>
      </x:c>
      <x:c t="n" s="0">
        <x:v>35.15131</x:v>
      </x:c>
      <x:c t="n" s="0">
        <x:v>39.12124</x:v>
      </x:c>
      <x:c t="n" s="0">
        <x:v>40.60063</x:v>
      </x:c>
      <x:c t="n" s="0">
        <x:v>38.90938</x:v>
      </x:c>
      <x:c t="n" s="0">
        <x:v>35.89182</x:v>
      </x:c>
      <x:c t="n" s="0">
        <x:v>32.8261</x:v>
      </x:c>
      <x:c t="n" s="0">
        <x:v>29.28845</x:v>
      </x:c>
      <x:c t="n" s="0">
        <x:v>28.72624</x:v>
      </x:c>
      <x:c t="n" s="0">
        <x:v>63.67664</x:v>
      </x:c>
      <x:c t="n" s="0">
        <x:v>59.96494</x:v>
      </x:c>
      <x:c t="n" s="0">
        <x:v>31.15913</x:v>
      </x:c>
      <x:c t="n" s="0">
        <x:v>23.97886</x:v>
      </x:c>
      <x:c t="n" s="0">
        <x:v>14.13159</x:v>
      </x:c>
      <x:c t="n" s="0">
        <x:v>7.726495</x:v>
      </x:c>
      <x:c t="n" s="0">
        <x:v>7.293163</x:v>
      </x:c>
      <x:c t="n" s="0">
        <x:v>2.460283</x:v>
      </x:c>
      <x:c t="n" s="0">
        <x:v>-17.05942</x:v>
      </x:c>
      <x:c t="n" s="0">
        <x:v>-12.41859</x:v>
      </x:c>
      <x:c t="n" s="0">
        <x:v>-14.23377</x:v>
      </x:c>
      <x:c t="n" s="0">
        <x:v>-15.14784</x:v>
      </x:c>
      <x:c t="n" s="0">
        <x:v>-10.74317</x:v>
      </x:c>
      <x:c t="n" s="0">
        <x:v>-6.946051</x:v>
      </x:c>
      <x:c t="n" s="0">
        <x:v>2.577005</x:v>
      </x:c>
      <x:c t="n" s="0">
        <x:v>2.196902</x:v>
      </x:c>
      <x:c t="n" s="0">
        <x:v>5.053673</x:v>
      </x:c>
      <x:c t="n" s="0">
        <x:v>12.03881</x:v>
      </x:c>
      <x:c t="n" s="0">
        <x:v>3.456824</x:v>
      </x:c>
      <x:c t="n" s="0">
        <x:v>17.37539</x:v>
      </x:c>
      <x:c t="n" s="0">
        <x:v>18.21595</x:v>
      </x:c>
      <x:c t="n" s="0">
        <x:v>10.56334</x:v>
      </x:c>
      <x:c t="n" s="0">
        <x:v>15.53167</x:v>
      </x:c>
      <x:c t="n" s="0">
        <x:v>27.71345</x:v>
      </x:c>
      <x:c t="n" s="0">
        <x:v>28.33706</x:v>
      </x:c>
      <x:c t="n" s="0">
        <x:v>27.81153</x:v>
      </x:c>
      <x:c t="n" s="0">
        <x:v>31.54731</x:v>
      </x:c>
      <x:c t="n" s="0">
        <x:v>28.79454</x:v>
      </x:c>
      <x:c t="n" s="0">
        <x:v>36.7086</x:v>
      </x:c>
      <x:c t="n" s="0">
        <x:v>40.00576</x:v>
      </x:c>
      <x:c t="n" s="0">
        <x:v>38.00927</x:v>
      </x:c>
      <x:c t="n" s="0">
        <x:v>40.72773</x:v>
      </x:c>
      <x:c t="n" s="0">
        <x:v>35.08431</x:v>
      </x:c>
      <x:c t="n" s="0">
        <x:v>33.16271</x:v>
      </x:c>
      <x:c t="n" s="0">
        <x:v>27.72492</x:v>
      </x:c>
      <x:c t="n" s="0">
        <x:v>36.78234</x:v>
      </x:c>
      <x:c t="n" s="0">
        <x:v>69.07892</x:v>
      </x:c>
      <x:c t="n" s="0">
        <x:v>47.41686</x:v>
      </x:c>
      <x:c t="n" s="0">
        <x:v>12.83784</x:v>
      </x:c>
      <x:c t="n" s="0">
        <x:v>24.81285</x:v>
      </x:c>
      <x:c t="n" s="0">
        <x:v>7.964129</x:v>
      </x:c>
      <x:c t="n" s="0">
        <x:v>5.685222</x:v>
      </x:c>
      <x:c t="n" s="0">
        <x:v>6.357076</x:v>
      </x:c>
      <x:c t="n" s="0">
        <x:v>1.962494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43943.1010416667</x:v>
      </x:c>
      <x:c t="n" s="7">
        <x:v>43943.1010416667</x:v>
      </x:c>
      <x:c t="n" s="0">
        <x:v>60.93234</x:v>
      </x:c>
      <x:c t="n" s="0">
        <x:v>70.11134</x:v>
      </x:c>
      <x:c t="n" s="0">
        <x:v>60.25632</x:v>
      </x:c>
      <x:c t="n" s="0">
        <x:v>69.74008</x:v>
      </x:c>
      <x:c t="n" s="0">
        <x:v>-19.26585</x:v>
      </x:c>
      <x:c t="n" s="0">
        <x:v>-13.11312</x:v>
      </x:c>
      <x:c t="n" s="0">
        <x:v>-14.02955</x:v>
      </x:c>
      <x:c t="n" s="0">
        <x:v>-13.97958</x:v>
      </x:c>
      <x:c t="n" s="0">
        <x:v>-3.626063</x:v>
      </x:c>
      <x:c t="n" s="0">
        <x:v>-5.055424</x:v>
      </x:c>
      <x:c t="n" s="0">
        <x:v>1.041598</x:v>
      </x:c>
      <x:c t="n" s="0">
        <x:v>5.938</x:v>
      </x:c>
      <x:c t="n" s="0">
        <x:v>13.02722</x:v>
      </x:c>
      <x:c t="n" s="0">
        <x:v>14.99502</x:v>
      </x:c>
      <x:c t="n" s="0">
        <x:v>15.57019</x:v>
      </x:c>
      <x:c t="n" s="0">
        <x:v>17.31804</x:v>
      </x:c>
      <x:c t="n" s="0">
        <x:v>18.76949</x:v>
      </x:c>
      <x:c t="n" s="0">
        <x:v>16.16897</x:v>
      </x:c>
      <x:c t="n" s="0">
        <x:v>17.34422</x:v>
      </x:c>
      <x:c t="n" s="0">
        <x:v>27.12</x:v>
      </x:c>
      <x:c t="n" s="0">
        <x:v>28.96129</x:v>
      </x:c>
      <x:c t="n" s="0">
        <x:v>28.505</x:v>
      </x:c>
      <x:c t="n" s="0">
        <x:v>30.96851</x:v>
      </x:c>
      <x:c t="n" s="0">
        <x:v>33.4394</x:v>
      </x:c>
      <x:c t="n" s="0">
        <x:v>34.86864</x:v>
      </x:c>
      <x:c t="n" s="0">
        <x:v>38.9233</x:v>
      </x:c>
      <x:c t="n" s="0">
        <x:v>40.63509</x:v>
      </x:c>
      <x:c t="n" s="0">
        <x:v>39.46217</x:v>
      </x:c>
      <x:c t="n" s="0">
        <x:v>35.8981</x:v>
      </x:c>
      <x:c t="n" s="0">
        <x:v>32.65313</x:v>
      </x:c>
      <x:c t="n" s="0">
        <x:v>29.01028</x:v>
      </x:c>
      <x:c t="n" s="0">
        <x:v>50.13969</x:v>
      </x:c>
      <x:c t="n" s="0">
        <x:v>63.6586</x:v>
      </x:c>
      <x:c t="n" s="0">
        <x:v>59.29161</x:v>
      </x:c>
      <x:c t="n" s="0">
        <x:v>30.48555</x:v>
      </x:c>
      <x:c t="n" s="0">
        <x:v>23.38626</x:v>
      </x:c>
      <x:c t="n" s="0">
        <x:v>13.63495</x:v>
      </x:c>
      <x:c t="n" s="0">
        <x:v>7.461424</x:v>
      </x:c>
      <x:c t="n" s="0">
        <x:v>7.147857</x:v>
      </x:c>
      <x:c t="n" s="0">
        <x:v>2.414407</x:v>
      </x:c>
      <x:c t="n" s="0">
        <x:v>-17.05942</x:v>
      </x:c>
      <x:c t="n" s="0">
        <x:v>-12.41859</x:v>
      </x:c>
      <x:c t="n" s="0">
        <x:v>-14.23377</x:v>
      </x:c>
      <x:c t="n" s="0">
        <x:v>-15.14784</x:v>
      </x:c>
      <x:c t="n" s="0">
        <x:v>-10.74317</x:v>
      </x:c>
      <x:c t="n" s="0">
        <x:v>-6.695348</x:v>
      </x:c>
      <x:c t="n" s="0">
        <x:v>3.022392</x:v>
      </x:c>
      <x:c t="n" s="0">
        <x:v>-0.1362299</x:v>
      </x:c>
      <x:c t="n" s="0">
        <x:v>5.31818</x:v>
      </x:c>
      <x:c t="n" s="0">
        <x:v>12.03881</x:v>
      </x:c>
      <x:c t="n" s="0">
        <x:v>14.86355</x:v>
      </x:c>
      <x:c t="n" s="0">
        <x:v>17.37539</x:v>
      </x:c>
      <x:c t="n" s="0">
        <x:v>11.99383</x:v>
      </x:c>
      <x:c t="n" s="0">
        <x:v>17.18157</x:v>
      </x:c>
      <x:c t="n" s="0">
        <x:v>20.47412</x:v>
      </x:c>
      <x:c t="n" s="0">
        <x:v>30.65278</x:v>
      </x:c>
      <x:c t="n" s="0">
        <x:v>29.63882</x:v>
      </x:c>
      <x:c t="n" s="0">
        <x:v>21.31992</x:v>
      </x:c>
      <x:c t="n" s="0">
        <x:v>31.65746</x:v>
      </x:c>
      <x:c t="n" s="0">
        <x:v>36.66677</x:v>
      </x:c>
      <x:c t="n" s="0">
        <x:v>33.20351</x:v>
      </x:c>
      <x:c t="n" s="0">
        <x:v>37.15059</x:v>
      </x:c>
      <x:c t="n" s="0">
        <x:v>40.85247</x:v>
      </x:c>
      <x:c t="n" s="0">
        <x:v>40.90616</x:v>
      </x:c>
      <x:c t="n" s="0">
        <x:v>35.50239</x:v>
      </x:c>
      <x:c t="n" s="0">
        <x:v>29.94954</x:v>
      </x:c>
      <x:c t="n" s="0">
        <x:v>28.99279</x:v>
      </x:c>
      <x:c t="n" s="0">
        <x:v>60.10588</x:v>
      </x:c>
      <x:c t="n" s="0">
        <x:v>62.18111</x:v>
      </x:c>
      <x:c t="n" s="0">
        <x:v>36.16871</x:v>
      </x:c>
      <x:c t="n" s="0">
        <x:v>13.45284</x:v>
      </x:c>
      <x:c t="n" s="0">
        <x:v>13.21245</x:v>
      </x:c>
      <x:c t="n" s="0">
        <x:v>7.688518</x:v>
      </x:c>
      <x:c t="n" s="0">
        <x:v>6.739305</x:v>
      </x:c>
      <x:c t="n" s="0">
        <x:v>7.144446</x:v>
      </x:c>
      <x:c t="n" s="0">
        <x:v>2.531092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43943.1010416667</x:v>
      </x:c>
      <x:c t="n" s="7">
        <x:v>43943.1010416667</x:v>
      </x:c>
      <x:c t="n" s="0">
        <x:v>53.35683</x:v>
      </x:c>
      <x:c t="n" s="0">
        <x:v>58.9719</x:v>
      </x:c>
      <x:c t="n" s="0">
        <x:v>55.90059</x:v>
      </x:c>
      <x:c t="n" s="0">
        <x:v>65.45191</x:v>
      </x:c>
      <x:c t="n" s="0">
        <x:v>-18.86533</x:v>
      </x:c>
      <x:c t="n" s="0">
        <x:v>-13.00458</x:v>
      </x:c>
      <x:c t="n" s="0">
        <x:v>-14.05881</x:v>
      </x:c>
      <x:c t="n" s="0">
        <x:v>-14.13178</x:v>
      </x:c>
      <x:c t="n" s="0">
        <x:v>-4.169536</x:v>
      </x:c>
      <x:c t="n" s="0">
        <x:v>-5.259533</x:v>
      </x:c>
      <x:c t="n" s="0">
        <x:v>1.39333</x:v>
      </x:c>
      <x:c t="n" s="0">
        <x:v>5.806935</x:v>
      </x:c>
      <x:c t="n" s="0">
        <x:v>12.46594</x:v>
      </x:c>
      <x:c t="n" s="0">
        <x:v>14.88565</x:v>
      </x:c>
      <x:c t="n" s="0">
        <x:v>15.7702</x:v>
      </x:c>
      <x:c t="n" s="0">
        <x:v>18.03272</x:v>
      </x:c>
      <x:c t="n" s="0">
        <x:v>18.23742</x:v>
      </x:c>
      <x:c t="n" s="0">
        <x:v>17.23627</x:v>
      </x:c>
      <x:c t="n" s="0">
        <x:v>18.4044</x:v>
      </x:c>
      <x:c t="n" s="0">
        <x:v>26.66293</x:v>
      </x:c>
      <x:c t="n" s="0">
        <x:v>28.51276</x:v>
      </x:c>
      <x:c t="n" s="0">
        <x:v>28.03124</x:v>
      </x:c>
      <x:c t="n" s="0">
        <x:v>30.45275</x:v>
      </x:c>
      <x:c t="n" s="0">
        <x:v>33.92037</x:v>
      </x:c>
      <x:c t="n" s="0">
        <x:v>34.81244</x:v>
      </x:c>
      <x:c t="n" s="0">
        <x:v>38.59775</x:v>
      </x:c>
      <x:c t="n" s="0">
        <x:v>41.21114</x:v>
      </x:c>
      <x:c t="n" s="0">
        <x:v>39.24264</x:v>
      </x:c>
      <x:c t="n" s="0">
        <x:v>35.78549</x:v>
      </x:c>
      <x:c t="n" s="0">
        <x:v>32.43169</x:v>
      </x:c>
      <x:c t="n" s="0">
        <x:v>29.02145</x:v>
      </x:c>
      <x:c t="n" s="0">
        <x:v>52.964</x:v>
      </x:c>
      <x:c t="n" s="0">
        <x:v>63.00146</x:v>
      </x:c>
      <x:c t="n" s="0">
        <x:v>58.60824</x:v>
      </x:c>
      <x:c t="n" s="0">
        <x:v>29.81336</x:v>
      </x:c>
      <x:c t="n" s="0">
        <x:v>22.77165</x:v>
      </x:c>
      <x:c t="n" s="0">
        <x:v>13.11791</x:v>
      </x:c>
      <x:c t="n" s="0">
        <x:v>7.809783</x:v>
      </x:c>
      <x:c t="n" s="0">
        <x:v>7.133439</x:v>
      </x:c>
      <x:c t="n" s="0">
        <x:v>2.397468</x:v>
      </x:c>
      <x:c t="n" s="0">
        <x:v>-17.05942</x:v>
      </x:c>
      <x:c t="n" s="0">
        <x:v>-12.41859</x:v>
      </x:c>
      <x:c t="n" s="0">
        <x:v>-14.23377</x:v>
      </x:c>
      <x:c t="n" s="0">
        <x:v>-15.14784</x:v>
      </x:c>
      <x:c t="n" s="0">
        <x:v>-10.74317</x:v>
      </x:c>
      <x:c t="n" s="0">
        <x:v>-6.695348</x:v>
      </x:c>
      <x:c t="n" s="0">
        <x:v>3.022392</x:v>
      </x:c>
      <x:c t="n" s="0">
        <x:v>7.022442</x:v>
      </x:c>
      <x:c t="n" s="0">
        <x:v>5.31818</x:v>
      </x:c>
      <x:c t="n" s="0">
        <x:v>15.47339</x:v>
      </x:c>
      <x:c t="n" s="0">
        <x:v>16.78532</x:v>
      </x:c>
      <x:c t="n" s="0">
        <x:v>21.56975</x:v>
      </x:c>
      <x:c t="n" s="0">
        <x:v>12.5498</x:v>
      </x:c>
      <x:c t="n" s="0">
        <x:v>20.80557</x:v>
      </x:c>
      <x:c t="n" s="0">
        <x:v>21.63403</x:v>
      </x:c>
      <x:c t="n" s="0">
        <x:v>24.10791</x:v>
      </x:c>
      <x:c t="n" s="0">
        <x:v>24.17385</x:v>
      </x:c>
      <x:c t="n" s="0">
        <x:v>23.27498</x:v>
      </x:c>
      <x:c t="n" s="0">
        <x:v>24.97849</x:v>
      </x:c>
      <x:c t="n" s="0">
        <x:v>34.83269</x:v>
      </x:c>
      <x:c t="n" s="0">
        <x:v>34.04905</x:v>
      </x:c>
      <x:c t="n" s="0">
        <x:v>37.90232</x:v>
      </x:c>
      <x:c t="n" s="0">
        <x:v>44.09777</x:v>
      </x:c>
      <x:c t="n" s="0">
        <x:v>39.23857</x:v>
      </x:c>
      <x:c t="n" s="0">
        <x:v>35.29135</x:v>
      </x:c>
      <x:c t="n" s="0">
        <x:v>32.10688</x:v>
      </x:c>
      <x:c t="n" s="0">
        <x:v>30.17788</x:v>
      </x:c>
      <x:c t="n" s="0">
        <x:v>56.56332</x:v>
      </x:c>
      <x:c t="n" s="0">
        <x:v>47.60904</x:v>
      </x:c>
      <x:c t="n" s="0">
        <x:v>34.26104</x:v>
      </x:c>
      <x:c t="n" s="0">
        <x:v>13.53129</x:v>
      </x:c>
      <x:c t="n" s="0">
        <x:v>13.26064</x:v>
      </x:c>
      <x:c t="n" s="0">
        <x:v>6.425233</x:v>
      </x:c>
      <x:c t="n" s="0">
        <x:v>8.721281</x:v>
      </x:c>
      <x:c t="n" s="0">
        <x:v>5.972377</x:v>
      </x:c>
      <x:c t="n" s="0">
        <x:v>2.055806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43943.1010416667</x:v>
      </x:c>
      <x:c t="n" s="7">
        <x:v>43943.1010416667</x:v>
      </x:c>
      <x:c t="n" s="0">
        <x:v>49.90147</x:v>
      </x:c>
      <x:c t="n" s="0">
        <x:v>57.21099</x:v>
      </x:c>
      <x:c t="n" s="0">
        <x:v>53.55888</x:v>
      </x:c>
      <x:c t="n" s="0">
        <x:v>62.66438</x:v>
      </x:c>
      <x:c t="n" s="0">
        <x:v>-18.55026</x:v>
      </x:c>
      <x:c t="n" s="0">
        <x:v>-12.92957</x:v>
      </x:c>
      <x:c t="n" s="0">
        <x:v>-14.1167</x:v>
      </x:c>
      <x:c t="n" s="0">
        <x:v>-14.42482</x:v>
      </x:c>
      <x:c t="n" s="0">
        <x:v>-4.694447</x:v>
      </x:c>
      <x:c t="n" s="0">
        <x:v>-5.441781</x:v>
      </x:c>
      <x:c t="n" s="0">
        <x:v>1.672694</x:v>
      </x:c>
      <x:c t="n" s="0">
        <x:v>6.610016</x:v>
      </x:c>
      <x:c t="n" s="0">
        <x:v>11.92149</x:v>
      </x:c>
      <x:c t="n" s="0">
        <x:v>15.34864</x:v>
      </x:c>
      <x:c t="n" s="0">
        <x:v>15.934</x:v>
      </x:c>
      <x:c t="n" s="0">
        <x:v>18.87055</x:v>
      </x:c>
      <x:c t="n" s="0">
        <x:v>17.88546</x:v>
      </x:c>
      <x:c t="n" s="0">
        <x:v>17.62339</x:v>
      </x:c>
      <x:c t="n" s="0">
        <x:v>18.47409</x:v>
      </x:c>
      <x:c t="n" s="0">
        <x:v>27.14059</x:v>
      </x:c>
      <x:c t="n" s="0">
        <x:v>28.77151</x:v>
      </x:c>
      <x:c t="n" s="0">
        <x:v>27.42178</x:v>
      </x:c>
      <x:c t="n" s="0">
        <x:v>30.30868</x:v>
      </x:c>
      <x:c t="n" s="0">
        <x:v>33.40592</x:v>
      </x:c>
      <x:c t="n" s="0">
        <x:v>34.87605</x:v>
      </x:c>
      <x:c t="n" s="0">
        <x:v>38.6177</x:v>
      </x:c>
      <x:c t="n" s="0">
        <x:v>41.73771</x:v>
      </x:c>
      <x:c t="n" s="0">
        <x:v>39.43411</x:v>
      </x:c>
      <x:c t="n" s="0">
        <x:v>36.33268</x:v>
      </x:c>
      <x:c t="n" s="0">
        <x:v>32.813</x:v>
      </x:c>
      <x:c t="n" s="0">
        <x:v>33.21116</x:v>
      </x:c>
      <x:c t="n" s="0">
        <x:v>52.59127</x:v>
      </x:c>
      <x:c t="n" s="0">
        <x:v>62.32884</x:v>
      </x:c>
      <x:c t="n" s="0">
        <x:v>57.92556</x:v>
      </x:c>
      <x:c t="n" s="0">
        <x:v>29.15015</x:v>
      </x:c>
      <x:c t="n" s="0">
        <x:v>22.15538</x:v>
      </x:c>
      <x:c t="n" s="0">
        <x:v>12.56991</x:v>
      </x:c>
      <x:c t="n" s="0">
        <x:v>7.767526</x:v>
      </x:c>
      <x:c t="n" s="0">
        <x:v>7.029765</x:v>
      </x:c>
      <x:c t="n" s="0">
        <x:v>2.35402</x:v>
      </x:c>
      <x:c t="n" s="0">
        <x:v>-17.05942</x:v>
      </x:c>
      <x:c t="n" s="0">
        <x:v>-12.57214</x:v>
      </x:c>
      <x:c t="n" s="0">
        <x:v>-14.61747</x:v>
      </x:c>
      <x:c t="n" s="0">
        <x:v>-17.97233</x:v>
      </x:c>
      <x:c t="n" s="0">
        <x:v>-10.74317</x:v>
      </x:c>
      <x:c t="n" s="0">
        <x:v>-6.695348</x:v>
      </x:c>
      <x:c t="n" s="0">
        <x:v>3.022392</x:v>
      </x:c>
      <x:c t="n" s="0">
        <x:v>9.593542</x:v>
      </x:c>
      <x:c t="n" s="0">
        <x:v>5.31818</x:v>
      </x:c>
      <x:c t="n" s="0">
        <x:v>17.36699</x:v>
      </x:c>
      <x:c t="n" s="0">
        <x:v>16.78532</x:v>
      </x:c>
      <x:c t="n" s="0">
        <x:v>21.93793</x:v>
      </x:c>
      <x:c t="n" s="0">
        <x:v>15.20065</x:v>
      </x:c>
      <x:c t="n" s="0">
        <x:v>18.25634</x:v>
      </x:c>
      <x:c t="n" s="0">
        <x:v>18.2193</x:v>
      </x:c>
      <x:c t="n" s="0">
        <x:v>29.64528</x:v>
      </x:c>
      <x:c t="n" s="0">
        <x:v>31.26227</x:v>
      </x:c>
      <x:c t="n" s="0">
        <x:v>17.06311</x:v>
      </x:c>
      <x:c t="n" s="0">
        <x:v>29.86319</x:v>
      </x:c>
      <x:c t="n" s="0">
        <x:v>24.88095</x:v>
      </x:c>
      <x:c t="n" s="0">
        <x:v>35.29707</x:v>
      </x:c>
      <x:c t="n" s="0">
        <x:v>38.59643</x:v>
      </x:c>
      <x:c t="n" s="0">
        <x:v>43.27947</x:v>
      </x:c>
      <x:c t="n" s="0">
        <x:v>39.84139</x:v>
      </x:c>
      <x:c t="n" s="0">
        <x:v>38.40069</x:v>
      </x:c>
      <x:c t="n" s="0">
        <x:v>34.97518</x:v>
      </x:c>
      <x:c t="n" s="0">
        <x:v>39.96478</x:v>
      </x:c>
      <x:c t="n" s="0">
        <x:v>47.55444</x:v>
      </x:c>
      <x:c t="n" s="0">
        <x:v>44.63461</x:v>
      </x:c>
      <x:c t="n" s="0">
        <x:v>34.64276</x:v>
      </x:c>
      <x:c t="n" s="0">
        <x:v>13.85275</x:v>
      </x:c>
      <x:c t="n" s="0">
        <x:v>12.4302</x:v>
      </x:c>
      <x:c t="n" s="0">
        <x:v>5.972203</x:v>
      </x:c>
      <x:c t="n" s="0">
        <x:v>8.200943</x:v>
      </x:c>
      <x:c t="n" s="0">
        <x:v>6.65887</x:v>
      </x:c>
      <x:c t="n" s="0">
        <x:v>1.772663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43943.1010416667</x:v>
      </x:c>
      <x:c t="n" s="7">
        <x:v>43943.1010416667</x:v>
      </x:c>
      <x:c t="n" s="0">
        <x:v>49.18017</x:v>
      </x:c>
      <x:c t="n" s="0">
        <x:v>54.20069</x:v>
      </x:c>
      <x:c t="n" s="0">
        <x:v>62.0917</x:v>
      </x:c>
      <x:c t="n" s="0">
        <x:v>68.3464</x:v>
      </x:c>
      <x:c t="n" s="0">
        <x:v>-18.29816</x:v>
      </x:c>
      <x:c t="n" s="0">
        <x:v>-12.89026</x:v>
      </x:c>
      <x:c t="n" s="0">
        <x:v>-14.21828</x:v>
      </x:c>
      <x:c t="n" s="0">
        <x:v>-14.96495</x:v>
      </x:c>
      <x:c t="n" s="0">
        <x:v>-5.199174</x:v>
      </x:c>
      <x:c t="n" s="0">
        <x:v>-5.603719</x:v>
      </x:c>
      <x:c t="n" s="0">
        <x:v>1.958453</x:v>
      </x:c>
      <x:c t="n" s="0">
        <x:v>7.194965</x:v>
      </x:c>
      <x:c t="n" s="0">
        <x:v>11.84644</x:v>
      </x:c>
      <x:c t="n" s="0">
        <x:v>15.70838</x:v>
      </x:c>
      <x:c t="n" s="0">
        <x:v>16.06917</x:v>
      </x:c>
      <x:c t="n" s="0">
        <x:v>19.47692</x:v>
      </x:c>
      <x:c t="n" s="0">
        <x:v>17.58284</x:v>
      </x:c>
      <x:c t="n" s="0">
        <x:v>17.36385</x:v>
      </x:c>
      <x:c t="n" s="0">
        <x:v>18.578</x:v>
      </x:c>
      <x:c t="n" s="0">
        <x:v>27.01354</x:v>
      </x:c>
      <x:c t="n" s="0">
        <x:v>28.6629</x:v>
      </x:c>
      <x:c t="n" s="0">
        <x:v>27.93946</x:v>
      </x:c>
      <x:c t="n" s="0">
        <x:v>29.88866</x:v>
      </x:c>
      <x:c t="n" s="0">
        <x:v>33.07615</x:v>
      </x:c>
      <x:c t="n" s="0">
        <x:v>34.81536</x:v>
      </x:c>
      <x:c t="n" s="0">
        <x:v>38.87598</x:v>
      </x:c>
      <x:c t="n" s="0">
        <x:v>41.31848</x:v>
      </x:c>
      <x:c t="n" s="0">
        <x:v>39.12407</x:v>
      </x:c>
      <x:c t="n" s="0">
        <x:v>36.53487</x:v>
      </x:c>
      <x:c t="n" s="0">
        <x:v>32.72908</x:v>
      </x:c>
      <x:c t="n" s="0">
        <x:v>33.11879</x:v>
      </x:c>
      <x:c t="n" s="0">
        <x:v>51.95277</x:v>
      </x:c>
      <x:c t="n" s="0">
        <x:v>61.65</x:v>
      </x:c>
      <x:c t="n" s="0">
        <x:v>57.24474</x:v>
      </x:c>
      <x:c t="n" s="0">
        <x:v>28.47535</x:v>
      </x:c>
      <x:c t="n" s="0">
        <x:v>21.55791</x:v>
      </x:c>
      <x:c t="n" s="0">
        <x:v>12.08927</x:v>
      </x:c>
      <x:c t="n" s="0">
        <x:v>7.641437</x:v>
      </x:c>
      <x:c t="n" s="0">
        <x:v>6.910586</x:v>
      </x:c>
      <x:c t="n" s="0">
        <x:v>2.383218</x:v>
      </x:c>
      <x:c t="n" s="0">
        <x:v>-17.05942</x:v>
      </x:c>
      <x:c t="n" s="0">
        <x:v>-12.66695</x:v>
      </x:c>
      <x:c t="n" s="0">
        <x:v>-14.8651</x:v>
      </x:c>
      <x:c t="n" s="0">
        <x:v>-21.4377</x:v>
      </x:c>
      <x:c t="n" s="0">
        <x:v>-11.12554</x:v>
      </x:c>
      <x:c t="n" s="0">
        <x:v>-6.695348</x:v>
      </x:c>
      <x:c t="n" s="0">
        <x:v>3.440629</x:v>
      </x:c>
      <x:c t="n" s="0">
        <x:v>9.593542</x:v>
      </x:c>
      <x:c t="n" s="0">
        <x:v>12.42031</x:v>
      </x:c>
      <x:c t="n" s="0">
        <x:v>17.36699</x:v>
      </x:c>
      <x:c t="n" s="0">
        <x:v>16.27373</x:v>
      </x:c>
      <x:c t="n" s="0">
        <x:v>21.93793</x:v>
      </x:c>
      <x:c t="n" s="0">
        <x:v>15.20065</x:v>
      </x:c>
      <x:c t="n" s="0">
        <x:v>15.4236</x:v>
      </x:c>
      <x:c t="n" s="0">
        <x:v>19.49372</x:v>
      </x:c>
      <x:c t="n" s="0">
        <x:v>24.14315</x:v>
      </x:c>
      <x:c t="n" s="0">
        <x:v>23.83064</x:v>
      </x:c>
      <x:c t="n" s="0">
        <x:v>30.88128</x:v>
      </x:c>
      <x:c t="n" s="0">
        <x:v>26.33182</x:v>
      </x:c>
      <x:c t="n" s="0">
        <x:v>32.47043</x:v>
      </x:c>
      <x:c t="n" s="0">
        <x:v>33.79341</x:v>
      </x:c>
      <x:c t="n" s="0">
        <x:v>38.76102</x:v>
      </x:c>
      <x:c t="n" s="0">
        <x:v>37.68047</x:v>
      </x:c>
      <x:c t="n" s="0">
        <x:v>36.81488</x:v>
      </x:c>
      <x:c t="n" s="0">
        <x:v>38.03077</x:v>
      </x:c>
      <x:c t="n" s="0">
        <x:v>32.06126</x:v>
      </x:c>
      <x:c t="n" s="0">
        <x:v>29.98926</x:v>
      </x:c>
      <x:c t="n" s="0">
        <x:v>40.47107</x:v>
      </x:c>
      <x:c t="n" s="0">
        <x:v>42.1718</x:v>
      </x:c>
      <x:c t="n" s="0">
        <x:v>35.80937</x:v>
      </x:c>
      <x:c t="n" s="0">
        <x:v>9.953134</x:v>
      </x:c>
      <x:c t="n" s="0">
        <x:v>13.45177</x:v>
      </x:c>
      <x:c t="n" s="0">
        <x:v>7.266763</x:v>
      </x:c>
      <x:c t="n" s="0">
        <x:v>6.010275</x:v>
      </x:c>
      <x:c t="n" s="0">
        <x:v>6.178157</x:v>
      </x:c>
      <x:c t="n" s="0">
        <x:v>2.784631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43943.1010416667</x:v>
      </x:c>
      <x:c t="n" s="7">
        <x:v>43943.1010416667</x:v>
      </x:c>
      <x:c t="n" s="0">
        <x:v>47.32956</x:v>
      </x:c>
      <x:c t="n" s="0">
        <x:v>54.20069</x:v>
      </x:c>
      <x:c t="n" s="0">
        <x:v>57.32607</x:v>
      </x:c>
      <x:c t="n" s="0">
        <x:v>64.70557</x:v>
      </x:c>
      <x:c t="n" s="0">
        <x:v>-18.09393</x:v>
      </x:c>
      <x:c t="n" s="0">
        <x:v>-12.85698</x:v>
      </x:c>
      <x:c t="n" s="0">
        <x:v>-14.30694</x:v>
      </x:c>
      <x:c t="n" s="0">
        <x:v>-15.48622</x:v>
      </x:c>
      <x:c t="n" s="0">
        <x:v>-5.801533</x:v>
      </x:c>
      <x:c t="n" s="0">
        <x:v>-5.746963</x:v>
      </x:c>
      <x:c t="n" s="0">
        <x:v>2.219981</x:v>
      </x:c>
      <x:c t="n" s="0">
        <x:v>7.685576</x:v>
      </x:c>
      <x:c t="n" s="0">
        <x:v>12.01587</x:v>
      </x:c>
      <x:c t="n" s="0">
        <x:v>16.02946</x:v>
      </x:c>
      <x:c t="n" s="0">
        <x:v>15.56779</x:v>
      </x:c>
      <x:c t="n" s="0">
        <x:v>19.68824</x:v>
      </x:c>
      <x:c t="n" s="0">
        <x:v>17.39361</x:v>
      </x:c>
      <x:c t="n" s="0">
        <x:v>17.15781</x:v>
      </x:c>
      <x:c t="n" s="0">
        <x:v>18.78801</x:v>
      </x:c>
      <x:c t="n" s="0">
        <x:v>26.94764</x:v>
      </x:c>
      <x:c t="n" s="0">
        <x:v>28.2552</x:v>
      </x:c>
      <x:c t="n" s="0">
        <x:v>27.66229</x:v>
      </x:c>
      <x:c t="n" s="0">
        <x:v>29.78782</x:v>
      </x:c>
      <x:c t="n" s="0">
        <x:v>33.13972</x:v>
      </x:c>
      <x:c t="n" s="0">
        <x:v>34.80532</x:v>
      </x:c>
      <x:c t="n" s="0">
        <x:v>38.59354</x:v>
      </x:c>
      <x:c t="n" s="0">
        <x:v>41.25517</x:v>
      </x:c>
      <x:c t="n" s="0">
        <x:v>39.24189</x:v>
      </x:c>
      <x:c t="n" s="0">
        <x:v>36.76698</x:v>
      </x:c>
      <x:c t="n" s="0">
        <x:v>32.74146</x:v>
      </x:c>
      <x:c t="n" s="0">
        <x:v>32.80519</x:v>
      </x:c>
      <x:c t="n" s="0">
        <x:v>51.28513</x:v>
      </x:c>
      <x:c t="n" s="0">
        <x:v>60.9821</x:v>
      </x:c>
      <x:c t="n" s="0">
        <x:v>56.56322</x:v>
      </x:c>
      <x:c t="n" s="0">
        <x:v>27.90125</x:v>
      </x:c>
      <x:c t="n" s="0">
        <x:v>20.99717</x:v>
      </x:c>
      <x:c t="n" s="0">
        <x:v>11.68197</x:v>
      </x:c>
      <x:c t="n" s="0">
        <x:v>7.406219</x:v>
      </x:c>
      <x:c t="n" s="0">
        <x:v>6.88123</x:v>
      </x:c>
      <x:c t="n" s="0">
        <x:v>2.422922</x:v>
      </x:c>
      <x:c t="n" s="0">
        <x:v>-17.05942</x:v>
      </x:c>
      <x:c t="n" s="0">
        <x:v>-12.66695</x:v>
      </x:c>
      <x:c t="n" s="0">
        <x:v>-14.8651</x:v>
      </x:c>
      <x:c t="n" s="0">
        <x:v>-21.4377</x:v>
      </x:c>
      <x:c t="n" s="0">
        <x:v>-15.61415</x:v>
      </x:c>
      <x:c t="n" s="0">
        <x:v>-6.695348</x:v>
      </x:c>
      <x:c t="n" s="0">
        <x:v>3.49722</x:v>
      </x:c>
      <x:c t="n" s="0">
        <x:v>10.13345</x:v>
      </x:c>
      <x:c t="n" s="0">
        <x:v>12.89312</x:v>
      </x:c>
      <x:c t="n" s="0">
        <x:v>17.61866</x:v>
      </x:c>
      <x:c t="n" s="0">
        <x:v>7.238674</x:v>
      </x:c>
      <x:c t="n" s="0">
        <x:v>20.10314</x:v>
      </x:c>
      <x:c t="n" s="0">
        <x:v>16.42276</x:v>
      </x:c>
      <x:c t="n" s="0">
        <x:v>15.80259</x:v>
      </x:c>
      <x:c t="n" s="0">
        <x:v>19.49437</x:v>
      </x:c>
      <x:c t="n" s="0">
        <x:v>27.158</x:v>
      </x:c>
      <x:c t="n" s="0">
        <x:v>25.72595</x:v>
      </x:c>
      <x:c t="n" s="0">
        <x:v>21.72964</x:v>
      </x:c>
      <x:c t="n" s="0">
        <x:v>29.95314</x:v>
      </x:c>
      <x:c t="n" s="0">
        <x:v>34.68007</x:v>
      </x:c>
      <x:c t="n" s="0">
        <x:v>34.67092</x:v>
      </x:c>
      <x:c t="n" s="0">
        <x:v>37.30132</x:v>
      </x:c>
      <x:c t="n" s="0">
        <x:v>40.49597</x:v>
      </x:c>
      <x:c t="n" s="0">
        <x:v>39.09862</x:v>
      </x:c>
      <x:c t="n" s="0">
        <x:v>37.98671</x:v>
      </x:c>
      <x:c t="n" s="0">
        <x:v>32.18193</x:v>
      </x:c>
      <x:c t="n" s="0">
        <x:v>30.34118</x:v>
      </x:c>
      <x:c t="n" s="0">
        <x:v>31.74161</x:v>
      </x:c>
      <x:c t="n" s="0">
        <x:v>44.74397</x:v>
      </x:c>
      <x:c t="n" s="0">
        <x:v>32.31441</x:v>
      </x:c>
      <x:c t="n" s="0">
        <x:v>30.66465</x:v>
      </x:c>
      <x:c t="n" s="0">
        <x:v>23.08438</x:v>
      </x:c>
      <x:c t="n" s="0">
        <x:v>7.71075</x:v>
      </x:c>
      <x:c t="n" s="0">
        <x:v>7.030496</x:v>
      </x:c>
      <x:c t="n" s="0">
        <x:v>6.594827</x:v>
      </x:c>
      <x:c t="n" s="0">
        <x:v>2.947023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43943.1010416667</x:v>
      </x:c>
      <x:c t="n" s="7">
        <x:v>43943.1010416667</x:v>
      </x:c>
      <x:c t="n" s="0">
        <x:v>49.32304</x:v>
      </x:c>
      <x:c t="n" s="0">
        <x:v>54.20069</x:v>
      </x:c>
      <x:c t="n" s="0">
        <x:v>56.25821</x:v>
      </x:c>
      <x:c t="n" s="0">
        <x:v>62.2068</x:v>
      </x:c>
      <x:c t="n" s="0">
        <x:v>-17.9268</x:v>
      </x:c>
      <x:c t="n" s="0">
        <x:v>-12.82875</x:v>
      </x:c>
      <x:c t="n" s="0">
        <x:v>-14.38413</x:v>
      </x:c>
      <x:c t="n" s="0">
        <x:v>-15.987</x:v>
      </x:c>
      <x:c t="n" s="0">
        <x:v>-6.410017</x:v>
      </x:c>
      <x:c t="n" s="0">
        <x:v>-5.873156</x:v>
      </x:c>
      <x:c t="n" s="0">
        <x:v>2.431504</x:v>
      </x:c>
      <x:c t="n" s="0">
        <x:v>8.331975</x:v>
      </x:c>
      <x:c t="n" s="0">
        <x:v>12.28668</x:v>
      </x:c>
      <x:c t="n" s="0">
        <x:v>16.31699</x:v>
      </x:c>
      <x:c t="n" s="0">
        <x:v>14.99021</x:v>
      </x:c>
      <x:c t="n" s="0">
        <x:v>19.62915</x:v>
      </x:c>
      <x:c t="n" s="0">
        <x:v>17.30721</x:v>
      </x:c>
      <x:c t="n" s="0">
        <x:v>16.99022</x:v>
      </x:c>
      <x:c t="n" s="0">
        <x:v>18.50821</x:v>
      </x:c>
      <x:c t="n" s="0">
        <x:v>26.8038</x:v>
      </x:c>
      <x:c t="n" s="0">
        <x:v>27.81112</x:v>
      </x:c>
      <x:c t="n" s="0">
        <x:v>27.43916</x:v>
      </x:c>
      <x:c t="n" s="0">
        <x:v>30.05451</x:v>
      </x:c>
      <x:c t="n" s="0">
        <x:v>33.63182</x:v>
      </x:c>
      <x:c t="n" s="0">
        <x:v>34.69976</x:v>
      </x:c>
      <x:c t="n" s="0">
        <x:v>38.67082</x:v>
      </x:c>
      <x:c t="n" s="0">
        <x:v>41.401</x:v>
      </x:c>
      <x:c t="n" s="0">
        <x:v>38.95976</x:v>
      </x:c>
      <x:c t="n" s="0">
        <x:v>36.45239</x:v>
      </x:c>
      <x:c t="n" s="0">
        <x:v>32.46572</x:v>
      </x:c>
      <x:c t="n" s="0">
        <x:v>32.36564</x:v>
      </x:c>
      <x:c t="n" s="0">
        <x:v>50.60582</x:v>
      </x:c>
      <x:c t="n" s="0">
        <x:v>60.30573</x:v>
      </x:c>
      <x:c t="n" s="0">
        <x:v>55.88767</x:v>
      </x:c>
      <x:c t="n" s="0">
        <x:v>32.39143</x:v>
      </x:c>
      <x:c t="n" s="0">
        <x:v>24.31913</x:v>
      </x:c>
      <x:c t="n" s="0">
        <x:v>11.31471</x:v>
      </x:c>
      <x:c t="n" s="0">
        <x:v>7.384241</x:v>
      </x:c>
      <x:c t="n" s="0">
        <x:v>6.898359</x:v>
      </x:c>
      <x:c t="n" s="0">
        <x:v>2.383229</x:v>
      </x:c>
      <x:c t="n" s="0">
        <x:v>-17.05942</x:v>
      </x:c>
      <x:c t="n" s="0">
        <x:v>-12.66695</x:v>
      </x:c>
      <x:c t="n" s="0">
        <x:v>-14.8651</x:v>
      </x:c>
      <x:c t="n" s="0">
        <x:v>-21.4377</x:v>
      </x:c>
      <x:c t="n" s="0">
        <x:v>-15.61415</x:v>
      </x:c>
      <x:c t="n" s="0">
        <x:v>-6.695348</x:v>
      </x:c>
      <x:c t="n" s="0">
        <x:v>3.49722</x:v>
      </x:c>
      <x:c t="n" s="0">
        <x:v>10.90652</x:v>
      </x:c>
      <x:c t="n" s="0">
        <x:v>14.14616</x:v>
      </x:c>
      <x:c t="n" s="0">
        <x:v>17.69941</x:v>
      </x:c>
      <x:c t="n" s="0">
        <x:v>7.238674</x:v>
      </x:c>
      <x:c t="n" s="0">
        <x:v>19.26638</x:v>
      </x:c>
      <x:c t="n" s="0">
        <x:v>16.76406</x:v>
      </x:c>
      <x:c t="n" s="0">
        <x:v>16.45099</x:v>
      </x:c>
      <x:c t="n" s="0">
        <x:v>15.59822</x:v>
      </x:c>
      <x:c t="n" s="0">
        <x:v>24.89027</x:v>
      </x:c>
      <x:c t="n" s="0">
        <x:v>23.50635</x:v>
      </x:c>
      <x:c t="n" s="0">
        <x:v>27.36972</x:v>
      </x:c>
      <x:c t="n" s="0">
        <x:v>30.28895</x:v>
      </x:c>
      <x:c t="n" s="0">
        <x:v>33.90274</x:v>
      </x:c>
      <x:c t="n" s="0">
        <x:v>34.4471</x:v>
      </x:c>
      <x:c t="n" s="0">
        <x:v>38.65754</x:v>
      </x:c>
      <x:c t="n" s="0">
        <x:v>42.32037</x:v>
      </x:c>
      <x:c t="n" s="0">
        <x:v>37.97422</x:v>
      </x:c>
      <x:c t="n" s="0">
        <x:v>31.55991</x:v>
      </x:c>
      <x:c t="n" s="0">
        <x:v>29.3126</x:v>
      </x:c>
      <x:c t="n" s="0">
        <x:v>28.40288</x:v>
      </x:c>
      <x:c t="n" s="0">
        <x:v>32.68191</x:v>
      </x:c>
      <x:c t="n" s="0">
        <x:v>41.83129</x:v>
      </x:c>
      <x:c t="n" s="0">
        <x:v>40.1397</x:v>
      </x:c>
      <x:c t="n" s="0">
        <x:v>38.72722</x:v>
      </x:c>
      <x:c t="n" s="0">
        <x:v>29.88992</x:v>
      </x:c>
      <x:c t="n" s="0">
        <x:v>8.661152</x:v>
      </x:c>
      <x:c t="n" s="0">
        <x:v>6.579125</x:v>
      </x:c>
      <x:c t="n" s="0">
        <x:v>8.917305</x:v>
      </x:c>
      <x:c t="n" s="0">
        <x:v>1.558378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43943.1010416667</x:v>
      </x:c>
      <x:c t="n" s="7">
        <x:v>43943.1010416667</x:v>
      </x:c>
      <x:c t="n" s="0">
        <x:v>61.96738</x:v>
      </x:c>
      <x:c t="n" s="0">
        <x:v>68.82468</x:v>
      </x:c>
      <x:c t="n" s="0">
        <x:v>64.1601</x:v>
      </x:c>
      <x:c t="n" s="0">
        <x:v>72.39566</x:v>
      </x:c>
      <x:c t="n" s="0">
        <x:v>-17.66161</x:v>
      </x:c>
      <x:c t="n" s="0">
        <x:v>-12.80478</x:v>
      </x:c>
      <x:c t="n" s="0">
        <x:v>-14.45116</x:v>
      </x:c>
      <x:c t="n" s="0">
        <x:v>-16.46575</x:v>
      </x:c>
      <x:c t="n" s="0">
        <x:v>-7.007067</x:v>
      </x:c>
      <x:c t="n" s="0">
        <x:v>-5.674007</x:v>
      </x:c>
      <x:c t="n" s="0">
        <x:v>2.604337</x:v>
      </x:c>
      <x:c t="n" s="0">
        <x:v>8.816799</x:v>
      </x:c>
      <x:c t="n" s="0">
        <x:v>12.8334</x:v>
      </x:c>
      <x:c t="n" s="0">
        <x:v>16.54834</x:v>
      </x:c>
      <x:c t="n" s="0">
        <x:v>14.42773</x:v>
      </x:c>
      <x:c t="n" s="0">
        <x:v>19.57805</x:v>
      </x:c>
      <x:c t="n" s="0">
        <x:v>17.07508</x:v>
      </x:c>
      <x:c t="n" s="0">
        <x:v>17.33815</x:v>
      </x:c>
      <x:c t="n" s="0">
        <x:v>18.17448</x:v>
      </x:c>
      <x:c t="n" s="0">
        <x:v>26.4131</x:v>
      </x:c>
      <x:c t="n" s="0">
        <x:v>27.80583</x:v>
      </x:c>
      <x:c t="n" s="0">
        <x:v>27.93643</x:v>
      </x:c>
      <x:c t="n" s="0">
        <x:v>29.54782</x:v>
      </x:c>
      <x:c t="n" s="0">
        <x:v>34.03848</x:v>
      </x:c>
      <x:c t="n" s="0">
        <x:v>34.25591</x:v>
      </x:c>
      <x:c t="n" s="0">
        <x:v>38.22762</x:v>
      </x:c>
      <x:c t="n" s="0">
        <x:v>41.19942</x:v>
      </x:c>
      <x:c t="n" s="0">
        <x:v>38.78016</x:v>
      </x:c>
      <x:c t="n" s="0">
        <x:v>36.12692</x:v>
      </x:c>
      <x:c t="n" s="0">
        <x:v>32.03635</x:v>
      </x:c>
      <x:c t="n" s="0">
        <x:v>32.0531</x:v>
      </x:c>
      <x:c t="n" s="0">
        <x:v>49.94166</x:v>
      </x:c>
      <x:c t="n" s="0">
        <x:v>59.63428</x:v>
      </x:c>
      <x:c t="n" s="0">
        <x:v>56.28624</x:v>
      </x:c>
      <x:c t="n" s="0">
        <x:v>31.85007</x:v>
      </x:c>
      <x:c t="n" s="0">
        <x:v>23.74246</x:v>
      </x:c>
      <x:c t="n" s="0">
        <x:v>12.21397</x:v>
      </x:c>
      <x:c t="n" s="0">
        <x:v>7.38573</x:v>
      </x:c>
      <x:c t="n" s="0">
        <x:v>7.090682</x:v>
      </x:c>
      <x:c t="n" s="0">
        <x:v>2.376471</x:v>
      </x:c>
      <x:c t="n" s="0">
        <x:v>-16.09492</x:v>
      </x:c>
      <x:c t="n" s="0">
        <x:v>-12.66695</x:v>
      </x:c>
      <x:c t="n" s="0">
        <x:v>-14.8651</x:v>
      </x:c>
      <x:c t="n" s="0">
        <x:v>-21.4377</x:v>
      </x:c>
      <x:c t="n" s="0">
        <x:v>-15.61415</x:v>
      </x:c>
      <x:c t="n" s="0">
        <x:v>-3.997066</x:v>
      </x:c>
      <x:c t="n" s="0">
        <x:v>3.49722</x:v>
      </x:c>
      <x:c t="n" s="0">
        <x:v>10.90652</x:v>
      </x:c>
      <x:c t="n" s="0">
        <x:v>15.11746</x:v>
      </x:c>
      <x:c t="n" s="0">
        <x:v>17.69941</x:v>
      </x:c>
      <x:c t="n" s="0">
        <x:v>7.238674</x:v>
      </x:c>
      <x:c t="n" s="0">
        <x:v>19.26638</x:v>
      </x:c>
      <x:c t="n" s="0">
        <x:v>14.32249</x:v>
      </x:c>
      <x:c t="n" s="0">
        <x:v>19.23591</x:v>
      </x:c>
      <x:c t="n" s="0">
        <x:v>15.36694</x:v>
      </x:c>
      <x:c t="n" s="0">
        <x:v>22.54787</x:v>
      </x:c>
      <x:c t="n" s="0">
        <x:v>27.76134</x:v>
      </x:c>
      <x:c t="n" s="0">
        <x:v>30.87995</x:v>
      </x:c>
      <x:c t="n" s="0">
        <x:v>22.14577</x:v>
      </x:c>
      <x:c t="n" s="0">
        <x:v>36.94598</x:v>
      </x:c>
      <x:c t="n" s="0">
        <x:v>27.70452</x:v>
      </x:c>
      <x:c t="n" s="0">
        <x:v>34.54425</x:v>
      </x:c>
      <x:c t="n" s="0">
        <x:v>39.22515</x:v>
      </x:c>
      <x:c t="n" s="0">
        <x:v>37.82263</x:v>
      </x:c>
      <x:c t="n" s="0">
        <x:v>35.15111</x:v>
      </x:c>
      <x:c t="n" s="0">
        <x:v>31.41003</x:v>
      </x:c>
      <x:c t="n" s="0">
        <x:v>29.55311</x:v>
      </x:c>
      <x:c t="n" s="0">
        <x:v>34.24073</x:v>
      </x:c>
      <x:c t="n" s="0">
        <x:v>53.77719</x:v>
      </x:c>
      <x:c t="n" s="0">
        <x:v>58.33484</x:v>
      </x:c>
      <x:c t="n" s="0">
        <x:v>22.73091</x:v>
      </x:c>
      <x:c t="n" s="0">
        <x:v>18.90386</x:v>
      </x:c>
      <x:c t="n" s="0">
        <x:v>15.37065</x:v>
      </x:c>
      <x:c t="n" s="0">
        <x:v>7.338564</x:v>
      </x:c>
      <x:c t="n" s="0">
        <x:v>5.534627</x:v>
      </x:c>
      <x:c t="n" s="0">
        <x:v>2.299793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43943.1010416667</x:v>
      </x:c>
      <x:c t="n" s="7">
        <x:v>43943.1010416667</x:v>
      </x:c>
      <x:c t="n" s="0">
        <x:v>51.79264</x:v>
      </x:c>
      <x:c t="n" s="0">
        <x:v>58.9719</x:v>
      </x:c>
      <x:c t="n" s="0">
        <x:v>67.8812</x:v>
      </x:c>
      <x:c t="n" s="0">
        <x:v>71.69528</x:v>
      </x:c>
      <x:c t="n" s="0">
        <x:v>-17.33828</x:v>
      </x:c>
      <x:c t="n" s="0">
        <x:v>-12.78441</x:v>
      </x:c>
      <x:c t="n" s="0">
        <x:v>-14.50924</x:v>
      </x:c>
      <x:c t="n" s="0">
        <x:v>-16.92108</x:v>
      </x:c>
      <x:c t="n" s="0">
        <x:v>-7.591259</x:v>
      </x:c>
      <x:c t="n" s="0">
        <x:v>-5.2525</x:v>
      </x:c>
      <x:c t="n" s="0">
        <x:v>2.746683</x:v>
      </x:c>
      <x:c t="n" s="0">
        <x:v>8.655663</x:v>
      </x:c>
      <x:c t="n" s="0">
        <x:v>13.25134</x:v>
      </x:c>
      <x:c t="n" s="0">
        <x:v>16.45371</x:v>
      </x:c>
      <x:c t="n" s="0">
        <x:v>13.84626</x:v>
      </x:c>
      <x:c t="n" s="0">
        <x:v>19.08502</x:v>
      </x:c>
      <x:c t="n" s="0">
        <x:v>16.60015</x:v>
      </x:c>
      <x:c t="n" s="0">
        <x:v>17.69872</x:v>
      </x:c>
      <x:c t="n" s="0">
        <x:v>17.85513</x:v>
      </x:c>
      <x:c t="n" s="0">
        <x:v>25.91499</x:v>
      </x:c>
      <x:c t="n" s="0">
        <x:v>27.63174</x:v>
      </x:c>
      <x:c t="n" s="0">
        <x:v>28.66652</x:v>
      </x:c>
      <x:c t="n" s="0">
        <x:v>29.22306</x:v>
      </x:c>
      <x:c t="n" s="0">
        <x:v>34.14263</x:v>
      </x:c>
      <x:c t="n" s="0">
        <x:v>33.76151</x:v>
      </x:c>
      <x:c t="n" s="0">
        <x:v>37.74601</x:v>
      </x:c>
      <x:c t="n" s="0">
        <x:v>40.88543</x:v>
      </x:c>
      <x:c t="n" s="0">
        <x:v>38.67122</x:v>
      </x:c>
      <x:c t="n" s="0">
        <x:v>36.04779</x:v>
      </x:c>
      <x:c t="n" s="0">
        <x:v>32.26877</x:v>
      </x:c>
      <x:c t="n" s="0">
        <x:v>31.72784</x:v>
      </x:c>
      <x:c t="n" s="0">
        <x:v>49.29249</x:v>
      </x:c>
      <x:c t="n" s="0">
        <x:v>59.55941</x:v>
      </x:c>
      <x:c t="n" s="0">
        <x:v>55.76559</x:v>
      </x:c>
      <x:c t="n" s="0">
        <x:v>31.35244</x:v>
      </x:c>
      <x:c t="n" s="0">
        <x:v>25.36557</x:v>
      </x:c>
      <x:c t="n" s="0">
        <x:v>12.01843</x:v>
      </x:c>
      <x:c t="n" s="0">
        <x:v>7.384811</x:v>
      </x:c>
      <x:c t="n" s="0">
        <x:v>6.984422</x:v>
      </x:c>
      <x:c t="n" s="0">
        <x:v>2.314074</x:v>
      </x:c>
      <x:c t="n" s="0">
        <x:v>-15.81578</x:v>
      </x:c>
      <x:c t="n" s="0">
        <x:v>-12.66695</x:v>
      </x:c>
      <x:c t="n" s="0">
        <x:v>-14.72201</x:v>
      </x:c>
      <x:c t="n" s="0">
        <x:v>-18.20292</x:v>
      </x:c>
      <x:c t="n" s="0">
        <x:v>-15.61415</x:v>
      </x:c>
      <x:c t="n" s="0">
        <x:v>-3.37406</x:v>
      </x:c>
      <x:c t="n" s="0">
        <x:v>5.911396</x:v>
      </x:c>
      <x:c t="n" s="0">
        <x:v>5.659862</x:v>
      </x:c>
      <x:c t="n" s="0">
        <x:v>15.11746</x:v>
      </x:c>
      <x:c t="n" s="0">
        <x:v>14.23575</x:v>
      </x:c>
      <x:c t="n" s="0">
        <x:v>4.937714</x:v>
      </x:c>
      <x:c t="n" s="0">
        <x:v>7.34504</x:v>
      </x:c>
      <x:c t="n" s="0">
        <x:v>11.70467</x:v>
      </x:c>
      <x:c t="n" s="0">
        <x:v>19.57622</x:v>
      </x:c>
      <x:c t="n" s="0">
        <x:v>18.31512</x:v>
      </x:c>
      <x:c t="n" s="0">
        <x:v>18.90556</x:v>
      </x:c>
      <x:c t="n" s="0">
        <x:v>26.81924</x:v>
      </x:c>
      <x:c t="n" s="0">
        <x:v>31.12578</x:v>
      </x:c>
      <x:c t="n" s="0">
        <x:v>27.59868</x:v>
      </x:c>
      <x:c t="n" s="0">
        <x:v>32.84107</x:v>
      </x:c>
      <x:c t="n" s="0">
        <x:v>30.57792</x:v>
      </x:c>
      <x:c t="n" s="0">
        <x:v>31.14609</x:v>
      </x:c>
      <x:c t="n" s="0">
        <x:v>38.86864</x:v>
      </x:c>
      <x:c t="n" s="0">
        <x:v>37.13541</x:v>
      </x:c>
      <x:c t="n" s="0">
        <x:v>34.93231</x:v>
      </x:c>
      <x:c t="n" s="0">
        <x:v>33.20297</x:v>
      </x:c>
      <x:c t="n" s="0">
        <x:v>27.8993</x:v>
      </x:c>
      <x:c t="n" s="0">
        <x:v>37.41179</x:v>
      </x:c>
      <x:c t="n" s="0">
        <x:v>57.93568</x:v>
      </x:c>
      <x:c t="n" s="0">
        <x:v>45.64667</x:v>
      </x:c>
      <x:c t="n" s="0">
        <x:v>31.94512</x:v>
      </x:c>
      <x:c t="n" s="0">
        <x:v>30.0093</x:v>
      </x:c>
      <x:c t="n" s="0">
        <x:v>10.20607</x:v>
      </x:c>
      <x:c t="n" s="0">
        <x:v>7.407139</x:v>
      </x:c>
      <x:c t="n" s="0">
        <x:v>6.507164</x:v>
      </x:c>
      <x:c t="n" s="0">
        <x:v>1.882471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43943.1010416667</x:v>
      </x:c>
      <x:c t="n" s="7">
        <x:v>43943.1010416667</x:v>
      </x:c>
      <x:c t="n" s="0">
        <x:v>48.80216</x:v>
      </x:c>
      <x:c t="n" s="0">
        <x:v>54.20069</x:v>
      </x:c>
      <x:c t="n" s="0">
        <x:v>65.1922</x:v>
      </x:c>
      <x:c t="n" s="0">
        <x:v>69.82442</x:v>
      </x:c>
      <x:c t="n" s="0">
        <x:v>-17.08003</x:v>
      </x:c>
      <x:c t="n" s="0">
        <x:v>-12.7671</x:v>
      </x:c>
      <x:c t="n" s="0">
        <x:v>-14.481</x:v>
      </x:c>
      <x:c t="n" s="0">
        <x:v>-16.37541</x:v>
      </x:c>
      <x:c t="n" s="0">
        <x:v>-8.161086</x:v>
      </x:c>
      <x:c t="n" s="0">
        <x:v>-4.922313</x:v>
      </x:c>
      <x:c t="n" s="0">
        <x:v>4.631911</x:v>
      </x:c>
      <x:c t="n" s="0">
        <x:v>8.32766</x:v>
      </x:c>
      <x:c t="n" s="0">
        <x:v>13.55673</x:v>
      </x:c>
      <x:c t="n" s="0">
        <x:v>15.88616</x:v>
      </x:c>
      <x:c t="n" s="0">
        <x:v>13.21604</x:v>
      </x:c>
      <x:c t="n" s="0">
        <x:v>18.44917</x:v>
      </x:c>
      <x:c t="n" s="0">
        <x:v>16.1489</x:v>
      </x:c>
      <x:c t="n" s="0">
        <x:v>18.14098</x:v>
      </x:c>
      <x:c t="n" s="0">
        <x:v>18.86137</x:v>
      </x:c>
      <x:c t="n" s="0">
        <x:v>25.2355</x:v>
      </x:c>
      <x:c t="n" s="0">
        <x:v>27.61502</x:v>
      </x:c>
      <x:c t="n" s="0">
        <x:v>28.42158</x:v>
      </x:c>
      <x:c t="n" s="0">
        <x:v>29.51098</x:v>
      </x:c>
      <x:c t="n" s="0">
        <x:v>33.74729</x:v>
      </x:c>
      <x:c t="n" s="0">
        <x:v>33.79164</x:v>
      </x:c>
      <x:c t="n" s="0">
        <x:v>37.30265</x:v>
      </x:c>
      <x:c t="n" s="0">
        <x:v>40.46655</x:v>
      </x:c>
      <x:c t="n" s="0">
        <x:v>38.8157</x:v>
      </x:c>
      <x:c t="n" s="0">
        <x:v>36.08236</x:v>
      </x:c>
      <x:c t="n" s="0">
        <x:v>32.30265</x:v>
      </x:c>
      <x:c t="n" s="0">
        <x:v>31.32012</x:v>
      </x:c>
      <x:c t="n" s="0">
        <x:v>48.62774</x:v>
      </x:c>
      <x:c t="n" s="0">
        <x:v>58.9073</x:v>
      </x:c>
      <x:c t="n" s="0">
        <x:v>55.10804</x:v>
      </x:c>
      <x:c t="n" s="0">
        <x:v>33.71548</x:v>
      </x:c>
      <x:c t="n" s="0">
        <x:v>25.18609</x:v>
      </x:c>
      <x:c t="n" s="0">
        <x:v>11.57037</x:v>
      </x:c>
      <x:c t="n" s="0">
        <x:v>7.353545</x:v>
      </x:c>
      <x:c t="n" s="0">
        <x:v>6.944108</x:v>
      </x:c>
      <x:c t="n" s="0">
        <x:v>2.338954</x:v>
      </x:c>
      <x:c t="n" s="0">
        <x:v>-15.81578</x:v>
      </x:c>
      <x:c t="n" s="0">
        <x:v>-12.66695</x:v>
      </x:c>
      <x:c t="n" s="0">
        <x:v>-14.31903</x:v>
      </x:c>
      <x:c t="n" s="0">
        <x:v>-14.0942</x:v>
      </x:c>
      <x:c t="n" s="0">
        <x:v>-15.61415</x:v>
      </x:c>
      <x:c t="n" s="0">
        <x:v>-3.37406</x:v>
      </x:c>
      <x:c t="n" s="0">
        <x:v>9.489422</x:v>
      </x:c>
      <x:c t="n" s="0">
        <x:v>5.659862</x:v>
      </x:c>
      <x:c t="n" s="0">
        <x:v>14.80784</x:v>
      </x:c>
      <x:c t="n" s="0">
        <x:v>8.516494</x:v>
      </x:c>
      <x:c t="n" s="0">
        <x:v>2.578194</x:v>
      </x:c>
      <x:c t="n" s="0">
        <x:v>7.34504</x:v>
      </x:c>
      <x:c t="n" s="0">
        <x:v>10.86056</x:v>
      </x:c>
      <x:c t="n" s="0">
        <x:v>20.09011</x:v>
      </x:c>
      <x:c t="n" s="0">
        <x:v>22.30516</x:v>
      </x:c>
      <x:c t="n" s="0">
        <x:v>11.92116</x:v>
      </x:c>
      <x:c t="n" s="0">
        <x:v>27.23712</x:v>
      </x:c>
      <x:c t="n" s="0">
        <x:v>23.51468</x:v>
      </x:c>
      <x:c t="n" s="0">
        <x:v>31.24542</x:v>
      </x:c>
      <x:c t="n" s="0">
        <x:v>30.26877</x:v>
      </x:c>
      <x:c t="n" s="0">
        <x:v>35.45281</x:v>
      </x:c>
      <x:c t="n" s="0">
        <x:v>32.4898</x:v>
      </x:c>
      <x:c t="n" s="0">
        <x:v>36.3667</x:v>
      </x:c>
      <x:c t="n" s="0">
        <x:v>38.92572</x:v>
      </x:c>
      <x:c t="n" s="0">
        <x:v>36.27773</x:v>
      </x:c>
      <x:c t="n" s="0">
        <x:v>30.68348</x:v>
      </x:c>
      <x:c t="n" s="0">
        <x:v>27.75702</x:v>
      </x:c>
      <x:c t="n" s="0">
        <x:v>31.30656</x:v>
      </x:c>
      <x:c t="n" s="0">
        <x:v>43.81044</x:v>
      </x:c>
      <x:c t="n" s="0">
        <x:v>40.62534</x:v>
      </x:c>
      <x:c t="n" s="0">
        <x:v>39.81643</x:v>
      </x:c>
      <x:c t="n" s="0">
        <x:v>21.50674</x:v>
      </x:c>
      <x:c t="n" s="0">
        <x:v>7.064781</x:v>
      </x:c>
      <x:c t="n" s="0">
        <x:v>7.434492</x:v>
      </x:c>
      <x:c t="n" s="0">
        <x:v>7.340149</x:v>
      </x:c>
      <x:c t="n" s="0">
        <x:v>2.776548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43943.1010416667</x:v>
      </x:c>
      <x:c t="n" s="7">
        <x:v>43943.1010416667</x:v>
      </x:c>
      <x:c t="n" s="0">
        <x:v>58.57182</x:v>
      </x:c>
      <x:c t="n" s="0">
        <x:v>68.18009</x:v>
      </x:c>
      <x:c t="n" s="0">
        <x:v>60.35698</x:v>
      </x:c>
      <x:c t="n" s="0">
        <x:v>70.79352</x:v>
      </x:c>
      <x:c t="n" s="0">
        <x:v>-16.87103</x:v>
      </x:c>
      <x:c t="n" s="0">
        <x:v>-12.75236</x:v>
      </x:c>
      <x:c t="n" s="0">
        <x:v>-14.45703</x:v>
      </x:c>
      <x:c t="n" s="0">
        <x:v>-15.95816</x:v>
      </x:c>
      <x:c t="n" s="0">
        <x:v>-8.714968</x:v>
      </x:c>
      <x:c t="n" s="0">
        <x:v>-4.658927</x:v>
      </x:c>
      <x:c t="n" s="0">
        <x:v>5.773819</x:v>
      </x:c>
      <x:c t="n" s="0">
        <x:v>8.026482</x:v>
      </x:c>
      <x:c t="n" s="0">
        <x:v>13.66293</x:v>
      </x:c>
      <x:c t="n" s="0">
        <x:v>15.33481</x:v>
      </x:c>
      <x:c t="n" s="0">
        <x:v>12.59437</x:v>
      </x:c>
      <x:c t="n" s="0">
        <x:v>17.82106</x:v>
      </x:c>
      <x:c t="n" s="0">
        <x:v>15.54118</x:v>
      </x:c>
      <x:c t="n" s="0">
        <x:v>18.1143</x:v>
      </x:c>
      <x:c t="n" s="0">
        <x:v>19.76286</x:v>
      </x:c>
      <x:c t="n" s="0">
        <x:v>24.66666</x:v>
      </x:c>
      <x:c t="n" s="0">
        <x:v>27.51225</x:v>
      </x:c>
      <x:c t="n" s="0">
        <x:v>27.8719</x:v>
      </x:c>
      <x:c t="n" s="0">
        <x:v>29.39754</x:v>
      </x:c>
      <x:c t="n" s="0">
        <x:v>33.15382</x:v>
      </x:c>
      <x:c t="n" s="0">
        <x:v>34.33463</x:v>
      </x:c>
      <x:c t="n" s="0">
        <x:v>37.68581</x:v>
      </x:c>
      <x:c t="n" s="0">
        <x:v>40.31153</x:v>
      </x:c>
      <x:c t="n" s="0">
        <x:v>38.54492</x:v>
      </x:c>
      <x:c t="n" s="0">
        <x:v>36.16096</x:v>
      </x:c>
      <x:c t="n" s="0">
        <x:v>32.24537</x:v>
      </x:c>
      <x:c t="n" s="0">
        <x:v>30.9128</x:v>
      </x:c>
      <x:c t="n" s="0">
        <x:v>47.95168</x:v>
      </x:c>
      <x:c t="n" s="0">
        <x:v>58.22836</x:v>
      </x:c>
      <x:c t="n" s="0">
        <x:v>54.50694</x:v>
      </x:c>
      <x:c t="n" s="0">
        <x:v>34.03049</x:v>
      </x:c>
      <x:c t="n" s="0">
        <x:v>24.55754</x:v>
      </x:c>
      <x:c t="n" s="0">
        <x:v>11.18134</x:v>
      </x:c>
      <x:c t="n" s="0">
        <x:v>7.376317</x:v>
      </x:c>
      <x:c t="n" s="0">
        <x:v>7.485659</x:v>
      </x:c>
      <x:c t="n" s="0">
        <x:v>2.363486</x:v>
      </x:c>
      <x:c t="n" s="0">
        <x:v>-15.81578</x:v>
      </x:c>
      <x:c t="n" s="0">
        <x:v>-12.66695</x:v>
      </x:c>
      <x:c t="n" s="0">
        <x:v>-14.31903</x:v>
      </x:c>
      <x:c t="n" s="0">
        <x:v>-14.0942</x:v>
      </x:c>
      <x:c t="n" s="0">
        <x:v>-15.61415</x:v>
      </x:c>
      <x:c t="n" s="0">
        <x:v>-3.37406</x:v>
      </x:c>
      <x:c t="n" s="0">
        <x:v>9.489422</x:v>
      </x:c>
      <x:c t="n" s="0">
        <x:v>5.659862</x:v>
      </x:c>
      <x:c t="n" s="0">
        <x:v>14.23704</x:v>
      </x:c>
      <x:c t="n" s="0">
        <x:v>8.516494</x:v>
      </x:c>
      <x:c t="n" s="0">
        <x:v>2.578194</x:v>
      </x:c>
      <x:c t="n" s="0">
        <x:v>7.34504</x:v>
      </x:c>
      <x:c t="n" s="0">
        <x:v>6.379776</x:v>
      </x:c>
      <x:c t="n" s="0">
        <x:v>15.92526</x:v>
      </x:c>
      <x:c t="n" s="0">
        <x:v>23.197</x:v>
      </x:c>
      <x:c t="n" s="0">
        <x:v>20.33462</x:v>
      </x:c>
      <x:c t="n" s="0">
        <x:v>27.21144</x:v>
      </x:c>
      <x:c t="n" s="0">
        <x:v>21.63586</x:v>
      </x:c>
      <x:c t="n" s="0">
        <x:v>28.02488</x:v>
      </x:c>
      <x:c t="n" s="0">
        <x:v>26.28055</x:v>
      </x:c>
      <x:c t="n" s="0">
        <x:v>37.21374</x:v>
      </x:c>
      <x:c t="n" s="0">
        <x:v>40.09055</x:v>
      </x:c>
      <x:c t="n" s="0">
        <x:v>41.19453</x:v>
      </x:c>
      <x:c t="n" s="0">
        <x:v>37.38078</x:v>
      </x:c>
      <x:c t="n" s="0">
        <x:v>35.89202</x:v>
      </x:c>
      <x:c t="n" s="0">
        <x:v>31.8558</x:v>
      </x:c>
      <x:c t="n" s="0">
        <x:v>27.41726</x:v>
      </x:c>
      <x:c t="n" s="0">
        <x:v>28.77442</x:v>
      </x:c>
      <x:c t="n" s="0">
        <x:v>37.06138</x:v>
      </x:c>
      <x:c t="n" s="0">
        <x:v>49.47634</x:v>
      </x:c>
      <x:c t="n" s="0">
        <x:v>29.13041</x:v>
      </x:c>
      <x:c t="n" s="0">
        <x:v>12.65745</x:v>
      </x:c>
      <x:c t="n" s="0">
        <x:v>10.32144</x:v>
      </x:c>
      <x:c t="n" s="0">
        <x:v>7.290134</x:v>
      </x:c>
      <x:c t="n" s="0">
        <x:v>9.587298</x:v>
      </x:c>
      <x:c t="n" s="0">
        <x:v>2.218407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43943.1010416667</x:v>
      </x:c>
      <x:c t="n" s="7">
        <x:v>43943.1010416667</x:v>
      </x:c>
      <x:c t="n" s="0">
        <x:v>67.68719</x:v>
      </x:c>
      <x:c t="n" s="0">
        <x:v>73.59589</x:v>
      </x:c>
      <x:c t="n" s="0">
        <x:v>67.15537</x:v>
      </x:c>
      <x:c t="n" s="0">
        <x:v>73.41985</x:v>
      </x:c>
      <x:c t="n" s="0">
        <x:v>-16.62534</x:v>
      </x:c>
      <x:c t="n" s="0">
        <x:v>-12.84223</x:v>
      </x:c>
      <x:c t="n" s="0">
        <x:v>-14.43666</x:v>
      </x:c>
      <x:c t="n" s="0">
        <x:v>-15.63104</x:v>
      </x:c>
      <x:c t="n" s="0">
        <x:v>-8.90251</x:v>
      </x:c>
      <x:c t="n" s="0">
        <x:v>-4.445985</x:v>
      </x:c>
      <x:c t="n" s="0">
        <x:v>6.556417</x:v>
      </x:c>
      <x:c t="n" s="0">
        <x:v>7.529797</x:v>
      </x:c>
      <x:c t="n" s="0">
        <x:v>13.75162</x:v>
      </x:c>
      <x:c t="n" s="0">
        <x:v>16.08971</x:v>
      </x:c>
      <x:c t="n" s="0">
        <x:v>11.9824</x:v>
      </x:c>
      <x:c t="n" s="0">
        <x:v>17.19452</x:v>
      </x:c>
      <x:c t="n" s="0">
        <x:v>14.94501</x:v>
      </x:c>
      <x:c t="n" s="0">
        <x:v>17.44447</x:v>
      </x:c>
      <x:c t="n" s="0">
        <x:v>20.498</x:v>
      </x:c>
      <x:c t="n" s="0">
        <x:v>24.97658</x:v>
      </x:c>
      <x:c t="n" s="0">
        <x:v>27.58026</x:v>
      </x:c>
      <x:c t="n" s="0">
        <x:v>27.33354</x:v>
      </x:c>
      <x:c t="n" s="0">
        <x:v>30.29649</x:v>
      </x:c>
      <x:c t="n" s="0">
        <x:v>33.2985</x:v>
      </x:c>
      <x:c t="n" s="0">
        <x:v>35.06723</x:v>
      </x:c>
      <x:c t="n" s="0">
        <x:v>37.88293</x:v>
      </x:c>
      <x:c t="n" s="0">
        <x:v>40.43545</x:v>
      </x:c>
      <x:c t="n" s="0">
        <x:v>38.28566</x:v>
      </x:c>
      <x:c t="n" s="0">
        <x:v>36.3112</x:v>
      </x:c>
      <x:c t="n" s="0">
        <x:v>32.13399</x:v>
      </x:c>
      <x:c t="n" s="0">
        <x:v>30.51978</x:v>
      </x:c>
      <x:c t="n" s="0">
        <x:v>47.27151</x:v>
      </x:c>
      <x:c t="n" s="0">
        <x:v>57.61769</x:v>
      </x:c>
      <x:c t="n" s="0">
        <x:v>57.60918</x:v>
      </x:c>
      <x:c t="n" s="0">
        <x:v>33.39061</x:v>
      </x:c>
      <x:c t="n" s="0">
        <x:v>23.95104</x:v>
      </x:c>
      <x:c t="n" s="0">
        <x:v>12.38076</x:v>
      </x:c>
      <x:c t="n" s="0">
        <x:v>7.41238</x:v>
      </x:c>
      <x:c t="n" s="0">
        <x:v>7.53726</x:v>
      </x:c>
      <x:c t="n" s="0">
        <x:v>2.308001</x:v>
      </x:c>
      <x:c t="n" s="0">
        <x:v>-15.27715</x:v>
      </x:c>
      <x:c t="n" s="0">
        <x:v>-13.70996</x:v>
      </x:c>
      <x:c t="n" s="0">
        <x:v>-14.31903</x:v>
      </x:c>
      <x:c t="n" s="0">
        <x:v>-14.0942</x:v>
      </x:c>
      <x:c t="n" s="0">
        <x:v>-9.207558</x:v>
      </x:c>
      <x:c t="n" s="0">
        <x:v>-3.37406</x:v>
      </x:c>
      <x:c t="n" s="0">
        <x:v>9.489422</x:v>
      </x:c>
      <x:c t="n" s="0">
        <x:v>-0.3778522</x:v>
      </x:c>
      <x:c t="n" s="0">
        <x:v>14.43569</x:v>
      </x:c>
      <x:c t="n" s="0">
        <x:v>20.18338</x:v>
      </x:c>
      <x:c t="n" s="0">
        <x:v>5.944209</x:v>
      </x:c>
      <x:c t="n" s="0">
        <x:v>6.636069</x:v>
      </x:c>
      <x:c t="n" s="0">
        <x:v>8.969261</x:v>
      </x:c>
      <x:c t="n" s="0">
        <x:v>1.311112</x:v>
      </x:c>
      <x:c t="n" s="0">
        <x:v>22.16184</x:v>
      </x:c>
      <x:c t="n" s="0">
        <x:v>26.92384</x:v>
      </x:c>
      <x:c t="n" s="0">
        <x:v>28.0025</x:v>
      </x:c>
      <x:c t="n" s="0">
        <x:v>19.5239</x:v>
      </x:c>
      <x:c t="n" s="0">
        <x:v>34.76048</x:v>
      </x:c>
      <x:c t="n" s="0">
        <x:v>33.5709</x:v>
      </x:c>
      <x:c t="n" s="0">
        <x:v>36.9882</x:v>
      </x:c>
      <x:c t="n" s="0">
        <x:v>37.89513</x:v>
      </x:c>
      <x:c t="n" s="0">
        <x:v>39.2623</x:v>
      </x:c>
      <x:c t="n" s="0">
        <x:v>35.94226</x:v>
      </x:c>
      <x:c t="n" s="0">
        <x:v>38.3607</x:v>
      </x:c>
      <x:c t="n" s="0">
        <x:v>32.1176</x:v>
      </x:c>
      <x:c t="n" s="0">
        <x:v>27.28432</x:v>
      </x:c>
      <x:c t="n" s="0">
        <x:v>26.79276</x:v>
      </x:c>
      <x:c t="n" s="0">
        <x:v>56.48257</x:v>
      </x:c>
      <x:c t="n" s="0">
        <x:v>64.42658</x:v>
      </x:c>
      <x:c t="n" s="0">
        <x:v>21.3587</x:v>
      </x:c>
      <x:c t="n" s="0">
        <x:v>17.11914</x:v>
      </x:c>
      <x:c t="n" s="0">
        <x:v>16.57477</x:v>
      </x:c>
      <x:c t="n" s="0">
        <x:v>7.814921</x:v>
      </x:c>
      <x:c t="n" s="0">
        <x:v>7.50232</x:v>
      </x:c>
      <x:c t="n" s="0">
        <x:v>2.179795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43943.1010416667</x:v>
      </x:c>
      <x:c t="n" s="7">
        <x:v>43943.1010416667</x:v>
      </x:c>
      <x:c t="n" s="0">
        <x:v>68.67805</x:v>
      </x:c>
      <x:c t="n" s="0">
        <x:v>75.34013</x:v>
      </x:c>
      <x:c t="n" s="0">
        <x:v>68.73457</x:v>
      </x:c>
      <x:c t="n" s="0">
        <x:v>76.89684</x:v>
      </x:c>
      <x:c t="n" s="0">
        <x:v>-16.38692</x:v>
      </x:c>
      <x:c t="n" s="0">
        <x:v>-12.97935</x:v>
      </x:c>
      <x:c t="n" s="0">
        <x:v>-14.41932</x:v>
      </x:c>
      <x:c t="n" s="0">
        <x:v>-15.36997</x:v>
      </x:c>
      <x:c t="n" s="0">
        <x:v>-8.880471</x:v>
      </x:c>
      <x:c t="n" s="0">
        <x:v>-4.272041</x:v>
      </x:c>
      <x:c t="n" s="0">
        <x:v>7.128611</x:v>
      </x:c>
      <x:c t="n" s="0">
        <x:v>6.912367</x:v>
      </x:c>
      <x:c t="n" s="0">
        <x:v>14.05057</x:v>
      </x:c>
      <x:c t="n" s="0">
        <x:v>17.15696</x:v>
      </x:c>
      <x:c t="n" s="0">
        <x:v>12.02265</x:v>
      </x:c>
      <x:c t="n" s="0">
        <x:v>16.57238</x:v>
      </x:c>
      <x:c t="n" s="0">
        <x:v>14.90741</x:v>
      </x:c>
      <x:c t="n" s="0">
        <x:v>16.87829</x:v>
      </x:c>
      <x:c t="n" s="0">
        <x:v>19.91126</x:v>
      </x:c>
      <x:c t="n" s="0">
        <x:v>24.84719</x:v>
      </x:c>
      <x:c t="n" s="0">
        <x:v>27.51744</x:v>
      </x:c>
      <x:c t="n" s="0">
        <x:v>26.68356</x:v>
      </x:c>
      <x:c t="n" s="0">
        <x:v>31.02246</x:v>
      </x:c>
      <x:c t="n" s="0">
        <x:v>33.51984</x:v>
      </x:c>
      <x:c t="n" s="0">
        <x:v>35.19927</x:v>
      </x:c>
      <x:c t="n" s="0">
        <x:v>37.96804</x:v>
      </x:c>
      <x:c t="n" s="0">
        <x:v>40.13482</x:v>
      </x:c>
      <x:c t="n" s="0">
        <x:v>38.2067</x:v>
      </x:c>
      <x:c t="n" s="0">
        <x:v>36.17352</x:v>
      </x:c>
      <x:c t="n" s="0">
        <x:v>32.26905</x:v>
      </x:c>
      <x:c t="n" s="0">
        <x:v>30.27245</x:v>
      </x:c>
      <x:c t="n" s="0">
        <x:v>46.59412</x:v>
      </x:c>
      <x:c t="n" s="0">
        <x:v>60.54293</x:v>
      </x:c>
      <x:c t="n" s="0">
        <x:v>58.04743</x:v>
      </x:c>
      <x:c t="n" s="0">
        <x:v>32.72164</x:v>
      </x:c>
      <x:c t="n" s="0">
        <x:v>23.95024</x:v>
      </x:c>
      <x:c t="n" s="0">
        <x:v>12.42405</x:v>
      </x:c>
      <x:c t="n" s="0">
        <x:v>7.408864</x:v>
      </x:c>
      <x:c t="n" s="0">
        <x:v>7.377687</x:v>
      </x:c>
      <x:c t="n" s="0">
        <x:v>2.439555</x:v>
      </x:c>
      <x:c t="n" s="0">
        <x:v>-15.20538</x:v>
      </x:c>
      <x:c t="n" s="0">
        <x:v>-13.88173</x:v>
      </x:c>
      <x:c t="n" s="0">
        <x:v>-14.31903</x:v>
      </x:c>
      <x:c t="n" s="0">
        <x:v>-14.0942</x:v>
      </x:c>
      <x:c t="n" s="0">
        <x:v>-8.753624</x:v>
      </x:c>
      <x:c t="n" s="0">
        <x:v>-4.044199</x:v>
      </x:c>
      <x:c t="n" s="0">
        <x:v>8.702942</x:v>
      </x:c>
      <x:c t="n" s="0">
        <x:v>-2.825414</x:v>
      </x:c>
      <x:c t="n" s="0">
        <x:v>15.61826</x:v>
      </x:c>
      <x:c t="n" s="0">
        <x:v>20.72616</x:v>
      </x:c>
      <x:c t="n" s="0">
        <x:v>12.73417</x:v>
      </x:c>
      <x:c t="n" s="0">
        <x:v>6.524634</x:v>
      </x:c>
      <x:c t="n" s="0">
        <x:v>15.14334</x:v>
      </x:c>
      <x:c t="n" s="0">
        <x:v>10.71785</x:v>
      </x:c>
      <x:c t="n" s="0">
        <x:v>11.77851</x:v>
      </x:c>
      <x:c t="n" s="0">
        <x:v>22.48012</x:v>
      </x:c>
      <x:c t="n" s="0">
        <x:v>26.63681</x:v>
      </x:c>
      <x:c t="n" s="0">
        <x:v>16.18993</x:v>
      </x:c>
      <x:c t="n" s="0">
        <x:v>33.211</x:v>
      </x:c>
      <x:c t="n" s="0">
        <x:v>34.45844</x:v>
      </x:c>
      <x:c t="n" s="0">
        <x:v>34.86192</x:v>
      </x:c>
      <x:c t="n" s="0">
        <x:v>40.08299</x:v>
      </x:c>
      <x:c t="n" s="0">
        <x:v>40.21095</x:v>
      </x:c>
      <x:c t="n" s="0">
        <x:v>38.71613</x:v>
      </x:c>
      <x:c t="n" s="0">
        <x:v>33.80953</x:v>
      </x:c>
      <x:c t="n" s="0">
        <x:v>32.87895</x:v>
      </x:c>
      <x:c t="n" s="0">
        <x:v>28.51271</x:v>
      </x:c>
      <x:c t="n" s="0">
        <x:v>27.65723</x:v>
      </x:c>
      <x:c t="n" s="0">
        <x:v>68.66182</x:v>
      </x:c>
      <x:c t="n" s="0">
        <x:v>56.69905</x:v>
      </x:c>
      <x:c t="n" s="0">
        <x:v>16.16074</x:v>
      </x:c>
      <x:c t="n" s="0">
        <x:v>25.20113</x:v>
      </x:c>
      <x:c t="n" s="0">
        <x:v>9.792323</x:v>
      </x:c>
      <x:c t="n" s="0">
        <x:v>6.874905</x:v>
      </x:c>
      <x:c t="n" s="0">
        <x:v>7.090957</x:v>
      </x:c>
      <x:c t="n" s="0">
        <x:v>3.513235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43943.1010416667</x:v>
      </x:c>
      <x:c t="n" s="7">
        <x:v>43943.1010416667</x:v>
      </x:c>
      <x:c t="n" s="0">
        <x:v>62.63161</x:v>
      </x:c>
      <x:c t="n" s="0">
        <x:v>71.68257</x:v>
      </x:c>
      <x:c t="n" s="0">
        <x:v>63.52411</x:v>
      </x:c>
      <x:c t="n" s="0">
        <x:v>72.70759</x:v>
      </x:c>
      <x:c t="n" s="0">
        <x:v>-16.19317</x:v>
      </x:c>
      <x:c t="n" s="0">
        <x:v>-13.09999</x:v>
      </x:c>
      <x:c t="n" s="0">
        <x:v>-14.40458</x:v>
      </x:c>
      <x:c t="n" s="0">
        <x:v>-15.15877</x:v>
      </x:c>
      <x:c t="n" s="0">
        <x:v>-8.861737</x:v>
      </x:c>
      <x:c t="n" s="0">
        <x:v>-4.583202</x:v>
      </x:c>
      <x:c t="n" s="0">
        <x:v>6.854587</x:v>
      </x:c>
      <x:c t="n" s="0">
        <x:v>6.333008</x:v>
      </x:c>
      <x:c t="n" s="0">
        <x:v>14.31778</x:v>
      </x:c>
      <x:c t="n" s="0">
        <x:v>17.89807</x:v>
      </x:c>
      <x:c t="n" s="0">
        <x:v>12.13407</x:v>
      </x:c>
      <x:c t="n" s="0">
        <x:v>15.95988</x:v>
      </x:c>
      <x:c t="n" s="0">
        <x:v>14.94266</x:v>
      </x:c>
      <x:c t="n" s="0">
        <x:v>16.39084</x:v>
      </x:c>
      <x:c t="n" s="0">
        <x:v>19.45976</x:v>
      </x:c>
      <x:c t="n" s="0">
        <x:v>24.55465</x:v>
      </x:c>
      <x:c t="n" s="0">
        <x:v>27.12588</x:v>
      </x:c>
      <x:c t="n" s="0">
        <x:v>26.36981</x:v>
      </x:c>
      <x:c t="n" s="0">
        <x:v>31.20177</x:v>
      </x:c>
      <x:c t="n" s="0">
        <x:v>33.20522</x:v>
      </x:c>
      <x:c t="n" s="0">
        <x:v>35.10908</x:v>
      </x:c>
      <x:c t="n" s="0">
        <x:v>37.81395</x:v>
      </x:c>
      <x:c t="n" s="0">
        <x:v>40.45388</x:v>
      </x:c>
      <x:c t="n" s="0">
        <x:v>38.32437</x:v>
      </x:c>
      <x:c t="n" s="0">
        <x:v>35.9777</x:v>
      </x:c>
      <x:c t="n" s="0">
        <x:v>31.98316</x:v>
      </x:c>
      <x:c t="n" s="0">
        <x:v>29.98816</x:v>
      </x:c>
      <x:c t="n" s="0">
        <x:v>46.30673</x:v>
      </x:c>
      <x:c t="n" s="0">
        <x:v>62.91956</x:v>
      </x:c>
      <x:c t="n" s="0">
        <x:v>57.4322</x:v>
      </x:c>
      <x:c t="n" s="0">
        <x:v>32.04555</x:v>
      </x:c>
      <x:c t="n" s="0">
        <x:v>23.79015</x:v>
      </x:c>
      <x:c t="n" s="0">
        <x:v>11.92296</x:v>
      </x:c>
      <x:c t="n" s="0">
        <x:v>7.268537</x:v>
      </x:c>
      <x:c t="n" s="0">
        <x:v>7.307658</x:v>
      </x:c>
      <x:c t="n" s="0">
        <x:v>2.420589</x:v>
      </x:c>
      <x:c t="n" s="0">
        <x:v>-15.20538</x:v>
      </x:c>
      <x:c t="n" s="0">
        <x:v>-13.88173</x:v>
      </x:c>
      <x:c t="n" s="0">
        <x:v>-14.31903</x:v>
      </x:c>
      <x:c t="n" s="0">
        <x:v>-14.0942</x:v>
      </x:c>
      <x:c t="n" s="0">
        <x:v>-8.753624</x:v>
      </x:c>
      <x:c t="n" s="0">
        <x:v>-7.059196</x:v>
      </x:c>
      <x:c t="n" s="0">
        <x:v>4.771238</x:v>
      </x:c>
      <x:c t="n" s="0">
        <x:v>-0.5739068</x:v>
      </x:c>
      <x:c t="n" s="0">
        <x:v>15.61826</x:v>
      </x:c>
      <x:c t="n" s="0">
        <x:v>20.72616</x:v>
      </x:c>
      <x:c t="n" s="0">
        <x:v>12.73417</x:v>
      </x:c>
      <x:c t="n" s="0">
        <x:v>9.482138</x:v>
      </x:c>
      <x:c t="n" s="0">
        <x:v>15.14334</x:v>
      </x:c>
      <x:c t="n" s="0">
        <x:v>10.75234</x:v>
      </x:c>
      <x:c t="n" s="0">
        <x:v>15.76298</x:v>
      </x:c>
      <x:c t="n" s="0">
        <x:v>22.20617</x:v>
      </x:c>
      <x:c t="n" s="0">
        <x:v>22.30671</x:v>
      </x:c>
      <x:c t="n" s="0">
        <x:v>25.14274</x:v>
      </x:c>
      <x:c t="n" s="0">
        <x:v>30.71208</x:v>
      </x:c>
      <x:c t="n" s="0">
        <x:v>32.64505</x:v>
      </x:c>
      <x:c t="n" s="0">
        <x:v>34.56096</x:v>
      </x:c>
      <x:c t="n" s="0">
        <x:v>33.8838</x:v>
      </x:c>
      <x:c t="n" s="0">
        <x:v>42.07562</x:v>
      </x:c>
      <x:c t="n" s="0">
        <x:v>38.70223</x:v>
      </x:c>
      <x:c t="n" s="0">
        <x:v>34.77294</x:v>
      </x:c>
      <x:c t="n" s="0">
        <x:v>30.4483</x:v>
      </x:c>
      <x:c t="n" s="0">
        <x:v>28.21166</x:v>
      </x:c>
      <x:c t="n" s="0">
        <x:v>52.62305</x:v>
      </x:c>
      <x:c t="n" s="0">
        <x:v>65.67303</x:v>
      </x:c>
      <x:c t="n" s="0">
        <x:v>46.07672</x:v>
      </x:c>
      <x:c t="n" s="0">
        <x:v>13.25233</x:v>
      </x:c>
      <x:c t="n" s="0">
        <x:v>19.37584</x:v>
      </x:c>
      <x:c t="n" s="0">
        <x:v>6.826173</x:v>
      </x:c>
      <x:c t="n" s="0">
        <x:v>6.035583</x:v>
      </x:c>
      <x:c t="n" s="0">
        <x:v>6.698707</x:v>
      </x:c>
      <x:c t="n" s="0">
        <x:v>1.821556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43943.1010416667</x:v>
      </x:c>
      <x:c t="n" s="7">
        <x:v>43943.1010416667</x:v>
      </x:c>
      <x:c t="n" s="0">
        <x:v>54.88712</x:v>
      </x:c>
      <x:c t="n" s="0">
        <x:v>64.99251</x:v>
      </x:c>
      <x:c t="n" s="0">
        <x:v>57.3932</x:v>
      </x:c>
      <x:c t="n" s="0">
        <x:v>67.43559</x:v>
      </x:c>
      <x:c t="n" s="0">
        <x:v>-16.03428</x:v>
      </x:c>
      <x:c t="n" s="0">
        <x:v>-13.20574</x:v>
      </x:c>
      <x:c t="n" s="0">
        <x:v>-14.39204</x:v>
      </x:c>
      <x:c t="n" s="0">
        <x:v>-14.9862</x:v>
      </x:c>
      <x:c t="n" s="0">
        <x:v>-8.845797</x:v>
      </x:c>
      <x:c t="n" s="0">
        <x:v>-4.867816</x:v>
      </x:c>
      <x:c t="n" s="0">
        <x:v>6.606044</x:v>
      </x:c>
      <x:c t="n" s="0">
        <x:v>5.855211</x:v>
      </x:c>
      <x:c t="n" s="0">
        <x:v>14.53365</x:v>
      </x:c>
      <x:c t="n" s="0">
        <x:v>18.16353</x:v>
      </x:c>
      <x:c t="n" s="0">
        <x:v>12.22701</x:v>
      </x:c>
      <x:c t="n" s="0">
        <x:v>15.8956</x:v>
      </x:c>
      <x:c t="n" s="0">
        <x:v>14.62686</x:v>
      </x:c>
      <x:c t="n" s="0">
        <x:v>15.76325</x:v>
      </x:c>
      <x:c t="n" s="0">
        <x:v>19.11984</x:v>
      </x:c>
      <x:c t="n" s="0">
        <x:v>24.21642</x:v>
      </x:c>
      <x:c t="n" s="0">
        <x:v>27.4968</x:v>
      </x:c>
      <x:c t="n" s="0">
        <x:v>26.85229</x:v>
      </x:c>
      <x:c t="n" s="0">
        <x:v>30.87513</x:v>
      </x:c>
      <x:c t="n" s="0">
        <x:v>32.80201</x:v>
      </x:c>
      <x:c t="n" s="0">
        <x:v>35.11253</x:v>
      </x:c>
      <x:c t="n" s="0">
        <x:v>37.827</x:v>
      </x:c>
      <x:c t="n" s="0">
        <x:v>40.4642</x:v>
      </x:c>
      <x:c t="n" s="0">
        <x:v>38.04073</x:v>
      </x:c>
      <x:c t="n" s="0">
        <x:v>36.08234</x:v>
      </x:c>
      <x:c t="n" s="0">
        <x:v>32.07025</x:v>
      </x:c>
      <x:c t="n" s="0">
        <x:v>29.63347</x:v>
      </x:c>
      <x:c t="n" s="0">
        <x:v>51.4076</x:v>
      </x:c>
      <x:c t="n" s="0">
        <x:v>62.35596</x:v>
      </x:c>
      <x:c t="n" s="0">
        <x:v>56.75839</x:v>
      </x:c>
      <x:c t="n" s="0">
        <x:v>31.36644</x:v>
      </x:c>
      <x:c t="n" s="0">
        <x:v>23.17344</x:v>
      </x:c>
      <x:c t="n" s="0">
        <x:v>11.47804</x:v>
      </x:c>
      <x:c t="n" s="0">
        <x:v>7.290292</x:v>
      </x:c>
      <x:c t="n" s="0">
        <x:v>7.296727</x:v>
      </x:c>
      <x:c t="n" s="0">
        <x:v>2.334589</x:v>
      </x:c>
      <x:c t="n" s="0">
        <x:v>-15.20538</x:v>
      </x:c>
      <x:c t="n" s="0">
        <x:v>-13.88173</x:v>
      </x:c>
      <x:c t="n" s="0">
        <x:v>-14.31903</x:v>
      </x:c>
      <x:c t="n" s="0">
        <x:v>-14.0942</x:v>
      </x:c>
      <x:c t="n" s="0">
        <x:v>-8.753624</x:v>
      </x:c>
      <x:c t="n" s="0">
        <x:v>-7.059196</x:v>
      </x:c>
      <x:c t="n" s="0">
        <x:v>4.771238</x:v>
      </x:c>
      <x:c t="n" s="0">
        <x:v>0.9014484</x:v>
      </x:c>
      <x:c t="n" s="0">
        <x:v>15.61826</x:v>
      </x:c>
      <x:c t="n" s="0">
        <x:v>18.74895</x:v>
      </x:c>
      <x:c t="n" s="0">
        <x:v>12.73417</x:v>
      </x:c>
      <x:c t="n" s="0">
        <x:v>15.97275</x:v>
      </x:c>
      <x:c t="n" s="0">
        <x:v>9.501821</x:v>
      </x:c>
      <x:c t="n" s="0">
        <x:v>3.232432</x:v>
      </x:c>
      <x:c t="n" s="0">
        <x:v>16.63399</x:v>
      </x:c>
      <x:c t="n" s="0">
        <x:v>21.05571</x:v>
      </x:c>
      <x:c t="n" s="0">
        <x:v>30.33779</x:v>
      </x:c>
      <x:c t="n" s="0">
        <x:v>28.5944</x:v>
      </x:c>
      <x:c t="n" s="0">
        <x:v>30.18439</x:v>
      </x:c>
      <x:c t="n" s="0">
        <x:v>23.72202</x:v>
      </x:c>
      <x:c t="n" s="0">
        <x:v>35.01382</x:v>
      </x:c>
      <x:c t="n" s="0">
        <x:v>38.2645</x:v>
      </x:c>
      <x:c t="n" s="0">
        <x:v>39.22983</x:v>
      </x:c>
      <x:c t="n" s="0">
        <x:v>34.23845</x:v>
      </x:c>
      <x:c t="n" s="0">
        <x:v>36.30889</x:v>
      </x:c>
      <x:c t="n" s="0">
        <x:v>33.55575</x:v>
      </x:c>
      <x:c t="n" s="0">
        <x:v>26.2556</x:v>
      </x:c>
      <x:c t="n" s="0">
        <x:v>57.57465</x:v>
      </x:c>
      <x:c t="n" s="0">
        <x:v>53.53841</x:v>
      </x:c>
      <x:c t="n" s="0">
        <x:v>36.3775</x:v>
      </x:c>
      <x:c t="n" s="0">
        <x:v>12.38701</x:v>
      </x:c>
      <x:c t="n" s="0">
        <x:v>14.00276</x:v>
      </x:c>
      <x:c t="n" s="0">
        <x:v>7.195129</x:v>
      </x:c>
      <x:c t="n" s="0">
        <x:v>8.012685</x:v>
      </x:c>
      <x:c t="n" s="0">
        <x:v>6.494903</x:v>
      </x:c>
      <x:c t="n" s="0">
        <x:v>1.995259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43943.1010416667</x:v>
      </x:c>
      <x:c t="n" s="7">
        <x:v>43943.1010416667</x:v>
      </x:c>
      <x:c t="n" s="0">
        <x:v>49.43657</x:v>
      </x:c>
      <x:c t="n" s="0">
        <x:v>54.20069</x:v>
      </x:c>
      <x:c t="n" s="0">
        <x:v>67.22404</x:v>
      </x:c>
      <x:c t="n" s="0">
        <x:v>71.47252</x:v>
      </x:c>
      <x:c t="n" s="0">
        <x:v>-15.90301</x:v>
      </x:c>
      <x:c t="n" s="0">
        <x:v>-13.52122</x:v>
      </x:c>
      <x:c t="n" s="0">
        <x:v>-14.29559</x:v>
      </x:c>
      <x:c t="n" s="0">
        <x:v>-14.66157</x:v>
      </x:c>
      <x:c t="n" s="0">
        <x:v>-8.832231</x:v>
      </x:c>
      <x:c t="n" s="0">
        <x:v>-5.126587</x:v>
      </x:c>
      <x:c t="n" s="0">
        <x:v>6.381906</x:v>
      </x:c>
      <x:c t="n" s="0">
        <x:v>5.400914</x:v>
      </x:c>
      <x:c t="n" s="0">
        <x:v>14.91735</x:v>
      </x:c>
      <x:c t="n" s="0">
        <x:v>18.11532</x:v>
      </x:c>
      <x:c t="n" s="0">
        <x:v>12.08677</x:v>
      </x:c>
      <x:c t="n" s="0">
        <x:v>15.90695</x:v>
      </x:c>
      <x:c t="n" s="0">
        <x:v>13.96691</x:v>
      </x:c>
      <x:c t="n" s="0">
        <x:v>15.25391</x:v>
      </x:c>
      <x:c t="n" s="0">
        <x:v>18.9048</x:v>
      </x:c>
      <x:c t="n" s="0">
        <x:v>24.79247</x:v>
      </x:c>
      <x:c t="n" s="0">
        <x:v>27.27604</x:v>
      </x:c>
      <x:c t="n" s="0">
        <x:v>27.23606</x:v>
      </x:c>
      <x:c t="n" s="0">
        <x:v>30.91347</x:v>
      </x:c>
      <x:c t="n" s="0">
        <x:v>32.36607</x:v>
      </x:c>
      <x:c t="n" s="0">
        <x:v>34.72013</x:v>
      </x:c>
      <x:c t="n" s="0">
        <x:v>37.60342</x:v>
      </x:c>
      <x:c t="n" s="0">
        <x:v>40.43044</x:v>
      </x:c>
      <x:c t="n" s="0">
        <x:v>37.62404</x:v>
      </x:c>
      <x:c t="n" s="0">
        <x:v>35.92482</x:v>
      </x:c>
      <x:c t="n" s="0">
        <x:v>32.09789</x:v>
      </x:c>
      <x:c t="n" s="0">
        <x:v>29.81063</x:v>
      </x:c>
      <x:c t="n" s="0">
        <x:v>51.07599</x:v>
      </x:c>
      <x:c t="n" s="0">
        <x:v>61.69613</x:v>
      </x:c>
      <x:c t="n" s="0">
        <x:v>56.07972</x:v>
      </x:c>
      <x:c t="n" s="0">
        <x:v>30.69751</x:v>
      </x:c>
      <x:c t="n" s="0">
        <x:v>22.56228</x:v>
      </x:c>
      <x:c t="n" s="0">
        <x:v>11.00992</x:v>
      </x:c>
      <x:c t="n" s="0">
        <x:v>7.24767</x:v>
      </x:c>
      <x:c t="n" s="0">
        <x:v>7.107237</x:v>
      </x:c>
      <x:c t="n" s="0">
        <x:v>2.263016</x:v>
      </x:c>
      <x:c t="n" s="0">
        <x:v>-15.20538</x:v>
      </x:c>
      <x:c t="n" s="0">
        <x:v>-17.00737</x:v>
      </x:c>
      <x:c t="n" s="0">
        <x:v>-13.61441</x:v>
      </x:c>
      <x:c t="n" s="0">
        <x:v>-12.87684</x:v>
      </x:c>
      <x:c t="n" s="0">
        <x:v>-8.753624</x:v>
      </x:c>
      <x:c t="n" s="0">
        <x:v>-7.059196</x:v>
      </x:c>
      <x:c t="n" s="0">
        <x:v>4.771238</x:v>
      </x:c>
      <x:c t="n" s="0">
        <x:v>0.9014484</x:v>
      </x:c>
      <x:c t="n" s="0">
        <x:v>16.93979</x:v>
      </x:c>
      <x:c t="n" s="0">
        <x:v>17.822</x:v>
      </x:c>
      <x:c t="n" s="0">
        <x:v>9.872771</x:v>
      </x:c>
      <x:c t="n" s="0">
        <x:v>15.97275</x:v>
      </x:c>
      <x:c t="n" s="0">
        <x:v>-0.02750846</x:v>
      </x:c>
      <x:c t="n" s="0">
        <x:v>13.37774</x:v>
      </x:c>
      <x:c t="n" s="0">
        <x:v>17.37442</x:v>
      </x:c>
      <x:c t="n" s="0">
        <x:v>28.8019</x:v>
      </x:c>
      <x:c t="n" s="0">
        <x:v>20.83335</x:v>
      </x:c>
      <x:c t="n" s="0">
        <x:v>30.44831</x:v>
      </x:c>
      <x:c t="n" s="0">
        <x:v>31.07706</x:v>
      </x:c>
      <x:c t="n" s="0">
        <x:v>30.37234</x:v>
      </x:c>
      <x:c t="n" s="0">
        <x:v>33.75967</x:v>
      </x:c>
      <x:c t="n" s="0">
        <x:v>34.92309</x:v>
      </x:c>
      <x:c t="n" s="0">
        <x:v>40.18963</x:v>
      </x:c>
      <x:c t="n" s="0">
        <x:v>36.98272</x:v>
      </x:c>
      <x:c t="n" s="0">
        <x:v>35.62144</x:v>
      </x:c>
      <x:c t="n" s="0">
        <x:v>29.9932</x:v>
      </x:c>
      <x:c t="n" s="0">
        <x:v>30.5504</x:v>
      </x:c>
      <x:c t="n" s="0">
        <x:v>46.50275</x:v>
      </x:c>
      <x:c t="n" s="0">
        <x:v>47.2096</x:v>
      </x:c>
      <x:c t="n" s="0">
        <x:v>36.75681</x:v>
      </x:c>
      <x:c t="n" s="0">
        <x:v>14.79011</x:v>
      </x:c>
      <x:c t="n" s="0">
        <x:v>12.67864</x:v>
      </x:c>
      <x:c t="n" s="0">
        <x:v>5.827382</x:v>
      </x:c>
      <x:c t="n" s="0">
        <x:v>6.386179</x:v>
      </x:c>
      <x:c t="n" s="0">
        <x:v>6.345588</x:v>
      </x:c>
      <x:c t="n" s="0">
        <x:v>2.075271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43943.1010416667</x:v>
      </x:c>
      <x:c t="n" s="7">
        <x:v>43943.1010416667</x:v>
      </x:c>
      <x:c t="n" s="0">
        <x:v>48.30294</x:v>
      </x:c>
      <x:c t="n" s="0">
        <x:v>54.20069</x:v>
      </x:c>
      <x:c t="n" s="0">
        <x:v>55.30214</x:v>
      </x:c>
      <x:c t="n" s="0">
        <x:v>64.12566</x:v>
      </x:c>
      <x:c t="n" s="0">
        <x:v>-15.79401</x:v>
      </x:c>
      <x:c t="n" s="0">
        <x:v>-13.88603</x:v>
      </x:c>
      <x:c t="n" s="0">
        <x:v>-14.18928</x:v>
      </x:c>
      <x:c t="n" s="0">
        <x:v>-14.3508</x:v>
      </x:c>
      <x:c t="n" s="0">
        <x:v>-8.81403</x:v>
      </x:c>
      <x:c t="n" s="0">
        <x:v>-5.360484</x:v>
      </x:c>
      <x:c t="n" s="0">
        <x:v>6.180879</x:v>
      </x:c>
      <x:c t="n" s="0">
        <x:v>4.986382</x:v>
      </x:c>
      <x:c t="n" s="0">
        <x:v>15.27796</x:v>
      </x:c>
      <x:c t="n" s="0">
        <x:v>18.07372</x:v>
      </x:c>
      <x:c t="n" s="0">
        <x:v>11.59354</x:v>
      </x:c>
      <x:c t="n" s="0">
        <x:v>15.91662</x:v>
      </x:c>
      <x:c t="n" s="0">
        <x:v>13.6552</x:v>
      </x:c>
      <x:c t="n" s="0">
        <x:v>15.63401</x:v>
      </x:c>
      <x:c t="n" s="0">
        <x:v>19.15061</x:v>
      </x:c>
      <x:c t="n" s="0">
        <x:v>25.85632</x:v>
      </x:c>
      <x:c t="n" s="0">
        <x:v>26.83665</x:v>
      </x:c>
      <x:c t="n" s="0">
        <x:v>27.46172</x:v>
      </x:c>
      <x:c t="n" s="0">
        <x:v>30.8107</x:v>
      </x:c>
      <x:c t="n" s="0">
        <x:v>32.31446</x:v>
      </x:c>
      <x:c t="n" s="0">
        <x:v>34.91607</x:v>
      </x:c>
      <x:c t="n" s="0">
        <x:v>37.55558</x:v>
      </x:c>
      <x:c t="n" s="0">
        <x:v>40.1797</x:v>
      </x:c>
      <x:c t="n" s="0">
        <x:v>38.18793</x:v>
      </x:c>
      <x:c t="n" s="0">
        <x:v>36.04305</x:v>
      </x:c>
      <x:c t="n" s="0">
        <x:v>32.41212</x:v>
      </x:c>
      <x:c t="n" s="0">
        <x:v>30.09189</x:v>
      </x:c>
      <x:c t="n" s="0">
        <x:v>50.46167</x:v>
      </x:c>
      <x:c t="n" s="0">
        <x:v>61.01862</x:v>
      </x:c>
      <x:c t="n" s="0">
        <x:v>55.39843</x:v>
      </x:c>
      <x:c t="n" s="0">
        <x:v>30.73542</x:v>
      </x:c>
      <x:c t="n" s="0">
        <x:v>22.58631</x:v>
      </x:c>
      <x:c t="n" s="0">
        <x:v>10.59596</x:v>
      </x:c>
      <x:c t="n" s="0">
        <x:v>6.890017</x:v>
      </x:c>
      <x:c t="n" s="0">
        <x:v>7.022222</x:v>
      </x:c>
      <x:c t="n" s="0">
        <x:v>2.227957</x:v>
      </x:c>
      <x:c t="n" s="0">
        <x:v>-15.20538</x:v>
      </x:c>
      <x:c t="n" s="0">
        <x:v>-17.00737</x:v>
      </x:c>
      <x:c t="n" s="0">
        <x:v>-13.61441</x:v>
      </x:c>
      <x:c t="n" s="0">
        <x:v>-12.87684</x:v>
      </x:c>
      <x:c t="n" s="0">
        <x:v>-8.629562</x:v>
      </x:c>
      <x:c t="n" s="0">
        <x:v>-7.059196</x:v>
      </x:c>
      <x:c t="n" s="0">
        <x:v>4.771238</x:v>
      </x:c>
      <x:c t="n" s="0">
        <x:v>1.582857</x:v>
      </x:c>
      <x:c t="n" s="0">
        <x:v>16.93979</x:v>
      </x:c>
      <x:c t="n" s="0">
        <x:v>17.822</x:v>
      </x:c>
      <x:c t="n" s="0">
        <x:v>6.311702</x:v>
      </x:c>
      <x:c t="n" s="0">
        <x:v>15.97275</x:v>
      </x:c>
      <x:c t="n" s="0">
        <x:v>13.05753</x:v>
      </x:c>
      <x:c t="n" s="0">
        <x:v>17.36666</x:v>
      </x:c>
      <x:c t="n" s="0">
        <x:v>20.98164</x:v>
      </x:c>
      <x:c t="n" s="0">
        <x:v>28.02666</x:v>
      </x:c>
      <x:c t="n" s="0">
        <x:v>23.25195</x:v>
      </x:c>
      <x:c t="n" s="0">
        <x:v>26.00511</x:v>
      </x:c>
      <x:c t="n" s="0">
        <x:v>27.96061</x:v>
      </x:c>
      <x:c t="n" s="0">
        <x:v>31.31098</x:v>
      </x:c>
      <x:c t="n" s="0">
        <x:v>34.84583</x:v>
      </x:c>
      <x:c t="n" s="0">
        <x:v>36.83489</x:v>
      </x:c>
      <x:c t="n" s="0">
        <x:v>37.26126</x:v>
      </x:c>
      <x:c t="n" s="0">
        <x:v>40.34072</x:v>
      </x:c>
      <x:c t="n" s="0">
        <x:v>36.87206</x:v>
      </x:c>
      <x:c t="n" s="0">
        <x:v>33.88222</x:v>
      </x:c>
      <x:c t="n" s="0">
        <x:v>31.02758</x:v>
      </x:c>
      <x:c t="n" s="0">
        <x:v>38.79063</x:v>
      </x:c>
      <x:c t="n" s="0">
        <x:v>40.43082</x:v>
      </x:c>
      <x:c t="n" s="0">
        <x:v>33.82414</x:v>
      </x:c>
      <x:c t="n" s="0">
        <x:v>31.25748</x:v>
      </x:c>
      <x:c t="n" s="0">
        <x:v>22.80722</x:v>
      </x:c>
      <x:c t="n" s="0">
        <x:v>7.073842</x:v>
      </x:c>
      <x:c t="n" s="0">
        <x:v>4.348641</x:v>
      </x:c>
      <x:c t="n" s="0">
        <x:v>7.039461</x:v>
      </x:c>
      <x:c t="n" s="0">
        <x:v>1.404402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43943.1010416667</x:v>
      </x:c>
      <x:c t="n" s="7">
        <x:v>43943.1010416667</x:v>
      </x:c>
      <x:c t="n" s="0">
        <x:v>62.56591</x:v>
      </x:c>
      <x:c t="n" s="0">
        <x:v>71.83498</x:v>
      </x:c>
      <x:c t="n" s="0">
        <x:v>63.46684</x:v>
      </x:c>
      <x:c t="n" s="0">
        <x:v>73.52798</x:v>
      </x:c>
      <x:c t="n" s="0">
        <x:v>-15.70302</x:v>
      </x:c>
      <x:c t="n" s="0">
        <x:v>-14.22386</x:v>
      </x:c>
      <x:c t="n" s="0">
        <x:v>-14.10052</x:v>
      </x:c>
      <x:c t="n" s="0">
        <x:v>-14.10193</x:v>
      </x:c>
      <x:c t="n" s="0">
        <x:v>-8.755878</x:v>
      </x:c>
      <x:c t="n" s="0">
        <x:v>-5.570724</x:v>
      </x:c>
      <x:c t="n" s="0">
        <x:v>5.843345</x:v>
      </x:c>
      <x:c t="n" s="0">
        <x:v>4.702984</x:v>
      </x:c>
      <x:c t="n" s="0">
        <x:v>15.30714</x:v>
      </x:c>
      <x:c t="n" s="0">
        <x:v>18.3785</x:v>
      </x:c>
      <x:c t="n" s="0">
        <x:v>11.12284</x:v>
      </x:c>
      <x:c t="n" s="0">
        <x:v>15.84269</x:v>
      </x:c>
      <x:c t="n" s="0">
        <x:v>13.8828</x:v>
      </x:c>
      <x:c t="n" s="0">
        <x:v>15.57362</x:v>
      </x:c>
      <x:c t="n" s="0">
        <x:v>19.36042</x:v>
      </x:c>
      <x:c t="n" s="0">
        <x:v>25.37778</x:v>
      </x:c>
      <x:c t="n" s="0">
        <x:v>26.60795</x:v>
      </x:c>
      <x:c t="n" s="0">
        <x:v>27.15906</x:v>
      </x:c>
      <x:c t="n" s="0">
        <x:v>30.3589</x:v>
      </x:c>
      <x:c t="n" s="0">
        <x:v>32.12315</x:v>
      </x:c>
      <x:c t="n" s="0">
        <x:v>34.70704</x:v>
      </x:c>
      <x:c t="n" s="0">
        <x:v>37.97996</x:v>
      </x:c>
      <x:c t="n" s="0">
        <x:v>40.45757</x:v>
      </x:c>
      <x:c t="n" s="0">
        <x:v>38.68996</x:v>
      </x:c>
      <x:c t="n" s="0">
        <x:v>36.13787</x:v>
      </x:c>
      <x:c t="n" s="0">
        <x:v>32.31619</x:v>
      </x:c>
      <x:c t="n" s="0">
        <x:v>29.70491</x:v>
      </x:c>
      <x:c t="n" s="0">
        <x:v>49.79388</x:v>
      </x:c>
      <x:c t="n" s="0">
        <x:v>60.34151</x:v>
      </x:c>
      <x:c t="n" s="0">
        <x:v>55.08663</x:v>
      </x:c>
      <x:c t="n" s="0">
        <x:v>30.21954</x:v>
      </x:c>
      <x:c t="n" s="0">
        <x:v>22.02831</x:v>
      </x:c>
      <x:c t="n" s="0">
        <x:v>10.64641</x:v>
      </x:c>
      <x:c t="n" s="0">
        <x:v>6.641901</x:v>
      </x:c>
      <x:c t="n" s="0">
        <x:v>7.177259</x:v>
      </x:c>
      <x:c t="n" s="0">
        <x:v>2.181915</x:v>
      </x:c>
      <x:c t="n" s="0">
        <x:v>-15.20538</x:v>
      </x:c>
      <x:c t="n" s="0">
        <x:v>-17.00737</x:v>
      </x:c>
      <x:c t="n" s="0">
        <x:v>-13.61441</x:v>
      </x:c>
      <x:c t="n" s="0">
        <x:v>-12.87684</x:v>
      </x:c>
      <x:c t="n" s="0">
        <x:v>-8.43036</x:v>
      </x:c>
      <x:c t="n" s="0">
        <x:v>-7.059196</x:v>
      </x:c>
      <x:c t="n" s="0">
        <x:v>1.615933</x:v>
      </x:c>
      <x:c t="n" s="0">
        <x:v>2.524134</x:v>
      </x:c>
      <x:c t="n" s="0">
        <x:v>14.30483</x:v>
      </x:c>
      <x:c t="n" s="0">
        <x:v>20.29747</x:v>
      </x:c>
      <x:c t="n" s="0">
        <x:v>6.311702</x:v>
      </x:c>
      <x:c t="n" s="0">
        <x:v>15.18397</x:v>
      </x:c>
      <x:c t="n" s="0">
        <x:v>15.01794</x:v>
      </x:c>
      <x:c t="n" s="0">
        <x:v>13.12804</x:v>
      </x:c>
      <x:c t="n" s="0">
        <x:v>19.17214</x:v>
      </x:c>
      <x:c t="n" s="0">
        <x:v>19.21532</x:v>
      </x:c>
      <x:c t="n" s="0">
        <x:v>25.88557</x:v>
      </x:c>
      <x:c t="n" s="0">
        <x:v>25.63876</x:v>
      </x:c>
      <x:c t="n" s="0">
        <x:v>28.22322</x:v>
      </x:c>
      <x:c t="n" s="0">
        <x:v>32.04157</x:v>
      </x:c>
      <x:c t="n" s="0">
        <x:v>32.6606</x:v>
      </x:c>
      <x:c t="n" s="0">
        <x:v>40.87887</x:v>
      </x:c>
      <x:c t="n" s="0">
        <x:v>42.09936</x:v>
      </x:c>
      <x:c t="n" s="0">
        <x:v>40.83141</x:v>
      </x:c>
      <x:c t="n" s="0">
        <x:v>36.19572</x:v>
      </x:c>
      <x:c t="n" s="0">
        <x:v>31.56709</x:v>
      </x:c>
      <x:c t="n" s="0">
        <x:v>27.76569</x:v>
      </x:c>
      <x:c t="n" s="0">
        <x:v>33.15048</x:v>
      </x:c>
      <x:c t="n" s="0">
        <x:v>48.7639</x:v>
      </x:c>
      <x:c t="n" s="0">
        <x:v>55.1935</x:v>
      </x:c>
      <x:c t="n" s="0">
        <x:v>20.87416</x:v>
      </x:c>
      <x:c t="n" s="0">
        <x:v>15.66206</x:v>
      </x:c>
      <x:c t="n" s="0">
        <x:v>11.55025</x:v>
      </x:c>
      <x:c t="n" s="0">
        <x:v>4.094514</x:v>
      </x:c>
      <x:c t="n" s="0">
        <x:v>7.607898</x:v>
      </x:c>
      <x:c t="n" s="0">
        <x:v>2.477813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43943.1010416667</x:v>
      </x:c>
      <x:c t="n" s="7">
        <x:v>43943.1010416667</x:v>
      </x:c>
      <x:c t="n" s="0">
        <x:v>63.17209</x:v>
      </x:c>
      <x:c t="n" s="0">
        <x:v>71.98221</x:v>
      </x:c>
      <x:c t="n" s="0">
        <x:v>63.73751</x:v>
      </x:c>
      <x:c t="n" s="0">
        <x:v>73.52798</x:v>
      </x:c>
      <x:c t="n" s="0">
        <x:v>-15.62681</x:v>
      </x:c>
      <x:c t="n" s="0">
        <x:v>-14.53476</x:v>
      </x:c>
      <x:c t="n" s="0">
        <x:v>-14.02612</x:v>
      </x:c>
      <x:c t="n" s="0">
        <x:v>-13.90013</x:v>
      </x:c>
      <x:c t="n" s="0">
        <x:v>-8.706824</x:v>
      </x:c>
      <x:c t="n" s="0">
        <x:v>-5.758699</x:v>
      </x:c>
      <x:c t="n" s="0">
        <x:v>5.257648</x:v>
      </x:c>
      <x:c t="n" s="0">
        <x:v>4.445395</x:v>
      </x:c>
      <x:c t="n" s="0">
        <x:v>14.90658</x:v>
      </x:c>
      <x:c t="n" s="0">
        <x:v>18.71717</x:v>
      </x:c>
      <x:c t="n" s="0">
        <x:v>10.67605</x:v>
      </x:c>
      <x:c t="n" s="0">
        <x:v>15.75254</x:v>
      </x:c>
      <x:c t="n" s="0">
        <x:v>14.06817</x:v>
      </x:c>
      <x:c t="n" s="0">
        <x:v>14.89159</x:v>
      </x:c>
      <x:c t="n" s="0">
        <x:v>18.7725</x:v>
      </x:c>
      <x:c t="n" s="0">
        <x:v>24.72478</x:v>
      </x:c>
      <x:c t="n" s="0">
        <x:v>26.5786</x:v>
      </x:c>
      <x:c t="n" s="0">
        <x:v>27.05073</x:v>
      </x:c>
      <x:c t="n" s="0">
        <x:v>30.54079</x:v>
      </x:c>
      <x:c t="n" s="0">
        <x:v>32.75464</x:v>
      </x:c>
      <x:c t="n" s="0">
        <x:v>35.00776</x:v>
      </x:c>
      <x:c t="n" s="0">
        <x:v>38.26801</x:v>
      </x:c>
      <x:c t="n" s="0">
        <x:v>40.72258</x:v>
      </x:c>
      <x:c t="n" s="0">
        <x:v>38.91451</x:v>
      </x:c>
      <x:c t="n" s="0">
        <x:v>36.11502</x:v>
      </x:c>
      <x:c t="n" s="0">
        <x:v>32.17665</x:v>
      </x:c>
      <x:c t="n" s="0">
        <x:v>29.60315</x:v>
      </x:c>
      <x:c t="n" s="0">
        <x:v>49.11638</x:v>
      </x:c>
      <x:c t="n" s="0">
        <x:v>61.28918</x:v>
      </x:c>
      <x:c t="n" s="0">
        <x:v>54.85533</x:v>
      </x:c>
      <x:c t="n" s="0">
        <x:v>29.55206</x:v>
      </x:c>
      <x:c t="n" s="0">
        <x:v>22.04017</x:v>
      </x:c>
      <x:c t="n" s="0">
        <x:v>10.44237</x:v>
      </x:c>
      <x:c t="n" s="0">
        <x:v>6.509773</x:v>
      </x:c>
      <x:c t="n" s="0">
        <x:v>7.068978</x:v>
      </x:c>
      <x:c t="n" s="0">
        <x:v>2.351269</x:v>
      </x:c>
      <x:c t="n" s="0">
        <x:v>-15.20538</x:v>
      </x:c>
      <x:c t="n" s="0">
        <x:v>-17.00737</x:v>
      </x:c>
      <x:c t="n" s="0">
        <x:v>-13.61441</x:v>
      </x:c>
      <x:c t="n" s="0">
        <x:v>-12.87684</x:v>
      </x:c>
      <x:c t="n" s="0">
        <x:v>-8.43036</x:v>
      </x:c>
      <x:c t="n" s="0">
        <x:v>-7.059196</x:v>
      </x:c>
      <x:c t="n" s="0">
        <x:v>-2.830015</x:v>
      </x:c>
      <x:c t="n" s="0">
        <x:v>2.524134</x:v>
      </x:c>
      <x:c t="n" s="0">
        <x:v>11.28892</x:v>
      </x:c>
      <x:c t="n" s="0">
        <x:v>20.29747</x:v>
      </x:c>
      <x:c t="n" s="0">
        <x:v>6.311702</x:v>
      </x:c>
      <x:c t="n" s="0">
        <x:v>15.18397</x:v>
      </x:c>
      <x:c t="n" s="0">
        <x:v>14.83076</x:v>
      </x:c>
      <x:c t="n" s="0">
        <x:v>-7.982635</x:v>
      </x:c>
      <x:c t="n" s="0">
        <x:v>10.58798</x:v>
      </x:c>
      <x:c t="n" s="0">
        <x:v>20.00749</x:v>
      </x:c>
      <x:c t="n" s="0">
        <x:v>24.8946</x:v>
      </x:c>
      <x:c t="n" s="0">
        <x:v>26.01577</x:v>
      </x:c>
      <x:c t="n" s="0">
        <x:v>33.12978</x:v>
      </x:c>
      <x:c t="n" s="0">
        <x:v>36.06483</x:v>
      </x:c>
      <x:c t="n" s="0">
        <x:v>36.41112</x:v>
      </x:c>
      <x:c t="n" s="0">
        <x:v>39.12208</x:v>
      </x:c>
      <x:c t="n" s="0">
        <x:v>41.61983</x:v>
      </x:c>
      <x:c t="n" s="0">
        <x:v>39.3013</x:v>
      </x:c>
      <x:c t="n" s="0">
        <x:v>35.99824</x:v>
      </x:c>
      <x:c t="n" s="0">
        <x:v>32.516</x:v>
      </x:c>
      <x:c t="n" s="0">
        <x:v>29.33449</x:v>
      </x:c>
      <x:c t="n" s="0">
        <x:v>31.73869</x:v>
      </x:c>
      <x:c t="n" s="0">
        <x:v>64.83844</x:v>
      </x:c>
      <x:c t="n" s="0">
        <x:v>48.06358</x:v>
      </x:c>
      <x:c t="n" s="0">
        <x:v>12.72234</x:v>
      </x:c>
      <x:c t="n" s="0">
        <x:v>21.6618</x:v>
      </x:c>
      <x:c t="n" s="0">
        <x:v>7.52938</x:v>
      </x:c>
      <x:c t="n" s="0">
        <x:v>5.785837</x:v>
      </x:c>
      <x:c t="n" s="0">
        <x:v>6.583691</x:v>
      </x:c>
      <x:c t="n" s="0">
        <x:v>3.017263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43943.1010416667</x:v>
      </x:c>
      <x:c t="n" s="7">
        <x:v>43943.1010416667</x:v>
      </x:c>
      <x:c t="n" s="0">
        <x:v>53.61217</x:v>
      </x:c>
      <x:c t="n" s="0">
        <x:v>63.74312</x:v>
      </x:c>
      <x:c t="n" s="0">
        <x:v>56.04316</x:v>
      </x:c>
      <x:c t="n" s="0">
        <x:v>65.45191</x:v>
      </x:c>
      <x:c t="n" s="0">
        <x:v>-15.57161</x:v>
      </x:c>
      <x:c t="n" s="0">
        <x:v>-14.81913</x:v>
      </x:c>
      <x:c t="n" s="0">
        <x:v>-13.96358</x:v>
      </x:c>
      <x:c t="n" s="0">
        <x:v>-13.73491</x:v>
      </x:c>
      <x:c t="n" s="0">
        <x:v>-8.665365</x:v>
      </x:c>
      <x:c t="n" s="0">
        <x:v>-3.210017</x:v>
      </x:c>
      <x:c t="n" s="0">
        <x:v>4.686144</x:v>
      </x:c>
      <x:c t="n" s="0">
        <x:v>4.006392</x:v>
      </x:c>
      <x:c t="n" s="0">
        <x:v>14.53258</x:v>
      </x:c>
      <x:c t="n" s="0">
        <x:v>18.98687</x:v>
      </x:c>
      <x:c t="n" s="0">
        <x:v>10.93331</x:v>
      </x:c>
      <x:c t="n" s="0">
        <x:v>15.67404</x:v>
      </x:c>
      <x:c t="n" s="0">
        <x:v>14.08996</x:v>
      </x:c>
      <x:c t="n" s="0">
        <x:v>16.12264</x:v>
      </x:c>
      <x:c t="n" s="0">
        <x:v>18.2213</x:v>
      </x:c>
      <x:c t="n" s="0">
        <x:v>24.84835</x:v>
      </x:c>
      <x:c t="n" s="0">
        <x:v>26.40144</x:v>
      </x:c>
      <x:c t="n" s="0">
        <x:v>27.15744</x:v>
      </x:c>
      <x:c t="n" s="0">
        <x:v>31.80655</x:v>
      </x:c>
      <x:c t="n" s="0">
        <x:v>33.84442</x:v>
      </x:c>
      <x:c t="n" s="0">
        <x:v>34.36679</x:v>
      </x:c>
      <x:c t="n" s="0">
        <x:v>38.71586</x:v>
      </x:c>
      <x:c t="n" s="0">
        <x:v>40.30688</x:v>
      </x:c>
      <x:c t="n" s="0">
        <x:v>38.53244</x:v>
      </x:c>
      <x:c t="n" s="0">
        <x:v>35.74211</x:v>
      </x:c>
      <x:c t="n" s="0">
        <x:v>32.24637</x:v>
      </x:c>
      <x:c t="n" s="0">
        <x:v>29.64339</x:v>
      </x:c>
      <x:c t="n" s="0">
        <x:v>49.68969</x:v>
      </x:c>
      <x:c t="n" s="0">
        <x:v>60.9235</x:v>
      </x:c>
      <x:c t="n" s="0">
        <x:v>54.20136</x:v>
      </x:c>
      <x:c t="n" s="0">
        <x:v>28.8727</x:v>
      </x:c>
      <x:c t="n" s="0">
        <x:v>21.44059</x:v>
      </x:c>
      <x:c t="n" s="0">
        <x:v>10.12555</x:v>
      </x:c>
      <x:c t="n" s="0">
        <x:v>6.496543</x:v>
      </x:c>
      <x:c t="n" s="0">
        <x:v>7.096634</x:v>
      </x:c>
      <x:c t="n" s="0">
        <x:v>2.333012</x:v>
      </x:c>
      <x:c t="n" s="0">
        <x:v>-15.27917</x:v>
      </x:c>
      <x:c t="n" s="0">
        <x:v>-17.00737</x:v>
      </x:c>
      <x:c t="n" s="0">
        <x:v>-13.61441</x:v>
      </x:c>
      <x:c t="n" s="0">
        <x:v>-12.87684</x:v>
      </x:c>
      <x:c t="n" s="0">
        <x:v>-8.43036</x:v>
      </x:c>
      <x:c t="n" s="0">
        <x:v>3.396538</x:v>
      </x:c>
      <x:c t="n" s="0">
        <x:v>-2.830015</x:v>
      </x:c>
      <x:c t="n" s="0">
        <x:v>-1.598407</x:v>
      </x:c>
      <x:c t="n" s="0">
        <x:v>11.28892</x:v>
      </x:c>
      <x:c t="n" s="0">
        <x:v>20.29747</x:v>
      </x:c>
      <x:c t="n" s="0">
        <x:v>13.08643</x:v>
      </x:c>
      <x:c t="n" s="0">
        <x:v>15.41867</x:v>
      </x:c>
      <x:c t="n" s="0">
        <x:v>14.21535</x:v>
      </x:c>
      <x:c t="n" s="0">
        <x:v>21.33743</x:v>
      </x:c>
      <x:c t="n" s="0">
        <x:v>11.63188</x:v>
      </x:c>
      <x:c t="n" s="0">
        <x:v>25.9404</x:v>
      </x:c>
      <x:c t="n" s="0">
        <x:v>27.71814</x:v>
      </x:c>
      <x:c t="n" s="0">
        <x:v>30.67054</x:v>
      </x:c>
      <x:c t="n" s="0">
        <x:v>34.66446</x:v>
      </x:c>
      <x:c t="n" s="0">
        <x:v>36.42334</x:v>
      </x:c>
      <x:c t="n" s="0">
        <x:v>32.46162</x:v>
      </x:c>
      <x:c t="n" s="0">
        <x:v>40.68719</x:v>
      </x:c>
      <x:c t="n" s="0">
        <x:v>36.14326</x:v>
      </x:c>
      <x:c t="n" s="0">
        <x:v>33.92085</x:v>
      </x:c>
      <x:c t="n" s="0">
        <x:v>33.24902</x:v>
      </x:c>
      <x:c t="n" s="0">
        <x:v>31.78425</x:v>
      </x:c>
      <x:c t="n" s="0">
        <x:v>30.34068</x:v>
      </x:c>
      <x:c t="n" s="0">
        <x:v>52.27791</x:v>
      </x:c>
      <x:c t="n" s="0">
        <x:v>55.45578</x:v>
      </x:c>
      <x:c t="n" s="0">
        <x:v>39.4845</x:v>
      </x:c>
      <x:c t="n" s="0">
        <x:v>8.262955</x:v>
      </x:c>
      <x:c t="n" s="0">
        <x:v>11.95952</x:v>
      </x:c>
      <x:c t="n" s="0">
        <x:v>7.487705</x:v>
      </x:c>
      <x:c t="n" s="0">
        <x:v>7.213387</x:v>
      </x:c>
      <x:c t="n" s="0">
        <x:v>7.276539</x:v>
      </x:c>
      <x:c t="n" s="0">
        <x:v>1.885936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43943.1010416667</x:v>
      </x:c>
      <x:c t="n" s="7">
        <x:v>43943.1010416667</x:v>
      </x:c>
      <x:c t="n" s="0">
        <x:v>47.77108</x:v>
      </x:c>
      <x:c t="n" s="0">
        <x:v>54.20069</x:v>
      </x:c>
      <x:c t="n" s="0">
        <x:v>54.76977</x:v>
      </x:c>
      <x:c t="n" s="0">
        <x:v>64.70557</x:v>
      </x:c>
      <x:c t="n" s="0">
        <x:v>-15.52774</x:v>
      </x:c>
      <x:c t="n" s="0">
        <x:v>-15.07765</x:v>
      </x:c>
      <x:c t="n" s="0">
        <x:v>-13.90682</x:v>
      </x:c>
      <x:c t="n" s="0">
        <x:v>-13.6183</x:v>
      </x:c>
      <x:c t="n" s="0">
        <x:v>-8.630273</x:v>
      </x:c>
      <x:c t="n" s="0">
        <x:v>-1.3851</x:v>
      </x:c>
      <x:c t="n" s="0">
        <x:v>4.130408</x:v>
      </x:c>
      <x:c t="n" s="0">
        <x:v>3.520663</x:v>
      </x:c>
      <x:c t="n" s="0">
        <x:v>14.14545</x:v>
      </x:c>
      <x:c t="n" s="0">
        <x:v>19.53773</x:v>
      </x:c>
      <x:c t="n" s="0">
        <x:v>11.32223</x:v>
      </x:c>
      <x:c t="n" s="0">
        <x:v>15.73179</x:v>
      </x:c>
      <x:c t="n" s="0">
        <x:v>14.10849</x:v>
      </x:c>
      <x:c t="n" s="0">
        <x:v>17.60945</x:v>
      </x:c>
      <x:c t="n" s="0">
        <x:v>18.35951</x:v>
      </x:c>
      <x:c t="n" s="0">
        <x:v>25.45377</x:v>
      </x:c>
      <x:c t="n" s="0">
        <x:v>26.78295</x:v>
      </x:c>
      <x:c t="n" s="0">
        <x:v>28.58966</x:v>
      </x:c>
      <x:c t="n" s="0">
        <x:v>31.67945</x:v>
      </x:c>
      <x:c t="n" s="0">
        <x:v>33.38241</x:v>
      </x:c>
      <x:c t="n" s="0">
        <x:v>35.2628</x:v>
      </x:c>
      <x:c t="n" s="0">
        <x:v>38.40001</x:v>
      </x:c>
      <x:c t="n" s="0">
        <x:v>40.21609</x:v>
      </x:c>
      <x:c t="n" s="0">
        <x:v>38.35704</x:v>
      </x:c>
      <x:c t="n" s="0">
        <x:v>35.84388</x:v>
      </x:c>
      <x:c t="n" s="0">
        <x:v>31.94785</x:v>
      </x:c>
      <x:c t="n" s="0">
        <x:v>29.62314</x:v>
      </x:c>
      <x:c t="n" s="0">
        <x:v>49.15413</x:v>
      </x:c>
      <x:c t="n" s="0">
        <x:v>60.29051</x:v>
      </x:c>
      <x:c t="n" s="0">
        <x:v>53.52138</x:v>
      </x:c>
      <x:c t="n" s="0">
        <x:v>28.19527</x:v>
      </x:c>
      <x:c t="n" s="0">
        <x:v>20.84</x:v>
      </x:c>
      <x:c t="n" s="0">
        <x:v>9.776714</x:v>
      </x:c>
      <x:c t="n" s="0">
        <x:v>6.71125</x:v>
      </x:c>
      <x:c t="n" s="0">
        <x:v>7.120657</x:v>
      </x:c>
      <x:c t="n" s="0">
        <x:v>2.222398</x:v>
      </x:c>
      <x:c t="n" s="0">
        <x:v>-15.27917</x:v>
      </x:c>
      <x:c t="n" s="0">
        <x:v>-17.00737</x:v>
      </x:c>
      <x:c t="n" s="0">
        <x:v>-13.56567</x:v>
      </x:c>
      <x:c t="n" s="0">
        <x:v>-13.09729</x:v>
      </x:c>
      <x:c t="n" s="0">
        <x:v>-8.43036</x:v>
      </x:c>
      <x:c t="n" s="0">
        <x:v>3.396538</x:v>
      </x:c>
      <x:c t="n" s="0">
        <x:v>-2.830015</x:v>
      </x:c>
      <x:c t="n" s="0">
        <x:v>-1.598407</x:v>
      </x:c>
      <x:c t="n" s="0">
        <x:v>10.14683</x:v>
      </x:c>
      <x:c t="n" s="0">
        <x:v>22.27708</x:v>
      </x:c>
      <x:c t="n" s="0">
        <x:v>13.08643</x:v>
      </x:c>
      <x:c t="n" s="0">
        <x:v>16.05509</x:v>
      </x:c>
      <x:c t="n" s="0">
        <x:v>15.76342</x:v>
      </x:c>
      <x:c t="n" s="0">
        <x:v>21.37127</x:v>
      </x:c>
      <x:c t="n" s="0">
        <x:v>21.46496</x:v>
      </x:c>
      <x:c t="n" s="0">
        <x:v>28.14894</x:v>
      </x:c>
      <x:c t="n" s="0">
        <x:v>26.58411</x:v>
      </x:c>
      <x:c t="n" s="0">
        <x:v>31.53448</x:v>
      </x:c>
      <x:c t="n" s="0">
        <x:v>31.93203</x:v>
      </x:c>
      <x:c t="n" s="0">
        <x:v>29.95756</x:v>
      </x:c>
      <x:c t="n" s="0">
        <x:v>38.42441</x:v>
      </x:c>
      <x:c t="n" s="0">
        <x:v>33.77364</x:v>
      </x:c>
      <x:c t="n" s="0">
        <x:v>40.09829</x:v>
      </x:c>
      <x:c t="n" s="0">
        <x:v>37.96759</x:v>
      </x:c>
      <x:c t="n" s="0">
        <x:v>35.50689</x:v>
      </x:c>
      <x:c t="n" s="0">
        <x:v>28.94024</x:v>
      </x:c>
      <x:c t="n" s="0">
        <x:v>28.05446</x:v>
      </x:c>
      <x:c t="n" s="0">
        <x:v>39.24377</x:v>
      </x:c>
      <x:c t="n" s="0">
        <x:v>48.42607</x:v>
      </x:c>
      <x:c t="n" s="0">
        <x:v>32.06381</x:v>
      </x:c>
      <x:c t="n" s="0">
        <x:v>11.57194</x:v>
      </x:c>
      <x:c t="n" s="0">
        <x:v>14.23829</x:v>
      </x:c>
      <x:c t="n" s="0">
        <x:v>6.914302</x:v>
      </x:c>
      <x:c t="n" s="0">
        <x:v>8.792486</x:v>
      </x:c>
      <x:c t="n" s="0">
        <x:v>7.67444</x:v>
      </x:c>
      <x:c t="n" s="0">
        <x:v>1.322649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43943.1010416667</x:v>
      </x:c>
      <x:c t="n" s="7">
        <x:v>43943.1010416667</x:v>
      </x:c>
      <x:c t="n" s="0">
        <x:v>54.25894</x:v>
      </x:c>
      <x:c t="n" s="0">
        <x:v>63.74312</x:v>
      </x:c>
      <x:c t="n" s="0">
        <x:v>63.60941</x:v>
      </x:c>
      <x:c t="n" s="0">
        <x:v>71.74923</x:v>
      </x:c>
      <x:c t="n" s="0">
        <x:v>-15.49063</x:v>
      </x:c>
      <x:c t="n" s="0">
        <x:v>-15.31132</x:v>
      </x:c>
      <x:c t="n" s="0">
        <x:v>-13.84781</x:v>
      </x:c>
      <x:c t="n" s="0">
        <x:v>-13.57498</x:v>
      </x:c>
      <x:c t="n" s="0">
        <x:v>-8.60052</x:v>
      </x:c>
      <x:c t="n" s="0">
        <x:v>-0.269101</x:v>
      </x:c>
      <x:c t="n" s="0">
        <x:v>3.908608</x:v>
      </x:c>
      <x:c t="n" s="0">
        <x:v>3.057956</x:v>
      </x:c>
      <x:c t="n" s="0">
        <x:v>13.66208</x:v>
      </x:c>
      <x:c t="n" s="0">
        <x:v>20.11691</x:v>
      </x:c>
      <x:c t="n" s="0">
        <x:v>11.62885</x:v>
      </x:c>
      <x:c t="n" s="0">
        <x:v>15.78051</x:v>
      </x:c>
      <x:c t="n" s="0">
        <x:v>15.74154</x:v>
      </x:c>
      <x:c t="n" s="0">
        <x:v>17.24396</x:v>
      </x:c>
      <x:c t="n" s="0">
        <x:v>19.88194</x:v>
      </x:c>
      <x:c t="n" s="0">
        <x:v>25.12894</x:v>
      </x:c>
      <x:c t="n" s="0">
        <x:v>26.60751</x:v>
      </x:c>
      <x:c t="n" s="0">
        <x:v>28.7063</x:v>
      </x:c>
      <x:c t="n" s="0">
        <x:v>32.10493</x:v>
      </x:c>
      <x:c t="n" s="0">
        <x:v>33.19946</x:v>
      </x:c>
      <x:c t="n" s="0">
        <x:v>35.28797</x:v>
      </x:c>
      <x:c t="n" s="0">
        <x:v>38.19473</x:v>
      </x:c>
      <x:c t="n" s="0">
        <x:v>40.15456</x:v>
      </x:c>
      <x:c t="n" s="0">
        <x:v>38.77606</x:v>
      </x:c>
      <x:c t="n" s="0">
        <x:v>35.59959</x:v>
      </x:c>
      <x:c t="n" s="0">
        <x:v>32.37184</x:v>
      </x:c>
      <x:c t="n" s="0">
        <x:v>29.35696</x:v>
      </x:c>
      <x:c t="n" s="0">
        <x:v>48.49411</x:v>
      </x:c>
      <x:c t="n" s="0">
        <x:v>59.61682</x:v>
      </x:c>
      <x:c t="n" s="0">
        <x:v>52.83951</x:v>
      </x:c>
      <x:c t="n" s="0">
        <x:v>28.37038</x:v>
      </x:c>
      <x:c t="n" s="0">
        <x:v>21.25055</x:v>
      </x:c>
      <x:c t="n" s="0">
        <x:v>9.588231</x:v>
      </x:c>
      <x:c t="n" s="0">
        <x:v>6.932345</x:v>
      </x:c>
      <x:c t="n" s="0">
        <x:v>7.22512</x:v>
      </x:c>
      <x:c t="n" s="0">
        <x:v>2.092126</x:v>
      </x:c>
      <x:c t="n" s="0">
        <x:v>-15.27917</x:v>
      </x:c>
      <x:c t="n" s="0">
        <x:v>-17.00737</x:v>
      </x:c>
      <x:c t="n" s="0">
        <x:v>-13.51748</x:v>
      </x:c>
      <x:c t="n" s="0">
        <x:v>-13.32954</x:v>
      </x:c>
      <x:c t="n" s="0">
        <x:v>-8.43036</x:v>
      </x:c>
      <x:c t="n" s="0">
        <x:v>3.396538</x:v>
      </x:c>
      <x:c t="n" s="0">
        <x:v>3.483844</x:v>
      </x:c>
      <x:c t="n" s="0">
        <x:v>-1.598407</x:v>
      </x:c>
      <x:c t="n" s="0">
        <x:v>8.592861</x:v>
      </x:c>
      <x:c t="n" s="0">
        <x:v>22.49846</x:v>
      </x:c>
      <x:c t="n" s="0">
        <x:v>13.08643</x:v>
      </x:c>
      <x:c t="n" s="0">
        <x:v>16.05509</x:v>
      </x:c>
      <x:c t="n" s="0">
        <x:v>20.67554</x:v>
      </x:c>
      <x:c t="n" s="0">
        <x:v>9.382275</x:v>
      </x:c>
      <x:c t="n" s="0">
        <x:v>24.22229</x:v>
      </x:c>
      <x:c t="n" s="0">
        <x:v>14.97436</x:v>
      </x:c>
      <x:c t="n" s="0">
        <x:v>26.84278</x:v>
      </x:c>
      <x:c t="n" s="0">
        <x:v>29.53013</x:v>
      </x:c>
      <x:c t="n" s="0">
        <x:v>34.91722</x:v>
      </x:c>
      <x:c t="n" s="0">
        <x:v>31.36649</x:v>
      </x:c>
      <x:c t="n" s="0">
        <x:v>34.13145</x:v>
      </x:c>
      <x:c t="n" s="0">
        <x:v>36.95491</x:v>
      </x:c>
      <x:c t="n" s="0">
        <x:v>40.0606</x:v>
      </x:c>
      <x:c t="n" s="0">
        <x:v>40.26443</x:v>
      </x:c>
      <x:c t="n" s="0">
        <x:v>34.54316</x:v>
      </x:c>
      <x:c t="n" s="0">
        <x:v>34.39195</x:v>
      </x:c>
      <x:c t="n" s="0">
        <x:v>27.39999</x:v>
      </x:c>
      <x:c t="n" s="0">
        <x:v>33.77374</x:v>
      </x:c>
      <x:c t="n" s="0">
        <x:v>39.4704</x:v>
      </x:c>
      <x:c t="n" s="0">
        <x:v>44.17113</x:v>
      </x:c>
      <x:c t="n" s="0">
        <x:v>29.27914</x:v>
      </x:c>
      <x:c t="n" s="0">
        <x:v>22.98682</x:v>
      </x:c>
      <x:c t="n" s="0">
        <x:v>8.916333</x:v>
      </x:c>
      <x:c t="n" s="0">
        <x:v>7.173922</x:v>
      </x:c>
      <x:c t="n" s="0">
        <x:v>7.107265</x:v>
      </x:c>
      <x:c t="n" s="0">
        <x:v>1.575329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43943.1010416667</x:v>
      </x:c>
      <x:c t="n" s="7">
        <x:v>43943.1010416667</x:v>
      </x:c>
      <x:c t="n" s="0">
        <x:v>65.01743</x:v>
      </x:c>
      <x:c t="n" s="0">
        <x:v>72.58918</x:v>
      </x:c>
      <x:c t="n" s="0">
        <x:v>65.49249</x:v>
      </x:c>
      <x:c t="n" s="0">
        <x:v>72.62073</x:v>
      </x:c>
      <x:c t="n" s="0">
        <x:v>-15.45916</x:v>
      </x:c>
      <x:c t="n" s="0">
        <x:v>-15.52134</x:v>
      </x:c>
      <x:c t="n" s="0">
        <x:v>-13.79804</x:v>
      </x:c>
      <x:c t="n" s="0">
        <x:v>-13.53832</x:v>
      </x:c>
      <x:c t="n" s="0">
        <x:v>-8.575274</x:v>
      </x:c>
      <x:c t="n" s="0">
        <x:v>0.4992252</x:v>
      </x:c>
      <x:c t="n" s="0">
        <x:v>3.995515</x:v>
      </x:c>
      <x:c t="n" s="0">
        <x:v>2.916827</x:v>
      </x:c>
      <x:c t="n" s="0">
        <x:v>13.20187</x:v>
      </x:c>
      <x:c t="n" s="0">
        <x:v>20.55692</x:v>
      </x:c>
      <x:c t="n" s="0">
        <x:v>11.6643</x:v>
      </x:c>
      <x:c t="n" s="0">
        <x:v>15.82169</x:v>
      </x:c>
      <x:c t="n" s="0">
        <x:v>16.90987</x:v>
      </x:c>
      <x:c t="n" s="0">
        <x:v>16.73214</x:v>
      </x:c>
      <x:c t="n" s="0">
        <x:v>20.81194</x:v>
      </x:c>
      <x:c t="n" s="0">
        <x:v>25.4446</x:v>
      </x:c>
      <x:c t="n" s="0">
        <x:v>26.31461</x:v>
      </x:c>
      <x:c t="n" s="0">
        <x:v>28.73782</x:v>
      </x:c>
      <x:c t="n" s="0">
        <x:v>32.2046</x:v>
      </x:c>
      <x:c t="n" s="0">
        <x:v>33.45582</x:v>
      </x:c>
      <x:c t="n" s="0">
        <x:v>34.99062</x:v>
      </x:c>
      <x:c t="n" s="0">
        <x:v>38.00996</x:v>
      </x:c>
      <x:c t="n" s="0">
        <x:v>40.04127</x:v>
      </x:c>
      <x:c t="n" s="0">
        <x:v>38.83757</x:v>
      </x:c>
      <x:c t="n" s="0">
        <x:v>35.24723</x:v>
      </x:c>
      <x:c t="n" s="0">
        <x:v>32.40137</x:v>
      </x:c>
      <x:c t="n" s="0">
        <x:v>29.07071</x:v>
      </x:c>
      <x:c t="n" s="0">
        <x:v>47.82129</x:v>
      </x:c>
      <x:c t="n" s="0">
        <x:v>59.36202</x:v>
      </x:c>
      <x:c t="n" s="0">
        <x:v>53.24592</x:v>
      </x:c>
      <x:c t="n" s="0">
        <x:v>27.73407</x:v>
      </x:c>
      <x:c t="n" s="0">
        <x:v>20.87346</x:v>
      </x:c>
      <x:c t="n" s="0">
        <x:v>9.750194</x:v>
      </x:c>
      <x:c t="n" s="0">
        <x:v>6.850288</x:v>
      </x:c>
      <x:c t="n" s="0">
        <x:v>7.037411</x:v>
      </x:c>
      <x:c t="n" s="0">
        <x:v>2.104396</x:v>
      </x:c>
      <x:c t="n" s="0">
        <x:v>-15.407</x:v>
      </x:c>
      <x:c t="n" s="0">
        <x:v>-17.48513</x:v>
      </x:c>
      <x:c t="n" s="0">
        <x:v>-13.51748</x:v>
      </x:c>
      <x:c t="n" s="0">
        <x:v>-13.32954</x:v>
      </x:c>
      <x:c t="n" s="0">
        <x:v>-8.214365</x:v>
      </x:c>
      <x:c t="n" s="0">
        <x:v>3.396538</x:v>
      </x:c>
      <x:c t="n" s="0">
        <x:v>4.471808</x:v>
      </x:c>
      <x:c t="n" s="0">
        <x:v>2.784235</x:v>
      </x:c>
      <x:c t="n" s="0">
        <x:v>10.74364</x:v>
      </x:c>
      <x:c t="n" s="0">
        <x:v>22.15371</x:v>
      </x:c>
      <x:c t="n" s="0">
        <x:v>10.39243</x:v>
      </x:c>
      <x:c t="n" s="0">
        <x:v>15.77207</x:v>
      </x:c>
      <x:c t="n" s="0">
        <x:v>20.67554</x:v>
      </x:c>
      <x:c t="n" s="0">
        <x:v>12.96404</x:v>
      </x:c>
      <x:c t="n" s="0">
        <x:v>24.07066</x:v>
      </x:c>
      <x:c t="n" s="0">
        <x:v>28.19896</x:v>
      </x:c>
      <x:c t="n" s="0">
        <x:v>20.69498</x:v>
      </x:c>
      <x:c t="n" s="0">
        <x:v>28.75408</x:v>
      </x:c>
      <x:c t="n" s="0">
        <x:v>31.27789</x:v>
      </x:c>
      <x:c t="n" s="0">
        <x:v>34.68058</x:v>
      </x:c>
      <x:c t="n" s="0">
        <x:v>32.03971</x:v>
      </x:c>
      <x:c t="n" s="0">
        <x:v>38.07342</x:v>
      </x:c>
      <x:c t="n" s="0">
        <x:v>38.58603</x:v>
      </x:c>
      <x:c t="n" s="0">
        <x:v>40.28535</x:v>
      </x:c>
      <x:c t="n" s="0">
        <x:v>36.17808</x:v>
      </x:c>
      <x:c t="n" s="0">
        <x:v>34.42297</x:v>
      </x:c>
      <x:c t="n" s="0">
        <x:v>27.66795</x:v>
      </x:c>
      <x:c t="n" s="0">
        <x:v>28.98638</x:v>
      </x:c>
      <x:c t="n" s="0">
        <x:v>60.73712</x:v>
      </x:c>
      <x:c t="n" s="0">
        <x:v>54.84951</x:v>
      </x:c>
      <x:c t="n" s="0">
        <x:v>15.32993</x:v>
      </x:c>
      <x:c t="n" s="0">
        <x:v>19.57382</x:v>
      </x:c>
      <x:c t="n" s="0">
        <x:v>10.38726</x:v>
      </x:c>
      <x:c t="n" s="0">
        <x:v>5.529299</x:v>
      </x:c>
      <x:c t="n" s="0">
        <x:v>6.294029</x:v>
      </x:c>
      <x:c t="n" s="0">
        <x:v>2.655301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43943.1010416667</x:v>
      </x:c>
      <x:c t="n" s="7">
        <x:v>43943.1010416667</x:v>
      </x:c>
      <x:c t="n" s="0">
        <x:v>57.30236</x:v>
      </x:c>
      <x:c t="n" s="0">
        <x:v>68.18009</x:v>
      </x:c>
      <x:c t="n" s="0">
        <x:v>62.4893</x:v>
      </x:c>
      <x:c t="n" s="0">
        <x:v>69.38536</x:v>
      </x:c>
      <x:c t="n" s="0">
        <x:v>-15.56923</x:v>
      </x:c>
      <x:c t="n" s="0">
        <x:v>-16.06982</x:v>
      </x:c>
      <x:c t="n" s="0">
        <x:v>-13.75599</x:v>
      </x:c>
      <x:c t="n" s="0">
        <x:v>-13.50725</x:v>
      </x:c>
      <x:c t="n" s="0">
        <x:v>-8.324901</x:v>
      </x:c>
      <x:c t="n" s="0">
        <x:v>1.062472</x:v>
      </x:c>
      <x:c t="n" s="0">
        <x:v>4.068383</x:v>
      </x:c>
      <x:c t="n" s="0">
        <x:v>2.95343</x:v>
      </x:c>
      <x:c t="n" s="0">
        <x:v>13.74541</x:v>
      </x:c>
      <x:c t="n" s="0">
        <x:v>20.37589</x:v>
      </x:c>
      <x:c t="n" s="0">
        <x:v>11.05612</x:v>
      </x:c>
      <x:c t="n" s="0">
        <x:v>15.55008</x:v>
      </x:c>
      <x:c t="n" s="0">
        <x:v>17.2951</x:v>
      </x:c>
      <x:c t="n" s="0">
        <x:v>16.61196</x:v>
      </x:c>
      <x:c t="n" s="0">
        <x:v>21.24671</x:v>
      </x:c>
      <x:c t="n" s="0">
        <x:v>26.08407</x:v>
      </x:c>
      <x:c t="n" s="0">
        <x:v>26.10736</x:v>
      </x:c>
      <x:c t="n" s="0">
        <x:v>28.40285</x:v>
      </x:c>
      <x:c t="n" s="0">
        <x:v>32.08312</x:v>
      </x:c>
      <x:c t="n" s="0">
        <x:v>32.95625</x:v>
      </x:c>
      <x:c t="n" s="0">
        <x:v>35.0321</x:v>
      </x:c>
      <x:c t="n" s="0">
        <x:v>38.31704</x:v>
      </x:c>
      <x:c t="n" s="0">
        <x:v>39.97668</x:v>
      </x:c>
      <x:c t="n" s="0">
        <x:v>39.77128</x:v>
      </x:c>
      <x:c t="n" s="0">
        <x:v>35.32367</x:v>
      </x:c>
      <x:c t="n" s="0">
        <x:v>32.48329</x:v>
      </x:c>
      <x:c t="n" s="0">
        <x:v>28.9778</x:v>
      </x:c>
      <x:c t="n" s="0">
        <x:v>47.6387</x:v>
      </x:c>
      <x:c t="n" s="0">
        <x:v>60.46224</x:v>
      </x:c>
      <x:c t="n" s="0">
        <x:v>52.63147</x:v>
      </x:c>
      <x:c t="n" s="0">
        <x:v>27.06945</x:v>
      </x:c>
      <x:c t="n" s="0">
        <x:v>20.65032</x:v>
      </x:c>
      <x:c t="n" s="0">
        <x:v>9.508306</x:v>
      </x:c>
      <x:c t="n" s="0">
        <x:v>6.846288</x:v>
      </x:c>
      <x:c t="n" s="0">
        <x:v>6.98104</x:v>
      </x:c>
      <x:c t="n" s="0">
        <x:v>2.124502</x:v>
      </x:c>
      <x:c t="n" s="0">
        <x:v>-16.42581</x:v>
      </x:c>
      <x:c t="n" s="0">
        <x:v>-24.79017</x:v>
      </x:c>
      <x:c t="n" s="0">
        <x:v>-13.51748</x:v>
      </x:c>
      <x:c t="n" s="0">
        <x:v>-13.32954</x:v>
      </x:c>
      <x:c t="n" s="0">
        <x:v>-6.944527</x:v>
      </x:c>
      <x:c t="n" s="0">
        <x:v>3.396538</x:v>
      </x:c>
      <x:c t="n" s="0">
        <x:v>4.471808</x:v>
      </x:c>
      <x:c t="n" s="0">
        <x:v>3.161611</x:v>
      </x:c>
      <x:c t="n" s="0">
        <x:v>16.4654</x:v>
      </x:c>
      <x:c t="n" s="0">
        <x:v>18.40358</x:v>
      </x:c>
      <x:c t="n" s="0">
        <x:v>1.868724</x:v>
      </x:c>
      <x:c t="n" s="0">
        <x:v>13.00358</x:v>
      </x:c>
      <x:c t="n" s="0">
        <x:v>18.06766</x:v>
      </x:c>
      <x:c t="n" s="0">
        <x:v>15.83328</x:v>
      </x:c>
      <x:c t="n" s="0">
        <x:v>22.17814</x:v>
      </x:c>
      <x:c t="n" s="0">
        <x:v>28.5879</x:v>
      </x:c>
      <x:c t="n" s="0">
        <x:v>25.65316</x:v>
      </x:c>
      <x:c t="n" s="0">
        <x:v>25.26682</x:v>
      </x:c>
      <x:c t="n" s="0">
        <x:v>29.55039</x:v>
      </x:c>
      <x:c t="n" s="0">
        <x:v>27.73204</x:v>
      </x:c>
      <x:c t="n" s="0">
        <x:v>34.95341</x:v>
      </x:c>
      <x:c t="n" s="0">
        <x:v>38.98983</x:v>
      </x:c>
      <x:c t="n" s="0">
        <x:v>41.87471</x:v>
      </x:c>
      <x:c t="n" s="0">
        <x:v>42.78878</x:v>
      </x:c>
      <x:c t="n" s="0">
        <x:v>30.96659</x:v>
      </x:c>
      <x:c t="n" s="0">
        <x:v>30.09922</x:v>
      </x:c>
      <x:c t="n" s="0">
        <x:v>27.99754</x:v>
      </x:c>
      <x:c t="n" s="0">
        <x:v>50.26642</x:v>
      </x:c>
      <x:c t="n" s="0">
        <x:v>63.01788</x:v>
      </x:c>
      <x:c t="n" s="0">
        <x:v>40.68108</x:v>
      </x:c>
      <x:c t="n" s="0">
        <x:v>11.93746</x:v>
      </x:c>
      <x:c t="n" s="0">
        <x:v>17.26624</x:v>
      </x:c>
      <x:c t="n" s="0">
        <x:v>7.51928</x:v>
      </x:c>
      <x:c t="n" s="0">
        <x:v>6.573163</x:v>
      </x:c>
      <x:c t="n" s="0">
        <x:v>6.064622</x:v>
      </x:c>
      <x:c t="n" s="0">
        <x:v>1.351262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43943.1010416667</x:v>
      </x:c>
      <x:c t="n" s="7">
        <x:v>43943.1010416667</x:v>
      </x:c>
      <x:c t="n" s="0">
        <x:v>49.48241</x:v>
      </x:c>
      <x:c t="n" s="0">
        <x:v>58.9719</x:v>
      </x:c>
      <x:c t="n" s="0">
        <x:v>61.67468</x:v>
      </x:c>
      <x:c t="n" s="0">
        <x:v>68.68498</x:v>
      </x:c>
      <x:c t="n" s="0">
        <x:v>-15.68429</x:v>
      </x:c>
      <x:c t="n" s="0">
        <x:v>-16.65667</x:v>
      </x:c>
      <x:c t="n" s="0">
        <x:v>-13.72039</x:v>
      </x:c>
      <x:c t="n" s="0">
        <x:v>-13.4809</x:v>
      </x:c>
      <x:c t="n" s="0">
        <x:v>-8.093959</x:v>
      </x:c>
      <x:c t="n" s="0">
        <x:v>1.128009</x:v>
      </x:c>
      <x:c t="n" s="0">
        <x:v>4.129661</x:v>
      </x:c>
      <x:c t="n" s="0">
        <x:v>4.276073</x:v>
      </x:c>
      <x:c t="n" s="0">
        <x:v>14.26503</x:v>
      </x:c>
      <x:c t="n" s="0">
        <x:v>20.1381</x:v>
      </x:c>
      <x:c t="n" s="0">
        <x:v>10.45942</x:v>
      </x:c>
      <x:c t="n" s="0">
        <x:v>15.2593</x:v>
      </x:c>
      <x:c t="n" s="0">
        <x:v>17.20992</x:v>
      </x:c>
      <x:c t="n" s="0">
        <x:v>16.58637</x:v>
      </x:c>
      <x:c t="n" s="0">
        <x:v>20.96004</x:v>
      </x:c>
      <x:c t="n" s="0">
        <x:v>26.52437</x:v>
      </x:c>
      <x:c t="n" s="0">
        <x:v>26.13538</x:v>
      </x:c>
      <x:c t="n" s="0">
        <x:v>28.94459</x:v>
      </x:c>
      <x:c t="n" s="0">
        <x:v>31.53431</x:v>
      </x:c>
      <x:c t="n" s="0">
        <x:v>33.0221</x:v>
      </x:c>
      <x:c t="n" s="0">
        <x:v>34.76644</x:v>
      </x:c>
      <x:c t="n" s="0">
        <x:v>38.72407</x:v>
      </x:c>
      <x:c t="n" s="0">
        <x:v>40.88964</x:v>
      </x:c>
      <x:c t="n" s="0">
        <x:v>39.36588</x:v>
      </x:c>
      <x:c t="n" s="0">
        <x:v>35.47243</x:v>
      </x:c>
      <x:c t="n" s="0">
        <x:v>32.42533</x:v>
      </x:c>
      <x:c t="n" s="0">
        <x:v>28.83904</x:v>
      </x:c>
      <x:c t="n" s="0">
        <x:v>48.19035</x:v>
      </x:c>
      <x:c t="n" s="0">
        <x:v>59.89902</x:v>
      </x:c>
      <x:c t="n" s="0">
        <x:v>51.97174</x:v>
      </x:c>
      <x:c t="n" s="0">
        <x:v>26.40133</x:v>
      </x:c>
      <x:c t="n" s="0">
        <x:v>20.16519</x:v>
      </x:c>
      <x:c t="n" s="0">
        <x:v>9.331541</x:v>
      </x:c>
      <x:c t="n" s="0">
        <x:v>6.830719</x:v>
      </x:c>
      <x:c t="n" s="0">
        <x:v>6.973558</x:v>
      </x:c>
      <x:c t="n" s="0">
        <x:v>2.015139</x:v>
      </x:c>
      <x:c t="n" s="0">
        <x:v>-16.42581</x:v>
      </x:c>
      <x:c t="n" s="0">
        <x:v>-24.79017</x:v>
      </x:c>
      <x:c t="n" s="0">
        <x:v>-13.51748</x:v>
      </x:c>
      <x:c t="n" s="0">
        <x:v>-13.32954</x:v>
      </x:c>
      <x:c t="n" s="0">
        <x:v>-6.944527</x:v>
      </x:c>
      <x:c t="n" s="0">
        <x:v>-0.2040575</x:v>
      </x:c>
      <x:c t="n" s="0">
        <x:v>4.471808</x:v>
      </x:c>
      <x:c t="n" s="0">
        <x:v>9.805263</x:v>
      </x:c>
      <x:c t="n" s="0">
        <x:v>16.4654</x:v>
      </x:c>
      <x:c t="n" s="0">
        <x:v>18.40358</x:v>
      </x:c>
      <x:c t="n" s="0">
        <x:v>1.868724</x:v>
      </x:c>
      <x:c t="n" s="0">
        <x:v>13.00358</x:v>
      </x:c>
      <x:c t="n" s="0">
        <x:v>16.67502</x:v>
      </x:c>
      <x:c t="n" s="0">
        <x:v>16.75126</x:v>
      </x:c>
      <x:c t="n" s="0">
        <x:v>19.26213</x:v>
      </x:c>
      <x:c t="n" s="0">
        <x:v>28.42852</x:v>
      </x:c>
      <x:c t="n" s="0">
        <x:v>26.79873</x:v>
      </x:c>
      <x:c t="n" s="0">
        <x:v>33.74088</x:v>
      </x:c>
      <x:c t="n" s="0">
        <x:v>26.0569</x:v>
      </x:c>
      <x:c t="n" s="0">
        <x:v>34.7496</x:v>
      </x:c>
      <x:c t="n" s="0">
        <x:v>33.83989</x:v>
      </x:c>
      <x:c t="n" s="0">
        <x:v>43.09508</x:v>
      </x:c>
      <x:c t="n" s="0">
        <x:v>42.93045</x:v>
      </x:c>
      <x:c t="n" s="0">
        <x:v>38.0408</x:v>
      </x:c>
      <x:c t="n" s="0">
        <x:v>36.65183</x:v>
      </x:c>
      <x:c t="n" s="0">
        <x:v>32.0244</x:v>
      </x:c>
      <x:c t="n" s="0">
        <x:v>29.27935</x:v>
      </x:c>
      <x:c t="n" s="0">
        <x:v>47.13103</x:v>
      </x:c>
      <x:c t="n" s="0">
        <x:v>51.75437</x:v>
      </x:c>
      <x:c t="n" s="0">
        <x:v>36.17923</x:v>
      </x:c>
      <x:c t="n" s="0">
        <x:v>10.54889</x:v>
      </x:c>
      <x:c t="n" s="0">
        <x:v>13.96323</x:v>
      </x:c>
      <x:c t="n" s="0">
        <x:v>7.58774</x:v>
      </x:c>
      <x:c t="n" s="0">
        <x:v>6.866983</x:v>
      </x:c>
      <x:c t="n" s="0">
        <x:v>6.822803</x:v>
      </x:c>
      <x:c t="n" s="0">
        <x:v>1.884472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43943.1010416667</x:v>
      </x:c>
      <x:c t="n" s="7">
        <x:v>43943.1010416667</x:v>
      </x:c>
      <x:c t="n" s="0">
        <x:v>47.55888</x:v>
      </x:c>
      <x:c t="n" s="0">
        <x:v>54.20069</x:v>
      </x:c>
      <x:c t="n" s="0">
        <x:v>59.79874</x:v>
      </x:c>
      <x:c t="n" s="0">
        <x:v>66.46649</x:v>
      </x:c>
      <x:c t="n" s="0">
        <x:v>-15.78501</x:v>
      </x:c>
      <x:c t="n" s="0">
        <x:v>-17.22945</x:v>
      </x:c>
      <x:c t="n" s="0">
        <x:v>-13.69022</x:v>
      </x:c>
      <x:c t="n" s="0">
        <x:v>-13.45851</x:v>
      </x:c>
      <x:c t="n" s="0">
        <x:v>-7.906009</x:v>
      </x:c>
      <x:c t="n" s="0">
        <x:v>0.5640614</x:v>
      </x:c>
      <x:c t="n" s="0">
        <x:v>4.181317</x:v>
      </x:c>
      <x:c t="n" s="0">
        <x:v>6.37272</x:v>
      </x:c>
      <x:c t="n" s="0">
        <x:v>14.66434</x:v>
      </x:c>
      <x:c t="n" s="0">
        <x:v>19.92417</x:v>
      </x:c>
      <x:c t="n" s="0">
        <x:v>9.875615</x:v>
      </x:c>
      <x:c t="n" s="0">
        <x:v>15.19449</x:v>
      </x:c>
      <x:c t="n" s="0">
        <x:v>16.99506</x:v>
      </x:c>
      <x:c t="n" s="0">
        <x:v>16.68505</x:v>
      </x:c>
      <x:c t="n" s="0">
        <x:v>20.89827</x:v>
      </x:c>
      <x:c t="n" s="0">
        <x:v>27.24957</x:v>
      </x:c>
      <x:c t="n" s="0">
        <x:v>26.5415</x:v>
      </x:c>
      <x:c t="n" s="0">
        <x:v>30.2152</x:v>
      </x:c>
      <x:c t="n" s="0">
        <x:v>31.34201</x:v>
      </x:c>
      <x:c t="n" s="0">
        <x:v>33.91357</x:v>
      </x:c>
      <x:c t="n" s="0">
        <x:v>35.1954</x:v>
      </x:c>
      <x:c t="n" s="0">
        <x:v>39.45618</x:v>
      </x:c>
      <x:c t="n" s="0">
        <x:v>40.46843</x:v>
      </x:c>
      <x:c t="n" s="0">
        <x:v>39.64023</x:v>
      </x:c>
      <x:c t="n" s="0">
        <x:v>35.26388</x:v>
      </x:c>
      <x:c t="n" s="0">
        <x:v>32.44933</x:v>
      </x:c>
      <x:c t="n" s="0">
        <x:v>29.40209</x:v>
      </x:c>
      <x:c t="n" s="0">
        <x:v>47.55346</x:v>
      </x:c>
      <x:c t="n" s="0">
        <x:v>59.22775</x:v>
      </x:c>
      <x:c t="n" s="0">
        <x:v>51.29172</x:v>
      </x:c>
      <x:c t="n" s="0">
        <x:v>26.24996</x:v>
      </x:c>
      <x:c t="n" s="0">
        <x:v>20.24832</x:v>
      </x:c>
      <x:c t="n" s="0">
        <x:v>9.024907</x:v>
      </x:c>
      <x:c t="n" s="0">
        <x:v>6.807156</x:v>
      </x:c>
      <x:c t="n" s="0">
        <x:v>6.846311</x:v>
      </x:c>
      <x:c t="n" s="0">
        <x:v>2.027383</x:v>
      </x:c>
      <x:c t="n" s="0">
        <x:v>-16.42581</x:v>
      </x:c>
      <x:c t="n" s="0">
        <x:v>-24.79017</x:v>
      </x:c>
      <x:c t="n" s="0">
        <x:v>-13.51748</x:v>
      </x:c>
      <x:c t="n" s="0">
        <x:v>-13.32954</x:v>
      </x:c>
      <x:c t="n" s="0">
        <x:v>-6.944527</x:v>
      </x:c>
      <x:c t="n" s="0">
        <x:v>-6.676619</x:v>
      </x:c>
      <x:c t="n" s="0">
        <x:v>4.471808</x:v>
      </x:c>
      <x:c t="n" s="0">
        <x:v>11.47858</x:v>
      </x:c>
      <x:c t="n" s="0">
        <x:v>16.4654</x:v>
      </x:c>
      <x:c t="n" s="0">
        <x:v>18.40358</x:v>
      </x:c>
      <x:c t="n" s="0">
        <x:v>1.868724</x:v>
      </x:c>
      <x:c t="n" s="0">
        <x:v>16.86073</x:v>
      </x:c>
      <x:c t="n" s="0">
        <x:v>14.55838</x:v>
      </x:c>
      <x:c t="n" s="0">
        <x:v>17.22134</x:v>
      </x:c>
      <x:c t="n" s="0">
        <x:v>20.51815</x:v>
      </x:c>
      <x:c t="n" s="0">
        <x:v>31.11959</x:v>
      </x:c>
      <x:c t="n" s="0">
        <x:v>27.43662</x:v>
      </x:c>
      <x:c t="n" s="0">
        <x:v>32.06826</x:v>
      </x:c>
      <x:c t="n" s="0">
        <x:v>30.62182</x:v>
      </x:c>
      <x:c t="n" s="0">
        <x:v>36.31197</x:v>
      </x:c>
      <x:c t="n" s="0">
        <x:v>36.6042</x:v>
      </x:c>
      <x:c t="n" s="0">
        <x:v>40.52689</x:v>
      </x:c>
      <x:c t="n" s="0">
        <x:v>37.4299</x:v>
      </x:c>
      <x:c t="n" s="0">
        <x:v>39.18888</x:v>
      </x:c>
      <x:c t="n" s="0">
        <x:v>32.60083</x:v>
      </x:c>
      <x:c t="n" s="0">
        <x:v>32.91076</x:v>
      </x:c>
      <x:c t="n" s="0">
        <x:v>31.13773</x:v>
      </x:c>
      <x:c t="n" s="0">
        <x:v>36.39027</x:v>
      </x:c>
      <x:c t="n" s="0">
        <x:v>40.55862</x:v>
      </x:c>
      <x:c t="n" s="0">
        <x:v>29.26543</x:v>
      </x:c>
      <x:c t="n" s="0">
        <x:v>27.11591</x:v>
      </x:c>
      <x:c t="n" s="0">
        <x:v>20.9842</x:v>
      </x:c>
      <x:c t="n" s="0">
        <x:v>8.551629</x:v>
      </x:c>
      <x:c t="n" s="0">
        <x:v>6.473379</x:v>
      </x:c>
      <x:c t="n" s="0">
        <x:v>5.687614</x:v>
      </x:c>
      <x:c t="n" s="0">
        <x:v>1.928137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43943.1010416667</x:v>
      </x:c>
      <x:c t="n" s="7">
        <x:v>43943.1010416667</x:v>
      </x:c>
      <x:c t="n" s="0">
        <x:v>61.34</x:v>
      </x:c>
      <x:c t="n" s="0">
        <x:v>69.51548</x:v>
      </x:c>
      <x:c t="n" s="0">
        <x:v>63.7131</x:v>
      </x:c>
      <x:c t="n" s="0">
        <x:v>72.44162</x:v>
      </x:c>
      <x:c t="n" s="0">
        <x:v>-15.87292</x:v>
      </x:c>
      <x:c t="n" s="0">
        <x:v>-17.78659</x:v>
      </x:c>
      <x:c t="n" s="0">
        <x:v>-13.66462</x:v>
      </x:c>
      <x:c t="n" s="0">
        <x:v>-13.43948</x:v>
      </x:c>
      <x:c t="n" s="0">
        <x:v>-7.751691</x:v>
      </x:c>
      <x:c t="n" s="0">
        <x:v>0.01667578</x:v>
      </x:c>
      <x:c t="n" s="0">
        <x:v>4.230063</x:v>
      </x:c>
      <x:c t="n" s="0">
        <x:v>7.601529</x:v>
      </x:c>
      <x:c t="n" s="0">
        <x:v>14.83135</x:v>
      </x:c>
      <x:c t="n" s="0">
        <x:v>19.69644</x:v>
      </x:c>
      <x:c t="n" s="0">
        <x:v>9.663756</x:v>
      </x:c>
      <x:c t="n" s="0">
        <x:v>16.26126</x:v>
      </x:c>
      <x:c t="n" s="0">
        <x:v>16.56601</x:v>
      </x:c>
      <x:c t="n" s="0">
        <x:v>16.41</x:v>
      </x:c>
      <x:c t="n" s="0">
        <x:v>20.96694</x:v>
      </x:c>
      <x:c t="n" s="0">
        <x:v>28.41278</x:v>
      </x:c>
      <x:c t="n" s="0">
        <x:v>26.13626</x:v>
      </x:c>
      <x:c t="n" s="0">
        <x:v>29.76974</x:v>
      </x:c>
      <x:c t="n" s="0">
        <x:v>31.0843</x:v>
      </x:c>
      <x:c t="n" s="0">
        <x:v>33.4664</x:v>
      </x:c>
      <x:c t="n" s="0">
        <x:v>34.855</x:v>
      </x:c>
      <x:c t="n" s="0">
        <x:v>39.37237</x:v>
      </x:c>
      <x:c t="n" s="0">
        <x:v>40.13163</x:v>
      </x:c>
      <x:c t="n" s="0">
        <x:v>39.24835</x:v>
      </x:c>
      <x:c t="n" s="0">
        <x:v>35.99143</x:v>
      </x:c>
      <x:c t="n" s="0">
        <x:v>32.34991</x:v>
      </x:c>
      <x:c t="n" s="0">
        <x:v>29.53898</x:v>
      </x:c>
      <x:c t="n" s="0">
        <x:v>46.88789</x:v>
      </x:c>
      <x:c t="n" s="0">
        <x:v>58.54785</x:v>
      </x:c>
      <x:c t="n" s="0">
        <x:v>51.12051</x:v>
      </x:c>
      <x:c t="n" s="0">
        <x:v>25.97791</x:v>
      </x:c>
      <x:c t="n" s="0">
        <x:v>19.75772</x:v>
      </x:c>
      <x:c t="n" s="0">
        <x:v>9.365121</x:v>
      </x:c>
      <x:c t="n" s="0">
        <x:v>6.755366</x:v>
      </x:c>
      <x:c t="n" s="0">
        <x:v>6.84301</x:v>
      </x:c>
      <x:c t="n" s="0">
        <x:v>2.026053</x:v>
      </x:c>
      <x:c t="n" s="0">
        <x:v>-16.42581</x:v>
      </x:c>
      <x:c t="n" s="0">
        <x:v>-24.96193</x:v>
      </x:c>
      <x:c t="n" s="0">
        <x:v>-13.5803</x:v>
      </x:c>
      <x:c t="n" s="0">
        <x:v>-13.07473</x:v>
      </x:c>
      <x:c t="n" s="0">
        <x:v>-6.944527</x:v>
      </x:c>
      <x:c t="n" s="0">
        <x:v>-6.676619</x:v>
      </x:c>
      <x:c t="n" s="0">
        <x:v>4.514891</x:v>
      </x:c>
      <x:c t="n" s="0">
        <x:v>11.47858</x:v>
      </x:c>
      <x:c t="n" s="0">
        <x:v>15.43085</x:v>
      </x:c>
      <x:c t="n" s="0">
        <x:v>17.93988</x:v>
      </x:c>
      <x:c t="n" s="0">
        <x:v>9.079905</x:v>
      </x:c>
      <x:c t="n" s="0">
        <x:v>19.82951</x:v>
      </x:c>
      <x:c t="n" s="0">
        <x:v>12.50452</x:v>
      </x:c>
      <x:c t="n" s="0">
        <x:v>12.49324</x:v>
      </x:c>
      <x:c t="n" s="0">
        <x:v>21.77126</x:v>
      </x:c>
      <x:c t="n" s="0">
        <x:v>30.75429</x:v>
      </x:c>
      <x:c t="n" s="0">
        <x:v>25.82018</x:v>
      </x:c>
      <x:c t="n" s="0">
        <x:v>26.88935</x:v>
      </x:c>
      <x:c t="n" s="0">
        <x:v>31.5195</x:v>
      </x:c>
      <x:c t="n" s="0">
        <x:v>29.7331</x:v>
      </x:c>
      <x:c t="n" s="0">
        <x:v>34.26548</x:v>
      </x:c>
      <x:c t="n" s="0">
        <x:v>36.65164</x:v>
      </x:c>
      <x:c t="n" s="0">
        <x:v>38.69026</x:v>
      </x:c>
      <x:c t="n" s="0">
        <x:v>37.90194</x:v>
      </x:c>
      <x:c t="n" s="0">
        <x:v>38.86472</x:v>
      </x:c>
      <x:c t="n" s="0">
        <x:v>33.15787</x:v>
      </x:c>
      <x:c t="n" s="0">
        <x:v>29.67818</x:v>
      </x:c>
      <x:c t="n" s="0">
        <x:v>30.09021</x:v>
      </x:c>
      <x:c t="n" s="0">
        <x:v>49.0374</x:v>
      </x:c>
      <x:c t="n" s="0">
        <x:v>53.57204</x:v>
      </x:c>
      <x:c t="n" s="0">
        <x:v>17.85419</x:v>
      </x:c>
      <x:c t="n" s="0">
        <x:v>15.36308</x:v>
      </x:c>
      <x:c t="n" s="0">
        <x:v>10.62572</x:v>
      </x:c>
      <x:c t="n" s="0">
        <x:v>7.179695</x:v>
      </x:c>
      <x:c t="n" s="0">
        <x:v>6.671</x:v>
      </x:c>
      <x:c t="n" s="0">
        <x:v>2.099238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43943.1010416667</x:v>
      </x:c>
      <x:c t="n" s="7">
        <x:v>43943.1010416667</x:v>
      </x:c>
      <x:c t="n" s="0">
        <x:v>63.04884</x:v>
      </x:c>
      <x:c t="n" s="0">
        <x:v>72.32983</x:v>
      </x:c>
      <x:c t="n" s="0">
        <x:v>62.7723</x:v>
      </x:c>
      <x:c t="n" s="0">
        <x:v>71.64065</x:v>
      </x:c>
      <x:c t="n" s="0">
        <x:v>-15.94945</x:v>
      </x:c>
      <x:c t="n" s="0">
        <x:v>-18.34877</x:v>
      </x:c>
      <x:c t="n" s="0">
        <x:v>-13.68051</x:v>
      </x:c>
      <x:c t="n" s="0">
        <x:v>-13.26946</x:v>
      </x:c>
      <x:c t="n" s="0">
        <x:v>-7.624104</x:v>
      </x:c>
      <x:c t="n" s="0">
        <x:v>-0.5125134</x:v>
      </x:c>
      <x:c t="n" s="0">
        <x:v>4.272824</x:v>
      </x:c>
      <x:c t="n" s="0">
        <x:v>8.601052</x:v>
      </x:c>
      <x:c t="n" s="0">
        <x:v>14.9242</x:v>
      </x:c>
      <x:c t="n" s="0">
        <x:v>19.48025</x:v>
      </x:c>
      <x:c t="n" s="0">
        <x:v>9.583267</x:v>
      </x:c>
      <x:c t="n" s="0">
        <x:v>17.00211</x:v>
      </x:c>
      <x:c t="n" s="0">
        <x:v>16.16272</x:v>
      </x:c>
      <x:c t="n" s="0">
        <x:v>15.93593</x:v>
      </x:c>
      <x:c t="n" s="0">
        <x:v>21.20407</x:v>
      </x:c>
      <x:c t="n" s="0">
        <x:v>27.73051</x:v>
      </x:c>
      <x:c t="n" s="0">
        <x:v>26.76011</x:v>
      </x:c>
      <x:c t="n" s="0">
        <x:v>29.68763</x:v>
      </x:c>
      <x:c t="n" s="0">
        <x:v>32.03404</x:v>
      </x:c>
      <x:c t="n" s="0">
        <x:v>32.96591</x:v>
      </x:c>
      <x:c t="n" s="0">
        <x:v>35.93763</x:v>
      </x:c>
      <x:c t="n" s="0">
        <x:v>38.90654</x:v>
      </x:c>
      <x:c t="n" s="0">
        <x:v>40.1354</x:v>
      </x:c>
      <x:c t="n" s="0">
        <x:v>39.44384</x:v>
      </x:c>
      <x:c t="n" s="0">
        <x:v>35.82766</x:v>
      </x:c>
      <x:c t="n" s="0">
        <x:v>32.57243</x:v>
      </x:c>
      <x:c t="n" s="0">
        <x:v>29.17319</x:v>
      </x:c>
      <x:c t="n" s="0">
        <x:v>46.21706</x:v>
      </x:c>
      <x:c t="n" s="0">
        <x:v>59.84072</x:v>
      </x:c>
      <x:c t="n" s="0">
        <x:v>51.39555</x:v>
      </x:c>
      <x:c t="n" s="0">
        <x:v>25.3441</x:v>
      </x:c>
      <x:c t="n" s="0">
        <x:v>19.74928</x:v>
      </x:c>
      <x:c t="n" s="0">
        <x:v>9.197491</x:v>
      </x:c>
      <x:c t="n" s="0">
        <x:v>6.968287</x:v>
      </x:c>
      <x:c t="n" s="0">
        <x:v>6.797493</x:v>
      </x:c>
      <x:c t="n" s="0">
        <x:v>2.112516</x:v>
      </x:c>
      <x:c t="n" s="0">
        <x:v>-16.42581</x:v>
      </x:c>
      <x:c t="n" s="0">
        <x:v>-25.52218</x:v>
      </x:c>
      <x:c t="n" s="0">
        <x:v>-13.7744</x:v>
      </x:c>
      <x:c t="n" s="0">
        <x:v>-12.38934</x:v>
      </x:c>
      <x:c t="n" s="0">
        <x:v>-6.944527</x:v>
      </x:c>
      <x:c t="n" s="0">
        <x:v>-6.676619</x:v>
      </x:c>
      <x:c t="n" s="0">
        <x:v>4.514891</x:v>
      </x:c>
      <x:c t="n" s="0">
        <x:v>12.46783</x:v>
      </x:c>
      <x:c t="n" s="0">
        <x:v>15.43085</x:v>
      </x:c>
      <x:c t="n" s="0">
        <x:v>17.93988</x:v>
      </x:c>
      <x:c t="n" s="0">
        <x:v>9.079905</x:v>
      </x:c>
      <x:c t="n" s="0">
        <x:v>19.82951</x:v>
      </x:c>
      <x:c t="n" s="0">
        <x:v>12.13065</x:v>
      </x:c>
      <x:c t="n" s="0">
        <x:v>13.34604</x:v>
      </x:c>
      <x:c t="n" s="0">
        <x:v>23.77808</x:v>
      </x:c>
      <x:c t="n" s="0">
        <x:v>17.39819</x:v>
      </x:c>
      <x:c t="n" s="0">
        <x:v>28.9361</x:v>
      </x:c>
      <x:c t="n" s="0">
        <x:v>28.26146</x:v>
      </x:c>
      <x:c t="n" s="0">
        <x:v>34.24236</x:v>
      </x:c>
      <x:c t="n" s="0">
        <x:v>25.90302</x:v>
      </x:c>
      <x:c t="n" s="0">
        <x:v>39.17919</x:v>
      </x:c>
      <x:c t="n" s="0">
        <x:v>37.36368</x:v>
      </x:c>
      <x:c t="n" s="0">
        <x:v>38.28477</x:v>
      </x:c>
      <x:c t="n" s="0">
        <x:v>39.95035</x:v>
      </x:c>
      <x:c t="n" s="0">
        <x:v>35.17953</x:v>
      </x:c>
      <x:c t="n" s="0">
        <x:v>32.3652</x:v>
      </x:c>
      <x:c t="n" s="0">
        <x:v>26.71132</x:v>
      </x:c>
      <x:c t="n" s="0">
        <x:v>31.06775</x:v>
      </x:c>
      <x:c t="n" s="0">
        <x:v>64.0272</x:v>
      </x:c>
      <x:c t="n" s="0">
        <x:v>48.21136</x:v>
      </x:c>
      <x:c t="n" s="0">
        <x:v>14.53223</x:v>
      </x:c>
      <x:c t="n" s="0">
        <x:v>19.55338</x:v>
      </x:c>
      <x:c t="n" s="0">
        <x:v>8.199141</x:v>
      </x:c>
      <x:c t="n" s="0">
        <x:v>7.863951</x:v>
      </x:c>
      <x:c t="n" s="0">
        <x:v>7.52162</x:v>
      </x:c>
      <x:c t="n" s="0">
        <x:v>2.368923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43943.1010416667</x:v>
      </x:c>
      <x:c t="n" s="7">
        <x:v>43943.1010416667</x:v>
      </x:c>
      <x:c t="n" s="0">
        <x:v>52.27124</x:v>
      </x:c>
      <x:c t="n" s="0">
        <x:v>61.98221</x:v>
      </x:c>
      <x:c t="n" s="0">
        <x:v>60.17982</x:v>
      </x:c>
      <x:c t="n" s="0">
        <x:v>68.46221</x:v>
      </x:c>
      <x:c t="n" s="0">
        <x:v>-16.01587</x:v>
      </x:c>
      <x:c t="n" s="0">
        <x:v>-18.89418</x:v>
      </x:c>
      <x:c t="n" s="0">
        <x:v>-13.69413</x:v>
      </x:c>
      <x:c t="n" s="0">
        <x:v>-13.12937</x:v>
      </x:c>
      <x:c t="n" s="0">
        <x:v>-7.151587</x:v>
      </x:c>
      <x:c t="n" s="0">
        <x:v>-1.021878</x:v>
      </x:c>
      <x:c t="n" s="0">
        <x:v>4.309011</x:v>
      </x:c>
      <x:c t="n" s="0">
        <x:v>9.680132</x:v>
      </x:c>
      <x:c t="n" s="0">
        <x:v>14.72318</x:v>
      </x:c>
      <x:c t="n" s="0">
        <x:v>19.28669</x:v>
      </x:c>
      <x:c t="n" s="0">
        <x:v>9.513326</x:v>
      </x:c>
      <x:c t="n" s="0">
        <x:v>17.54799</x:v>
      </x:c>
      <x:c t="n" s="0">
        <x:v>15.68654</x:v>
      </x:c>
      <x:c t="n" s="0">
        <x:v>16.48305</x:v>
      </x:c>
      <x:c t="n" s="0">
        <x:v>22.46261</x:v>
      </x:c>
      <x:c t="n" s="0">
        <x:v>27.48647</x:v>
      </x:c>
      <x:c t="n" s="0">
        <x:v>27.34527</x:v>
      </x:c>
      <x:c t="n" s="0">
        <x:v>29.25721</x:v>
      </x:c>
      <x:c t="n" s="0">
        <x:v>31.41899</x:v>
      </x:c>
      <x:c t="n" s="0">
        <x:v>32.49269</x:v>
      </x:c>
      <x:c t="n" s="0">
        <x:v>35.62756</x:v>
      </x:c>
      <x:c t="n" s="0">
        <x:v>39.26039</x:v>
      </x:c>
      <x:c t="n" s="0">
        <x:v>40.03262</x:v>
      </x:c>
      <x:c t="n" s="0">
        <x:v>39.20369</x:v>
      </x:c>
      <x:c t="n" s="0">
        <x:v>35.66485</x:v>
      </x:c>
      <x:c t="n" s="0">
        <x:v>32.43707</x:v>
      </x:c>
      <x:c t="n" s="0">
        <x:v>28.90663</x:v>
      </x:c>
      <x:c t="n" s="0">
        <x:v>46.87455</x:v>
      </x:c>
      <x:c t="n" s="0">
        <x:v>59.50779</x:v>
      </x:c>
      <x:c t="n" s="0">
        <x:v>50.76366</x:v>
      </x:c>
      <x:c t="n" s="0">
        <x:v>24.69087</x:v>
      </x:c>
      <x:c t="n" s="0">
        <x:v>19.38127</x:v>
      </x:c>
      <x:c t="n" s="0">
        <x:v>9.072742</x:v>
      </x:c>
      <x:c t="n" s="0">
        <x:v>7.075668</x:v>
      </x:c>
      <x:c t="n" s="0">
        <x:v>6.87061</x:v>
      </x:c>
      <x:c t="n" s="0">
        <x:v>2.042221</x:v>
      </x:c>
      <x:c t="n" s="0">
        <x:v>-16.42581</x:v>
      </x:c>
      <x:c t="n" s="0">
        <x:v>-25.52218</x:v>
      </x:c>
      <x:c t="n" s="0">
        <x:v>-13.7744</x:v>
      </x:c>
      <x:c t="n" s="0">
        <x:v>-12.38934</x:v>
      </x:c>
      <x:c t="n" s="0">
        <x:v>-4.298257</x:v>
      </x:c>
      <x:c t="n" s="0">
        <x:v>-6.676619</x:v>
      </x:c>
      <x:c t="n" s="0">
        <x:v>4.514891</x:v>
      </x:c>
      <x:c t="n" s="0">
        <x:v>13.27303</x:v>
      </x:c>
      <x:c t="n" s="0">
        <x:v>11.31156</x:v>
      </x:c>
      <x:c t="n" s="0">
        <x:v>16.74816</x:v>
      </x:c>
      <x:c t="n" s="0">
        <x:v>9.079905</x:v>
      </x:c>
      <x:c t="n" s="0">
        <x:v>19.1165</x:v>
      </x:c>
      <x:c t="n" s="0">
        <x:v>10.76566</x:v>
      </x:c>
      <x:c t="n" s="0">
        <x:v>19.21987</x:v>
      </x:c>
      <x:c t="n" s="0">
        <x:v>26.39281</x:v>
      </x:c>
      <x:c t="n" s="0">
        <x:v>26.22831</x:v>
      </x:c>
      <x:c t="n" s="0">
        <x:v>30.80392</x:v>
      </x:c>
      <x:c t="n" s="0">
        <x:v>25.08317</x:v>
      </x:c>
      <x:c t="n" s="0">
        <x:v>24.20182</x:v>
      </x:c>
      <x:c t="n" s="0">
        <x:v>28.21548</x:v>
      </x:c>
      <x:c t="n" s="0">
        <x:v>33.57992</x:v>
      </x:c>
      <x:c t="n" s="0">
        <x:v>39.84322</x:v>
      </x:c>
      <x:c t="n" s="0">
        <x:v>40.73721</x:v>
      </x:c>
      <x:c t="n" s="0">
        <x:v>38.45899</x:v>
      </x:c>
      <x:c t="n" s="0">
        <x:v>33.04622</x:v>
      </x:c>
      <x:c t="n" s="0">
        <x:v>30.95355</x:v>
      </x:c>
      <x:c t="n" s="0">
        <x:v>26.77816</x:v>
      </x:c>
      <x:c t="n" s="0">
        <x:v>49.7695</x:v>
      </x:c>
      <x:c t="n" s="0">
        <x:v>54.87305</x:v>
      </x:c>
      <x:c t="n" s="0">
        <x:v>38.51497</x:v>
      </x:c>
      <x:c t="n" s="0">
        <x:v>11.1019</x:v>
      </x:c>
      <x:c t="n" s="0">
        <x:v>14.88725</x:v>
      </x:c>
      <x:c t="n" s="0">
        <x:v>7.889057</x:v>
      </x:c>
      <x:c t="n" s="0">
        <x:v>8.034674</x:v>
      </x:c>
      <x:c t="n" s="0">
        <x:v>6.568756</x:v>
      </x:c>
      <x:c t="n" s="0">
        <x:v>1.349868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43943.1010416667</x:v>
      </x:c>
      <x:c t="n" s="7">
        <x:v>43943.1010416667</x:v>
      </x:c>
      <x:c t="n" s="0">
        <x:v>47.7789</x:v>
      </x:c>
      <x:c t="n" s="0">
        <x:v>54.20069</x:v>
      </x:c>
      <x:c t="n" s="0">
        <x:v>54.59545</x:v>
      </x:c>
      <x:c t="n" s="0">
        <x:v>63.0783</x:v>
      </x:c>
      <x:c t="n" s="0">
        <x:v>-16.07342</x:v>
      </x:c>
      <x:c t="n" s="0">
        <x:v>-19.42121</x:v>
      </x:c>
      <x:c t="n" s="0">
        <x:v>-13.70579</x:v>
      </x:c>
      <x:c t="n" s="0">
        <x:v>-13.01321</x:v>
      </x:c>
      <x:c t="n" s="0">
        <x:v>-6.314051</x:v>
      </x:c>
      <x:c t="n" s="0">
        <x:v>-1.509838</x:v>
      </x:c>
      <x:c t="n" s="0">
        <x:v>4.33968</x:v>
      </x:c>
      <x:c t="n" s="0">
        <x:v>10.42789</x:v>
      </x:c>
      <x:c t="n" s="0">
        <x:v>14.05507</x:v>
      </x:c>
      <x:c t="n" s="0">
        <x:v>18.62317</x:v>
      </x:c>
      <x:c t="n" s="0">
        <x:v>9.951231</x:v>
      </x:c>
      <x:c t="n" s="0">
        <x:v>17.3315</x:v>
      </x:c>
      <x:c t="n" s="0">
        <x:v>15.23395</x:v>
      </x:c>
      <x:c t="n" s="0">
        <x:v>17.00675</x:v>
      </x:c>
      <x:c t="n" s="0">
        <x:v>23.41847</x:v>
      </x:c>
      <x:c t="n" s="0">
        <x:v>27.21767</x:v>
      </x:c>
      <x:c t="n" s="0">
        <x:v>28.51943</x:v>
      </x:c>
      <x:c t="n" s="0">
        <x:v>28.84275</x:v>
      </x:c>
      <x:c t="n" s="0">
        <x:v>30.95078</x:v>
      </x:c>
      <x:c t="n" s="0">
        <x:v>32.85779</x:v>
      </x:c>
      <x:c t="n" s="0">
        <x:v>35.39606</x:v>
      </x:c>
      <x:c t="n" s="0">
        <x:v>38.85866</x:v>
      </x:c>
      <x:c t="n" s="0">
        <x:v>40.24576</x:v>
      </x:c>
      <x:c t="n" s="0">
        <x:v>39.02334</x:v>
      </x:c>
      <x:c t="n" s="0">
        <x:v>35.36654</x:v>
      </x:c>
      <x:c t="n" s="0">
        <x:v>32.28094</x:v>
      </x:c>
      <x:c t="n" s="0">
        <x:v>28.90333</x:v>
      </x:c>
      <x:c t="n" s="0">
        <x:v>46.36628</x:v>
      </x:c>
      <x:c t="n" s="0">
        <x:v>58.90121</x:v>
      </x:c>
      <x:c t="n" s="0">
        <x:v>50.08539</x:v>
      </x:c>
      <x:c t="n" s="0">
        <x:v>24.0298</x:v>
      </x:c>
      <x:c t="n" s="0">
        <x:v>18.87772</x:v>
      </x:c>
      <x:c t="n" s="0">
        <x:v>8.865133</x:v>
      </x:c>
      <x:c t="n" s="0">
        <x:v>7.330622</x:v>
      </x:c>
      <x:c t="n" s="0">
        <x:v>6.866443</x:v>
      </x:c>
      <x:c t="n" s="0">
        <x:v>2.081359</x:v>
      </x:c>
      <x:c t="n" s="0">
        <x:v>-16.42581</x:v>
      </x:c>
      <x:c t="n" s="0">
        <x:v>-25.52218</x:v>
      </x:c>
      <x:c t="n" s="0">
        <x:v>-13.7744</x:v>
      </x:c>
      <x:c t="n" s="0">
        <x:v>-12.38934</x:v>
      </x:c>
      <x:c t="n" s="0">
        <x:v>-3.247347</x:v>
      </x:c>
      <x:c t="n" s="0">
        <x:v>-6.676619</x:v>
      </x:c>
      <x:c t="n" s="0">
        <x:v>4.096398</x:v>
      </x:c>
      <x:c t="n" s="0">
        <x:v>12.9937</x:v>
      </x:c>
      <x:c t="n" s="0">
        <x:v>-1.621646</x:v>
      </x:c>
      <x:c t="n" s="0">
        <x:v>3.971725</x:v>
      </x:c>
      <x:c t="n" s="0">
        <x:v>13.41488</x:v>
      </x:c>
      <x:c t="n" s="0">
        <x:v>15.78851</x:v>
      </x:c>
      <x:c t="n" s="0">
        <x:v>13.72746</x:v>
      </x:c>
      <x:c t="n" s="0">
        <x:v>18.85962</x:v>
      </x:c>
      <x:c t="n" s="0">
        <x:v>26.9057</x:v>
      </x:c>
      <x:c t="n" s="0">
        <x:v>24.80809</x:v>
      </x:c>
      <x:c t="n" s="0">
        <x:v>32.20348</x:v>
      </x:c>
      <x:c t="n" s="0">
        <x:v>24.18541</x:v>
      </x:c>
      <x:c t="n" s="0">
        <x:v>26.31224</x:v>
      </x:c>
      <x:c t="n" s="0">
        <x:v>35.11464</x:v>
      </x:c>
      <x:c t="n" s="0">
        <x:v>34.21386</x:v>
      </x:c>
      <x:c t="n" s="0">
        <x:v>35.06257</x:v>
      </x:c>
      <x:c t="n" s="0">
        <x:v>40.55788</x:v>
      </x:c>
      <x:c t="n" s="0">
        <x:v>37.27351</x:v>
      </x:c>
      <x:c t="n" s="0">
        <x:v>35.42679</x:v>
      </x:c>
      <x:c t="n" s="0">
        <x:v>31.46763</x:v>
      </x:c>
      <x:c t="n" s="0">
        <x:v>28.54424</x:v>
      </x:c>
      <x:c t="n" s="0">
        <x:v>36.54335</x:v>
      </x:c>
      <x:c t="n" s="0">
        <x:v>45.16846</x:v>
      </x:c>
      <x:c t="n" s="0">
        <x:v>30.50128</x:v>
      </x:c>
      <x:c t="n" s="0">
        <x:v>12.66634</x:v>
      </x:c>
      <x:c t="n" s="0">
        <x:v>14.78777</x:v>
      </x:c>
      <x:c t="n" s="0">
        <x:v>8.439951</x:v>
      </x:c>
      <x:c t="n" s="0">
        <x:v>7.99884</x:v>
      </x:c>
      <x:c t="n" s="0">
        <x:v>7.161931</x:v>
      </x:c>
      <x:c t="n" s="0">
        <x:v>2.848986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43943.1010416667</x:v>
      </x:c>
      <x:c t="n" s="7">
        <x:v>43943.1010416667</x:v>
      </x:c>
      <x:c t="n" s="0">
        <x:v>51.59815</x:v>
      </x:c>
      <x:c t="n" s="0">
        <x:v>58.9719</x:v>
      </x:c>
      <x:c t="n" s="0">
        <x:v>56.13671</x:v>
      </x:c>
      <x:c t="n" s="0">
        <x:v>64.12566</x:v>
      </x:c>
      <x:c t="n" s="0">
        <x:v>-16.15632</x:v>
      </x:c>
      <x:c t="n" s="0">
        <x:v>-19.92823</x:v>
      </x:c>
      <x:c t="n" s="0">
        <x:v>-13.71578</x:v>
      </x:c>
      <x:c t="n" s="0">
        <x:v>-12.9164</x:v>
      </x:c>
      <x:c t="n" s="0">
        <x:v>-5.707862</x:v>
      </x:c>
      <x:c t="n" s="0">
        <x:v>-1.81566</x:v>
      </x:c>
      <x:c t="n" s="0">
        <x:v>3.917334</x:v>
      </x:c>
      <x:c t="n" s="0">
        <x:v>10.47686</x:v>
      </x:c>
      <x:c t="n" s="0">
        <x:v>13.38981</x:v>
      </x:c>
      <x:c t="n" s="0">
        <x:v>17.96323</x:v>
      </x:c>
      <x:c t="n" s="0">
        <x:v>11.35862</x:v>
      </x:c>
      <x:c t="n" s="0">
        <x:v>17.13767</x:v>
      </x:c>
      <x:c t="n" s="0">
        <x:v>16.26088</x:v>
      </x:c>
      <x:c t="n" s="0">
        <x:v>17.09124</x:v>
      </x:c>
      <x:c t="n" s="0">
        <x:v>24.01613</x:v>
      </x:c>
      <x:c t="n" s="0">
        <x:v>26.8344</x:v>
      </x:c>
      <x:c t="n" s="0">
        <x:v>29.76893</x:v>
      </x:c>
      <x:c t="n" s="0">
        <x:v>28.84328</x:v>
      </x:c>
      <x:c t="n" s="0">
        <x:v>30.72116</x:v>
      </x:c>
      <x:c t="n" s="0">
        <x:v>33.01899</x:v>
      </x:c>
      <x:c t="n" s="0">
        <x:v>35.23322</x:v>
      </x:c>
      <x:c t="n" s="0">
        <x:v>38.51426</x:v>
      </x:c>
      <x:c t="n" s="0">
        <x:v>39.83425</x:v>
      </x:c>
      <x:c t="n" s="0">
        <x:v>39.03153</x:v>
      </x:c>
      <x:c t="n" s="0">
        <x:v>35.56361</x:v>
      </x:c>
      <x:c t="n" s="0">
        <x:v>32.09194</x:v>
      </x:c>
      <x:c t="n" s="0">
        <x:v>28.68522</x:v>
      </x:c>
      <x:c t="n" s="0">
        <x:v>45.71628</x:v>
      </x:c>
      <x:c t="n" s="0">
        <x:v>58.22453</x:v>
      </x:c>
      <x:c t="n" s="0">
        <x:v>49.41252</x:v>
      </x:c>
      <x:c t="n" s="0">
        <x:v>23.73832</x:v>
      </x:c>
      <x:c t="n" s="0">
        <x:v>18.94298</x:v>
      </x:c>
      <x:c t="n" s="0">
        <x:v>8.8792</x:v>
      </x:c>
      <x:c t="n" s="0">
        <x:v>7.255506</x:v>
      </x:c>
      <x:c t="n" s="0">
        <x:v>6.773458</x:v>
      </x:c>
      <x:c t="n" s="0">
        <x:v>2.065733</x:v>
      </x:c>
      <x:c t="n" s="0">
        <x:v>-17.16444</x:v>
      </x:c>
      <x:c t="n" s="0">
        <x:v>-25.52218</x:v>
      </x:c>
      <x:c t="n" s="0">
        <x:v>-13.7744</x:v>
      </x:c>
      <x:c t="n" s="0">
        <x:v>-12.38934</x:v>
      </x:c>
      <x:c t="n" s="0">
        <x:v>-3.247347</x:v>
      </x:c>
      <x:c t="n" s="0">
        <x:v>-1.738856</x:v>
      </x:c>
      <x:c t="n" s="0">
        <x:v>-1.251252</x:v>
      </x:c>
      <x:c t="n" s="0">
        <x:v>10.27703</x:v>
      </x:c>
      <x:c t="n" s="0">
        <x:v>-1.621646</x:v>
      </x:c>
      <x:c t="n" s="0">
        <x:v>3.971725</x:v>
      </x:c>
      <x:c t="n" s="0">
        <x:v>15.5406</x:v>
      </x:c>
      <x:c t="n" s="0">
        <x:v>15.78851</x:v>
      </x:c>
      <x:c t="n" s="0">
        <x:v>20.22149</x:v>
      </x:c>
      <x:c t="n" s="0">
        <x:v>17.55509</x:v>
      </x:c>
      <x:c t="n" s="0">
        <x:v>25.06803</x:v>
      </x:c>
      <x:c t="n" s="0">
        <x:v>22.85636</x:v>
      </x:c>
      <x:c t="n" s="0">
        <x:v>34.24809</x:v>
      </x:c>
      <x:c t="n" s="0">
        <x:v>29.85347</x:v>
      </x:c>
      <x:c t="n" s="0">
        <x:v>29.45456</x:v>
      </x:c>
      <x:c t="n" s="0">
        <x:v>34.57218</x:v>
      </x:c>
      <x:c t="n" s="0">
        <x:v>35.00026</x:v>
      </x:c>
      <x:c t="n" s="0">
        <x:v>37.71808</x:v>
      </x:c>
      <x:c t="n" s="0">
        <x:v>36.26708</x:v>
      </x:c>
      <x:c t="n" s="0">
        <x:v>39.81718</x:v>
      </x:c>
      <x:c t="n" s="0">
        <x:v>34.93313</x:v>
      </x:c>
      <x:c t="n" s="0">
        <x:v>30.61518</x:v>
      </x:c>
      <x:c t="n" s="0">
        <x:v>26.98119</x:v>
      </x:c>
      <x:c t="n" s="0">
        <x:v>32.40958</x:v>
      </x:c>
      <x:c t="n" s="0">
        <x:v>38.10001</x:v>
      </x:c>
      <x:c t="n" s="0">
        <x:v>42.74908</x:v>
      </x:c>
      <x:c t="n" s="0">
        <x:v>21.21027</x:v>
      </x:c>
      <x:c t="n" s="0">
        <x:v>18.95344</x:v>
      </x:c>
      <x:c t="n" s="0">
        <x:v>7.255919</x:v>
      </x:c>
      <x:c t="n" s="0">
        <x:v>8.239284</x:v>
      </x:c>
      <x:c t="n" s="0">
        <x:v>5.660995</x:v>
      </x:c>
      <x:c t="n" s="0">
        <x:v>1.330442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43943.1010416667</x:v>
      </x:c>
      <x:c t="n" s="7">
        <x:v>43943.1010416667</x:v>
      </x:c>
      <x:c t="n" s="0">
        <x:v>63.08027</x:v>
      </x:c>
      <x:c t="n" s="0">
        <x:v>70.32853</x:v>
      </x:c>
      <x:c t="n" s="0">
        <x:v>62.70691</x:v>
      </x:c>
      <x:c t="n" s="0">
        <x:v>70.79352</x:v>
      </x:c>
      <x:c t="n" s="0">
        <x:v>-16.45294</x:v>
      </x:c>
      <x:c t="n" s="0">
        <x:v>-20.41368</x:v>
      </x:c>
      <x:c t="n" s="0">
        <x:v>-13.72432</x:v>
      </x:c>
      <x:c t="n" s="0">
        <x:v>-12.83539</x:v>
      </x:c>
      <x:c t="n" s="0">
        <x:v>-5.249707</x:v>
      </x:c>
      <x:c t="n" s="0">
        <x:v>-1.130836</x:v>
      </x:c>
      <x:c t="n" s="0">
        <x:v>3.452166</x:v>
      </x:c>
      <x:c t="n" s="0">
        <x:v>10.44826</x:v>
      </x:c>
      <x:c t="n" s="0">
        <x:v>13.18616</x:v>
      </x:c>
      <x:c t="n" s="0">
        <x:v>17.30745</x:v>
      </x:c>
      <x:c t="n" s="0">
        <x:v>12.28018</x:v>
      </x:c>
      <x:c t="n" s="0">
        <x:v>16.99205</x:v>
      </x:c>
      <x:c t="n" s="0">
        <x:v>17.11517</x:v>
      </x:c>
      <x:c t="n" s="0">
        <x:v>17.16032</x:v>
      </x:c>
      <x:c t="n" s="0">
        <x:v>23.35686</x:v>
      </x:c>
      <x:c t="n" s="0">
        <x:v>27.01127</x:v>
      </x:c>
      <x:c t="n" s="0">
        <x:v>30.03206</x:v>
      </x:c>
      <x:c t="n" s="0">
        <x:v>28.81464</x:v>
      </x:c>
      <x:c t="n" s="0">
        <x:v>30.53635</x:v>
      </x:c>
      <x:c t="n" s="0">
        <x:v>33.31893</x:v>
      </x:c>
      <x:c t="n" s="0">
        <x:v>35.09725</x:v>
      </x:c>
      <x:c t="n" s="0">
        <x:v>38.3423</x:v>
      </x:c>
      <x:c t="n" s="0">
        <x:v>40.31554</x:v>
      </x:c>
      <x:c t="n" s="0">
        <x:v>39.08613</x:v>
      </x:c>
      <x:c t="n" s="0">
        <x:v>35.44146</x:v>
      </x:c>
      <x:c t="n" s="0">
        <x:v>32.11098</x:v>
      </x:c>
      <x:c t="n" s="0">
        <x:v>28.42421</x:v>
      </x:c>
      <x:c t="n" s="0">
        <x:v>45.04519</x:v>
      </x:c>
      <x:c t="n" s="0">
        <x:v>58.00108</x:v>
      </x:c>
      <x:c t="n" s="0">
        <x:v>50.18512</x:v>
      </x:c>
      <x:c t="n" s="0">
        <x:v>23.08916</x:v>
      </x:c>
      <x:c t="n" s="0">
        <x:v>18.55391</x:v>
      </x:c>
      <x:c t="n" s="0">
        <x:v>8.85779</x:v>
      </x:c>
      <x:c t="n" s="0">
        <x:v>7.383218</x:v>
      </x:c>
      <x:c t="n" s="0">
        <x:v>6.612497</x:v>
      </x:c>
      <x:c t="n" s="0">
        <x:v>2.082893</x:v>
      </x:c>
      <x:c t="n" s="0">
        <x:v>-18.7696</x:v>
      </x:c>
      <x:c t="n" s="0">
        <x:v>-25.52218</x:v>
      </x:c>
      <x:c t="n" s="0">
        <x:v>-13.7744</x:v>
      </x:c>
      <x:c t="n" s="0">
        <x:v>-12.38934</x:v>
      </x:c>
      <x:c t="n" s="0">
        <x:v>-3.247347</x:v>
      </x:c>
      <x:c t="n" s="0">
        <x:v>1.549043</x:v>
      </x:c>
      <x:c t="n" s="0">
        <x:v>-1.251252</x:v>
      </x:c>
      <x:c t="n" s="0">
        <x:v>10.27703</x:v>
      </x:c>
      <x:c t="n" s="0">
        <x:v>14.41689</x:v>
      </x:c>
      <x:c t="n" s="0">
        <x:v>4.09861</x:v>
      </x:c>
      <x:c t="n" s="0">
        <x:v>15.5406</x:v>
      </x:c>
      <x:c t="n" s="0">
        <x:v>16.22575</x:v>
      </x:c>
      <x:c t="n" s="0">
        <x:v>20.22149</x:v>
      </x:c>
      <x:c t="n" s="0">
        <x:v>17.53375</x:v>
      </x:c>
      <x:c t="n" s="0">
        <x:v>9.477612</x:v>
      </x:c>
      <x:c t="n" s="0">
        <x:v>29.11604</x:v>
      </x:c>
      <x:c t="n" s="0">
        <x:v>28.79093</x:v>
      </x:c>
      <x:c t="n" s="0">
        <x:v>27.18979</x:v>
      </x:c>
      <x:c t="n" s="0">
        <x:v>29.27975</x:v>
      </x:c>
      <x:c t="n" s="0">
        <x:v>34.17561</x:v>
      </x:c>
      <x:c t="n" s="0">
        <x:v>30.75647</x:v>
      </x:c>
      <x:c t="n" s="0">
        <x:v>34.1088</x:v>
      </x:c>
      <x:c t="n" s="0">
        <x:v>42.58256</x:v>
      </x:c>
      <x:c t="n" s="0">
        <x:v>37.09079</x:v>
      </x:c>
      <x:c t="n" s="0">
        <x:v>35.26669</x:v>
      </x:c>
      <x:c t="n" s="0">
        <x:v>32.52518</x:v>
      </x:c>
      <x:c t="n" s="0">
        <x:v>25.8671</x:v>
      </x:c>
      <x:c t="n" s="0">
        <x:v>27.8185</x:v>
      </x:c>
      <x:c t="n" s="0">
        <x:v>60.05138</x:v>
      </x:c>
      <x:c t="n" s="0">
        <x:v>52.69743</x:v>
      </x:c>
      <x:c t="n" s="0">
        <x:v>11.15086</x:v>
      </x:c>
      <x:c t="n" s="0">
        <x:v>16.27479</x:v>
      </x:c>
      <x:c t="n" s="0">
        <x:v>9.042333</x:v>
      </x:c>
      <x:c t="n" s="0">
        <x:v>6.517479</x:v>
      </x:c>
      <x:c t="n" s="0">
        <x:v>5.355895</x:v>
      </x:c>
      <x:c t="n" s="0">
        <x:v>2.736254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43943.1010416667</x:v>
      </x:c>
      <x:c t="n" s="7">
        <x:v>43943.1010416667</x:v>
      </x:c>
      <x:c t="n" s="0">
        <x:v>54.03732</x:v>
      </x:c>
      <x:c t="n" s="0">
        <x:v>65.34013</x:v>
      </x:c>
      <x:c t="n" s="0">
        <x:v>60.93084</x:v>
      </x:c>
      <x:c t="n" s="0">
        <x:v>68.99906</x:v>
      </x:c>
      <x:c t="n" s="0">
        <x:v>-16.72337</x:v>
      </x:c>
      <x:c t="n" s="0">
        <x:v>-20.87604</x:v>
      </x:c>
      <x:c t="n" s="0">
        <x:v>-13.69655</x:v>
      </x:c>
      <x:c t="n" s="0">
        <x:v>-12.8138</x:v>
      </x:c>
      <x:c t="n" s="0">
        <x:v>-4.893389</x:v>
      </x:c>
      <x:c t="n" s="0">
        <x:v>-0.6209053</x:v>
      </x:c>
      <x:c t="n" s="0">
        <x:v>3.011197</x:v>
      </x:c>
      <x:c t="n" s="0">
        <x:v>10.42368</x:v>
      </x:c>
      <x:c t="n" s="0">
        <x:v>14.10915</x:v>
      </x:c>
      <x:c t="n" s="0">
        <x:v>16.6636</x:v>
      </x:c>
      <x:c t="n" s="0">
        <x:v>12.93703</x:v>
      </x:c>
      <x:c t="n" s="0">
        <x:v>16.94009</x:v>
      </x:c>
      <x:c t="n" s="0">
        <x:v>17.41838</x:v>
      </x:c>
      <x:c t="n" s="0">
        <x:v>17.21351</x:v>
      </x:c>
      <x:c t="n" s="0">
        <x:v>22.88549</x:v>
      </x:c>
      <x:c t="n" s="0">
        <x:v>27.27446</x:v>
      </x:c>
      <x:c t="n" s="0">
        <x:v>29.47094</x:v>
      </x:c>
      <x:c t="n" s="0">
        <x:v>29.05038</x:v>
      </x:c>
      <x:c t="n" s="0">
        <x:v>30.17638</x:v>
      </x:c>
      <x:c t="n" s="0">
        <x:v>32.98303</x:v>
      </x:c>
      <x:c t="n" s="0">
        <x:v>35.01243</x:v>
      </x:c>
      <x:c t="n" s="0">
        <x:v>37.99369</x:v>
      </x:c>
      <x:c t="n" s="0">
        <x:v>40.1232</x:v>
      </x:c>
      <x:c t="n" s="0">
        <x:v>38.82751</x:v>
      </x:c>
      <x:c t="n" s="0">
        <x:v>35.52205</x:v>
      </x:c>
      <x:c t="n" s="0">
        <x:v>32.25144</x:v>
      </x:c>
      <x:c t="n" s="0">
        <x:v>28.48808</x:v>
      </x:c>
      <x:c t="n" s="0">
        <x:v>44.52465</x:v>
      </x:c>
      <x:c t="n" s="0">
        <x:v>58.93631</x:v>
      </x:c>
      <x:c t="n" s="0">
        <x:v>49.53654</x:v>
      </x:c>
      <x:c t="n" s="0">
        <x:v>22.44659</x:v>
      </x:c>
      <x:c t="n" s="0">
        <x:v>18.40635</x:v>
      </x:c>
      <x:c t="n" s="0">
        <x:v>8.697737</x:v>
      </x:c>
      <x:c t="n" s="0">
        <x:v>7.241828</x:v>
      </x:c>
      <x:c t="n" s="0">
        <x:v>6.704245</x:v>
      </x:c>
      <x:c t="n" s="0">
        <x:v>2.071221</x:v>
      </x:c>
      <x:c t="n" s="0">
        <x:v>-18.7696</x:v>
      </x:c>
      <x:c t="n" s="0">
        <x:v>-25.52218</x:v>
      </x:c>
      <x:c t="n" s="0">
        <x:v>-13.43621</x:v>
      </x:c>
      <x:c t="n" s="0">
        <x:v>-12.82922</x:v>
      </x:c>
      <x:c t="n" s="0">
        <x:v>-3.247347</x:v>
      </x:c>
      <x:c t="n" s="0">
        <x:v>1.549043</x:v>
      </x:c>
      <x:c t="n" s="0">
        <x:v>-1.251252</x:v>
      </x:c>
      <x:c t="n" s="0">
        <x:v>10.27703</x:v>
      </x:c>
      <x:c t="n" s="0">
        <x:v>17.37279</x:v>
      </x:c>
      <x:c t="n" s="0">
        <x:v>4.896053</x:v>
      </x:c>
      <x:c t="n" s="0">
        <x:v>15.5406</x:v>
      </x:c>
      <x:c t="n" s="0">
        <x:v>16.62297</x:v>
      </x:c>
      <x:c t="n" s="0">
        <x:v>18.09105</x:v>
      </x:c>
      <x:c t="n" s="0">
        <x:v>17.5123</x:v>
      </x:c>
      <x:c t="n" s="0">
        <x:v>19.46523</x:v>
      </x:c>
      <x:c t="n" s="0">
        <x:v>27.28076</x:v>
      </x:c>
      <x:c t="n" s="0">
        <x:v>20.49617</x:v>
      </x:c>
      <x:c t="n" s="0">
        <x:v>31.59649</x:v>
      </x:c>
      <x:c t="n" s="0">
        <x:v>27.24835</x:v>
      </x:c>
      <x:c t="n" s="0">
        <x:v>29.47928</x:v>
      </x:c>
      <x:c t="n" s="0">
        <x:v>34.76033</x:v>
      </x:c>
      <x:c t="n" s="0">
        <x:v>36.74183</x:v>
      </x:c>
      <x:c t="n" s="0">
        <x:v>40.71988</x:v>
      </x:c>
      <x:c t="n" s="0">
        <x:v>37.69226</x:v>
      </x:c>
      <x:c t="n" s="0">
        <x:v>36.73035</x:v>
      </x:c>
      <x:c t="n" s="0">
        <x:v>33.35254</x:v>
      </x:c>
      <x:c t="n" s="0">
        <x:v>28.72747</x:v>
      </x:c>
      <x:c t="n" s="0">
        <x:v>44.52542</x:v>
      </x:c>
      <x:c t="n" s="0">
        <x:v>60.52482</x:v>
      </x:c>
      <x:c t="n" s="0">
        <x:v>37.29191</x:v>
      </x:c>
      <x:c t="n" s="0">
        <x:v>9.540689</x:v>
      </x:c>
      <x:c t="n" s="0">
        <x:v>16.83384</x:v>
      </x:c>
      <x:c t="n" s="0">
        <x:v>7.776038</x:v>
      </x:c>
      <x:c t="n" s="0">
        <x:v>6.033538</x:v>
      </x:c>
      <x:c t="n" s="0">
        <x:v>7.251356</x:v>
      </x:c>
      <x:c t="n" s="0">
        <x:v>1.867711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43943.1010416667</x:v>
      </x:c>
      <x:c t="n" s="7">
        <x:v>43943.1010416667</x:v>
      </x:c>
      <x:c t="n" s="0">
        <x:v>47.98987</x:v>
      </x:c>
      <x:c t="n" s="0">
        <x:v>58.9719</x:v>
      </x:c>
      <x:c t="n" s="0">
        <x:v>57.71518</x:v>
      </x:c>
      <x:c t="n" s="0">
        <x:v>65.88657</x:v>
      </x:c>
      <x:c t="n" s="0">
        <x:v>-16.96845</x:v>
      </x:c>
      <x:c t="n" s="0">
        <x:v>-21.31417</x:v>
      </x:c>
      <x:c t="n" s="0">
        <x:v>-13.64097</x:v>
      </x:c>
      <x:c t="n" s="0">
        <x:v>-12.8386</x:v>
      </x:c>
      <x:c t="n" s="0">
        <x:v>-4.61064</x:v>
      </x:c>
      <x:c t="n" s="0">
        <x:v>-0.2282995</x:v>
      </x:c>
      <x:c t="n" s="0">
        <x:v>2.595546</x:v>
      </x:c>
      <x:c t="n" s="0">
        <x:v>10.00462</x:v>
      </x:c>
      <x:c t="n" s="0">
        <x:v>14.76687</x:v>
      </x:c>
      <x:c t="n" s="0">
        <x:v>16.02743</x:v>
      </x:c>
      <x:c t="n" s="0">
        <x:v>13.55195</x:v>
      </x:c>
      <x:c t="n" s="0">
        <x:v>16.89522</x:v>
      </x:c>
      <x:c t="n" s="0">
        <x:v>17.36807</x:v>
      </x:c>
      <x:c t="n" s="0">
        <x:v>16.9047</x:v>
      </x:c>
      <x:c t="n" s="0">
        <x:v>22.57428</x:v>
      </x:c>
      <x:c t="n" s="0">
        <x:v>26.92609</x:v>
      </x:c>
      <x:c t="n" s="0">
        <x:v>28.98884</x:v>
      </x:c>
      <x:c t="n" s="0">
        <x:v>29.30856</x:v>
      </x:c>
      <x:c t="n" s="0">
        <x:v>30.30808</x:v>
      </x:c>
      <x:c t="n" s="0">
        <x:v>32.92411</x:v>
      </x:c>
      <x:c t="n" s="0">
        <x:v>34.70821</x:v>
      </x:c>
      <x:c t="n" s="0">
        <x:v>38.24682</x:v>
      </x:c>
      <x:c t="n" s="0">
        <x:v>40.2497</x:v>
      </x:c>
      <x:c t="n" s="0">
        <x:v>38.59892</x:v>
      </x:c>
      <x:c t="n" s="0">
        <x:v>35.79784</x:v>
      </x:c>
      <x:c t="n" s="0">
        <x:v>32.40639</x:v>
      </x:c>
      <x:c t="n" s="0">
        <x:v>28.40622</x:v>
      </x:c>
      <x:c t="n" s="0">
        <x:v>44.72063</x:v>
      </x:c>
      <x:c t="n" s="0">
        <x:v>58.31322</x:v>
      </x:c>
      <x:c t="n" s="0">
        <x:v>48.88106</x:v>
      </x:c>
      <x:c t="n" s="0">
        <x:v>21.79851</x:v>
      </x:c>
      <x:c t="n" s="0">
        <x:v>18.07686</x:v>
      </x:c>
      <x:c t="n" s="0">
        <x:v>8.576094</x:v>
      </x:c>
      <x:c t="n" s="0">
        <x:v>7.137212</x:v>
      </x:c>
      <x:c t="n" s="0">
        <x:v>6.499388</x:v>
      </x:c>
      <x:c t="n" s="0">
        <x:v>2.061848</x:v>
      </x:c>
      <x:c t="n" s="0">
        <x:v>-18.7696</x:v>
      </x:c>
      <x:c t="n" s="0">
        <x:v>-25.52218</x:v>
      </x:c>
      <x:c t="n" s="0">
        <x:v>-13.32909</x:v>
      </x:c>
      <x:c t="n" s="0">
        <x:v>-12.98634</x:v>
      </x:c>
      <x:c t="n" s="0">
        <x:v>-3.247347</x:v>
      </x:c>
      <x:c t="n" s="0">
        <x:v>1.549043</x:v>
      </x:c>
      <x:c t="n" s="0">
        <x:v>-1.251252</x:v>
      </x:c>
      <x:c t="n" s="0">
        <x:v>3.121023</x:v>
      </x:c>
      <x:c t="n" s="0">
        <x:v>17.18401</x:v>
      </x:c>
      <x:c t="n" s="0">
        <x:v>4.896053</x:v>
      </x:c>
      <x:c t="n" s="0">
        <x:v>16.17977</x:v>
      </x:c>
      <x:c t="n" s="0">
        <x:v>16.62297</x:v>
      </x:c>
      <x:c t="n" s="0">
        <x:v>17.06142</x:v>
      </x:c>
      <x:c t="n" s="0">
        <x:v>11.83611</x:v>
      </x:c>
      <x:c t="n" s="0">
        <x:v>19.00122</x:v>
      </x:c>
      <x:c t="n" s="0">
        <x:v>24.2181</x:v>
      </x:c>
      <x:c t="n" s="0">
        <x:v>23.78808</x:v>
      </x:c>
      <x:c t="n" s="0">
        <x:v>29.05143</x:v>
      </x:c>
      <x:c t="n" s="0">
        <x:v>31.36236</x:v>
      </x:c>
      <x:c t="n" s="0">
        <x:v>33.09404</x:v>
      </x:c>
      <x:c t="n" s="0">
        <x:v>32.49031</x:v>
      </x:c>
      <x:c t="n" s="0">
        <x:v>38.72613</x:v>
      </x:c>
      <x:c t="n" s="0">
        <x:v>39.54086</x:v>
      </x:c>
      <x:c t="n" s="0">
        <x:v>36.65245</x:v>
      </x:c>
      <x:c t="n" s="0">
        <x:v>36.1428</x:v>
      </x:c>
      <x:c t="n" s="0">
        <x:v>32.31282</x:v>
      </x:c>
      <x:c t="n" s="0">
        <x:v>28.41627</x:v>
      </x:c>
      <x:c t="n" s="0">
        <x:v>42.35452</x:v>
      </x:c>
      <x:c t="n" s="0">
        <x:v>47.33773</x:v>
      </x:c>
      <x:c t="n" s="0">
        <x:v>32.67564</x:v>
      </x:c>
      <x:c t="n" s="0">
        <x:v>10.46196</x:v>
      </x:c>
      <x:c t="n" s="0">
        <x:v>14.84451</x:v>
      </x:c>
      <x:c t="n" s="0">
        <x:v>8.932235</x:v>
      </x:c>
      <x:c t="n" s="0">
        <x:v>6.824343</x:v>
      </x:c>
      <x:c t="n" s="0">
        <x:v>5.234371</x:v>
      </x:c>
      <x:c t="n" s="0">
        <x:v>2.10463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43943.1010416667</x:v>
      </x:c>
      <x:c t="n" s="7">
        <x:v>43943.1010416667</x:v>
      </x:c>
      <x:c t="n" s="0">
        <x:v>45.45562</x:v>
      </x:c>
      <x:c t="n" s="0">
        <x:v>54.20069</x:v>
      </x:c>
      <x:c t="n" s="0">
        <x:v>60.43637</x:v>
      </x:c>
      <x:c t="n" s="0">
        <x:v>66.81411</x:v>
      </x:c>
      <x:c t="n" s="0">
        <x:v>-17.22102</x:v>
      </x:c>
      <x:c t="n" s="0">
        <x:v>-21.62154</x:v>
      </x:c>
      <x:c t="n" s="0">
        <x:v>-13.59406</x:v>
      </x:c>
      <x:c t="n" s="0">
        <x:v>-12.85989</x:v>
      </x:c>
      <x:c t="n" s="0">
        <x:v>-4.476384</x:v>
      </x:c>
      <x:c t="n" s="0">
        <x:v>0.08100531</x:v>
      </x:c>
      <x:c t="n" s="0">
        <x:v>2.170269</x:v>
      </x:c>
      <x:c t="n" s="0">
        <x:v>9.468853</x:v>
      </x:c>
      <x:c t="n" s="0">
        <x:v>15.07998</x:v>
      </x:c>
      <x:c t="n" s="0">
        <x:v>15.39346</x:v>
      </x:c>
      <x:c t="n" s="0">
        <x:v>14.04942</x:v>
      </x:c>
      <x:c t="n" s="0">
        <x:v>16.88225</x:v>
      </x:c>
      <x:c t="n" s="0">
        <x:v>17.15174</x:v>
      </x:c>
      <x:c t="n" s="0">
        <x:v>16.24283</x:v>
      </x:c>
      <x:c t="n" s="0">
        <x:v>21.97161</x:v>
      </x:c>
      <x:c t="n" s="0">
        <x:v>26.63656</x:v>
      </x:c>
      <x:c t="n" s="0">
        <x:v>28.3581</x:v>
      </x:c>
      <x:c t="n" s="0">
        <x:v>28.93861</x:v>
      </x:c>
      <x:c t="n" s="0">
        <x:v>30.465</x:v>
      </x:c>
      <x:c t="n" s="0">
        <x:v>33.12544</x:v>
      </x:c>
      <x:c t="n" s="0">
        <x:v>34.34616</x:v>
      </x:c>
      <x:c t="n" s="0">
        <x:v>38.10671</x:v>
      </x:c>
      <x:c t="n" s="0">
        <x:v>40.11652</x:v>
      </x:c>
      <x:c t="n" s="0">
        <x:v>38.17685</x:v>
      </x:c>
      <x:c t="n" s="0">
        <x:v>35.71352</x:v>
      </x:c>
      <x:c t="n" s="0">
        <x:v>32.58528</x:v>
      </x:c>
      <x:c t="n" s="0">
        <x:v>28.60665</x:v>
      </x:c>
      <x:c t="n" s="0">
        <x:v>44.07784</x:v>
      </x:c>
      <x:c t="n" s="0">
        <x:v>57.64384</x:v>
      </x:c>
      <x:c t="n" s="0">
        <x:v>48.20173</x:v>
      </x:c>
      <x:c t="n" s="0">
        <x:v>21.18419</x:v>
      </x:c>
      <x:c t="n" s="0">
        <x:v>18.02696</x:v>
      </x:c>
      <x:c t="n" s="0">
        <x:v>8.563903</x:v>
      </x:c>
      <x:c t="n" s="0">
        <x:v>7.441051</x:v>
      </x:c>
      <x:c t="n" s="0">
        <x:v>6.49645</x:v>
      </x:c>
      <x:c t="n" s="0">
        <x:v>2.043362</x:v>
      </x:c>
      <x:c t="n" s="0">
        <x:v>-19.74538</x:v>
      </x:c>
      <x:c t="n" s="0">
        <x:v>-22.24017</x:v>
      </x:c>
      <x:c t="n" s="0">
        <x:v>-13.32909</x:v>
      </x:c>
      <x:c t="n" s="0">
        <x:v>-12.98634</x:v>
      </x:c>
      <x:c t="n" s="0">
        <x:v>-4.888409</x:v>
      </x:c>
      <x:c t="n" s="0">
        <x:v>1.549043</x:v>
      </x:c>
      <x:c t="n" s="0">
        <x:v>-3.11857</x:v>
      </x:c>
      <x:c t="n" s="0">
        <x:v>3.121023</x:v>
      </x:c>
      <x:c t="n" s="0">
        <x:v>16.56278</x:v>
      </x:c>
      <x:c t="n" s="0">
        <x:v>3.510237</x:v>
      </x:c>
      <x:c t="n" s="0">
        <x:v>16.17977</x:v>
      </x:c>
      <x:c t="n" s="0">
        <x:v>17.11658</x:v>
      </x:c>
      <x:c t="n" s="0">
        <x:v>14.45679</x:v>
      </x:c>
      <x:c t="n" s="0">
        <x:v>1.907312</x:v>
      </x:c>
      <x:c t="n" s="0">
        <x:v>13.08136</x:v>
      </x:c>
      <x:c t="n" s="0">
        <x:v>23.946</x:v>
      </x:c>
      <x:c t="n" s="0">
        <x:v>15.41596</x:v>
      </x:c>
      <x:c t="n" s="0">
        <x:v>25.08422</x:v>
      </x:c>
      <x:c t="n" s="0">
        <x:v>30.81833</x:v>
      </x:c>
      <x:c t="n" s="0">
        <x:v>34.35126</x:v>
      </x:c>
      <x:c t="n" s="0">
        <x:v>31.66849</x:v>
      </x:c>
      <x:c t="n" s="0">
        <x:v>37.69653</x:v>
      </x:c>
      <x:c t="n" s="0">
        <x:v>38.6796</x:v>
      </x:c>
      <x:c t="n" s="0">
        <x:v>37.06812</x:v>
      </x:c>
      <x:c t="n" s="0">
        <x:v>35.4847</x:v>
      </x:c>
      <x:c t="n" s="0">
        <x:v>33.90206</x:v>
      </x:c>
      <x:c t="n" s="0">
        <x:v>30.50827</x:v>
      </x:c>
      <x:c t="n" s="0">
        <x:v>32.18445</x:v>
      </x:c>
      <x:c t="n" s="0">
        <x:v>39.47985</x:v>
      </x:c>
      <x:c t="n" s="0">
        <x:v>28.29503</x:v>
      </x:c>
      <x:c t="n" s="0">
        <x:v>19.15806</x:v>
      </x:c>
      <x:c t="n" s="0">
        <x:v>17.6844</x:v>
      </x:c>
      <x:c t="n" s="0">
        <x:v>7.488813</x:v>
      </x:c>
      <x:c t="n" s="0">
        <x:v>8.444702</x:v>
      </x:c>
      <x:c t="n" s="0">
        <x:v>6.529343</x:v>
      </x:c>
      <x:c t="n" s="0">
        <x:v>1.57513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43943.1010416667</x:v>
      </x:c>
      <x:c t="n" s="7">
        <x:v>43943.1010416667</x:v>
      </x:c>
      <x:c t="n" s="0">
        <x:v>56.37696</x:v>
      </x:c>
      <x:c t="n" s="0">
        <x:v>64.61462</x:v>
      </x:c>
      <x:c t="n" s="0">
        <x:v>60.28423</x:v>
      </x:c>
      <x:c t="n" s="0">
        <x:v>65.88657</x:v>
      </x:c>
      <x:c t="n" s="0">
        <x:v>-17.67203</x:v>
      </x:c>
      <x:c t="n" s="0">
        <x:v>-21.23757</x:v>
      </x:c>
      <x:c t="n" s="0">
        <x:v>-13.55439</x:v>
      </x:c>
      <x:c t="n" s="0">
        <x:v>-12.87816</x:v>
      </x:c>
      <x:c t="n" s="0">
        <x:v>-5.006047</x:v>
      </x:c>
      <x:c t="n" s="0">
        <x:v>0.328768</x:v>
      </x:c>
      <x:c t="n" s="0">
        <x:v>1.507894</x:v>
      </x:c>
      <x:c t="n" s="0">
        <x:v>8.947863</x:v>
      </x:c>
      <x:c t="n" s="0">
        <x:v>15.3306</x:v>
      </x:c>
      <x:c t="n" s="0">
        <x:v>14.7261</x:v>
      </x:c>
      <x:c t="n" s="0">
        <x:v>14.43335</x:v>
      </x:c>
      <x:c t="n" s="0">
        <x:v>17.0345</x:v>
      </x:c>
      <x:c t="n" s="0">
        <x:v>16.66423</x:v>
      </x:c>
      <x:c t="n" s="0">
        <x:v>16.65079</x:v>
      </x:c>
      <x:c t="n" s="0">
        <x:v>21.32571</x:v>
      </x:c>
      <x:c t="n" s="0">
        <x:v>26.22922</x:v>
      </x:c>
      <x:c t="n" s="0">
        <x:v>27.86895</x:v>
      </x:c>
      <x:c t="n" s="0">
        <x:v>28.63804</x:v>
      </x:c>
      <x:c t="n" s="0">
        <x:v>30.2424</x:v>
      </x:c>
      <x:c t="n" s="0">
        <x:v>32.97614</x:v>
      </x:c>
      <x:c t="n" s="0">
        <x:v>34.32636</x:v>
      </x:c>
      <x:c t="n" s="0">
        <x:v>37.90813</x:v>
      </x:c>
      <x:c t="n" s="0">
        <x:v>39.86671</x:v>
      </x:c>
      <x:c t="n" s="0">
        <x:v>38.03971</x:v>
      </x:c>
      <x:c t="n" s="0">
        <x:v>35.81445</x:v>
      </x:c>
      <x:c t="n" s="0">
        <x:v>32.62544</x:v>
      </x:c>
      <x:c t="n" s="0">
        <x:v>28.87586</x:v>
      </x:c>
      <x:c t="n" s="0">
        <x:v>43.40631</x:v>
      </x:c>
      <x:c t="n" s="0">
        <x:v>56.96278</x:v>
      </x:c>
      <x:c t="n" s="0">
        <x:v>47.70874</x:v>
      </x:c>
      <x:c t="n" s="0">
        <x:v>20.93004</x:v>
      </x:c>
      <x:c t="n" s="0">
        <x:v>17.73565</x:v>
      </x:c>
      <x:c t="n" s="0">
        <x:v>8.9793</x:v>
      </x:c>
      <x:c t="n" s="0">
        <x:v>7.462833</x:v>
      </x:c>
      <x:c t="n" s="0">
        <x:v>6.485868</x:v>
      </x:c>
      <x:c t="n" s="0">
        <x:v>2.042941</x:v>
      </x:c>
      <x:c t="n" s="0">
        <x:v>-22.11016</x:v>
      </x:c>
      <x:c t="n" s="0">
        <x:v>-19.48966</x:v>
      </x:c>
      <x:c t="n" s="0">
        <x:v>-13.32909</x:v>
      </x:c>
      <x:c t="n" s="0">
        <x:v>-12.98634</x:v>
      </x:c>
      <x:c t="n" s="0">
        <x:v>-11.183</x:v>
      </x:c>
      <x:c t="n" s="0">
        <x:v>1.549043</x:v>
      </x:c>
      <x:c t="n" s="0">
        <x:v>-12.92086</x:v>
      </x:c>
      <x:c t="n" s="0">
        <x:v>2.930324</x:v>
      </x:c>
      <x:c t="n" s="0">
        <x:v>16.56278</x:v>
      </x:c>
      <x:c t="n" s="0">
        <x:v>-0.7665331</x:v>
      </x:c>
      <x:c t="n" s="0">
        <x:v>16.17977</x:v>
      </x:c>
      <x:c t="n" s="0">
        <x:v>17.83193</x:v>
      </x:c>
      <x:c t="n" s="0">
        <x:v>11.50702</x:v>
      </x:c>
      <x:c t="n" s="0">
        <x:v>19.62536</x:v>
      </x:c>
      <x:c t="n" s="0">
        <x:v>6.125556</x:v>
      </x:c>
      <x:c t="n" s="0">
        <x:v>26.21496</x:v>
      </x:c>
      <x:c t="n" s="0">
        <x:v>26.38412</x:v>
      </x:c>
      <x:c t="n" s="0">
        <x:v>26.40709</x:v>
      </x:c>
      <x:c t="n" s="0">
        <x:v>31.60077</x:v>
      </x:c>
      <x:c t="n" s="0">
        <x:v>29.05485</x:v>
      </x:c>
      <x:c t="n" s="0">
        <x:v>35.50061</x:v>
      </x:c>
      <x:c t="n" s="0">
        <x:v>35.58435</x:v>
      </x:c>
      <x:c t="n" s="0">
        <x:v>37.01269</x:v>
      </x:c>
      <x:c t="n" s="0">
        <x:v>35.17009</x:v>
      </x:c>
      <x:c t="n" s="0">
        <x:v>36.25653</x:v>
      </x:c>
      <x:c t="n" s="0">
        <x:v>32.98845</x:v>
      </x:c>
      <x:c t="n" s="0">
        <x:v>28.78873</x:v>
      </x:c>
      <x:c t="n" s="0">
        <x:v>27.20682</x:v>
      </x:c>
      <x:c t="n" s="0">
        <x:v>36.94427</x:v>
      </x:c>
      <x:c t="n" s="0">
        <x:v>47.2953</x:v>
      </x:c>
      <x:c t="n" s="0">
        <x:v>11.67934</x:v>
      </x:c>
      <x:c t="n" s="0">
        <x:v>15.26609</x:v>
      </x:c>
      <x:c t="n" s="0">
        <x:v>10.54037</x:v>
      </x:c>
      <x:c t="n" s="0">
        <x:v>7.964381</x:v>
      </x:c>
      <x:c t="n" s="0">
        <x:v>6.70361</x:v>
      </x:c>
      <x:c t="n" s="0">
        <x:v>2.109257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43943.1010416667</x:v>
      </x:c>
      <x:c t="n" s="7">
        <x:v>43943.1010416667</x:v>
      </x:c>
      <x:c t="n" s="0">
        <x:v>59.32365</x:v>
      </x:c>
      <x:c t="n" s="0">
        <x:v>67.62492</x:v>
      </x:c>
      <x:c t="n" s="0">
        <x:v>61.62828</x:v>
      </x:c>
      <x:c t="n" s="0">
        <x:v>69.38536</x:v>
      </x:c>
      <x:c t="n" s="0">
        <x:v>-18.09817</x:v>
      </x:c>
      <x:c t="n" s="0">
        <x:v>-20.93452</x:v>
      </x:c>
      <x:c t="n" s="0">
        <x:v>-13.52079</x:v>
      </x:c>
      <x:c t="n" s="0">
        <x:v>-12.89382</x:v>
      </x:c>
      <x:c t="n" s="0">
        <x:v>-5.515924</x:v>
      </x:c>
      <x:c t="n" s="0">
        <x:v>0.3005646</x:v>
      </x:c>
      <x:c t="n" s="0">
        <x:v>0.8492858</x:v>
      </x:c>
      <x:c t="n" s="0">
        <x:v>8.439615</x:v>
      </x:c>
      <x:c t="n" s="0">
        <x:v>15.53375</x:v>
      </x:c>
      <x:c t="n" s="0">
        <x:v>14.0617</x:v>
      </x:c>
      <x:c t="n" s="0">
        <x:v>14.59568</x:v>
      </x:c>
      <x:c t="n" s="0">
        <x:v>17.16044</x:v>
      </x:c>
      <x:c t="n" s="0">
        <x:v>16.19963</x:v>
      </x:c>
      <x:c t="n" s="0">
        <x:v>17.23347</x:v>
      </x:c>
      <x:c t="n" s="0">
        <x:v>20.7259</x:v>
      </x:c>
      <x:c t="n" s="0">
        <x:v>27.19841</x:v>
      </x:c>
      <x:c t="n" s="0">
        <x:v>28.06434</x:v>
      </x:c>
      <x:c t="n" s="0">
        <x:v>28.1949</x:v>
      </x:c>
      <x:c t="n" s="0">
        <x:v>31.40902</x:v>
      </x:c>
      <x:c t="n" s="0">
        <x:v>32.58375</x:v>
      </x:c>
      <x:c t="n" s="0">
        <x:v>34.73112</x:v>
      </x:c>
      <x:c t="n" s="0">
        <x:v>37.57305</x:v>
      </x:c>
      <x:c t="n" s="0">
        <x:v>39.7505</x:v>
      </x:c>
      <x:c t="n" s="0">
        <x:v>38.00565</x:v>
      </x:c>
      <x:c t="n" s="0">
        <x:v>35.51604</x:v>
      </x:c>
      <x:c t="n" s="0">
        <x:v>32.5705</x:v>
      </x:c>
      <x:c t="n" s="0">
        <x:v>28.55119</x:v>
      </x:c>
      <x:c t="n" s="0">
        <x:v>42.73328</x:v>
      </x:c>
      <x:c t="n" s="0">
        <x:v>57.31516</x:v>
      </x:c>
      <x:c t="n" s="0">
        <x:v>48.2201</x:v>
      </x:c>
      <x:c t="n" s="0">
        <x:v>20.31968</x:v>
      </x:c>
      <x:c t="n" s="0">
        <x:v>17.54318</x:v>
      </x:c>
      <x:c t="n" s="0">
        <x:v>8.76944</x:v>
      </x:c>
      <x:c t="n" s="0">
        <x:v>7.475082</x:v>
      </x:c>
      <x:c t="n" s="0">
        <x:v>6.461977</x:v>
      </x:c>
      <x:c t="n" s="0">
        <x:v>2.008301</x:v>
      </x:c>
      <x:c t="n" s="0">
        <x:v>-22.11016</x:v>
      </x:c>
      <x:c t="n" s="0">
        <x:v>-19.48966</x:v>
      </x:c>
      <x:c t="n" s="0">
        <x:v>-13.32909</x:v>
      </x:c>
      <x:c t="n" s="0">
        <x:v>-12.98634</x:v>
      </x:c>
      <x:c t="n" s="0">
        <x:v>-11.183</x:v>
      </x:c>
      <x:c t="n" s="0">
        <x:v>-0.5178279</x:v>
      </x:c>
      <x:c t="n" s="0">
        <x:v>-12.92086</x:v>
      </x:c>
      <x:c t="n" s="0">
        <x:v>2.811752</x:v>
      </x:c>
      <x:c t="n" s="0">
        <x:v>16.67954</x:v>
      </x:c>
      <x:c t="n" s="0">
        <x:v>-0.7665331</x:v>
      </x:c>
      <x:c t="n" s="0">
        <x:v>14.65867</x:v>
      </x:c>
      <x:c t="n" s="0">
        <x:v>17.83193</x:v>
      </x:c>
      <x:c t="n" s="0">
        <x:v>11.45824</x:v>
      </x:c>
      <x:c t="n" s="0">
        <x:v>18.50632</x:v>
      </x:c>
      <x:c t="n" s="0">
        <x:v>14.50281</x:v>
      </x:c>
      <x:c t="n" s="0">
        <x:v>30.89835</x:v>
      </x:c>
      <x:c t="n" s="0">
        <x:v>27.47954</x:v>
      </x:c>
      <x:c t="n" s="0">
        <x:v>24.58334</x:v>
      </x:c>
      <x:c t="n" s="0">
        <x:v>33.80844</x:v>
      </x:c>
      <x:c t="n" s="0">
        <x:v>29.69517</x:v>
      </x:c>
      <x:c t="n" s="0">
        <x:v>37.24226</x:v>
      </x:c>
      <x:c t="n" s="0">
        <x:v>35.78601</x:v>
      </x:c>
      <x:c t="n" s="0">
        <x:v>39.24796</x:v>
      </x:c>
      <x:c t="n" s="0">
        <x:v>37.89489</x:v>
      </x:c>
      <x:c t="n" s="0">
        <x:v>34.68768</x:v>
      </x:c>
      <x:c t="n" s="0">
        <x:v>31.51254</x:v>
      </x:c>
      <x:c t="n" s="0">
        <x:v>27.16539</x:v>
      </x:c>
      <x:c t="n" s="0">
        <x:v>25.85584</x:v>
      </x:c>
      <x:c t="n" s="0">
        <x:v>60.06463</x:v>
      </x:c>
      <x:c t="n" s="0">
        <x:v>48.84185</x:v>
      </x:c>
      <x:c t="n" s="0">
        <x:v>11.24405</x:v>
      </x:c>
      <x:c t="n" s="0">
        <x:v>16.21165</x:v>
      </x:c>
      <x:c t="n" s="0">
        <x:v>8.161924</x:v>
      </x:c>
      <x:c t="n" s="0">
        <x:v>8.876888</x:v>
      </x:c>
      <x:c t="n" s="0">
        <x:v>6.211981</x:v>
      </x:c>
      <x:c t="n" s="0">
        <x:v>2.044213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43943.1010416667</x:v>
      </x:c>
      <x:c t="n" s="7">
        <x:v>43943.1010416667</x:v>
      </x:c>
      <x:c t="n" s="0">
        <x:v>48.81767</x:v>
      </x:c>
      <x:c t="n" s="0">
        <x:v>54.20069</x:v>
      </x:c>
      <x:c t="n" s="0">
        <x:v>59.52615</x:v>
      </x:c>
      <x:c t="n" s="0">
        <x:v>67.13596</x:v>
      </x:c>
      <x:c t="n" s="0">
        <x:v>-18.49847</x:v>
      </x:c>
      <x:c t="n" s="0">
        <x:v>-20.69146</x:v>
      </x:c>
      <x:c t="n" s="0">
        <x:v>-13.49232</x:v>
      </x:c>
      <x:c t="n" s="0">
        <x:v>-12.90723</x:v>
      </x:c>
      <x:c t="n" s="0">
        <x:v>-6.004436</x:v>
      </x:c>
      <x:c t="n" s="0">
        <x:v>0.1431417</x:v>
      </x:c>
      <x:c t="n" s="0">
        <x:v>0.1950322</x:v>
      </x:c>
      <x:c t="n" s="0">
        <x:v>7.952854</x:v>
      </x:c>
      <x:c t="n" s="0">
        <x:v>15.84647</x:v>
      </x:c>
      <x:c t="n" s="0">
        <x:v>13.40076</x:v>
      </x:c>
      <x:c t="n" s="0">
        <x:v>14.32701</x:v>
      </x:c>
      <x:c t="n" s="0">
        <x:v>17.39659</x:v>
      </x:c>
      <x:c t="n" s="0">
        <x:v>15.7486</x:v>
      </x:c>
      <x:c t="n" s="0">
        <x:v>16.6643</x:v>
      </x:c>
      <x:c t="n" s="0">
        <x:v>20.37081</x:v>
      </x:c>
      <x:c t="n" s="0">
        <x:v>28.50288</x:v>
      </x:c>
      <x:c t="n" s="0">
        <x:v>27.68004</x:v>
      </x:c>
      <x:c t="n" s="0">
        <x:v>28.22822</x:v>
      </x:c>
      <x:c t="n" s="0">
        <x:v>30.9146</x:v>
      </x:c>
      <x:c t="n" s="0">
        <x:v>32.69563</x:v>
      </x:c>
      <x:c t="n" s="0">
        <x:v>35.26476</x:v>
      </x:c>
      <x:c t="n" s="0">
        <x:v>37.26149</x:v>
      </x:c>
      <x:c t="n" s="0">
        <x:v>39.76989</x:v>
      </x:c>
      <x:c t="n" s="0">
        <x:v>38.08579</x:v>
      </x:c>
      <x:c t="n" s="0">
        <x:v>35.34605</x:v>
      </x:c>
      <x:c t="n" s="0">
        <x:v>32.39059</x:v>
      </x:c>
      <x:c t="n" s="0">
        <x:v>28.47708</x:v>
      </x:c>
      <x:c t="n" s="0">
        <x:v>42.67471</x:v>
      </x:c>
      <x:c t="n" s="0">
        <x:v>57.06815</x:v>
      </x:c>
      <x:c t="n" s="0">
        <x:v>47.56239</x:v>
      </x:c>
      <x:c t="n" s="0">
        <x:v>19.71202</x:v>
      </x:c>
      <x:c t="n" s="0">
        <x:v>17.12029</x:v>
      </x:c>
      <x:c t="n" s="0">
        <x:v>8.816203</x:v>
      </x:c>
      <x:c t="n" s="0">
        <x:v>7.608316</x:v>
      </x:c>
      <x:c t="n" s="0">
        <x:v>6.338925</x:v>
      </x:c>
      <x:c t="n" s="0">
        <x:v>1.981693</x:v>
      </x:c>
      <x:c t="n" s="0">
        <x:v>-22.11016</x:v>
      </x:c>
      <x:c t="n" s="0">
        <x:v>-19.48966</x:v>
      </x:c>
      <x:c t="n" s="0">
        <x:v>-13.32909</x:v>
      </x:c>
      <x:c t="n" s="0">
        <x:v>-12.98634</x:v>
      </x:c>
      <x:c t="n" s="0">
        <x:v>-11.183</x:v>
      </x:c>
      <x:c t="n" s="0">
        <x:v>-0.9134502</x:v>
      </x:c>
      <x:c t="n" s="0">
        <x:v>-12.92086</x:v>
      </x:c>
      <x:c t="n" s="0">
        <x:v>2.811752</x:v>
      </x:c>
      <x:c t="n" s="0">
        <x:v>17.41928</x:v>
      </x:c>
      <x:c t="n" s="0">
        <x:v>13.67167</x:v>
      </x:c>
      <x:c t="n" s="0">
        <x:v>12.2973</x:v>
      </x:c>
      <x:c t="n" s="0">
        <x:v>18.85818</x:v>
      </x:c>
      <x:c t="n" s="0">
        <x:v>11.30855</x:v>
      </x:c>
      <x:c t="n" s="0">
        <x:v>9.235022</x:v>
      </x:c>
      <x:c t="n" s="0">
        <x:v>17.37393</x:v>
      </x:c>
      <x:c t="n" s="0">
        <x:v>32.71574</x:v>
      </x:c>
      <x:c t="n" s="0">
        <x:v>26.07394</x:v>
      </x:c>
      <x:c t="n" s="0">
        <x:v>29.00667</x:v>
      </x:c>
      <x:c t="n" s="0">
        <x:v>26.52664</x:v>
      </x:c>
      <x:c t="n" s="0">
        <x:v>34.3245</x:v>
      </x:c>
      <x:c t="n" s="0">
        <x:v>36.01836</x:v>
      </x:c>
      <x:c t="n" s="0">
        <x:v>35.1687</x:v>
      </x:c>
      <x:c t="n" s="0">
        <x:v>40.4675</x:v>
      </x:c>
      <x:c t="n" s="0">
        <x:v>38.69347</x:v>
      </x:c>
      <x:c t="n" s="0">
        <x:v>32.66397</x:v>
      </x:c>
      <x:c t="n" s="0">
        <x:v>32.12053</x:v>
      </x:c>
      <x:c t="n" s="0">
        <x:v>28.03462</x:v>
      </x:c>
      <x:c t="n" s="0">
        <x:v>42.43771</x:v>
      </x:c>
      <x:c t="n" s="0">
        <x:v>50.0704</x:v>
      </x:c>
      <x:c t="n" s="0">
        <x:v>32.7974</x:v>
      </x:c>
      <x:c t="n" s="0">
        <x:v>10.59681</x:v>
      </x:c>
      <x:c t="n" s="0">
        <x:v>12.6646</x:v>
      </x:c>
      <x:c t="n" s="0">
        <x:v>8.397969</x:v>
      </x:c>
      <x:c t="n" s="0">
        <x:v>6.500639</x:v>
      </x:c>
      <x:c t="n" s="0">
        <x:v>4.881973</x:v>
      </x:c>
      <x:c t="n" s="0">
        <x:v>1.497093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43943.1010416667</x:v>
      </x:c>
      <x:c t="n" s="7">
        <x:v>43943.1010416667</x:v>
      </x:c>
      <x:c t="n" s="0">
        <x:v>47.35825</x:v>
      </x:c>
      <x:c t="n" s="0">
        <x:v>54.20069</x:v>
      </x:c>
      <x:c t="n" s="0">
        <x:v>63.4812</x:v>
      </x:c>
      <x:c t="n" s="0">
        <x:v>68.89687</x:v>
      </x:c>
      <x:c t="n" s="0">
        <x:v>-18.87222</x:v>
      </x:c>
      <x:c t="n" s="0">
        <x:v>-20.48734</x:v>
      </x:c>
      <x:c t="n" s="0">
        <x:v>-13.41076</x:v>
      </x:c>
      <x:c t="n" s="0">
        <x:v>-13.06474</x:v>
      </x:c>
      <x:c t="n" s="0">
        <x:v>-6.470104</x:v>
      </x:c>
      <x:c t="n" s="0">
        <x:v>0.004026507</x:v>
      </x:c>
      <x:c t="n" s="0">
        <x:v>-0.2884307</x:v>
      </x:c>
      <x:c t="n" s="0">
        <x:v>7.639823</x:v>
      </x:c>
      <x:c t="n" s="0">
        <x:v>16.11469</x:v>
      </x:c>
      <x:c t="n" s="0">
        <x:v>15.04052</x:v>
      </x:c>
      <x:c t="n" s="0">
        <x:v>14.08363</x:v>
      </x:c>
      <x:c t="n" s="0">
        <x:v>17.70154</x:v>
      </x:c>
      <x:c t="n" s="0">
        <x:v>15.32246</x:v>
      </x:c>
      <x:c t="n" s="0">
        <x:v>16.10084</x:v>
      </x:c>
      <x:c t="n" s="0">
        <x:v>20.04678</x:v>
      </x:c>
      <x:c t="n" s="0">
        <x:v>28.94774</x:v>
      </x:c>
      <x:c t="n" s="0">
        <x:v>27.69738</x:v>
      </x:c>
      <x:c t="n" s="0">
        <x:v>28.38625</x:v>
      </x:c>
      <x:c t="n" s="0">
        <x:v>30.63355</x:v>
      </x:c>
      <x:c t="n" s="0">
        <x:v>32.8937</x:v>
      </x:c>
      <x:c t="n" s="0">
        <x:v>35.16028</x:v>
      </x:c>
      <x:c t="n" s="0">
        <x:v>37.18979</x:v>
      </x:c>
      <x:c t="n" s="0">
        <x:v>39.87051</x:v>
      </x:c>
      <x:c t="n" s="0">
        <x:v>37.96939</x:v>
      </x:c>
      <x:c t="n" s="0">
        <x:v>35.26769</x:v>
      </x:c>
      <x:c t="n" s="0">
        <x:v>32.37331</x:v>
      </x:c>
      <x:c t="n" s="0">
        <x:v>28.74079</x:v>
      </x:c>
      <x:c t="n" s="0">
        <x:v>42.16502</x:v>
      </x:c>
      <x:c t="n" s="0">
        <x:v>56.40766</x:v>
      </x:c>
      <x:c t="n" s="0">
        <x:v>46.88948</x:v>
      </x:c>
      <x:c t="n" s="0">
        <x:v>19.1048</x:v>
      </x:c>
      <x:c t="n" s="0">
        <x:v>16.83528</x:v>
      </x:c>
      <x:c t="n" s="0">
        <x:v>8.743018</x:v>
      </x:c>
      <x:c t="n" s="0">
        <x:v>7.476361</x:v>
      </x:c>
      <x:c t="n" s="0">
        <x:v>6.192418</x:v>
      </x:c>
      <x:c t="n" s="0">
        <x:v>1.852929</x:v>
      </x:c>
      <x:c t="n" s="0">
        <x:v>-22.11016</x:v>
      </x:c>
      <x:c t="n" s="0">
        <x:v>-19.42036</x:v>
      </x:c>
      <x:c t="n" s="0">
        <x:v>-12.66017</x:v>
      </x:c>
      <x:c t="n" s="0">
        <x:v>-15.45877</x:v>
      </x:c>
      <x:c t="n" s="0">
        <x:v>-11.183</x:v>
      </x:c>
      <x:c t="n" s="0">
        <x:v>-0.9134502</x:v>
      </x:c>
      <x:c t="n" s="0">
        <x:v>-2.975562</x:v>
      </x:c>
      <x:c t="n" s="0">
        <x:v>6.505058</x:v>
      </x:c>
      <x:c t="n" s="0">
        <x:v>17.41928</x:v>
      </x:c>
      <x:c t="n" s="0">
        <x:v>19.57343</x:v>
      </x:c>
      <x:c t="n" s="0">
        <x:v>12.2973</x:v>
      </x:c>
      <x:c t="n" s="0">
        <x:v>19.15263</x:v>
      </x:c>
      <x:c t="n" s="0">
        <x:v>11.87617</x:v>
      </x:c>
      <x:c t="n" s="0">
        <x:v>8.533527</x:v>
      </x:c>
      <x:c t="n" s="0">
        <x:v>17.44334</x:v>
      </x:c>
      <x:c t="n" s="0">
        <x:v>30.15256</x:v>
      </x:c>
      <x:c t="n" s="0">
        <x:v>27.69772</x:v>
      </x:c>
      <x:c t="n" s="0">
        <x:v>28.04858</x:v>
      </x:c>
      <x:c t="n" s="0">
        <x:v>29.91785</x:v>
      </x:c>
      <x:c t="n" s="0">
        <x:v>34.06288</x:v>
      </x:c>
      <x:c t="n" s="0">
        <x:v>34.73183</x:v>
      </x:c>
      <x:c t="n" s="0">
        <x:v>38.06944</x:v>
      </x:c>
      <x:c t="n" s="0">
        <x:v>39.81273</x:v>
      </x:c>
      <x:c t="n" s="0">
        <x:v>36.59109</x:v>
      </x:c>
      <x:c t="n" s="0">
        <x:v>34.28681</x:v>
      </x:c>
      <x:c t="n" s="0">
        <x:v>34.04452</x:v>
      </x:c>
      <x:c t="n" s="0">
        <x:v>30.07611</x:v>
      </x:c>
      <x:c t="n" s="0">
        <x:v>35.44504</x:v>
      </x:c>
      <x:c t="n" s="0">
        <x:v>40.06452</x:v>
      </x:c>
      <x:c t="n" s="0">
        <x:v>29.78505</x:v>
      </x:c>
      <x:c t="n" s="0">
        <x:v>9.931298</x:v>
      </x:c>
      <x:c t="n" s="0">
        <x:v>14.9375</x:v>
      </x:c>
      <x:c t="n" s="0">
        <x:v>8.229568</x:v>
      </x:c>
      <x:c t="n" s="0">
        <x:v>7.451262</x:v>
      </x:c>
      <x:c t="n" s="0">
        <x:v>6.226097</x:v>
      </x:c>
      <x:c t="n" s="0">
        <x:v>1.197702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43943.1010416667</x:v>
      </x:c>
      <x:c t="n" s="7">
        <x:v>43943.1010416667</x:v>
      </x:c>
      <x:c t="n" s="0">
        <x:v>46.47379</x:v>
      </x:c>
      <x:c t="n" s="0">
        <x:v>54.20069</x:v>
      </x:c>
      <x:c t="n" s="0">
        <x:v>64.65517</x:v>
      </x:c>
      <x:c t="n" s="0">
        <x:v>68.46221</x:v>
      </x:c>
      <x:c t="n" s="0">
        <x:v>-19.21906</x:v>
      </x:c>
      <x:c t="n" s="0">
        <x:v>-20.30213</x:v>
      </x:c>
      <x:c t="n" s="0">
        <x:v>-13.18935</x:v>
      </x:c>
      <x:c t="n" s="0">
        <x:v>-13.65156</x:v>
      </x:c>
      <x:c t="n" s="0">
        <x:v>-6.911598</x:v>
      </x:c>
      <x:c t="n" s="0">
        <x:v>-0.1184135</x:v>
      </x:c>
      <x:c t="n" s="0">
        <x:v>-0.2740617</x:v>
      </x:c>
      <x:c t="n" s="0">
        <x:v>7.771644</x:v>
      </x:c>
      <x:c t="n" s="0">
        <x:v>16.04631</x:v>
      </x:c>
      <x:c t="n" s="0">
        <x:v>16.07367</x:v>
      </x:c>
      <x:c t="n" s="0">
        <x:v>13.8644</x:v>
      </x:c>
      <x:c t="n" s="0">
        <x:v>17.94604</x:v>
      </x:c>
      <x:c t="n" s="0">
        <x:v>15.18622</x:v>
      </x:c>
      <x:c t="n" s="0">
        <x:v>15.52143</x:v>
      </x:c>
      <x:c t="n" s="0">
        <x:v>20.11879</x:v>
      </x:c>
      <x:c t="n" s="0">
        <x:v>28.70511</x:v>
      </x:c>
      <x:c t="n" s="0">
        <x:v>27.3461</x:v>
      </x:c>
      <x:c t="n" s="0">
        <x:v>27.96716</x:v>
      </x:c>
      <x:c t="n" s="0">
        <x:v>30.46486</x:v>
      </x:c>
      <x:c t="n" s="0">
        <x:v>33.51164</x:v>
      </x:c>
      <x:c t="n" s="0">
        <x:v>35.15327</x:v>
      </x:c>
      <x:c t="n" s="0">
        <x:v>37.80467</x:v>
      </x:c>
      <x:c t="n" s="0">
        <x:v>39.73134</x:v>
      </x:c>
      <x:c t="n" s="0">
        <x:v>37.96727</x:v>
      </x:c>
      <x:c t="n" s="0">
        <x:v>35.09185</x:v>
      </x:c>
      <x:c t="n" s="0">
        <x:v>32.95463</x:v>
      </x:c>
      <x:c t="n" s="0">
        <x:v>28.40326</x:v>
      </x:c>
      <x:c t="n" s="0">
        <x:v>41.51429</x:v>
      </x:c>
      <x:c t="n" s="0">
        <x:v>55.73416</x:v>
      </x:c>
      <x:c t="n" s="0">
        <x:v>46.2121</x:v>
      </x:c>
      <x:c t="n" s="0">
        <x:v>18.50332</x:v>
      </x:c>
      <x:c t="n" s="0">
        <x:v>16.43877</x:v>
      </x:c>
      <x:c t="n" s="0">
        <x:v>8.568106</x:v>
      </x:c>
      <x:c t="n" s="0">
        <x:v>7.471066</x:v>
      </x:c>
      <x:c t="n" s="0">
        <x:v>6.265855</x:v>
      </x:c>
      <x:c t="n" s="0">
        <x:v>1.849952</x:v>
      </x:c>
      <x:c t="n" s="0">
        <x:v>-22.11016</x:v>
      </x:c>
      <x:c t="n" s="0">
        <x:v>-19.35216</x:v>
      </x:c>
      <x:c t="n" s="0">
        <x:v>-12.08066</x:v>
      </x:c>
      <x:c t="n" s="0">
        <x:v>-21.7857</x:v>
      </x:c>
      <x:c t="n" s="0">
        <x:v>-11.183</x:v>
      </x:c>
      <x:c t="n" s="0">
        <x:v>-0.9134502</x:v>
      </x:c>
      <x:c t="n" s="0">
        <x:v>-0.1909246</x:v>
      </x:c>
      <x:c t="n" s="0">
        <x:v>8.471689</x:v>
      </x:c>
      <x:c t="n" s="0">
        <x:v>14.50506</x:v>
      </x:c>
      <x:c t="n" s="0">
        <x:v>19.57343</x:v>
      </x:c>
      <x:c t="n" s="0">
        <x:v>12.2973</x:v>
      </x:c>
      <x:c t="n" s="0">
        <x:v>19.15263</x:v>
      </x:c>
      <x:c t="n" s="0">
        <x:v>14.56577</x:v>
      </x:c>
      <x:c t="n" s="0">
        <x:v>7.696477</x:v>
      </x:c>
      <x:c t="n" s="0">
        <x:v>22.12829</x:v>
      </x:c>
      <x:c t="n" s="0">
        <x:v>24.73007</x:v>
      </x:c>
      <x:c t="n" s="0">
        <x:v>21.65076</x:v>
      </x:c>
      <x:c t="n" s="0">
        <x:v>25.31493</x:v>
      </x:c>
      <x:c t="n" s="0">
        <x:v>26.67663</x:v>
      </x:c>
      <x:c t="n" s="0">
        <x:v>35.53842</x:v>
      </x:c>
      <x:c t="n" s="0">
        <x:v>35.25599</x:v>
      </x:c>
      <x:c t="n" s="0">
        <x:v>40.85474</x:v>
      </x:c>
      <x:c t="n" s="0">
        <x:v>38.15089</x:v>
      </x:c>
      <x:c t="n" s="0">
        <x:v>38.36533</x:v>
      </x:c>
      <x:c t="n" s="0">
        <x:v>33.404</x:v>
      </x:c>
      <x:c t="n" s="0">
        <x:v>34.12655</x:v>
      </x:c>
      <x:c t="n" s="0">
        <x:v>25.81956</x:v>
      </x:c>
      <x:c t="n" s="0">
        <x:v>28.7968</x:v>
      </x:c>
      <x:c t="n" s="0">
        <x:v>37.10411</x:v>
      </x:c>
      <x:c t="n" s="0">
        <x:v>24.97258</x:v>
      </x:c>
      <x:c t="n" s="0">
        <x:v>9.991226</x:v>
      </x:c>
      <x:c t="n" s="0">
        <x:v>13.13876</x:v>
      </x:c>
      <x:c t="n" s="0">
        <x:v>7.514634</x:v>
      </x:c>
      <x:c t="n" s="0">
        <x:v>7.244352</x:v>
      </x:c>
      <x:c t="n" s="0">
        <x:v>6.633153</x:v>
      </x:c>
      <x:c t="n" s="0">
        <x:v>2.092833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43943.1010416667</x:v>
      </x:c>
      <x:c t="n" s="7">
        <x:v>43943.1010416667</x:v>
      </x:c>
      <x:c t="n" s="0">
        <x:v>46.95105</x:v>
      </x:c>
      <x:c t="n" s="0">
        <x:v>54.20069</x:v>
      </x:c>
      <x:c t="n" s="0">
        <x:v>65.34409</x:v>
      </x:c>
      <x:c t="n" s="0">
        <x:v>69.38536</x:v>
      </x:c>
      <x:c t="n" s="0">
        <x:v>-19.53888</x:v>
      </x:c>
      <x:c t="n" s="0">
        <x:v>-20.15002</x:v>
      </x:c>
      <x:c t="n" s="0">
        <x:v>-13.00882</x:v>
      </x:c>
      <x:c t="n" s="0">
        <x:v>-14.22429</x:v>
      </x:c>
      <x:c t="n" s="0">
        <x:v>-6.603224</x:v>
      </x:c>
      <x:c t="n" s="0">
        <x:v>-0.225785</x:v>
      </x:c>
      <x:c t="n" s="0">
        <x:v>-0.2618278</x:v>
      </x:c>
      <x:c t="n" s="0">
        <x:v>7.881138</x:v>
      </x:c>
      <x:c t="n" s="0">
        <x:v>15.70191</x:v>
      </x:c>
      <x:c t="n" s="0">
        <x:v>16.88695</x:v>
      </x:c>
      <x:c t="n" s="0">
        <x:v>14.5202</x:v>
      </x:c>
      <x:c t="n" s="0">
        <x:v>18.44663</x:v>
      </x:c>
      <x:c t="n" s="0">
        <x:v>15.101</x:v>
      </x:c>
      <x:c t="n" s="0">
        <x:v>15.51511</x:v>
      </x:c>
      <x:c t="n" s="0">
        <x:v>21.04857</x:v>
      </x:c>
      <x:c t="n" s="0">
        <x:v>28.1324</x:v>
      </x:c>
      <x:c t="n" s="0">
        <x:v>27.49023</x:v>
      </x:c>
      <x:c t="n" s="0">
        <x:v>27.52415</x:v>
      </x:c>
      <x:c t="n" s="0">
        <x:v>30.29034</x:v>
      </x:c>
      <x:c t="n" s="0">
        <x:v>33.36912</x:v>
      </x:c>
      <x:c t="n" s="0">
        <x:v>35.26368</x:v>
      </x:c>
      <x:c t="n" s="0">
        <x:v>37.84372</x:v>
      </x:c>
      <x:c t="n" s="0">
        <x:v>39.21063</x:v>
      </x:c>
      <x:c t="n" s="0">
        <x:v>37.56442</x:v>
      </x:c>
      <x:c t="n" s="0">
        <x:v>35.23457</x:v>
      </x:c>
      <x:c t="n" s="0">
        <x:v>32.96802</x:v>
      </x:c>
      <x:c t="n" s="0">
        <x:v>28.66823</x:v>
      </x:c>
      <x:c t="n" s="0">
        <x:v>40.86166</x:v>
      </x:c>
      <x:c t="n" s="0">
        <x:v>55.05367</x:v>
      </x:c>
      <x:c t="n" s="0">
        <x:v>45.52938</x:v>
      </x:c>
      <x:c t="n" s="0">
        <x:v>17.93496</x:v>
      </x:c>
      <x:c t="n" s="0">
        <x:v>16.16363</x:v>
      </x:c>
      <x:c t="n" s="0">
        <x:v>8.238632</x:v>
      </x:c>
      <x:c t="n" s="0">
        <x:v>7.697655</x:v>
      </x:c>
      <x:c t="n" s="0">
        <x:v>6.448391</x:v>
      </x:c>
      <x:c t="n" s="0">
        <x:v>1.912247</x:v>
      </x:c>
      <x:c t="n" s="0">
        <x:v>-22.11016</x:v>
      </x:c>
      <x:c t="n" s="0">
        <x:v>-19.35216</x:v>
      </x:c>
      <x:c t="n" s="0">
        <x:v>-12.08066</x:v>
      </x:c>
      <x:c t="n" s="0">
        <x:v>-21.7857</x:v>
      </x:c>
      <x:c t="n" s="0">
        <x:v>-4.23503</x:v>
      </x:c>
      <x:c t="n" s="0">
        <x:v>-0.9134502</x:v>
      </x:c>
      <x:c t="n" s="0">
        <x:v>-0.1909246</x:v>
      </x:c>
      <x:c t="n" s="0">
        <x:v>8.30429</x:v>
      </x:c>
      <x:c t="n" s="0">
        <x:v>12.83814</x:v>
      </x:c>
      <x:c t="n" s="0">
        <x:v>20.07399</x:v>
      </x:c>
      <x:c t="n" s="0">
        <x:v>17.93606</x:v>
      </x:c>
      <x:c t="n" s="0">
        <x:v>21.25157</x:v>
      </x:c>
      <x:c t="n" s="0">
        <x:v>14.56577</x:v>
      </x:c>
      <x:c t="n" s="0">
        <x:v>16.84273</x:v>
      </x:c>
      <x:c t="n" s="0">
        <x:v>24.3273</x:v>
      </x:c>
      <x:c t="n" s="0">
        <x:v>19.0118</x:v>
      </x:c>
      <x:c t="n" s="0">
        <x:v>29.57412</x:v>
      </x:c>
      <x:c t="n" s="0">
        <x:v>24.90794</x:v>
      </x:c>
      <x:c t="n" s="0">
        <x:v>30.05281</x:v>
      </x:c>
      <x:c t="n" s="0">
        <x:v>32.19818</x:v>
      </x:c>
      <x:c t="n" s="0">
        <x:v>36.15002</x:v>
      </x:c>
      <x:c t="n" s="0">
        <x:v>38.96898</x:v>
      </x:c>
      <x:c t="n" s="0">
        <x:v>34.04868</x:v>
      </x:c>
      <x:c t="n" s="0">
        <x:v>30.64444</x:v>
      </x:c>
      <x:c t="n" s="0">
        <x:v>36.17198</x:v>
      </x:c>
      <x:c t="n" s="0">
        <x:v>33.05391</x:v>
      </x:c>
      <x:c t="n" s="0">
        <x:v>30.0371</x:v>
      </x:c>
      <x:c t="n" s="0">
        <x:v>27.39711</x:v>
      </x:c>
      <x:c t="n" s="0">
        <x:v>32.45858</x:v>
      </x:c>
      <x:c t="n" s="0">
        <x:v>20.5043</x:v>
      </x:c>
      <x:c t="n" s="0">
        <x:v>10.53017</x:v>
      </x:c>
      <x:c t="n" s="0">
        <x:v>13.69796</x:v>
      </x:c>
      <x:c t="n" s="0">
        <x:v>4.809996</x:v>
      </x:c>
      <x:c t="n" s="0">
        <x:v>8.918595</x:v>
      </x:c>
      <x:c t="n" s="0">
        <x:v>7.448925</x:v>
      </x:c>
      <x:c t="n" s="0">
        <x:v>1.824131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43943.1010416667</x:v>
      </x:c>
      <x:c t="n" s="7">
        <x:v>43943.1010416667</x:v>
      </x:c>
      <x:c t="n" s="0">
        <x:v>46.94325</x:v>
      </x:c>
      <x:c t="n" s="0">
        <x:v>54.20069</x:v>
      </x:c>
      <x:c t="n" s="0">
        <x:v>59.36266</x:v>
      </x:c>
      <x:c t="n" s="0">
        <x:v>67.13596</x:v>
      </x:c>
      <x:c t="n" s="0">
        <x:v>-19.83194</x:v>
      </x:c>
      <x:c t="n" s="0">
        <x:v>-20.02415</x:v>
      </x:c>
      <x:c t="n" s="0">
        <x:v>-12.86037</x:v>
      </x:c>
      <x:c t="n" s="0">
        <x:v>-14.7814</x:v>
      </x:c>
      <x:c t="n" s="0">
        <x:v>-6.166269</x:v>
      </x:c>
      <x:c t="n" s="0">
        <x:v>-0.3196324</x:v>
      </x:c>
      <x:c t="n" s="0">
        <x:v>-0.2514069</x:v>
      </x:c>
      <x:c t="n" s="0">
        <x:v>7.77817</x:v>
      </x:c>
      <x:c t="n" s="0">
        <x:v>15.38448</x:v>
      </x:c>
      <x:c t="n" s="0">
        <x:v>17.59827</x:v>
      </x:c>
      <x:c t="n" s="0">
        <x:v>15.21893</x:v>
      </x:c>
      <x:c t="n" s="0">
        <x:v>19.22586</x:v>
      </x:c>
      <x:c t="n" s="0">
        <x:v>14.74859</x:v>
      </x:c>
      <x:c t="n" s="0">
        <x:v>15.96917</x:v>
      </x:c>
      <x:c t="n" s="0">
        <x:v>21.76332</x:v>
      </x:c>
      <x:c t="n" s="0">
        <x:v>27.51694</x:v>
      </x:c>
      <x:c t="n" s="0">
        <x:v>27.62069</x:v>
      </x:c>
      <x:c t="n" s="0">
        <x:v>27.91307</x:v>
      </x:c>
      <x:c t="n" s="0">
        <x:v>30.01008</x:v>
      </x:c>
      <x:c t="n" s="0">
        <x:v>33.11077</x:v>
      </x:c>
      <x:c t="n" s="0">
        <x:v>35.14935</x:v>
      </x:c>
      <x:c t="n" s="0">
        <x:v>38.96621</x:v>
      </x:c>
      <x:c t="n" s="0">
        <x:v>39.90932</x:v>
      </x:c>
      <x:c t="n" s="0">
        <x:v>37.46665</x:v>
      </x:c>
      <x:c t="n" s="0">
        <x:v>35.20951</x:v>
      </x:c>
      <x:c t="n" s="0">
        <x:v>32.95784</x:v>
      </x:c>
      <x:c t="n" s="0">
        <x:v>28.49644</x:v>
      </x:c>
      <x:c t="n" s="0">
        <x:v>40.20925</x:v>
      </x:c>
      <x:c t="n" s="0">
        <x:v>54.37246</x:v>
      </x:c>
      <x:c t="n" s="0">
        <x:v>44.85181</x:v>
      </x:c>
      <x:c t="n" s="0">
        <x:v>17.35116</x:v>
      </x:c>
      <x:c t="n" s="0">
        <x:v>15.82407</x:v>
      </x:c>
      <x:c t="n" s="0">
        <x:v>8.047728</x:v>
      </x:c>
      <x:c t="n" s="0">
        <x:v>7.528746</x:v>
      </x:c>
      <x:c t="n" s="0">
        <x:v>6.575056</x:v>
      </x:c>
      <x:c t="n" s="0">
        <x:v>1.793475</x:v>
      </x:c>
      <x:c t="n" s="0">
        <x:v>-22.11016</x:v>
      </x:c>
      <x:c t="n" s="0">
        <x:v>-19.35216</x:v>
      </x:c>
      <x:c t="n" s="0">
        <x:v>-12.08066</x:v>
      </x:c>
      <x:c t="n" s="0">
        <x:v>-21.7857</x:v>
      </x:c>
      <x:c t="n" s="0">
        <x:v>-4.23503</x:v>
      </x:c>
      <x:c t="n" s="0">
        <x:v>-0.9134502</x:v>
      </x:c>
      <x:c t="n" s="0">
        <x:v>-0.1909246</x:v>
      </x:c>
      <x:c t="n" s="0">
        <x:v>6.907165</x:v>
      </x:c>
      <x:c t="n" s="0">
        <x:v>12.83814</x:v>
      </x:c>
      <x:c t="n" s="0">
        <x:v>20.34878</x:v>
      </x:c>
      <x:c t="n" s="0">
        <x:v>17.93606</x:v>
      </x:c>
      <x:c t="n" s="0">
        <x:v>22.15046</x:v>
      </x:c>
      <x:c t="n" s="0">
        <x:v>9.586142</x:v>
      </x:c>
      <x:c t="n" s="0">
        <x:v>17.95791</x:v>
      </x:c>
      <x:c t="n" s="0">
        <x:v>24.58133</x:v>
      </x:c>
      <x:c t="n" s="0">
        <x:v>18.63805</x:v>
      </x:c>
      <x:c t="n" s="0">
        <x:v>27.29967</x:v>
      </x:c>
      <x:c t="n" s="0">
        <x:v>29.97207</x:v>
      </x:c>
      <x:c t="n" s="0">
        <x:v>27.95273</x:v>
      </x:c>
      <x:c t="n" s="0">
        <x:v>31.84097</x:v>
      </x:c>
      <x:c t="n" s="0">
        <x:v>34.47371</x:v>
      </x:c>
      <x:c t="n" s="0">
        <x:v>41.94418</x:v>
      </x:c>
      <x:c t="n" s="0">
        <x:v>42.59805</x:v>
      </x:c>
      <x:c t="n" s="0">
        <x:v>38.56923</x:v>
      </x:c>
      <x:c t="n" s="0">
        <x:v>37.10326</x:v>
      </x:c>
      <x:c t="n" s="0">
        <x:v>32.46289</x:v>
      </x:c>
      <x:c t="n" s="0">
        <x:v>27.82741</x:v>
      </x:c>
      <x:c t="n" s="0">
        <x:v>27.0498</x:v>
      </x:c>
      <x:c t="n" s="0">
        <x:v>34.47891</x:v>
      </x:c>
      <x:c t="n" s="0">
        <x:v>28.13041</x:v>
      </x:c>
      <x:c t="n" s="0">
        <x:v>9.018985</x:v>
      </x:c>
      <x:c t="n" s="0">
        <x:v>12.75217</x:v>
      </x:c>
      <x:c t="n" s="0">
        <x:v>6.582555</x:v>
      </x:c>
      <x:c t="n" s="0">
        <x:v>6.119709</x:v>
      </x:c>
      <x:c t="n" s="0">
        <x:v>6.950495</x:v>
      </x:c>
      <x:c t="n" s="0">
        <x:v>1.652807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43943.1010416667</x:v>
      </x:c>
      <x:c t="n" s="7">
        <x:v>43943.1010416667</x:v>
      </x:c>
      <x:c t="n" s="0">
        <x:v>47.84133</x:v>
      </x:c>
      <x:c t="n" s="0">
        <x:v>54.20069</x:v>
      </x:c>
      <x:c t="n" s="0">
        <x:v>61.61986</x:v>
      </x:c>
      <x:c t="n" s="0">
        <x:v>68.2274</x:v>
      </x:c>
      <x:c t="n" s="0">
        <x:v>-20.18377</x:v>
      </x:c>
      <x:c t="n" s="0">
        <x:v>-19.91955</x:v>
      </x:c>
      <x:c t="n" s="0">
        <x:v>-12.73747</x:v>
      </x:c>
      <x:c t="n" s="0">
        <x:v>-15.32126</x:v>
      </x:c>
      <x:c t="n" s="0">
        <x:v>-5.825023</x:v>
      </x:c>
      <x:c t="n" s="0">
        <x:v>-0.6091436</x:v>
      </x:c>
      <x:c t="n" s="0">
        <x:v>-0.2425275</x:v>
      </x:c>
      <x:c t="n" s="0">
        <x:v>7.661407</x:v>
      </x:c>
      <x:c t="n" s="0">
        <x:v>14.98899</x:v>
      </x:c>
      <x:c t="n" s="0">
        <x:v>18.1253</x:v>
      </x:c>
      <x:c t="n" s="0">
        <x:v>15.73785</x:v>
      </x:c>
      <x:c t="n" s="0">
        <x:v>19.79594</x:v>
      </x:c>
      <x:c t="n" s="0">
        <x:v>14.12708</x:v>
      </x:c>
      <x:c t="n" s="0">
        <x:v>16.78955</x:v>
      </x:c>
      <x:c t="n" s="0">
        <x:v>21.94151</x:v>
      </x:c>
      <x:c t="n" s="0">
        <x:v>26.97839</x:v>
      </x:c>
      <x:c t="n" s="0">
        <x:v>27.35882</x:v>
      </x:c>
      <x:c t="n" s="0">
        <x:v>28.08133</x:v>
      </x:c>
      <x:c t="n" s="0">
        <x:v>30.22049</x:v>
      </x:c>
      <x:c t="n" s="0">
        <x:v>33.06918</x:v>
      </x:c>
      <x:c t="n" s="0">
        <x:v>35.52829</x:v>
      </x:c>
      <x:c t="n" s="0">
        <x:v>38.92754</x:v>
      </x:c>
      <x:c t="n" s="0">
        <x:v>40.18818</x:v>
      </x:c>
      <x:c t="n" s="0">
        <x:v>37.97225</x:v>
      </x:c>
      <x:c t="n" s="0">
        <x:v>35.81616</x:v>
      </x:c>
      <x:c t="n" s="0">
        <x:v>32.78988</x:v>
      </x:c>
      <x:c t="n" s="0">
        <x:v>28.51839</x:v>
      </x:c>
      <x:c t="n" s="0">
        <x:v>39.55497</x:v>
      </x:c>
      <x:c t="n" s="0">
        <x:v>53.70012</x:v>
      </x:c>
      <x:c t="n" s="0">
        <x:v>44.17624</x:v>
      </x:c>
      <x:c t="n" s="0">
        <x:v>16.75611</x:v>
      </x:c>
      <x:c t="n" s="0">
        <x:v>15.52427</x:v>
      </x:c>
      <x:c t="n" s="0">
        <x:v>7.914412</x:v>
      </x:c>
      <x:c t="n" s="0">
        <x:v>7.340466</x:v>
      </x:c>
      <x:c t="n" s="0">
        <x:v>6.58403</x:v>
      </x:c>
      <x:c t="n" s="0">
        <x:v>1.978745</x:v>
      </x:c>
      <x:c t="n" s="0">
        <x:v>-23.87857</x:v>
      </x:c>
      <x:c t="n" s="0">
        <x:v>-19.35216</x:v>
      </x:c>
      <x:c t="n" s="0">
        <x:v>-12.08066</x:v>
      </x:c>
      <x:c t="n" s="0">
        <x:v>-21.7857</x:v>
      </x:c>
      <x:c t="n" s="0">
        <x:v>-4.23503</x:v>
      </x:c>
      <x:c t="n" s="0">
        <x:v>-4.59511</x:v>
      </x:c>
      <x:c t="n" s="0">
        <x:v>-0.1909246</x:v>
      </x:c>
      <x:c t="n" s="0">
        <x:v>6.907165</x:v>
      </x:c>
      <x:c t="n" s="0">
        <x:v>10.35368</x:v>
      </x:c>
      <x:c t="n" s="0">
        <x:v>20.34878</x:v>
      </x:c>
      <x:c t="n" s="0">
        <x:v>17.93606</x:v>
      </x:c>
      <x:c t="n" s="0">
        <x:v>22.15046</x:v>
      </x:c>
      <x:c t="n" s="0">
        <x:v>4.121969</x:v>
      </x:c>
      <x:c t="n" s="0">
        <x:v>20.25708</x:v>
      </x:c>
      <x:c t="n" s="0">
        <x:v>21.39479</x:v>
      </x:c>
      <x:c t="n" s="0">
        <x:v>21.23834</x:v>
      </x:c>
      <x:c t="n" s="0">
        <x:v>24.87677</x:v>
      </x:c>
      <x:c t="n" s="0">
        <x:v>27.78383</x:v>
      </x:c>
      <x:c t="n" s="0">
        <x:v>31.74197</x:v>
      </x:c>
      <x:c t="n" s="0">
        <x:v>33.47666</x:v>
      </x:c>
      <x:c t="n" s="0">
        <x:v>36.24479</x:v>
      </x:c>
      <x:c t="n" s="0">
        <x:v>39.33982</x:v>
      </x:c>
      <x:c t="n" s="0">
        <x:v>41.18367</x:v>
      </x:c>
      <x:c t="n" s="0">
        <x:v>41.95659</x:v>
      </x:c>
      <x:c t="n" s="0">
        <x:v>37.41489</x:v>
      </x:c>
      <x:c t="n" s="0">
        <x:v>31.6943</x:v>
      </x:c>
      <x:c t="n" s="0">
        <x:v>28.48535</x:v>
      </x:c>
      <x:c t="n" s="0">
        <x:v>25.9985</x:v>
      </x:c>
      <x:c t="n" s="0">
        <x:v>36.12947</x:v>
      </x:c>
      <x:c t="n" s="0">
        <x:v>21.25128</x:v>
      </x:c>
      <x:c t="n" s="0">
        <x:v>8.146973</x:v>
      </x:c>
      <x:c t="n" s="0">
        <x:v>13.64731</x:v>
      </x:c>
      <x:c t="n" s="0">
        <x:v>7.591441</x:v>
      </x:c>
      <x:c t="n" s="0">
        <x:v>5.634763</x:v>
      </x:c>
      <x:c t="n" s="0">
        <x:v>5.981264</x:v>
      </x:c>
      <x:c t="n" s="0">
        <x:v>2.291263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43943.1010416667</x:v>
      </x:c>
      <x:c t="n" s="7">
        <x:v>43943.1010416667</x:v>
      </x:c>
      <x:c t="n" s="0">
        <x:v>46.82882</x:v>
      </x:c>
      <x:c t="n" s="0">
        <x:v>54.20069</x:v>
      </x:c>
      <x:c t="n" s="0">
        <x:v>67.72958</x:v>
      </x:c>
      <x:c t="n" s="0">
        <x:v>74.03159</x:v>
      </x:c>
      <x:c t="n" s="0">
        <x:v>-20.65334</x:v>
      </x:c>
      <x:c t="n" s="0">
        <x:v>-19.83208</x:v>
      </x:c>
      <x:c t="n" s="0">
        <x:v>-12.63521</x:v>
      </x:c>
      <x:c t="n" s="0">
        <x:v>-15.8422</x:v>
      </x:c>
      <x:c t="n" s="0">
        <x:v>-5.553417</x:v>
      </x:c>
      <x:c t="n" s="0">
        <x:v>-1.235728</x:v>
      </x:c>
      <x:c t="n" s="0">
        <x:v>-0.5437881</x:v>
      </x:c>
      <x:c t="n" s="0">
        <x:v>7.559141</x:v>
      </x:c>
      <x:c t="n" s="0">
        <x:v>14.43863</x:v>
      </x:c>
      <x:c t="n" s="0">
        <x:v>18.32772</x:v>
      </x:c>
      <x:c t="n" s="0">
        <x:v>15.96309</x:v>
      </x:c>
      <x:c t="n" s="0">
        <x:v>20.63248</x:v>
      </x:c>
      <x:c t="n" s="0">
        <x:v>13.7263</x:v>
      </x:c>
      <x:c t="n" s="0">
        <x:v>17.50244</x:v>
      </x:c>
      <x:c t="n" s="0">
        <x:v>21.47965</x:v>
      </x:c>
      <x:c t="n" s="0">
        <x:v>26.68399</x:v>
      </x:c>
      <x:c t="n" s="0">
        <x:v>26.9995</x:v>
      </x:c>
      <x:c t="n" s="0">
        <x:v>27.60129</x:v>
      </x:c>
      <x:c t="n" s="0">
        <x:v>30.14606</x:v>
      </x:c>
      <x:c t="n" s="0">
        <x:v>33.0437</x:v>
      </x:c>
      <x:c t="n" s="0">
        <x:v>35.83829</x:v>
      </x:c>
      <x:c t="n" s="0">
        <x:v>38.98466</x:v>
      </x:c>
      <x:c t="n" s="0">
        <x:v>39.89401</x:v>
      </x:c>
      <x:c t="n" s="0">
        <x:v>38.60577</x:v>
      </x:c>
      <x:c t="n" s="0">
        <x:v>35.75908</x:v>
      </x:c>
      <x:c t="n" s="0">
        <x:v>32.54947</x:v>
      </x:c>
      <x:c t="n" s="0">
        <x:v>28.55726</x:v>
      </x:c>
      <x:c t="n" s="0">
        <x:v>38.90273</x:v>
      </x:c>
      <x:c t="n" s="0">
        <x:v>53.02299</x:v>
      </x:c>
      <x:c t="n" s="0">
        <x:v>43.49714</x:v>
      </x:c>
      <x:c t="n" s="0">
        <x:v>16.2343</x:v>
      </x:c>
      <x:c t="n" s="0">
        <x:v>15.31798</x:v>
      </x:c>
      <x:c t="n" s="0">
        <x:v>7.881008</x:v>
      </x:c>
      <x:c t="n" s="0">
        <x:v>7.269948</x:v>
      </x:c>
      <x:c t="n" s="0">
        <x:v>6.435775</x:v>
      </x:c>
      <x:c t="n" s="0">
        <x:v>1.948897</x:v>
      </x:c>
      <x:c t="n" s="0">
        <x:v>-25.43724</x:v>
      </x:c>
      <x:c t="n" s="0">
        <x:v>-19.35216</x:v>
      </x:c>
      <x:c t="n" s="0">
        <x:v>-12.08066</x:v>
      </x:c>
      <x:c t="n" s="0">
        <x:v>-21.7857</x:v>
      </x:c>
      <x:c t="n" s="0">
        <x:v>-4.23503</x:v>
      </x:c>
      <x:c t="n" s="0">
        <x:v>-11.59808</x:v>
      </x:c>
      <x:c t="n" s="0">
        <x:v>-4.545134</x:v>
      </x:c>
      <x:c t="n" s="0">
        <x:v>6.907165</x:v>
      </x:c>
      <x:c t="n" s="0">
        <x:v>7.652161</x:v>
      </x:c>
      <x:c t="n" s="0">
        <x:v>18.22732</x:v>
      </x:c>
      <x:c t="n" s="0">
        <x:v>16.16636</x:v>
      </x:c>
      <x:c t="n" s="0">
        <x:v>24.14165</x:v>
      </x:c>
      <x:c t="n" s="0">
        <x:v>11.6878</x:v>
      </x:c>
      <x:c t="n" s="0">
        <x:v>19.06319</x:v>
      </x:c>
      <x:c t="n" s="0">
        <x:v>16.83923</x:v>
      </x:c>
      <x:c t="n" s="0">
        <x:v>26.58656</x:v>
      </x:c>
      <x:c t="n" s="0">
        <x:v>24.01613</x:v>
      </x:c>
      <x:c t="n" s="0">
        <x:v>21.49326</x:v>
      </x:c>
      <x:c t="n" s="0">
        <x:v>29.44467</x:v>
      </x:c>
      <x:c t="n" s="0">
        <x:v>33.48269</x:v>
      </x:c>
      <x:c t="n" s="0">
        <x:v>37.34035</x:v>
      </x:c>
      <x:c t="n" s="0">
        <x:v>39.26342</x:v>
      </x:c>
      <x:c t="n" s="0">
        <x:v>37.63149</x:v>
      </x:c>
      <x:c t="n" s="0">
        <x:v>37.62386</x:v>
      </x:c>
      <x:c t="n" s="0">
        <x:v>35.84237</x:v>
      </x:c>
      <x:c t="n" s="0">
        <x:v>29.66812</x:v>
      </x:c>
      <x:c t="n" s="0">
        <x:v>28.44262</x:v>
      </x:c>
      <x:c t="n" s="0">
        <x:v>27.92174</x:v>
      </x:c>
      <x:c t="n" s="0">
        <x:v>33.38326</x:v>
      </x:c>
      <x:c t="n" s="0">
        <x:v>23.25792</x:v>
      </x:c>
      <x:c t="n" s="0">
        <x:v>11.32178</x:v>
      </x:c>
      <x:c t="n" s="0">
        <x:v>14.37271</x:v>
      </x:c>
      <x:c t="n" s="0">
        <x:v>10.6639</x:v>
      </x:c>
      <x:c t="n" s="0">
        <x:v>8.005231</x:v>
      </x:c>
      <x:c t="n" s="0">
        <x:v>7.758899</x:v>
      </x:c>
      <x:c t="n" s="0">
        <x:v>3.044663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43943.1010416667</x:v>
      </x:c>
      <x:c t="n" s="7">
        <x:v>43943.1010416667</x:v>
      </x:c>
      <x:c t="n" s="0">
        <x:v>46.84769</x:v>
      </x:c>
      <x:c t="n" s="0">
        <x:v>54.20069</x:v>
      </x:c>
      <x:c t="n" s="0">
        <x:v>68.17077</x:v>
      </x:c>
      <x:c t="n" s="0">
        <x:v>75.82408</x:v>
      </x:c>
      <x:c t="n" s="0">
        <x:v>-21.09885</x:v>
      </x:c>
      <x:c t="n" s="0">
        <x:v>-19.75885</x:v>
      </x:c>
      <x:c t="n" s="0">
        <x:v>-12.39241</x:v>
      </x:c>
      <x:c t="n" s="0">
        <x:v>-16.12904</x:v>
      </x:c>
      <x:c t="n" s="0">
        <x:v>-5.334191</x:v>
      </x:c>
      <x:c t="n" s="0">
        <x:v>-1.853271</x:v>
      </x:c>
      <x:c t="n" s="0">
        <x:v>-1.011991</x:v>
      </x:c>
      <x:c t="n" s="0">
        <x:v>7.127021</x:v>
      </x:c>
      <x:c t="n" s="0">
        <x:v>13.90619</x:v>
      </x:c>
      <x:c t="n" s="0">
        <x:v>17.90295</x:v>
      </x:c>
      <x:c t="n" s="0">
        <x:v>15.64813</x:v>
      </x:c>
      <x:c t="n" s="0">
        <x:v>21.41966</x:v>
      </x:c>
      <x:c t="n" s="0">
        <x:v>13.68483</x:v>
      </x:c>
      <x:c t="n" s="0">
        <x:v>16.87081</x:v>
      </x:c>
      <x:c t="n" s="0">
        <x:v>21.2655</x:v>
      </x:c>
      <x:c t="n" s="0">
        <x:v>27.26667</x:v>
      </x:c>
      <x:c t="n" s="0">
        <x:v>27.05114</x:v>
      </x:c>
      <x:c t="n" s="0">
        <x:v>27.10027</x:v>
      </x:c>
      <x:c t="n" s="0">
        <x:v>30.65278</x:v>
      </x:c>
      <x:c t="n" s="0">
        <x:v>33.07025</x:v>
      </x:c>
      <x:c t="n" s="0">
        <x:v>35.8428</x:v>
      </x:c>
      <x:c t="n" s="0">
        <x:v>38.87081</x:v>
      </x:c>
      <x:c t="n" s="0">
        <x:v>39.96336</x:v>
      </x:c>
      <x:c t="n" s="0">
        <x:v>38.8149</x:v>
      </x:c>
      <x:c t="n" s="0">
        <x:v>35.91588</x:v>
      </x:c>
      <x:c t="n" s="0">
        <x:v>32.33832</x:v>
      </x:c>
      <x:c t="n" s="0">
        <x:v>28.59491</x:v>
      </x:c>
      <x:c t="n" s="0">
        <x:v>38.28781</x:v>
      </x:c>
      <x:c t="n" s="0">
        <x:v>52.34333</x:v>
      </x:c>
      <x:c t="n" s="0">
        <x:v>42.81628</x:v>
      </x:c>
      <x:c t="n" s="0">
        <x:v>15.82331</x:v>
      </x:c>
      <x:c t="n" s="0">
        <x:v>15.47808</x:v>
      </x:c>
      <x:c t="n" s="0">
        <x:v>8.506227</x:v>
      </x:c>
      <x:c t="n" s="0">
        <x:v>7.308319</x:v>
      </x:c>
      <x:c t="n" s="0">
        <x:v>6.754277</x:v>
      </x:c>
      <x:c t="n" s="0">
        <x:v>2.169843</x:v>
      </x:c>
      <x:c t="n" s="0">
        <x:v>-25.43724</x:v>
      </x:c>
      <x:c t="n" s="0">
        <x:v>-19.35216</x:v>
      </x:c>
      <x:c t="n" s="0">
        <x:v>-10.95231</x:v>
      </x:c>
      <x:c t="n" s="0">
        <x:v>-17.66637</x:v>
      </x:c>
      <x:c t="n" s="0">
        <x:v>-4.23503</x:v>
      </x:c>
      <x:c t="n" s="0">
        <x:v>-11.59808</x:v>
      </x:c>
      <x:c t="n" s="0">
        <x:v>-5.774169</x:v>
      </x:c>
      <x:c t="n" s="0">
        <x:v>0.4452351</x:v>
      </x:c>
      <x:c t="n" s="0">
        <x:v>8.344449</x:v>
      </x:c>
      <x:c t="n" s="0">
        <x:v>13.91116</x:v>
      </x:c>
      <x:c t="n" s="0">
        <x:v>13.12962</x:v>
      </x:c>
      <x:c t="n" s="0">
        <x:v>24.36403</x:v>
      </x:c>
      <x:c t="n" s="0">
        <x:v>13.43395</x:v>
      </x:c>
      <x:c t="n" s="0">
        <x:v>6.120819</x:v>
      </x:c>
      <x:c t="n" s="0">
        <x:v>20.35047</x:v>
      </x:c>
      <x:c t="n" s="0">
        <x:v>28.5134</x:v>
      </x:c>
      <x:c t="n" s="0">
        <x:v>29.97831</x:v>
      </x:c>
      <x:c t="n" s="0">
        <x:v>21.25172</x:v>
      </x:c>
      <x:c t="n" s="0">
        <x:v>32.89885</x:v>
      </x:c>
      <x:c t="n" s="0">
        <x:v>30.06154</x:v>
      </x:c>
      <x:c t="n" s="0">
        <x:v>35.62508</x:v>
      </x:c>
      <x:c t="n" s="0">
        <x:v>37.99773</x:v>
      </x:c>
      <x:c t="n" s="0">
        <x:v>41.98767</x:v>
      </x:c>
      <x:c t="n" s="0">
        <x:v>39.43524</x:v>
      </x:c>
      <x:c t="n" s="0">
        <x:v>35.92376</x:v>
      </x:c>
      <x:c t="n" s="0">
        <x:v>31.39611</x:v>
      </x:c>
      <x:c t="n" s="0">
        <x:v>28.75203</x:v>
      </x:c>
      <x:c t="n" s="0">
        <x:v>28.12089</x:v>
      </x:c>
      <x:c t="n" s="0">
        <x:v>31.79691</x:v>
      </x:c>
      <x:c t="n" s="0">
        <x:v>21.39746</x:v>
      </x:c>
      <x:c t="n" s="0">
        <x:v>11.39892</x:v>
      </x:c>
      <x:c t="n" s="0">
        <x:v>16.64972</x:v>
      </x:c>
      <x:c t="n" s="0">
        <x:v>8.603588</x:v>
      </x:c>
      <x:c t="n" s="0">
        <x:v>7.306139</x:v>
      </x:c>
      <x:c t="n" s="0">
        <x:v>7.240984</x:v>
      </x:c>
      <x:c t="n" s="0">
        <x:v>2.05788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43943.1010416667</x:v>
      </x:c>
      <x:c t="n" s="7">
        <x:v>43943.1010416667</x:v>
      </x:c>
      <x:c t="n" s="0">
        <x:v>47.02097</x:v>
      </x:c>
      <x:c t="n" s="0">
        <x:v>54.20069</x:v>
      </x:c>
      <x:c t="n" s="0">
        <x:v>63.22033</x:v>
      </x:c>
      <x:c t="n" s="0">
        <x:v>68.99906</x:v>
      </x:c>
      <x:c t="n" s="0">
        <x:v>-21.51926</x:v>
      </x:c>
      <x:c t="n" s="0">
        <x:v>-19.6972</x:v>
      </x:c>
      <x:c t="n" s="0">
        <x:v>-12.15007</x:v>
      </x:c>
      <x:c t="n" s="0">
        <x:v>-16.32235</x:v>
      </x:c>
      <x:c t="n" s="0">
        <x:v>-5.155348</x:v>
      </x:c>
      <x:c t="n" s="0">
        <x:v>-2.460553</x:v>
      </x:c>
      <x:c t="n" s="0">
        <x:v>-1.456155</x:v>
      </x:c>
      <x:c t="n" s="0">
        <x:v>6.59824</x:v>
      </x:c>
      <x:c t="n" s="0">
        <x:v>13.50859</x:v>
      </x:c>
      <x:c t="n" s="0">
        <x:v>17.50408</x:v>
      </x:c>
      <x:c t="n" s="0">
        <x:v>15.35979</x:v>
      </x:c>
      <x:c t="n" s="0">
        <x:v>21.99471</x:v>
      </x:c>
      <x:c t="n" s="0">
        <x:v>13.6491</x:v>
      </x:c>
      <x:c t="n" s="0">
        <x:v>16.34607</x:v>
      </x:c>
      <x:c t="n" s="0">
        <x:v>21.05448</x:v>
      </x:c>
      <x:c t="n" s="0">
        <x:v>26.67419</x:v>
      </x:c>
      <x:c t="n" s="0">
        <x:v>28.28587</x:v>
      </x:c>
      <x:c t="n" s="0">
        <x:v>26.79449</x:v>
      </x:c>
      <x:c t="n" s="0">
        <x:v>30.65755</x:v>
      </x:c>
      <x:c t="n" s="0">
        <x:v>32.77567</x:v>
      </x:c>
      <x:c t="n" s="0">
        <x:v>35.52389</x:v>
      </x:c>
      <x:c t="n" s="0">
        <x:v>39.43958</x:v>
      </x:c>
      <x:c t="n" s="0">
        <x:v>40.18458</x:v>
      </x:c>
      <x:c t="n" s="0">
        <x:v>38.76757</x:v>
      </x:c>
      <x:c t="n" s="0">
        <x:v>35.61336</x:v>
      </x:c>
      <x:c t="n" s="0">
        <x:v>32.11098</x:v>
      </x:c>
      <x:c t="n" s="0">
        <x:v>28.52662</x:v>
      </x:c>
      <x:c t="n" s="0">
        <x:v>37.64984</x:v>
      </x:c>
      <x:c t="n" s="0">
        <x:v>51.66208</x:v>
      </x:c>
      <x:c t="n" s="0">
        <x:v>42.13813</x:v>
      </x:c>
      <x:c t="n" s="0">
        <x:v>15.36627</x:v>
      </x:c>
      <x:c t="n" s="0">
        <x:v>15.39371</x:v>
      </x:c>
      <x:c t="n" s="0">
        <x:v>8.396109</x:v>
      </x:c>
      <x:c t="n" s="0">
        <x:v>7.250087</x:v>
      </x:c>
      <x:c t="n" s="0">
        <x:v>6.806426</x:v>
      </x:c>
      <x:c t="n" s="0">
        <x:v>2.14008</x:v>
      </x:c>
      <x:c t="n" s="0">
        <x:v>-25.43724</x:v>
      </x:c>
      <x:c t="n" s="0">
        <x:v>-19.35216</x:v>
      </x:c>
      <x:c t="n" s="0">
        <x:v>-10.95231</x:v>
      </x:c>
      <x:c t="n" s="0">
        <x:v>-17.66637</x:v>
      </x:c>
      <x:c t="n" s="0">
        <x:v>-4.23503</x:v>
      </x:c>
      <x:c t="n" s="0">
        <x:v>-11.59808</x:v>
      </x:c>
      <x:c t="n" s="0">
        <x:v>-5.774169</x:v>
      </x:c>
      <x:c t="n" s="0">
        <x:v>0.4452351</x:v>
      </x:c>
      <x:c t="n" s="0">
        <x:v>9.934245</x:v>
      </x:c>
      <x:c t="n" s="0">
        <x:v>13.91116</x:v>
      </x:c>
      <x:c t="n" s="0">
        <x:v>13.12962</x:v>
      </x:c>
      <x:c t="n" s="0">
        <x:v>24.36403</x:v>
      </x:c>
      <x:c t="n" s="0">
        <x:v>12.73922</x:v>
      </x:c>
      <x:c t="n" s="0">
        <x:v>12.2</x:v>
      </x:c>
      <x:c t="n" s="0">
        <x:v>19.01637</x:v>
      </x:c>
      <x:c t="n" s="0">
        <x:v>18.28362</x:v>
      </x:c>
      <x:c t="n" s="0">
        <x:v>30.7531</x:v>
      </x:c>
      <x:c t="n" s="0">
        <x:v>26.28345</x:v>
      </x:c>
      <x:c t="n" s="0">
        <x:v>29.31773</x:v>
      </x:c>
      <x:c t="n" s="0">
        <x:v>32.42656</x:v>
      </x:c>
      <x:c t="n" s="0">
        <x:v>37.50652</x:v>
      </x:c>
      <x:c t="n" s="0">
        <x:v>41.47019</x:v>
      </x:c>
      <x:c t="n" s="0">
        <x:v>39.29395</x:v>
      </x:c>
      <x:c t="n" s="0">
        <x:v>39.01743</x:v>
      </x:c>
      <x:c t="n" s="0">
        <x:v>32.66481</x:v>
      </x:c>
      <x:c t="n" s="0">
        <x:v>35.41977</x:v>
      </x:c>
      <x:c t="n" s="0">
        <x:v>28.61527</x:v>
      </x:c>
      <x:c t="n" s="0">
        <x:v>26.40644</x:v>
      </x:c>
      <x:c t="n" s="0">
        <x:v>30.56437</x:v>
      </x:c>
      <x:c t="n" s="0">
        <x:v>22.74654</x:v>
      </x:c>
      <x:c t="n" s="0">
        <x:v>10.93263</x:v>
      </x:c>
      <x:c t="n" s="0">
        <x:v>14.46935</x:v>
      </x:c>
      <x:c t="n" s="0">
        <x:v>8.254436</x:v>
      </x:c>
      <x:c t="n" s="0">
        <x:v>5.607564</x:v>
      </x:c>
      <x:c t="n" s="0">
        <x:v>6.31544</x:v>
      </x:c>
      <x:c t="n" s="0">
        <x:v>2.335424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43943.1010416667</x:v>
      </x:c>
      <x:c t="n" s="7">
        <x:v>43943.1010416667</x:v>
      </x:c>
      <x:c t="n" s="0">
        <x:v>46.59415</x:v>
      </x:c>
      <x:c t="n" s="0">
        <x:v>54.20069</x:v>
      </x:c>
      <x:c t="n" s="0">
        <x:v>67.54733</x:v>
      </x:c>
      <x:c t="n" s="0">
        <x:v>73.30896</x:v>
      </x:c>
      <x:c t="n" s="0">
        <x:v>-21.92189</x:v>
      </x:c>
      <x:c t="n" s="0">
        <x:v>-19.86572</x:v>
      </x:c>
      <x:c t="n" s="0">
        <x:v>-11.95329</x:v>
      </x:c>
      <x:c t="n" s="0">
        <x:v>-16.49453</x:v>
      </x:c>
      <x:c t="n" s="0">
        <x:v>-5.36411</x:v>
      </x:c>
      <x:c t="n" s="0">
        <x:v>-3.056246</x:v>
      </x:c>
      <x:c t="n" s="0">
        <x:v>-1.875134</x:v>
      </x:c>
      <x:c t="n" s="0">
        <x:v>6.120821</x:v>
      </x:c>
      <x:c t="n" s="0">
        <x:v>13.13759</x:v>
      </x:c>
      <x:c t="n" s="0">
        <x:v>17.22408</x:v>
      </x:c>
      <x:c t="n" s="0">
        <x:v>15.09742</x:v>
      </x:c>
      <x:c t="n" s="0">
        <x:v>21.95022</x:v>
      </x:c>
      <x:c t="n" s="0">
        <x:v>13.24332</x:v>
      </x:c>
      <x:c t="n" s="0">
        <x:v>16.13494</x:v>
      </x:c>
      <x:c t="n" s="0">
        <x:v>20.71883</x:v>
      </x:c>
      <x:c t="n" s="0">
        <x:v>26.34793</x:v>
      </x:c>
      <x:c t="n" s="0">
        <x:v>28.41503</x:v>
      </x:c>
      <x:c t="n" s="0">
        <x:v>27.24516</x:v>
      </x:c>
      <x:c t="n" s="0">
        <x:v>30.2608</x:v>
      </x:c>
      <x:c t="n" s="0">
        <x:v>32.75808</x:v>
      </x:c>
      <x:c t="n" s="0">
        <x:v>36.44942</x:v>
      </x:c>
      <x:c t="n" s="0">
        <x:v>39.19954</x:v>
      </x:c>
      <x:c t="n" s="0">
        <x:v>40.27899</x:v>
      </x:c>
      <x:c t="n" s="0">
        <x:v>38.335</x:v>
      </x:c>
      <x:c t="n" s="0">
        <x:v>35.70885</x:v>
      </x:c>
      <x:c t="n" s="0">
        <x:v>32.70187</x:v>
      </x:c>
      <x:c t="n" s="0">
        <x:v>28.60397</x:v>
      </x:c>
      <x:c t="n" s="0">
        <x:v>37.02077</x:v>
      </x:c>
      <x:c t="n" s="0">
        <x:v>50.98189</x:v>
      </x:c>
      <x:c t="n" s="0">
        <x:v>41.45798</x:v>
      </x:c>
      <x:c t="n" s="0">
        <x:v>14.88537</x:v>
      </x:c>
      <x:c t="n" s="0">
        <x:v>15.26828</x:v>
      </x:c>
      <x:c t="n" s="0">
        <x:v>8.536522</x:v>
      </x:c>
      <x:c t="n" s="0">
        <x:v>6.974294</x:v>
      </x:c>
      <x:c t="n" s="0">
        <x:v>6.718854</x:v>
      </x:c>
      <x:c t="n" s="0">
        <x:v>2.163207</x:v>
      </x:c>
      <x:c t="n" s="0">
        <x:v>-25.62488</x:v>
      </x:c>
      <x:c t="n" s="0">
        <x:v>-22.00719</x:v>
      </x:c>
      <x:c t="n" s="0">
        <x:v>-10.95231</x:v>
      </x:c>
      <x:c t="n" s="0">
        <x:v>-17.66637</x:v>
      </x:c>
      <x:c t="n" s="0">
        <x:v>-8.805948</x:v>
      </x:c>
      <x:c t="n" s="0">
        <x:v>-11.59808</x:v>
      </x:c>
      <x:c t="n" s="0">
        <x:v>-5.774169</x:v>
      </x:c>
      <x:c t="n" s="0">
        <x:v>1.462606</x:v>
      </x:c>
      <x:c t="n" s="0">
        <x:v>9.934245</x:v>
      </x:c>
      <x:c t="n" s="0">
        <x:v>15.512</x:v>
      </x:c>
      <x:c t="n" s="0">
        <x:v>13.12962</x:v>
      </x:c>
      <x:c t="n" s="0">
        <x:v>19.61195</x:v>
      </x:c>
      <x:c t="n" s="0">
        <x:v>9.547894</x:v>
      </x:c>
      <x:c t="n" s="0">
        <x:v>14.63869</x:v>
      </x:c>
      <x:c t="n" s="0">
        <x:v>17.60035</x:v>
      </x:c>
      <x:c t="n" s="0">
        <x:v>24.56194</x:v>
      </x:c>
      <x:c t="n" s="0">
        <x:v>30.67326</x:v>
      </x:c>
      <x:c t="n" s="0">
        <x:v>29.48293</x:v>
      </x:c>
      <x:c t="n" s="0">
        <x:v>29.223</x:v>
      </x:c>
      <x:c t="n" s="0">
        <x:v>30.9809</x:v>
      </x:c>
      <x:c t="n" s="0">
        <x:v>39.17455</x:v>
      </x:c>
      <x:c t="n" s="0">
        <x:v>36.74899</x:v>
      </x:c>
      <x:c t="n" s="0">
        <x:v>41.20304</x:v>
      </x:c>
      <x:c t="n" s="0">
        <x:v>33.90807</x:v>
      </x:c>
      <x:c t="n" s="0">
        <x:v>35.86263</x:v>
      </x:c>
      <x:c t="n" s="0">
        <x:v>31.13153</x:v>
      </x:c>
      <x:c t="n" s="0">
        <x:v>27.58588</x:v>
      </x:c>
      <x:c t="n" s="0">
        <x:v>26.30645</x:v>
      </x:c>
      <x:c t="n" s="0">
        <x:v>29.85882</x:v>
      </x:c>
      <x:c t="n" s="0">
        <x:v>20.63918</x:v>
      </x:c>
      <x:c t="n" s="0">
        <x:v>9.344066</x:v>
      </x:c>
      <x:c t="n" s="0">
        <x:v>13.29628</x:v>
      </x:c>
      <x:c t="n" s="0">
        <x:v>8.648959</x:v>
      </x:c>
      <x:c t="n" s="0">
        <x:v>4.667775</x:v>
      </x:c>
      <x:c t="n" s="0">
        <x:v>7.774798</x:v>
      </x:c>
      <x:c t="n" s="0">
        <x:v>2.034702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43943.1010416667</x:v>
      </x:c>
      <x:c t="n" s="7">
        <x:v>43943.1010416667</x:v>
      </x:c>
      <x:c t="n" s="0">
        <x:v>46.4707</x:v>
      </x:c>
      <x:c t="n" s="0">
        <x:v>54.20069</x:v>
      </x:c>
      <x:c t="n" s="0">
        <x:v>64.93813</x:v>
      </x:c>
      <x:c t="n" s="0">
        <x:v>70.58829</x:v>
      </x:c>
      <x:c t="n" s="0">
        <x:v>-22.30642</x:v>
      </x:c>
      <x:c t="n" s="0">
        <x:v>-20.23687</x:v>
      </x:c>
      <x:c t="n" s="0">
        <x:v>-11.79202</x:v>
      </x:c>
      <x:c t="n" s="0">
        <x:v>-16.64721</x:v>
      </x:c>
      <x:c t="n" s="0">
        <x:v>-5.924079</x:v>
      </x:c>
      <x:c t="n" s="0">
        <x:v>-3.63892</x:v>
      </x:c>
      <x:c t="n" s="0">
        <x:v>0.5543166</x:v>
      </x:c>
      <x:c t="n" s="0">
        <x:v>5.699009</x:v>
      </x:c>
      <x:c t="n" s="0">
        <x:v>12.79355</x:v>
      </x:c>
      <x:c t="n" s="0">
        <x:v>17.05834</x:v>
      </x:c>
      <x:c t="n" s="0">
        <x:v>15.46803</x:v>
      </x:c>
      <x:c t="n" s="0">
        <x:v>21.40884</x:v>
      </x:c>
      <x:c t="n" s="0">
        <x:v>12.86398</x:v>
      </x:c>
      <x:c t="n" s="0">
        <x:v>16.01427</x:v>
      </x:c>
      <x:c t="n" s="0">
        <x:v>20.20212</x:v>
      </x:c>
      <x:c t="n" s="0">
        <x:v>26.54686</x:v>
      </x:c>
      <x:c t="n" s="0">
        <x:v>29.0676</x:v>
      </x:c>
      <x:c t="n" s="0">
        <x:v>27.03414</x:v>
      </x:c>
      <x:c t="n" s="0">
        <x:v>30.46633</x:v>
      </x:c>
      <x:c t="n" s="0">
        <x:v>32.23225</x:v>
      </x:c>
      <x:c t="n" s="0">
        <x:v>36.51611</x:v>
      </x:c>
      <x:c t="n" s="0">
        <x:v>38.98802</x:v>
      </x:c>
      <x:c t="n" s="0">
        <x:v>40.18744</x:v>
      </x:c>
      <x:c t="n" s="0">
        <x:v>38.12495</x:v>
      </x:c>
      <x:c t="n" s="0">
        <x:v>35.46598</x:v>
      </x:c>
      <x:c t="n" s="0">
        <x:v>32.73097</x:v>
      </x:c>
      <x:c t="n" s="0">
        <x:v>28.84228</x:v>
      </x:c>
      <x:c t="n" s="0">
        <x:v>36.41125</x:v>
      </x:c>
      <x:c t="n" s="0">
        <x:v>50.30392</x:v>
      </x:c>
      <x:c t="n" s="0">
        <x:v>40.77708</x:v>
      </x:c>
      <x:c t="n" s="0">
        <x:v>14.44268</x:v>
      </x:c>
      <x:c t="n" s="0">
        <x:v>14.98439</x:v>
      </x:c>
      <x:c t="n" s="0">
        <x:v>8.393226</x:v>
      </x:c>
      <x:c t="n" s="0">
        <x:v>6.811071</x:v>
      </x:c>
      <x:c t="n" s="0">
        <x:v>6.74159</x:v>
      </x:c>
      <x:c t="n" s="0">
        <x:v>2.008456</x:v>
      </x:c>
      <x:c t="n" s="0">
        <x:v>-25.68927</x:v>
      </x:c>
      <x:c t="n" s="0">
        <x:v>-23.4397</x:v>
      </x:c>
      <x:c t="n" s="0">
        <x:v>-10.95231</x:v>
      </x:c>
      <x:c t="n" s="0">
        <x:v>-17.66637</x:v>
      </x:c>
      <x:c t="n" s="0">
        <x:v>-13.02638</x:v>
      </x:c>
      <x:c t="n" s="0">
        <x:v>-8.004166</x:v>
      </x:c>
      <x:c t="n" s="0">
        <x:v>7.261697</x:v>
      </x:c>
      <x:c t="n" s="0">
        <x:v>1.754878</x:v>
      </x:c>
      <x:c t="n" s="0">
        <x:v>9.618052</x:v>
      </x:c>
      <x:c t="n" s="0">
        <x:v>15.93684</x:v>
      </x:c>
      <x:c t="n" s="0">
        <x:v>18.02255</x:v>
      </x:c>
      <x:c t="n" s="0">
        <x:v>14.89763</x:v>
      </x:c>
      <x:c t="n" s="0">
        <x:v>12.99867</x:v>
      </x:c>
      <x:c t="n" s="0">
        <x:v>15.47109</x:v>
      </x:c>
      <x:c t="n" s="0">
        <x:v>13.55658</x:v>
      </x:c>
      <x:c t="n" s="0">
        <x:v>28.27385</x:v>
      </x:c>
      <x:c t="n" s="0">
        <x:v>31.27969</x:v>
      </x:c>
      <x:c t="n" s="0">
        <x:v>24.97742</x:v>
      </x:c>
      <x:c t="n" s="0">
        <x:v>30.94339</x:v>
      </x:c>
      <x:c t="n" s="0">
        <x:v>28.23094</x:v>
      </x:c>
      <x:c t="n" s="0">
        <x:v>34.87035</x:v>
      </x:c>
      <x:c t="n" s="0">
        <x:v>37.45374</x:v>
      </x:c>
      <x:c t="n" s="0">
        <x:v>39.45691</x:v>
      </x:c>
      <x:c t="n" s="0">
        <x:v>36.5588</x:v>
      </x:c>
      <x:c t="n" s="0">
        <x:v>35.28296</x:v>
      </x:c>
      <x:c t="n" s="0">
        <x:v>32.22554</x:v>
      </x:c>
      <x:c t="n" s="0">
        <x:v>30.33106</x:v>
      </x:c>
      <x:c t="n" s="0">
        <x:v>26.42719</x:v>
      </x:c>
      <x:c t="n" s="0">
        <x:v>30.69139</x:v>
      </x:c>
      <x:c t="n" s="0">
        <x:v>18.68158</x:v>
      </x:c>
      <x:c t="n" s="0">
        <x:v>10.15114</x:v>
      </x:c>
      <x:c t="n" s="0">
        <x:v>13.50243</x:v>
      </x:c>
      <x:c t="n" s="0">
        <x:v>7.932186</x:v>
      </x:c>
      <x:c t="n" s="0">
        <x:v>6.859724</x:v>
      </x:c>
      <x:c t="n" s="0">
        <x:v>5.166196</x:v>
      </x:c>
      <x:c t="n" s="0">
        <x:v>1.065713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43943.1010416667</x:v>
      </x:c>
      <x:c t="n" s="7">
        <x:v>43943.1010416667</x:v>
      </x:c>
      <x:c t="n" s="0">
        <x:v>46.25031</x:v>
      </x:c>
      <x:c t="n" s="0">
        <x:v>54.20069</x:v>
      </x:c>
      <x:c t="n" s="0">
        <x:v>62.64056</x:v>
      </x:c>
      <x:c t="n" s="0">
        <x:v>68.89687</x:v>
      </x:c>
      <x:c t="n" s="0">
        <x:v>-22.66419</x:v>
      </x:c>
      <x:c t="n" s="0">
        <x:v>-20.58107</x:v>
      </x:c>
      <x:c t="n" s="0">
        <x:v>-11.65888</x:v>
      </x:c>
      <x:c t="n" s="0">
        <x:v>-16.78196</x:v>
      </x:c>
      <x:c t="n" s="0">
        <x:v>-6.467078</x:v>
      </x:c>
      <x:c t="n" s="0">
        <x:v>-3.264983</x:v>
      </x:c>
      <x:c t="n" s="0">
        <x:v>2.678365</x:v>
      </x:c>
      <x:c t="n" s="0">
        <x:v>5.303196</x:v>
      </x:c>
      <x:c t="n" s="0">
        <x:v>12.29764</x:v>
      </x:c>
      <x:c t="n" s="0">
        <x:v>16.9116</x:v>
      </x:c>
      <x:c t="n" s="0">
        <x:v>16.04572</x:v>
      </x:c>
      <x:c t="n" s="0">
        <x:v>20.88621</x:v>
      </x:c>
      <x:c t="n" s="0">
        <x:v>14.64071</x:v>
      </x:c>
      <x:c t="n" s="0">
        <x:v>15.97206</x:v>
      </x:c>
      <x:c t="n" s="0">
        <x:v>20.02578</x:v>
      </x:c>
      <x:c t="n" s="0">
        <x:v>26.96608</x:v>
      </x:c>
      <x:c t="n" s="0">
        <x:v>28.95897</x:v>
      </x:c>
      <x:c t="n" s="0">
        <x:v>27.42509</x:v>
      </x:c>
      <x:c t="n" s="0">
        <x:v>30.29693</x:v>
      </x:c>
      <x:c t="n" s="0">
        <x:v>31.94872</x:v>
      </x:c>
      <x:c t="n" s="0">
        <x:v>36.16296</x:v>
      </x:c>
      <x:c t="n" s="0">
        <x:v>38.71125</x:v>
      </x:c>
      <x:c t="n" s="0">
        <x:v>39.8383</x:v>
      </x:c>
      <x:c t="n" s="0">
        <x:v>38.10071</x:v>
      </x:c>
      <x:c t="n" s="0">
        <x:v>35.22401</x:v>
      </x:c>
      <x:c t="n" s="0">
        <x:v>32.53779</x:v>
      </x:c>
      <x:c t="n" s="0">
        <x:v>28.90542</x:v>
      </x:c>
      <x:c t="n" s="0">
        <x:v>35.81566</x:v>
      </x:c>
      <x:c t="n" s="0">
        <x:v>49.62476</x:v>
      </x:c>
      <x:c t="n" s="0">
        <x:v>40.0976</x:v>
      </x:c>
      <x:c t="n" s="0">
        <x:v>13.99462</x:v>
      </x:c>
      <x:c t="n" s="0">
        <x:v>14.88661</x:v>
      </x:c>
      <x:c t="n" s="0">
        <x:v>8.39852</x:v>
      </x:c>
      <x:c t="n" s="0">
        <x:v>6.924827</x:v>
      </x:c>
      <x:c t="n" s="0">
        <x:v>6.898016</x:v>
      </x:c>
      <x:c t="n" s="0">
        <x:v>2.05391</x:v>
      </x:c>
      <x:c t="n" s="0">
        <x:v>-25.68927</x:v>
      </x:c>
      <x:c t="n" s="0">
        <x:v>-23.4397</x:v>
      </x:c>
      <x:c t="n" s="0">
        <x:v>-10.95231</x:v>
      </x:c>
      <x:c t="n" s="0">
        <x:v>-17.66637</x:v>
      </x:c>
      <x:c t="n" s="0">
        <x:v>-13.02638</x:v>
      </x:c>
      <x:c t="n" s="0">
        <x:v>-1.066807</x:v>
      </x:c>
      <x:c t="n" s="0">
        <x:v>7.814548</x:v>
      </x:c>
      <x:c t="n" s="0">
        <x:v>1.754878</x:v>
      </x:c>
      <x:c t="n" s="0">
        <x:v>6.351463</x:v>
      </x:c>
      <x:c t="n" s="0">
        <x:v>15.93684</x:v>
      </x:c>
      <x:c t="n" s="0">
        <x:v>18.42285</x:v>
      </x:c>
      <x:c t="n" s="0">
        <x:v>14.89763</x:v>
      </x:c>
      <x:c t="n" s="0">
        <x:v>19.84494</x:v>
      </x:c>
      <x:c t="n" s="0">
        <x:v>15.71651</x:v>
      </x:c>
      <x:c t="n" s="0">
        <x:v>19.99673</x:v>
      </x:c>
      <x:c t="n" s="0">
        <x:v>28.93069</x:v>
      </x:c>
      <x:c t="n" s="0">
        <x:v>26.34792</x:v>
      </x:c>
      <x:c t="n" s="0">
        <x:v>29.65079</x:v>
      </x:c>
      <x:c t="n" s="0">
        <x:v>28.04964</x:v>
      </x:c>
      <x:c t="n" s="0">
        <x:v>28.93052</x:v>
      </x:c>
      <x:c t="n" s="0">
        <x:v>33.04563</x:v>
      </x:c>
      <x:c t="n" s="0">
        <x:v>38.48165</x:v>
      </x:c>
      <x:c t="n" s="0">
        <x:v>37.43666</x:v>
      </x:c>
      <x:c t="n" s="0">
        <x:v>37.76678</x:v>
      </x:c>
      <x:c t="n" s="0">
        <x:v>31.12363</x:v>
      </x:c>
      <x:c t="n" s="0">
        <x:v>31.63081</x:v>
      </x:c>
      <x:c t="n" s="0">
        <x:v>28.78802</x:v>
      </x:c>
      <x:c t="n" s="0">
        <x:v>27.65268</x:v>
      </x:c>
      <x:c t="n" s="0">
        <x:v>28.25779</x:v>
      </x:c>
      <x:c t="n" s="0">
        <x:v>19.88534</x:v>
      </x:c>
      <x:c t="n" s="0">
        <x:v>9.364257</x:v>
      </x:c>
      <x:c t="n" s="0">
        <x:v>13.73158</x:v>
      </x:c>
      <x:c t="n" s="0">
        <x:v>8.038834</x:v>
      </x:c>
      <x:c t="n" s="0">
        <x:v>8.04549</x:v>
      </x:c>
      <x:c t="n" s="0">
        <x:v>8.250319</x:v>
      </x:c>
      <x:c t="n" s="0">
        <x:v>2.379761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43943.1010416667</x:v>
      </x:c>
      <x:c t="n" s="7">
        <x:v>43943.1010416667</x:v>
      </x:c>
      <x:c t="n" s="0">
        <x:v>46.85632</x:v>
      </x:c>
      <x:c t="n" s="0">
        <x:v>54.20069</x:v>
      </x:c>
      <x:c t="n" s="0">
        <x:v>62.31261</x:v>
      </x:c>
      <x:c t="n" s="0">
        <x:v>68.3464</x:v>
      </x:c>
      <x:c t="n" s="0">
        <x:v>-22.99484</x:v>
      </x:c>
      <x:c t="n" s="0">
        <x:v>-20.89835</x:v>
      </x:c>
      <x:c t="n" s="0">
        <x:v>-11.54832</x:v>
      </x:c>
      <x:c t="n" s="0">
        <x:v>-16.90047</x:v>
      </x:c>
      <x:c t="n" s="0">
        <x:v>-6.991472</x:v>
      </x:c>
      <x:c t="n" s="0">
        <x:v>-2.866159</x:v>
      </x:c>
      <x:c t="n" s="0">
        <x:v>3.918008</x:v>
      </x:c>
      <x:c t="n" s="0">
        <x:v>4.891664</x:v>
      </x:c>
      <x:c t="n" s="0">
        <x:v>11.79714</x:v>
      </x:c>
      <x:c t="n" s="0">
        <x:v>16.58555</x:v>
      </x:c>
      <x:c t="n" s="0">
        <x:v>16.48472</x:v>
      </x:c>
      <x:c t="n" s="0">
        <x:v>20.98236</x:v>
      </x:c>
      <x:c t="n" s="0">
        <x:v>15.90484</x:v>
      </x:c>
      <x:c t="n" s="0">
        <x:v>16.00575</x:v>
      </x:c>
      <x:c t="n" s="0">
        <x:v>20.18101</x:v>
      </x:c>
      <x:c t="n" s="0">
        <x:v>27.10523</x:v>
      </x:c>
      <x:c t="n" s="0">
        <x:v>29.47631</x:v>
      </x:c>
      <x:c t="n" s="0">
        <x:v>27.64864</x:v>
      </x:c>
      <x:c t="n" s="0">
        <x:v>29.70235</x:v>
      </x:c>
      <x:c t="n" s="0">
        <x:v>33.97409</x:v>
      </x:c>
      <x:c t="n" s="0">
        <x:v>35.90041</x:v>
      </x:c>
      <x:c t="n" s="0">
        <x:v>38.63608</x:v>
      </x:c>
      <x:c t="n" s="0">
        <x:v>40.1055</x:v>
      </x:c>
      <x:c t="n" s="0">
        <x:v>37.85406</x:v>
      </x:c>
      <x:c t="n" s="0">
        <x:v>35.18534</x:v>
      </x:c>
      <x:c t="n" s="0">
        <x:v>32.55816</x:v>
      </x:c>
      <x:c t="n" s="0">
        <x:v>28.67752</x:v>
      </x:c>
      <x:c t="n" s="0">
        <x:v>35.19807</x:v>
      </x:c>
      <x:c t="n" s="0">
        <x:v>48.94413</x:v>
      </x:c>
      <x:c t="n" s="0">
        <x:v>39.4174</x:v>
      </x:c>
      <x:c t="n" s="0">
        <x:v>13.59879</x:v>
      </x:c>
      <x:c t="n" s="0">
        <x:v>14.74679</x:v>
      </x:c>
      <x:c t="n" s="0">
        <x:v>8.259219</x:v>
      </x:c>
      <x:c t="n" s="0">
        <x:v>7.000437</x:v>
      </x:c>
      <x:c t="n" s="0">
        <x:v>6.999412</x:v>
      </x:c>
      <x:c t="n" s="0">
        <x:v>2.071036</x:v>
      </x:c>
      <x:c t="n" s="0">
        <x:v>-25.68927</x:v>
      </x:c>
      <x:c t="n" s="0">
        <x:v>-23.4397</x:v>
      </x:c>
      <x:c t="n" s="0">
        <x:v>-10.95231</x:v>
      </x:c>
      <x:c t="n" s="0">
        <x:v>-17.66637</x:v>
      </x:c>
      <x:c t="n" s="0">
        <x:v>-13.02638</x:v>
      </x:c>
      <x:c t="n" s="0">
        <x:v>-1.066807</x:v>
      </x:c>
      <x:c t="n" s="0">
        <x:v>7.814548</x:v>
      </x:c>
      <x:c t="n" s="0">
        <x:v>0.6784154</x:v>
      </x:c>
      <x:c t="n" s="0">
        <x:v>6.351463</x:v>
      </x:c>
      <x:c t="n" s="0">
        <x:v>12.11559</x:v>
      </x:c>
      <x:c t="n" s="0">
        <x:v>18.42285</x:v>
      </x:c>
      <x:c t="n" s="0">
        <x:v>22.44233</x:v>
      </x:c>
      <x:c t="n" s="0">
        <x:v>19.84494</x:v>
      </x:c>
      <x:c t="n" s="0">
        <x:v>16.33584</x:v>
      </x:c>
      <x:c t="n" s="0">
        <x:v>21.50876</x:v>
      </x:c>
      <x:c t="n" s="0">
        <x:v>26.95032</x:v>
      </x:c>
      <x:c t="n" s="0">
        <x:v>32.86838</x:v>
      </x:c>
      <x:c t="n" s="0">
        <x:v>27.91862</x:v>
      </x:c>
      <x:c t="n" s="0">
        <x:v>21.38837</x:v>
      </x:c>
      <x:c t="n" s="0">
        <x:v>39.98653</x:v>
      </x:c>
      <x:c t="n" s="0">
        <x:v>33.46147</x:v>
      </x:c>
      <x:c t="n" s="0">
        <x:v>36.69072</x:v>
      </x:c>
      <x:c t="n" s="0">
        <x:v>40.99142</x:v>
      </x:c>
      <x:c t="n" s="0">
        <x:v>37.63892</x:v>
      </x:c>
      <x:c t="n" s="0">
        <x:v>35.17221</x:v>
      </x:c>
      <x:c t="n" s="0">
        <x:v>32.56091</x:v>
      </x:c>
      <x:c t="n" s="0">
        <x:v>27.90845</x:v>
      </x:c>
      <x:c t="n" s="0">
        <x:v>24.85315</x:v>
      </x:c>
      <x:c t="n" s="0">
        <x:v>29.89613</x:v>
      </x:c>
      <x:c t="n" s="0">
        <x:v>20.01168</x:v>
      </x:c>
      <x:c t="n" s="0">
        <x:v>10.66907</x:v>
      </x:c>
      <x:c t="n" s="0">
        <x:v>13.46609</x:v>
      </x:c>
      <x:c t="n" s="0">
        <x:v>7.826493</x:v>
      </x:c>
      <x:c t="n" s="0">
        <x:v>7.440061</x:v>
      </x:c>
      <x:c t="n" s="0">
        <x:v>7.300701</x:v>
      </x:c>
      <x:c t="n" s="0">
        <x:v>2.555773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43943.1010416667</x:v>
      </x:c>
      <x:c t="n" s="7">
        <x:v>43943.1010416667</x:v>
      </x:c>
      <x:c t="n" s="0">
        <x:v>47.60777</x:v>
      </x:c>
      <x:c t="n" s="0">
        <x:v>54.20069</x:v>
      </x:c>
      <x:c t="n" s="0">
        <x:v>55.6533</x:v>
      </x:c>
      <x:c t="n" s="0">
        <x:v>63.0783</x:v>
      </x:c>
      <x:c t="n" s="0">
        <x:v>-23.29862</x:v>
      </x:c>
      <x:c t="n" s="0">
        <x:v>-21.09566</x:v>
      </x:c>
      <x:c t="n" s="0">
        <x:v>-11.4328</x:v>
      </x:c>
      <x:c t="n" s="0">
        <x:v>-15.79244</x:v>
      </x:c>
      <x:c t="n" s="0">
        <x:v>-7.495638</x:v>
      </x:c>
      <x:c t="n" s="0">
        <x:v>-2.552342</x:v>
      </x:c>
      <x:c t="n" s="0">
        <x:v>4.753275</x:v>
      </x:c>
      <x:c t="n" s="0">
        <x:v>4.434162</x:v>
      </x:c>
      <x:c t="n" s="0">
        <x:v>11.61086</x:v>
      </x:c>
      <x:c t="n" s="0">
        <x:v>15.94081</x:v>
      </x:c>
      <x:c t="n" s="0">
        <x:v>16.74376</x:v>
      </x:c>
      <x:c t="n" s="0">
        <x:v>21.22856</x:v>
      </x:c>
      <x:c t="n" s="0">
        <x:v>16.34089</x:v>
      </x:c>
      <x:c t="n" s="0">
        <x:v>16.05553</x:v>
      </x:c>
      <x:c t="n" s="0">
        <x:v>20.66873</x:v>
      </x:c>
      <x:c t="n" s="0">
        <x:v>26.89612</x:v>
      </x:c>
      <x:c t="n" s="0">
        <x:v>29.22716</x:v>
      </x:c>
      <x:c t="n" s="0">
        <x:v>27.7226</x:v>
      </x:c>
      <x:c t="n" s="0">
        <x:v>29.30026</x:v>
      </x:c>
      <x:c t="n" s="0">
        <x:v>34.51273</x:v>
      </x:c>
      <x:c t="n" s="0">
        <x:v>35.30753</x:v>
      </x:c>
      <x:c t="n" s="0">
        <x:v>38.43228</x:v>
      </x:c>
      <x:c t="n" s="0">
        <x:v>39.69925</x:v>
      </x:c>
      <x:c t="n" s="0">
        <x:v>37.75386</x:v>
      </x:c>
      <x:c t="n" s="0">
        <x:v>35.10221</x:v>
      </x:c>
      <x:c t="n" s="0">
        <x:v>32.26196</x:v>
      </x:c>
      <x:c t="n" s="0">
        <x:v>28.86838</x:v>
      </x:c>
      <x:c t="n" s="0">
        <x:v>34.63388</x:v>
      </x:c>
      <x:c t="n" s="0">
        <x:v>48.26923</x:v>
      </x:c>
      <x:c t="n" s="0">
        <x:v>38.74103</x:v>
      </x:c>
      <x:c t="n" s="0">
        <x:v>13.2044</x:v>
      </x:c>
      <x:c t="n" s="0">
        <x:v>14.65377</x:v>
      </x:c>
      <x:c t="n" s="0">
        <x:v>8.154506</x:v>
      </x:c>
      <x:c t="n" s="0">
        <x:v>7.231989</x:v>
      </x:c>
      <x:c t="n" s="0">
        <x:v>6.901589</x:v>
      </x:c>
      <x:c t="n" s="0">
        <x:v>2.103374</x:v>
      </x:c>
      <x:c t="n" s="0">
        <x:v>-25.68927</x:v>
      </x:c>
      <x:c t="n" s="0">
        <x:v>-22.10322</x:v>
      </x:c>
      <x:c t="n" s="0">
        <x:v>-10.75161</x:v>
      </x:c>
      <x:c t="n" s="0">
        <x:v>-10.93999</x:v>
      </x:c>
      <x:c t="n" s="0">
        <x:v>-13.02638</x:v>
      </x:c>
      <x:c t="n" s="0">
        <x:v>-1.066807</x:v>
      </x:c>
      <x:c t="n" s="0">
        <x:v>7.814548</x:v>
      </x:c>
      <x:c t="n" s="0">
        <x:v>-0.1243822</x:v>
      </x:c>
      <x:c t="n" s="0">
        <x:v>11.34718</x:v>
      </x:c>
      <x:c t="n" s="0">
        <x:v>3.980719</x:v>
      </x:c>
      <x:c t="n" s="0">
        <x:v>17.15206</x:v>
      </x:c>
      <x:c t="n" s="0">
        <x:v>22.44233</x:v>
      </x:c>
      <x:c t="n" s="0">
        <x:v>17.33326</x:v>
      </x:c>
      <x:c t="n" s="0">
        <x:v>15.59959</x:v>
      </x:c>
      <x:c t="n" s="0">
        <x:v>22.7678</x:v>
      </x:c>
      <x:c t="n" s="0">
        <x:v>25.79145</x:v>
      </x:c>
      <x:c t="n" s="0">
        <x:v>20.02756</x:v>
      </x:c>
      <x:c t="n" s="0">
        <x:v>29.3207</x:v>
      </x:c>
      <x:c t="n" s="0">
        <x:v>27.49051</x:v>
      </x:c>
      <x:c t="n" s="0">
        <x:v>34.48177</x:v>
      </x:c>
      <x:c t="n" s="0">
        <x:v>30.44307</x:v>
      </x:c>
      <x:c t="n" s="0">
        <x:v>37.18476</x:v>
      </x:c>
      <x:c t="n" s="0">
        <x:v>36.00448</x:v>
      </x:c>
      <x:c t="n" s="0">
        <x:v>36.90817</x:v>
      </x:c>
      <x:c t="n" s="0">
        <x:v>34.90876</x:v>
      </x:c>
      <x:c t="n" s="0">
        <x:v>32.97636</x:v>
      </x:c>
      <x:c t="n" s="0">
        <x:v>29.79778</x:v>
      </x:c>
      <x:c t="n" s="0">
        <x:v>28.15312</x:v>
      </x:c>
      <x:c t="n" s="0">
        <x:v>28.22664</x:v>
      </x:c>
      <x:c t="n" s="0">
        <x:v>19.17521</x:v>
      </x:c>
      <x:c t="n" s="0">
        <x:v>8.598988</x:v>
      </x:c>
      <x:c t="n" s="0">
        <x:v>14.7314</x:v>
      </x:c>
      <x:c t="n" s="0">
        <x:v>7.788842</x:v>
      </x:c>
      <x:c t="n" s="0">
        <x:v>7.766153</x:v>
      </x:c>
      <x:c t="n" s="0">
        <x:v>5.589527</x:v>
      </x:c>
      <x:c t="n" s="0">
        <x:v>2.027804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43943.1010532407</x:v>
      </x:c>
      <x:c t="n" s="7">
        <x:v>43943.1010532407</x:v>
      </x:c>
      <x:c t="n" s="0">
        <x:v>47.12202</x:v>
      </x:c>
      <x:c t="n" s="0">
        <x:v>54.20069</x:v>
      </x:c>
      <x:c t="n" s="0">
        <x:v>64.11116</x:v>
      </x:c>
      <x:c t="n" s="0">
        <x:v>69.74008</x:v>
      </x:c>
      <x:c t="n" s="0">
        <x:v>-23.57603</x:v>
      </x:c>
      <x:c t="n" s="0">
        <x:v>-21.18361</x:v>
      </x:c>
      <x:c t="n" s="0">
        <x:v>-11.3156</x:v>
      </x:c>
      <x:c t="n" s="0">
        <x:v>-14.27771</x:v>
      </x:c>
      <x:c t="n" s="0">
        <x:v>-7.978024</x:v>
      </x:c>
      <x:c t="n" s="0">
        <x:v>-2.301193</x:v>
      </x:c>
      <x:c t="n" s="0">
        <x:v>5.358073</x:v>
      </x:c>
      <x:c t="n" s="0">
        <x:v>4.001245</x:v>
      </x:c>
      <x:c t="n" s="0">
        <x:v>11.70833</x:v>
      </x:c>
      <x:c t="n" s="0">
        <x:v>15.30253</x:v>
      </x:c>
      <x:c t="n" s="0">
        <x:v>16.39831</x:v>
      </x:c>
      <x:c t="n" s="0">
        <x:v>21.42832</x:v>
      </x:c>
      <x:c t="n" s="0">
        <x:v>16.29544</x:v>
      </x:c>
      <x:c t="n" s="0">
        <x:v>15.65838</x:v>
      </x:c>
      <x:c t="n" s="0">
        <x:v>20.4974</x:v>
      </x:c>
      <x:c t="n" s="0">
        <x:v>26.88203</x:v>
      </x:c>
      <x:c t="n" s="0">
        <x:v>28.92409</x:v>
      </x:c>
      <x:c t="n" s="0">
        <x:v>28.90882</x:v>
      </x:c>
      <x:c t="n" s="0">
        <x:v>29.49777</x:v>
      </x:c>
      <x:c t="n" s="0">
        <x:v>34.51877</x:v>
      </x:c>
      <x:c t="n" s="0">
        <x:v>35.10309</x:v>
      </x:c>
      <x:c t="n" s="0">
        <x:v>38.62635</x:v>
      </x:c>
      <x:c t="n" s="0">
        <x:v>40.39647</x:v>
      </x:c>
      <x:c t="n" s="0">
        <x:v>38.38184</x:v>
      </x:c>
      <x:c t="n" s="0">
        <x:v>35.35093</x:v>
      </x:c>
      <x:c t="n" s="0">
        <x:v>32.67919</x:v>
      </x:c>
      <x:c t="n" s="0">
        <x:v>29.02008</x:v>
      </x:c>
      <x:c t="n" s="0">
        <x:v>34.13554</x:v>
      </x:c>
      <x:c t="n" s="0">
        <x:v>47.59196</x:v>
      </x:c>
      <x:c t="n" s="0">
        <x:v>38.06424</x:v>
      </x:c>
      <x:c t="n" s="0">
        <x:v>12.80209</x:v>
      </x:c>
      <x:c t="n" s="0">
        <x:v>14.52841</x:v>
      </x:c>
      <x:c t="n" s="0">
        <x:v>8.116537</x:v>
      </x:c>
      <x:c t="n" s="0">
        <x:v>7.178627</x:v>
      </x:c>
      <x:c t="n" s="0">
        <x:v>6.844883</x:v>
      </x:c>
      <x:c t="n" s="0">
        <x:v>1.997027</x:v>
      </x:c>
      <x:c t="n" s="0">
        <x:v>-25.68927</x:v>
      </x:c>
      <x:c t="n" s="0">
        <x:v>-21.73575</x:v>
      </x:c>
      <x:c t="n" s="0">
        <x:v>-10.68671</x:v>
      </x:c>
      <x:c t="n" s="0">
        <x:v>-9.927682</x:v>
      </x:c>
      <x:c t="n" s="0">
        <x:v>-6.09926</x:v>
      </x:c>
      <x:c t="n" s="0">
        <x:v>-1.066807</x:v>
      </x:c>
      <x:c t="n" s="0">
        <x:v>7.973359</x:v>
      </x:c>
      <x:c t="n" s="0">
        <x:v>-0.291702</x:v>
      </x:c>
      <x:c t="n" s="0">
        <x:v>12.23852</x:v>
      </x:c>
      <x:c t="n" s="0">
        <x:v>3.980719</x:v>
      </x:c>
      <x:c t="n" s="0">
        <x:v>13.52164</x:v>
      </x:c>
      <x:c t="n" s="0">
        <x:v>22.44233</x:v>
      </x:c>
      <x:c t="n" s="0">
        <x:v>16.01956</x:v>
      </x:c>
      <x:c t="n" s="0">
        <x:v>12.09068</x:v>
      </x:c>
      <x:c t="n" s="0">
        <x:v>16.85804</x:v>
      </x:c>
      <x:c t="n" s="0">
        <x:v>27.29908</x:v>
      </x:c>
      <x:c t="n" s="0">
        <x:v>27.80177</x:v>
      </x:c>
      <x:c t="n" s="0">
        <x:v>33.17175</x:v>
      </x:c>
      <x:c t="n" s="0">
        <x:v>29.93546</x:v>
      </x:c>
      <x:c t="n" s="0">
        <x:v>35.55476</x:v>
      </x:c>
      <x:c t="n" s="0">
        <x:v>33.36482</x:v>
      </x:c>
      <x:c t="n" s="0">
        <x:v>39.04416</x:v>
      </x:c>
      <x:c t="n" s="0">
        <x:v>44.48322</x:v>
      </x:c>
      <x:c t="n" s="0">
        <x:v>41.55177</x:v>
      </x:c>
      <x:c t="n" s="0">
        <x:v>36.72798</x:v>
      </x:c>
      <x:c t="n" s="0">
        <x:v>33.41719</x:v>
      </x:c>
      <x:c t="n" s="0">
        <x:v>29.18711</x:v>
      </x:c>
      <x:c t="n" s="0">
        <x:v>28.53395</x:v>
      </x:c>
      <x:c t="n" s="0">
        <x:v>29.54231</x:v>
      </x:c>
      <x:c t="n" s="0">
        <x:v>19.99699</x:v>
      </x:c>
      <x:c t="n" s="0">
        <x:v>9.592713</x:v>
      </x:c>
      <x:c t="n" s="0">
        <x:v>13.89062</x:v>
      </x:c>
      <x:c t="n" s="0">
        <x:v>7.394157</x:v>
      </x:c>
      <x:c t="n" s="0">
        <x:v>6.677114</x:v>
      </x:c>
      <x:c t="n" s="0">
        <x:v>6.8183</x:v>
      </x:c>
      <x:c t="n" s="0">
        <x:v>0.9328531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43943.1010532407</x:v>
      </x:c>
      <x:c t="n" s="7">
        <x:v>43943.1010532407</x:v>
      </x:c>
      <x:c t="n" s="0">
        <x:v>46.33064</x:v>
      </x:c>
      <x:c t="n" s="0">
        <x:v>54.20069</x:v>
      </x:c>
      <x:c t="n" s="0">
        <x:v>67.31731</x:v>
      </x:c>
      <x:c t="n" s="0">
        <x:v>72.62073</x:v>
      </x:c>
      <x:c t="n" s="0">
        <x:v>-23.82784</x:v>
      </x:c>
      <x:c t="n" s="0">
        <x:v>-21.26021</x:v>
      </x:c>
      <x:c t="n" s="0">
        <x:v>-11.21794</x:v>
      </x:c>
      <x:c t="n" s="0">
        <x:v>-13.30353</x:v>
      </x:c>
      <x:c t="n" s="0">
        <x:v>-5.890875</x:v>
      </x:c>
      <x:c t="n" s="0">
        <x:v>-2.097633</x:v>
      </x:c>
      <x:c t="n" s="0">
        <x:v>5.962439</x:v>
      </x:c>
      <x:c t="n" s="0">
        <x:v>3.553051</x:v>
      </x:c>
      <x:c t="n" s="0">
        <x:v>11.78988</x:v>
      </x:c>
      <x:c t="n" s="0">
        <x:v>14.64351</x:v>
      </x:c>
      <x:c t="n" s="0">
        <x:v>16.07984</x:v>
      </x:c>
      <x:c t="n" s="0">
        <x:v>21.30233</x:v>
      </x:c>
      <x:c t="n" s="0">
        <x:v>16.15933</x:v>
      </x:c>
      <x:c t="n" s="0">
        <x:v>15.38281</x:v>
      </x:c>
      <x:c t="n" s="0">
        <x:v>19.99626</x:v>
      </x:c>
      <x:c t="n" s="0">
        <x:v>27.13521</x:v>
      </x:c>
      <x:c t="n" s="0">
        <x:v>29.01879</x:v>
      </x:c>
      <x:c t="n" s="0">
        <x:v>29.91178</x:v>
      </x:c>
      <x:c t="n" s="0">
        <x:v>29.31984</x:v>
      </x:c>
      <x:c t="n" s="0">
        <x:v>34.57308</x:v>
      </x:c>
      <x:c t="n" s="0">
        <x:v>35.08262</x:v>
      </x:c>
      <x:c t="n" s="0">
        <x:v>38.89244</x:v>
      </x:c>
      <x:c t="n" s="0">
        <x:v>40.96715</x:v>
      </x:c>
      <x:c t="n" s="0">
        <x:v>38.45844</x:v>
      </x:c>
      <x:c t="n" s="0">
        <x:v>35.71158</x:v>
      </x:c>
      <x:c t="n" s="0">
        <x:v>32.68203</x:v>
      </x:c>
      <x:c t="n" s="0">
        <x:v>29.52577</x:v>
      </x:c>
      <x:c t="n" s="0">
        <x:v>33.68103</x:v>
      </x:c>
      <x:c t="n" s="0">
        <x:v>46.92788</x:v>
      </x:c>
      <x:c t="n" s="0">
        <x:v>37.40097</x:v>
      </x:c>
      <x:c t="n" s="0">
        <x:v>12.49887</x:v>
      </x:c>
      <x:c t="n" s="0">
        <x:v>14.62976</x:v>
      </x:c>
      <x:c t="n" s="0">
        <x:v>8.134985</x:v>
      </x:c>
      <x:c t="n" s="0">
        <x:v>7.300628</x:v>
      </x:c>
      <x:c t="n" s="0">
        <x:v>6.788167</x:v>
      </x:c>
      <x:c t="n" s="0">
        <x:v>1.941866</x:v>
      </x:c>
      <x:c t="n" s="0">
        <x:v>-25.68927</x:v>
      </x:c>
      <x:c t="n" s="0">
        <x:v>-21.73575</x:v>
      </x:c>
      <x:c t="n" s="0">
        <x:v>-10.68671</x:v>
      </x:c>
      <x:c t="n" s="0">
        <x:v>-9.927682</x:v>
      </x:c>
      <x:c t="n" s="0">
        <x:v>-0.7956098</x:v>
      </x:c>
      <x:c t="n" s="0">
        <x:v>-1.066807</x:v>
      </x:c>
      <x:c t="n" s="0">
        <x:v>8.417665</x:v>
      </x:c>
      <x:c t="n" s="0">
        <x:v>-0.8362072</x:v>
      </x:c>
      <x:c t="n" s="0">
        <x:v>12.23852</x:v>
      </x:c>
      <x:c t="n" s="0">
        <x:v>-1.323456</x:v>
      </x:c>
      <x:c t="n" s="0">
        <x:v>13.52164</x:v>
      </x:c>
      <x:c t="n" s="0">
        <x:v>19.48281</x:v>
      </x:c>
      <x:c t="n" s="0">
        <x:v>14.74991</x:v>
      </x:c>
      <x:c t="n" s="0">
        <x:v>14.12268</x:v>
      </x:c>
      <x:c t="n" s="0">
        <x:v>19.50088</x:v>
      </x:c>
      <x:c t="n" s="0">
        <x:v>27.48849</x:v>
      </x:c>
      <x:c t="n" s="0">
        <x:v>28.74142</x:v>
      </x:c>
      <x:c t="n" s="0">
        <x:v>32.81375</x:v>
      </x:c>
      <x:c t="n" s="0">
        <x:v>28.65179</x:v>
      </x:c>
      <x:c t="n" s="0">
        <x:v>33.82739</x:v>
      </x:c>
      <x:c t="n" s="0">
        <x:v>35.72495</x:v>
      </x:c>
      <x:c t="n" s="0">
        <x:v>40.53161</x:v>
      </x:c>
      <x:c t="n" s="0">
        <x:v>42.20512</x:v>
      </x:c>
      <x:c t="n" s="0">
        <x:v>36.76482</x:v>
      </x:c>
      <x:c t="n" s="0">
        <x:v>37.15801</x:v>
      </x:c>
      <x:c t="n" s="0">
        <x:v>33.12283</x:v>
      </x:c>
      <x:c t="n" s="0">
        <x:v>31.91283</x:v>
      </x:c>
      <x:c t="n" s="0">
        <x:v>29.13499</x:v>
      </x:c>
      <x:c t="n" s="0">
        <x:v>31.88631</x:v>
      </x:c>
      <x:c t="n" s="0">
        <x:v>22.32383</x:v>
      </x:c>
      <x:c t="n" s="0">
        <x:v>10.67904</x:v>
      </x:c>
      <x:c t="n" s="0">
        <x:v>14.89931</x:v>
      </x:c>
      <x:c t="n" s="0">
        <x:v>7.864603</x:v>
      </x:c>
      <x:c t="n" s="0">
        <x:v>8.69857</x:v>
      </x:c>
      <x:c t="n" s="0">
        <x:v>6.176918</x:v>
      </x:c>
      <x:c t="n" s="0">
        <x:v>1.540166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43943.1010532407</x:v>
      </x:c>
      <x:c t="n" s="7">
        <x:v>43943.1010532407</x:v>
      </x:c>
      <x:c t="n" s="0">
        <x:v>47.54613</x:v>
      </x:c>
      <x:c t="n" s="0">
        <x:v>54.20069</x:v>
      </x:c>
      <x:c t="n" s="0">
        <x:v>59.96236</x:v>
      </x:c>
      <x:c t="n" s="0">
        <x:v>68.10506</x:v>
      </x:c>
      <x:c t="n" s="0">
        <x:v>-24.05507</x:v>
      </x:c>
      <x:c t="n" s="0">
        <x:v>-21.32668</x:v>
      </x:c>
      <x:c t="n" s="0">
        <x:v>-11.13625</x:v>
      </x:c>
      <x:c t="n" s="0">
        <x:v>-12.61572</x:v>
      </x:c>
      <x:c t="n" s="0">
        <x:v>-4.665843</x:v>
      </x:c>
      <x:c t="n" s="0">
        <x:v>-1.931038</x:v>
      </x:c>
      <x:c t="n" s="0">
        <x:v>6.419374</x:v>
      </x:c>
      <x:c t="n" s="0">
        <x:v>3.129869</x:v>
      </x:c>
      <x:c t="n" s="0">
        <x:v>12.31927</x:v>
      </x:c>
      <x:c t="n" s="0">
        <x:v>13.97056</x:v>
      </x:c>
      <x:c t="n" s="0">
        <x:v>15.78804</x:v>
      </x:c>
      <x:c t="n" s="0">
        <x:v>21.01806</x:v>
      </x:c>
      <x:c t="n" s="0">
        <x:v>15.88157</x:v>
      </x:c>
      <x:c t="n" s="0">
        <x:v>15.40034</x:v>
      </x:c>
      <x:c t="n" s="0">
        <x:v>20.96685</x:v>
      </x:c>
      <x:c t="n" s="0">
        <x:v>26.69879</x:v>
      </x:c>
      <x:c t="n" s="0">
        <x:v>28.63803</x:v>
      </x:c>
      <x:c t="n" s="0">
        <x:v>29.83119</x:v>
      </x:c>
      <x:c t="n" s="0">
        <x:v>29.15957</x:v>
      </x:c>
      <x:c t="n" s="0">
        <x:v>34.01653</x:v>
      </x:c>
      <x:c t="n" s="0">
        <x:v>35.17348</x:v>
      </x:c>
      <x:c t="n" s="0">
        <x:v>38.65262</x:v>
      </x:c>
      <x:c t="n" s="0">
        <x:v>41.3091</x:v>
      </x:c>
      <x:c t="n" s="0">
        <x:v>38.19847</x:v>
      </x:c>
      <x:c t="n" s="0">
        <x:v>35.74758</x:v>
      </x:c>
      <x:c t="n" s="0">
        <x:v>32.81384</x:v>
      </x:c>
      <x:c t="n" s="0">
        <x:v>29.40434</x:v>
      </x:c>
      <x:c t="n" s="0">
        <x:v>33.12052</x:v>
      </x:c>
      <x:c t="n" s="0">
        <x:v>46.25447</x:v>
      </x:c>
      <x:c t="n" s="0">
        <x:v>36.72539</x:v>
      </x:c>
      <x:c t="n" s="0">
        <x:v>12.32674</x:v>
      </x:c>
      <x:c t="n" s="0">
        <x:v>17.61382</x:v>
      </x:c>
      <x:c t="n" s="0">
        <x:v>8.670939</x:v>
      </x:c>
      <x:c t="n" s="0">
        <x:v>7.302322</x:v>
      </x:c>
      <x:c t="n" s="0">
        <x:v>6.770219</x:v>
      </x:c>
      <x:c t="n" s="0">
        <x:v>1.913064</x:v>
      </x:c>
      <x:c t="n" s="0">
        <x:v>-25.68927</x:v>
      </x:c>
      <x:c t="n" s="0">
        <x:v>-21.73575</x:v>
      </x:c>
      <x:c t="n" s="0">
        <x:v>-10.68671</x:v>
      </x:c>
      <x:c t="n" s="0">
        <x:v>-9.927682</x:v>
      </x:c>
      <x:c t="n" s="0">
        <x:v>-0.7956098</x:v>
      </x:c>
      <x:c t="n" s="0">
        <x:v>-1.066807</x:v>
      </x:c>
      <x:c t="n" s="0">
        <x:v>8.417665</x:v>
      </x:c>
      <x:c t="n" s="0">
        <x:v>-0.8362072</x:v>
      </x:c>
      <x:c t="n" s="0">
        <x:v>15.49349</x:v>
      </x:c>
      <x:c t="n" s="0">
        <x:v>-3.139029</x:v>
      </x:c>
      <x:c t="n" s="0">
        <x:v>13.52164</x:v>
      </x:c>
      <x:c t="n" s="0">
        <x:v>18.83014</x:v>
      </x:c>
      <x:c t="n" s="0">
        <x:v>13.76045</x:v>
      </x:c>
      <x:c t="n" s="0">
        <x:v>15.50153</x:v>
      </x:c>
      <x:c t="n" s="0">
        <x:v>24.33485</x:v>
      </x:c>
      <x:c t="n" s="0">
        <x:v>27.49545</x:v>
      </x:c>
      <x:c t="n" s="0">
        <x:v>26.15339</x:v>
      </x:c>
      <x:c t="n" s="0">
        <x:v>27.78912</x:v>
      </x:c>
      <x:c t="n" s="0">
        <x:v>29.58574</x:v>
      </x:c>
      <x:c t="n" s="0">
        <x:v>23.44238</x:v>
      </x:c>
      <x:c t="n" s="0">
        <x:v>34.81913</x:v>
      </x:c>
      <x:c t="n" s="0">
        <x:v>35.05013</x:v>
      </x:c>
      <x:c t="n" s="0">
        <x:v>42.50115</x:v>
      </x:c>
      <x:c t="n" s="0">
        <x:v>36.23574</x:v>
      </x:c>
      <x:c t="n" s="0">
        <x:v>35.57804</x:v>
      </x:c>
      <x:c t="n" s="0">
        <x:v>32.48182</x:v>
      </x:c>
      <x:c t="n" s="0">
        <x:v>28.87266</x:v>
      </x:c>
      <x:c t="n" s="0">
        <x:v>27.22816</x:v>
      </x:c>
      <x:c t="n" s="0">
        <x:v>30.16555</x:v>
      </x:c>
      <x:c t="n" s="0">
        <x:v>20.97808</x:v>
      </x:c>
      <x:c t="n" s="0">
        <x:v>14.18642</x:v>
      </x:c>
      <x:c t="n" s="0">
        <x:v>23.46894</x:v>
      </x:c>
      <x:c t="n" s="0">
        <x:v>10.79573</x:v>
      </x:c>
      <x:c t="n" s="0">
        <x:v>6.15829</x:v>
      </x:c>
      <x:c t="n" s="0">
        <x:v>6.505722</x:v>
      </x:c>
      <x:c t="n" s="0">
        <x:v>1.978832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43943.1010532407</x:v>
      </x:c>
      <x:c t="n" s="7">
        <x:v>43943.1010532407</x:v>
      </x:c>
      <x:c t="n" s="0">
        <x:v>46.5289</x:v>
      </x:c>
      <x:c t="n" s="0">
        <x:v>54.20069</x:v>
      </x:c>
      <x:c t="n" s="0">
        <x:v>67.20123</x:v>
      </x:c>
      <x:c t="n" s="0">
        <x:v>70.3729</x:v>
      </x:c>
      <x:c t="n" s="0">
        <x:v>-24.10944</x:v>
      </x:c>
      <x:c t="n" s="0">
        <x:v>-21.38431</x:v>
      </x:c>
      <x:c t="n" s="0">
        <x:v>-11.06767</x:v>
      </x:c>
      <x:c t="n" s="0">
        <x:v>-12.10384</x:v>
      </x:c>
      <x:c t="n" s="0">
        <x:v>-3.838334</x:v>
      </x:c>
      <x:c t="n" s="0">
        <x:v>-0.835684</x:v>
      </x:c>
      <x:c t="n" s="0">
        <x:v>6.774829</x:v>
      </x:c>
      <x:c t="n" s="0">
        <x:v>2.732643</x:v>
      </x:c>
      <x:c t="n" s="0">
        <x:v>13.29928</x:v>
      </x:c>
      <x:c t="n" s="0">
        <x:v>13.29968</x:v>
      </x:c>
      <x:c t="n" s="0">
        <x:v>16.02706</x:v>
      </x:c>
      <x:c t="n" s="0">
        <x:v>20.75962</x:v>
      </x:c>
      <x:c t="n" s="0">
        <x:v>15.62943</x:v>
      </x:c>
      <x:c t="n" s="0">
        <x:v>15.38643</x:v>
      </x:c>
      <x:c t="n" s="0">
        <x:v>21.55862</x:v>
      </x:c>
      <x:c t="n" s="0">
        <x:v>29.14284</x:v>
      </x:c>
      <x:c t="n" s="0">
        <x:v>28.69518</x:v>
      </x:c>
      <x:c t="n" s="0">
        <x:v>29.34226</x:v>
      </x:c>
      <x:c t="n" s="0">
        <x:v>29.67708</x:v>
      </x:c>
      <x:c t="n" s="0">
        <x:v>33.47182</x:v>
      </x:c>
      <x:c t="n" s="0">
        <x:v>34.93357</x:v>
      </x:c>
      <x:c t="n" s="0">
        <x:v>38.87905</x:v>
      </x:c>
      <x:c t="n" s="0">
        <x:v>41.06256</x:v>
      </x:c>
      <x:c t="n" s="0">
        <x:v>38.40804</x:v>
      </x:c>
      <x:c t="n" s="0">
        <x:v>35.78936</x:v>
      </x:c>
      <x:c t="n" s="0">
        <x:v>32.8551</x:v>
      </x:c>
      <x:c t="n" s="0">
        <x:v>29.89683</x:v>
      </x:c>
      <x:c t="n" s="0">
        <x:v>32.68465</x:v>
      </x:c>
      <x:c t="n" s="0">
        <x:v>45.59139</x:v>
      </x:c>
      <x:c t="n" s="0">
        <x:v>36.06905</x:v>
      </x:c>
      <x:c t="n" s="0">
        <x:v>12.57535</x:v>
      </x:c>
      <x:c t="n" s="0">
        <x:v>17.48433</x:v>
      </x:c>
      <x:c t="n" s="0">
        <x:v>8.860842</x:v>
      </x:c>
      <x:c t="n" s="0">
        <x:v>7.355223</x:v>
      </x:c>
      <x:c t="n" s="0">
        <x:v>6.641421</x:v>
      </x:c>
      <x:c t="n" s="0">
        <x:v>1.910608</x:v>
      </x:c>
      <x:c t="n" s="0">
        <x:v>-24.06427</x:v>
      </x:c>
      <x:c t="n" s="0">
        <x:v>-21.73575</x:v>
      </x:c>
      <x:c t="n" s="0">
        <x:v>-10.68671</x:v>
      </x:c>
      <x:c t="n" s="0">
        <x:v>-9.927682</x:v>
      </x:c>
      <x:c t="n" s="0">
        <x:v>-0.7956098</x:v>
      </x:c>
      <x:c t="n" s="0">
        <x:v>3.62413</x:v>
      </x:c>
      <x:c t="n" s="0">
        <x:v>8.417665</x:v>
      </x:c>
      <x:c t="n" s="0">
        <x:v>0.08122686</x:v>
      </x:c>
      <x:c t="n" s="0">
        <x:v>16.68748</x:v>
      </x:c>
      <x:c t="n" s="0">
        <x:v>-3.139029</x:v>
      </x:c>
      <x:c t="n" s="0">
        <x:v>18.02434</x:v>
      </x:c>
      <x:c t="n" s="0">
        <x:v>18.55746</x:v>
      </x:c>
      <x:c t="n" s="0">
        <x:v>12.88466</x:v>
      </x:c>
      <x:c t="n" s="0">
        <x:v>15.21367</x:v>
      </x:c>
      <x:c t="n" s="0">
        <x:v>23.84083</x:v>
      </x:c>
      <x:c t="n" s="0">
        <x:v>35.11235</x:v>
      </x:c>
      <x:c t="n" s="0">
        <x:v>29.86624</x:v>
      </x:c>
      <x:c t="n" s="0">
        <x:v>24.88721</x:v>
      </x:c>
      <x:c t="n" s="0">
        <x:v>31.32848</x:v>
      </x:c>
      <x:c t="n" s="0">
        <x:v>27.6967</x:v>
      </x:c>
      <x:c t="n" s="0">
        <x:v>35.19966</x:v>
      </x:c>
      <x:c t="n" s="0">
        <x:v>40.8036</x:v>
      </x:c>
      <x:c t="n" s="0">
        <x:v>40.64578</x:v>
      </x:c>
      <x:c t="n" s="0">
        <x:v>41.41343</x:v>
      </x:c>
      <x:c t="n" s="0">
        <x:v>35.75099</x:v>
      </x:c>
      <x:c t="n" s="0">
        <x:v>33.34682</x:v>
      </x:c>
      <x:c t="n" s="0">
        <x:v>32.56861</x:v>
      </x:c>
      <x:c t="n" s="0">
        <x:v>28.17593</x:v>
      </x:c>
      <x:c t="n" s="0">
        <x:v>30.4691</x:v>
      </x:c>
      <x:c t="n" s="0">
        <x:v>21.14669</x:v>
      </x:c>
      <x:c t="n" s="0">
        <x:v>10.14035</x:v>
      </x:c>
      <x:c t="n" s="0">
        <x:v>15.97114</x:v>
      </x:c>
      <x:c t="n" s="0">
        <x:v>9.824218</x:v>
      </x:c>
      <x:c t="n" s="0">
        <x:v>7.678671</x:v>
      </x:c>
      <x:c t="n" s="0">
        <x:v>5.918771</x:v>
      </x:c>
      <x:c t="n" s="0">
        <x:v>1.875409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43943.1010532407</x:v>
      </x:c>
      <x:c t="n" s="7">
        <x:v>43943.1010532407</x:v>
      </x:c>
      <x:c t="n" s="0">
        <x:v>46.05825</x:v>
      </x:c>
      <x:c t="n" s="0">
        <x:v>54.20069</x:v>
      </x:c>
      <x:c t="n" s="0">
        <x:v>53.92018</x:v>
      </x:c>
      <x:c t="n" s="0">
        <x:v>62.2068</x:v>
      </x:c>
      <x:c t="n" s="0">
        <x:v>-24.07482</x:v>
      </x:c>
      <x:c t="n" s="0">
        <x:v>-21.43405</x:v>
      </x:c>
      <x:c t="n" s="0">
        <x:v>-11.03209</x:v>
      </x:c>
      <x:c t="n" s="0">
        <x:v>-11.56649</x:v>
      </x:c>
      <x:c t="n" s="0">
        <x:v>-3.238299</x:v>
      </x:c>
      <x:c t="n" s="0">
        <x:v>0.3041168</x:v>
      </x:c>
      <x:c t="n" s="0">
        <x:v>6.974938</x:v>
      </x:c>
      <x:c t="n" s="0">
        <x:v>2.839448</x:v>
      </x:c>
      <x:c t="n" s="0">
        <x:v>13.91584</x:v>
      </x:c>
      <x:c t="n" s="0">
        <x:v>13.40803</x:v>
      </x:c>
      <x:c t="n" s="0">
        <x:v>16.46678</x:v>
      </x:c>
      <x:c t="n" s="0">
        <x:v>20.33748</x:v>
      </x:c>
      <x:c t="n" s="0">
        <x:v>15.07231</x:v>
      </x:c>
      <x:c t="n" s="0">
        <x:v>15.34761</x:v>
      </x:c>
      <x:c t="n" s="0">
        <x:v>21.8685</x:v>
      </x:c>
      <x:c t="n" s="0">
        <x:v>29.17236</x:v>
      </x:c>
      <x:c t="n" s="0">
        <x:v>28.92516</x:v>
      </x:c>
      <x:c t="n" s="0">
        <x:v>29.89899</x:v>
      </x:c>
      <x:c t="n" s="0">
        <x:v>30.01484</x:v>
      </x:c>
      <x:c t="n" s="0">
        <x:v>33.62202</x:v>
      </x:c>
      <x:c t="n" s="0">
        <x:v>34.9653</x:v>
      </x:c>
      <x:c t="n" s="0">
        <x:v>39.19442</x:v>
      </x:c>
      <x:c t="n" s="0">
        <x:v>41.20545</x:v>
      </x:c>
      <x:c t="n" s="0">
        <x:v>38.78325</x:v>
      </x:c>
      <x:c t="n" s="0">
        <x:v>35.68472</x:v>
      </x:c>
      <x:c t="n" s="0">
        <x:v>32.91747</x:v>
      </x:c>
      <x:c t="n" s="0">
        <x:v>29.8643</x:v>
      </x:c>
      <x:c t="n" s="0">
        <x:v>32.26481</x:v>
      </x:c>
      <x:c t="n" s="0">
        <x:v>44.92049</x:v>
      </x:c>
      <x:c t="n" s="0">
        <x:v>35.39969</x:v>
      </x:c>
      <x:c t="n" s="0">
        <x:v>12.17301</x:v>
      </x:c>
      <x:c t="n" s="0">
        <x:v>17.16979</x:v>
      </x:c>
      <x:c t="n" s="0">
        <x:v>8.739685</x:v>
      </x:c>
      <x:c t="n" s="0">
        <x:v>7.240803</x:v>
      </x:c>
      <x:c t="n" s="0">
        <x:v>6.561395</x:v>
      </x:c>
      <x:c t="n" s="0">
        <x:v>1.881061</x:v>
      </x:c>
      <x:c t="n" s="0">
        <x:v>-23.8748</x:v>
      </x:c>
      <x:c t="n" s="0">
        <x:v>-21.73575</x:v>
      </x:c>
      <x:c t="n" s="0">
        <x:v>-11.0993</x:v>
      </x:c>
      <x:c t="n" s="0">
        <x:v>-8.381578</x:v>
      </x:c>
      <x:c t="n" s="0">
        <x:v>-0.7956098</x:v>
      </x:c>
      <x:c t="n" s="0">
        <x:v>4.015691</x:v>
      </x:c>
      <x:c t="n" s="0">
        <x:v>7.095108</x:v>
      </x:c>
      <x:c t="n" s="0">
        <x:v>3.760339</x:v>
      </x:c>
      <x:c t="n" s="0">
        <x:v>15.84785</x:v>
      </x:c>
      <x:c t="n" s="0">
        <x:v>15.55997</x:v>
      </x:c>
      <x:c t="n" s="0">
        <x:v>18.40736</x:v>
      </x:c>
      <x:c t="n" s="0">
        <x:v>15.93259</x:v>
      </x:c>
      <x:c t="n" s="0">
        <x:v>8.065959</x:v>
      </x:c>
      <x:c t="n" s="0">
        <x:v>15.11331</x:v>
      </x:c>
      <x:c t="n" s="0">
        <x:v>22.44459</x:v>
      </x:c>
      <x:c t="n" s="0">
        <x:v>20.95698</x:v>
      </x:c>
      <x:c t="n" s="0">
        <x:v>29.18021</x:v>
      </x:c>
      <x:c t="n" s="0">
        <x:v>34.4687</x:v>
      </x:c>
      <x:c t="n" s="0">
        <x:v>31.38466</x:v>
      </x:c>
      <x:c t="n" s="0">
        <x:v>34.77721</x:v>
      </x:c>
      <x:c t="n" s="0">
        <x:v>33.47721</x:v>
      </x:c>
      <x:c t="n" s="0">
        <x:v>40.09265</x:v>
      </x:c>
      <x:c t="n" s="0">
        <x:v>41.17626</x:v>
      </x:c>
      <x:c t="n" s="0">
        <x:v>38.84277</x:v>
      </x:c>
      <x:c t="n" s="0">
        <x:v>35.51633</x:v>
      </x:c>
      <x:c t="n" s="0">
        <x:v>33.44344</x:v>
      </x:c>
      <x:c t="n" s="0">
        <x:v>28.61794</x:v>
      </x:c>
      <x:c t="n" s="0">
        <x:v>28.11614</x:v>
      </x:c>
      <x:c t="n" s="0">
        <x:v>27.40833</x:v>
      </x:c>
      <x:c t="n" s="0">
        <x:v>21.74556</x:v>
      </x:c>
      <x:c t="n" s="0">
        <x:v>9.254017</x:v>
      </x:c>
      <x:c t="n" s="0">
        <x:v>14.31771</x:v>
      </x:c>
      <x:c t="n" s="0">
        <x:v>8.647758</x:v>
      </x:c>
      <x:c t="n" s="0">
        <x:v>7.264547</x:v>
      </x:c>
      <x:c t="n" s="0">
        <x:v>6.855928</x:v>
      </x:c>
      <x:c t="n" s="0">
        <x:v>2.65338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43943.1010532407</x:v>
      </x:c>
      <x:c t="n" s="7">
        <x:v>43943.1010532407</x:v>
      </x:c>
      <x:c t="n" s="0">
        <x:v>46.77766</x:v>
      </x:c>
      <x:c t="n" s="0">
        <x:v>54.20069</x:v>
      </x:c>
      <x:c t="n" s="0">
        <x:v>61.09052</x:v>
      </x:c>
      <x:c t="n" s="0">
        <x:v>68.57503</x:v>
      </x:c>
      <x:c t="n" s="0">
        <x:v>-24.04552</x:v>
      </x:c>
      <x:c t="n" s="0">
        <x:v>-21.47703</x:v>
      </x:c>
      <x:c t="n" s="0">
        <x:v>-11.14705</x:v>
      </x:c>
      <x:c t="n" s="0">
        <x:v>-10.39485</x:v>
      </x:c>
      <x:c t="n" s="0">
        <x:v>-2.784262</x:v>
      </x:c>
      <x:c t="n" s="0">
        <x:v>1.085559</x:v>
      </x:c>
      <x:c t="n" s="0">
        <x:v>6.589416</x:v>
      </x:c>
      <x:c t="n" s="0">
        <x:v>2.986667</x:v>
      </x:c>
      <x:c t="n" s="0">
        <x:v>13.91941</x:v>
      </x:c>
      <x:c t="n" s="0">
        <x:v>14.09881</x:v>
      </x:c>
      <x:c t="n" s="0">
        <x:v>16.81</x:v>
      </x:c>
      <x:c t="n" s="0">
        <x:v>19.91338</x:v>
      </x:c>
      <x:c t="n" s="0">
        <x:v>14.53245</x:v>
      </x:c>
      <x:c t="n" s="0">
        <x:v>15.8222</x:v>
      </x:c>
      <x:c t="n" s="0">
        <x:v>21.51563</x:v>
      </x:c>
      <x:c t="n" s="0">
        <x:v>28.57381</x:v>
      </x:c>
      <x:c t="n" s="0">
        <x:v>28.53829</x:v>
      </x:c>
      <x:c t="n" s="0">
        <x:v>30.94713</x:v>
      </x:c>
      <x:c t="n" s="0">
        <x:v>29.65306</x:v>
      </x:c>
      <x:c t="n" s="0">
        <x:v>33.43647</x:v>
      </x:c>
      <x:c t="n" s="0">
        <x:v>34.82902</x:v>
      </x:c>
      <x:c t="n" s="0">
        <x:v>38.97861</x:v>
      </x:c>
      <x:c t="n" s="0">
        <x:v>41.09035</x:v>
      </x:c>
      <x:c t="n" s="0">
        <x:v>38.69965</x:v>
      </x:c>
      <x:c t="n" s="0">
        <x:v>35.95992</x:v>
      </x:c>
      <x:c t="n" s="0">
        <x:v>33.06793</x:v>
      </x:c>
      <x:c t="n" s="0">
        <x:v>29.9017</x:v>
      </x:c>
      <x:c t="n" s="0">
        <x:v>31.88718</x:v>
      </x:c>
      <x:c t="n" s="0">
        <x:v>44.24789</x:v>
      </x:c>
      <x:c t="n" s="0">
        <x:v>34.74983</x:v>
      </x:c>
      <x:c t="n" s="0">
        <x:v>11.86449</x:v>
      </x:c>
      <x:c t="n" s="0">
        <x:v>16.84711</x:v>
      </x:c>
      <x:c t="n" s="0">
        <x:v>8.559858</x:v>
      </x:c>
      <x:c t="n" s="0">
        <x:v>7.336134</x:v>
      </x:c>
      <x:c t="n" s="0">
        <x:v>6.602216</x:v>
      </x:c>
      <x:c t="n" s="0">
        <x:v>2.009376</x:v>
      </x:c>
      <x:c t="n" s="0">
        <x:v>-23.8748</x:v>
      </x:c>
      <x:c t="n" s="0">
        <x:v>-21.73575</x:v>
      </x:c>
      <x:c t="n" s="0">
        <x:v>-11.88816</x:v>
      </x:c>
      <x:c t="n" s="0">
        <x:v>-6.622935</x:v>
      </x:c>
      <x:c t="n" s="0">
        <x:v>-0.7956098</x:v>
      </x:c>
      <x:c t="n" s="0">
        <x:v>4.015691</x:v>
      </x:c>
      <x:c t="n" s="0">
        <x:v>3.187716</x:v>
      </x:c>
      <x:c t="n" s="0">
        <x:v>3.760339</x:v>
      </x:c>
      <x:c t="n" s="0">
        <x:v>13.94025</x:v>
      </x:c>
      <x:c t="n" s="0">
        <x:v>16.79469</x:v>
      </x:c>
      <x:c t="n" s="0">
        <x:v>18.40736</x:v>
      </x:c>
      <x:c t="n" s="0">
        <x:v>15.93259</x:v>
      </x:c>
      <x:c t="n" s="0">
        <x:v>12.68938</x:v>
      </x:c>
      <x:c t="n" s="0">
        <x:v>18.46675</x:v>
      </x:c>
      <x:c t="n" s="0">
        <x:v>18.54674</x:v>
      </x:c>
      <x:c t="n" s="0">
        <x:v>19.43544</x:v>
      </x:c>
      <x:c t="n" s="0">
        <x:v>23.75252</x:v>
      </x:c>
      <x:c t="n" s="0">
        <x:v>32.64382</x:v>
      </x:c>
      <x:c t="n" s="0">
        <x:v>30.12645</x:v>
      </x:c>
      <x:c t="n" s="0">
        <x:v>31.49012</x:v>
      </x:c>
      <x:c t="n" s="0">
        <x:v>32.6727</x:v>
      </x:c>
      <x:c t="n" s="0">
        <x:v>39.44369</x:v>
      </x:c>
      <x:c t="n" s="0">
        <x:v>41.14796</x:v>
      </x:c>
      <x:c t="n" s="0">
        <x:v>36.91283</x:v>
      </x:c>
      <x:c t="n" s="0">
        <x:v>37.60162</x:v>
      </x:c>
      <x:c t="n" s="0">
        <x:v>33.36111</x:v>
      </x:c>
      <x:c t="n" s="0">
        <x:v>29.59872</x:v>
      </x:c>
      <x:c t="n" s="0">
        <x:v>27.89694</x:v>
      </x:c>
      <x:c t="n" s="0">
        <x:v>28.7729</x:v>
      </x:c>
      <x:c t="n" s="0">
        <x:v>22.71992</x:v>
      </x:c>
      <x:c t="n" s="0">
        <x:v>8.591854</x:v>
      </x:c>
      <x:c t="n" s="0">
        <x:v>14.63192</x:v>
      </x:c>
      <x:c t="n" s="0">
        <x:v>6.764615</x:v>
      </x:c>
      <x:c t="n" s="0">
        <x:v>7.275061</x:v>
      </x:c>
      <x:c t="n" s="0">
        <x:v>6.449075</x:v>
      </x:c>
      <x:c t="n" s="0">
        <x:v>1.689432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43943.1010532407</x:v>
      </x:c>
      <x:c t="n" s="7">
        <x:v>43943.1010532407</x:v>
      </x:c>
      <x:c t="n" s="0">
        <x:v>49.03252</x:v>
      </x:c>
      <x:c t="n" s="0">
        <x:v>57.21099</x:v>
      </x:c>
      <x:c t="n" s="0">
        <x:v>66.39552</x:v>
      </x:c>
      <x:c t="n" s="0">
        <x:v>70.92513</x:v>
      </x:c>
      <x:c t="n" s="0">
        <x:v>-24.02063</x:v>
      </x:c>
      <x:c t="n" s="0">
        <x:v>-21.51409</x:v>
      </x:c>
      <x:c t="n" s="0">
        <x:v>-11.24768</x:v>
      </x:c>
      <x:c t="n" s="0">
        <x:v>-9.596047</x:v>
      </x:c>
      <x:c t="n" s="0">
        <x:v>-2.430861</x:v>
      </x:c>
      <x:c t="n" s="0">
        <x:v>1.65703</x:v>
      </x:c>
      <x:c t="n" s="0">
        <x:v>6.230699</x:v>
      </x:c>
      <x:c t="n" s="0">
        <x:v>3.65998</x:v>
      </x:c>
      <x:c t="n" s="0">
        <x:v>13.92246</x:v>
      </x:c>
      <x:c t="n" s="0">
        <x:v>14.6126</x:v>
      </x:c>
      <x:c t="n" s="0">
        <x:v>17.00932</x:v>
      </x:c>
      <x:c t="n" s="0">
        <x:v>19.51521</x:v>
      </x:c>
      <x:c t="n" s="0">
        <x:v>15.76807</x:v>
      </x:c>
      <x:c t="n" s="0">
        <x:v>16.32366</x:v>
      </x:c>
      <x:c t="n" s="0">
        <x:v>22.59225</x:v>
      </x:c>
      <x:c t="n" s="0">
        <x:v>27.98468</x:v>
      </x:c>
      <x:c t="n" s="0">
        <x:v>28.06059</x:v>
      </x:c>
      <x:c t="n" s="0">
        <x:v>30.90126</x:v>
      </x:c>
      <x:c t="n" s="0">
        <x:v>30.69585</x:v>
      </x:c>
      <x:c t="n" s="0">
        <x:v>33.42304</x:v>
      </x:c>
      <x:c t="n" s="0">
        <x:v>35.04259</x:v>
      </x:c>
      <x:c t="n" s="0">
        <x:v>39.37539</x:v>
      </x:c>
      <x:c t="n" s="0">
        <x:v>40.93516</x:v>
      </x:c>
      <x:c t="n" s="0">
        <x:v>38.24299</x:v>
      </x:c>
      <x:c t="n" s="0">
        <x:v>35.99475</x:v>
      </x:c>
      <x:c t="n" s="0">
        <x:v>32.76139</x:v>
      </x:c>
      <x:c t="n" s="0">
        <x:v>29.84046</x:v>
      </x:c>
      <x:c t="n" s="0">
        <x:v>31.52944</x:v>
      </x:c>
      <x:c t="n" s="0">
        <x:v>43.59915</x:v>
      </x:c>
      <x:c t="n" s="0">
        <x:v>34.11015</x:v>
      </x:c>
      <x:c t="n" s="0">
        <x:v>11.59217</x:v>
      </x:c>
      <x:c t="n" s="0">
        <x:v>16.5305</x:v>
      </x:c>
      <x:c t="n" s="0">
        <x:v>8.323414</x:v>
      </x:c>
      <x:c t="n" s="0">
        <x:v>7.230922</x:v>
      </x:c>
      <x:c t="n" s="0">
        <x:v>6.5364</x:v>
      </x:c>
      <x:c t="n" s="0">
        <x:v>1.95005</x:v>
      </x:c>
      <x:c t="n" s="0">
        <x:v>-23.8748</x:v>
      </x:c>
      <x:c t="n" s="0">
        <x:v>-21.73575</x:v>
      </x:c>
      <x:c t="n" s="0">
        <x:v>-11.88816</x:v>
      </x:c>
      <x:c t="n" s="0">
        <x:v>-6.622935</x:v>
      </x:c>
      <x:c t="n" s="0">
        <x:v>-0.7956098</x:v>
      </x:c>
      <x:c t="n" s="0">
        <x:v>4.015691</x:v>
      </x:c>
      <x:c t="n" s="0">
        <x:v>3.187716</x:v>
      </x:c>
      <x:c t="n" s="0">
        <x:v>7.088466</x:v>
      </x:c>
      <x:c t="n" s="0">
        <x:v>13.94025</x:v>
      </x:c>
      <x:c t="n" s="0">
        <x:v>16.79469</x:v>
      </x:c>
      <x:c t="n" s="0">
        <x:v>17.22509</x:v>
      </x:c>
      <x:c t="n" s="0">
        <x:v>15.93259</x:v>
      </x:c>
      <x:c t="n" s="0">
        <x:v>20.16031</x:v>
      </x:c>
      <x:c t="n" s="0">
        <x:v>23.95774</x:v>
      </x:c>
      <x:c t="n" s="0">
        <x:v>27.16596</x:v>
      </x:c>
      <x:c t="n" s="0">
        <x:v>19.98004</x:v>
      </x:c>
      <x:c t="n" s="0">
        <x:v>23.65966</x:v>
      </x:c>
      <x:c t="n" s="0">
        <x:v>30.02125</x:v>
      </x:c>
      <x:c t="n" s="0">
        <x:v>33.57652</x:v>
      </x:c>
      <x:c t="n" s="0">
        <x:v>33.74805</x:v>
      </x:c>
      <x:c t="n" s="0">
        <x:v>35.96054</x:v>
      </x:c>
      <x:c t="n" s="0">
        <x:v>39.9193</x:v>
      </x:c>
      <x:c t="n" s="0">
        <x:v>38.36746</x:v>
      </x:c>
      <x:c t="n" s="0">
        <x:v>36.10943</x:v>
      </x:c>
      <x:c t="n" s="0">
        <x:v>35.11573</x:v>
      </x:c>
      <x:c t="n" s="0">
        <x:v>31.04433</x:v>
      </x:c>
      <x:c t="n" s="0">
        <x:v>29.45201</x:v>
      </x:c>
      <x:c t="n" s="0">
        <x:v>29.82586</x:v>
      </x:c>
      <x:c t="n" s="0">
        <x:v>30.36289</x:v>
      </x:c>
      <x:c t="n" s="0">
        <x:v>20.75083</x:v>
      </x:c>
      <x:c t="n" s="0">
        <x:v>9.150087</x:v>
      </x:c>
      <x:c t="n" s="0">
        <x:v>13.90428</x:v>
      </x:c>
      <x:c t="n" s="0">
        <x:v>6.217783</x:v>
      </x:c>
      <x:c t="n" s="0">
        <x:v>6.250343</x:v>
      </x:c>
      <x:c t="n" s="0">
        <x:v>5.833049</x:v>
      </x:c>
      <x:c t="n" s="0">
        <x:v>1.756244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43943.1010532407</x:v>
      </x:c>
      <x:c t="n" s="7">
        <x:v>43943.1010532407</x:v>
      </x:c>
      <x:c t="n" s="0">
        <x:v>47.49674</x:v>
      </x:c>
      <x:c t="n" s="0">
        <x:v>54.20069</x:v>
      </x:c>
      <x:c t="n" s="0">
        <x:v>71.37165</x:v>
      </x:c>
      <x:c t="n" s="0">
        <x:v>74.89154</x:v>
      </x:c>
      <x:c t="n" s="0">
        <x:v>-23.89551</x:v>
      </x:c>
      <x:c t="n" s="0">
        <x:v>-20.62041</x:v>
      </x:c>
      <x:c t="n" s="0">
        <x:v>-11.33551</x:v>
      </x:c>
      <x:c t="n" s="0">
        <x:v>-9.013746</x:v>
      </x:c>
      <x:c t="n" s="0">
        <x:v>-2.272462</x:v>
      </x:c>
      <x:c t="n" s="0">
        <x:v>2.091823</x:v>
      </x:c>
      <x:c t="n" s="0">
        <x:v>5.898988</x:v>
      </x:c>
      <x:c t="n" s="0">
        <x:v>4.569062</x:v>
      </x:c>
      <x:c t="n" s="0">
        <x:v>13.92506</x:v>
      </x:c>
      <x:c t="n" s="0">
        <x:v>14.79674</x:v>
      </x:c>
      <x:c t="n" s="0">
        <x:v>16.68216</x:v>
      </x:c>
      <x:c t="n" s="0">
        <x:v>19.38177</x:v>
      </x:c>
      <x:c t="n" s="0">
        <x:v>16.75575</x:v>
      </x:c>
      <x:c t="n" s="0">
        <x:v>23.63701</x:v>
      </x:c>
      <x:c t="n" s="0">
        <x:v>23.63422</x:v>
      </x:c>
      <x:c t="n" s="0">
        <x:v>27.40231</x:v>
      </x:c>
      <x:c t="n" s="0">
        <x:v>27.70947</x:v>
      </x:c>
      <x:c t="n" s="0">
        <x:v>30.36322</x:v>
      </x:c>
      <x:c t="n" s="0">
        <x:v>30.59366</x:v>
      </x:c>
      <x:c t="n" s="0">
        <x:v>33.89741</x:v>
      </x:c>
      <x:c t="n" s="0">
        <x:v>34.8459</x:v>
      </x:c>
      <x:c t="n" s="0">
        <x:v>38.99432</x:v>
      </x:c>
      <x:c t="n" s="0">
        <x:v>41.42727</x:v>
      </x:c>
      <x:c t="n" s="0">
        <x:v>38.28953</x:v>
      </x:c>
      <x:c t="n" s="0">
        <x:v>36.07072</x:v>
      </x:c>
      <x:c t="n" s="0">
        <x:v>32.71163</x:v>
      </x:c>
      <x:c t="n" s="0">
        <x:v>29.72482</x:v>
      </x:c>
      <x:c t="n" s="0">
        <x:v>31.2006</x:v>
      </x:c>
      <x:c t="n" s="0">
        <x:v>42.9367</x:v>
      </x:c>
      <x:c t="n" s="0">
        <x:v>33.46021</x:v>
      </x:c>
      <x:c t="n" s="0">
        <x:v>11.24495</x:v>
      </x:c>
      <x:c t="n" s="0">
        <x:v>16.39085</x:v>
      </x:c>
      <x:c t="n" s="0">
        <x:v>8.295089</x:v>
      </x:c>
      <x:c t="n" s="0">
        <x:v>7.091245</x:v>
      </x:c>
      <x:c t="n" s="0">
        <x:v>6.552011</x:v>
      </x:c>
      <x:c t="n" s="0">
        <x:v>1.847461</x:v>
      </x:c>
      <x:c t="n" s="0">
        <x:v>-23.04379</x:v>
      </x:c>
      <x:c t="n" s="0">
        <x:v>-16.6529</x:v>
      </x:c>
      <x:c t="n" s="0">
        <x:v>-11.88816</x:v>
      </x:c>
      <x:c t="n" s="0">
        <x:v>-6.622935</x:v>
      </x:c>
      <x:c t="n" s="0">
        <x:v>-1.667915</x:v>
      </x:c>
      <x:c t="n" s="0">
        <x:v>4.015691</x:v>
      </x:c>
      <x:c t="n" s="0">
        <x:v>3.187716</x:v>
      </x:c>
      <x:c t="n" s="0">
        <x:v>7.801497</x:v>
      </x:c>
      <x:c t="n" s="0">
        <x:v>12.72641</x:v>
      </x:c>
      <x:c t="n" s="0">
        <x:v>15.35744</x:v>
      </x:c>
      <x:c t="n" s="0">
        <x:v>14.02413</x:v>
      </x:c>
      <x:c t="n" s="0">
        <x:v>19.06646</x:v>
      </x:c>
      <x:c t="n" s="0">
        <x:v>20.16031</x:v>
      </x:c>
      <x:c t="n" s="0">
        <x:v>31.7559</x:v>
      </x:c>
      <x:c t="n" s="0">
        <x:v>27.12698</x:v>
      </x:c>
      <x:c t="n" s="0">
        <x:v>18.93416</x:v>
      </x:c>
      <x:c t="n" s="0">
        <x:v>24.95215</x:v>
      </x:c>
      <x:c t="n" s="0">
        <x:v>22.38465</x:v>
      </x:c>
      <x:c t="n" s="0">
        <x:v>29.16254</x:v>
      </x:c>
      <x:c t="n" s="0">
        <x:v>36.12583</x:v>
      </x:c>
      <x:c t="n" s="0">
        <x:v>33.65366</x:v>
      </x:c>
      <x:c t="n" s="0">
        <x:v>36.44542</x:v>
      </x:c>
      <x:c t="n" s="0">
        <x:v>43.69441</x:v>
      </x:c>
      <x:c t="n" s="0">
        <x:v>37.98066</x:v>
      </x:c>
      <x:c t="n" s="0">
        <x:v>36.52217</x:v>
      </x:c>
      <x:c t="n" s="0">
        <x:v>33.32569</x:v>
      </x:c>
      <x:c t="n" s="0">
        <x:v>29.12525</x:v>
      </x:c>
      <x:c t="n" s="0">
        <x:v>27.05056</x:v>
      </x:c>
      <x:c t="n" s="0">
        <x:v>28.46263</x:v>
      </x:c>
      <x:c t="n" s="0">
        <x:v>20.67712</x:v>
      </x:c>
      <x:c t="n" s="0">
        <x:v>9.658123</x:v>
      </x:c>
      <x:c t="n" s="0">
        <x:v>16.01899</x:v>
      </x:c>
      <x:c t="n" s="0">
        <x:v>8.174288</x:v>
      </x:c>
      <x:c t="n" s="0">
        <x:v>7.623403</x:v>
      </x:c>
      <x:c t="n" s="0">
        <x:v>7.024324</x:v>
      </x:c>
      <x:c t="n" s="0">
        <x:v>1.171283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43943.1010532407</x:v>
      </x:c>
      <x:c t="n" s="7">
        <x:v>43943.1010532407</x:v>
      </x:c>
      <x:c t="n" s="0">
        <x:v>48.59242</x:v>
      </x:c>
      <x:c t="n" s="0">
        <x:v>64.20069</x:v>
      </x:c>
      <x:c t="n" s="0">
        <x:v>70.14339</x:v>
      </x:c>
      <x:c t="n" s="0">
        <x:v>73.73648</x:v>
      </x:c>
      <x:c t="n" s="0">
        <x:v>-23.76068</x:v>
      </x:c>
      <x:c t="n" s="0">
        <x:v>-19.76428</x:v>
      </x:c>
      <x:c t="n" s="0">
        <x:v>-11.41195</x:v>
      </x:c>
      <x:c t="n" s="0">
        <x:v>-8.571635</x:v>
      </x:c>
      <x:c t="n" s="0">
        <x:v>-2.178795</x:v>
      </x:c>
      <x:c t="n" s="0">
        <x:v>2.413118</x:v>
      </x:c>
      <x:c t="n" s="0">
        <x:v>5.594146</x:v>
      </x:c>
      <x:c t="n" s="0">
        <x:v>5.218496</x:v>
      </x:c>
      <x:c t="n" s="0">
        <x:v>13.25809</x:v>
      </x:c>
      <x:c t="n" s="0">
        <x:v>14.88324</x:v>
      </x:c>
      <x:c t="n" s="0">
        <x:v>16.38181</x:v>
      </x:c>
      <x:c t="n" s="0">
        <x:v>19.33714</x:v>
      </x:c>
      <x:c t="n" s="0">
        <x:v>18.36572</x:v>
      </x:c>
      <x:c t="n" s="0">
        <x:v>26.38743</x:v>
      </x:c>
      <x:c t="n" s="0">
        <x:v>24.33599</x:v>
      </x:c>
      <x:c t="n" s="0">
        <x:v>26.81313</x:v>
      </x:c>
      <x:c t="n" s="0">
        <x:v>27.79576</x:v>
      </x:c>
      <x:c t="n" s="0">
        <x:v>30.22049</x:v>
      </x:c>
      <x:c t="n" s="0">
        <x:v>30.24848</x:v>
      </x:c>
      <x:c t="n" s="0">
        <x:v>33.84983</x:v>
      </x:c>
      <x:c t="n" s="0">
        <x:v>34.62199</x:v>
      </x:c>
      <x:c t="n" s="0">
        <x:v>38.93068</x:v>
      </x:c>
      <x:c t="n" s="0">
        <x:v>42.4154</x:v>
      </x:c>
      <x:c t="n" s="0">
        <x:v>37.93853</x:v>
      </x:c>
      <x:c t="n" s="0">
        <x:v>35.93424</x:v>
      </x:c>
      <x:c t="n" s="0">
        <x:v>32.81166</x:v>
      </x:c>
      <x:c t="n" s="0">
        <x:v>29.72946</x:v>
      </x:c>
      <x:c t="n" s="0">
        <x:v>30.74055</x:v>
      </x:c>
      <x:c t="n" s="0">
        <x:v>42.27634</x:v>
      </x:c>
      <x:c t="n" s="0">
        <x:v>32.80971</x:v>
      </x:c>
      <x:c t="n" s="0">
        <x:v>11.31845</x:v>
      </x:c>
      <x:c t="n" s="0">
        <x:v>17.11561</x:v>
      </x:c>
      <x:c t="n" s="0">
        <x:v>9.290169</x:v>
      </x:c>
      <x:c t="n" s="0">
        <x:v>7.169852</x:v>
      </x:c>
      <x:c t="n" s="0">
        <x:v>6.409288</x:v>
      </x:c>
      <x:c t="n" s="0">
        <x:v>1.851089</x:v>
      </x:c>
      <x:c t="n" s="0">
        <x:v>-23.04379</x:v>
      </x:c>
      <x:c t="n" s="0">
        <x:v>-16.6529</x:v>
      </x:c>
      <x:c t="n" s="0">
        <x:v>-11.88816</x:v>
      </x:c>
      <x:c t="n" s="0">
        <x:v>-6.622935</x:v>
      </x:c>
      <x:c t="n" s="0">
        <x:v>-1.667915</x:v>
      </x:c>
      <x:c t="n" s="0">
        <x:v>3.763631</x:v>
      </x:c>
      <x:c t="n" s="0">
        <x:v>3.187716</x:v>
      </x:c>
      <x:c t="n" s="0">
        <x:v>7.801497</x:v>
      </x:c>
      <x:c t="n" s="0">
        <x:v>-2.140345</x:v>
      </x:c>
      <x:c t="n" s="0">
        <x:v>15.35744</x:v>
      </x:c>
      <x:c t="n" s="0">
        <x:v>14.02413</x:v>
      </x:c>
      <x:c t="n" s="0">
        <x:v>19.06646</x:v>
      </x:c>
      <x:c t="n" s="0">
        <x:v>23.52506</x:v>
      </x:c>
      <x:c t="n" s="0">
        <x:v>32.71228</x:v>
      </x:c>
      <x:c t="n" s="0">
        <x:v>27.06123</x:v>
      </x:c>
      <x:c t="n" s="0">
        <x:v>19.07407</x:v>
      </x:c>
      <x:c t="n" s="0">
        <x:v>29.54071</x:v>
      </x:c>
      <x:c t="n" s="0">
        <x:v>29.96729</x:v>
      </x:c>
      <x:c t="n" s="0">
        <x:v>28.0743</x:v>
      </x:c>
      <x:c t="n" s="0">
        <x:v>33.1905</x:v>
      </x:c>
      <x:c t="n" s="0">
        <x:v>33.54021</x:v>
      </x:c>
      <x:c t="n" s="0">
        <x:v>37.78593</x:v>
      </x:c>
      <x:c t="n" s="0">
        <x:v>46.59693</x:v>
      </x:c>
      <x:c t="n" s="0">
        <x:v>32.96019</x:v>
      </x:c>
      <x:c t="n" s="0">
        <x:v>35.72975</x:v>
      </x:c>
      <x:c t="n" s="0">
        <x:v>32.67482</x:v>
      </x:c>
      <x:c t="n" s="0">
        <x:v>30.03949</x:v>
      </x:c>
      <x:c t="n" s="0">
        <x:v>27.3995</x:v>
      </x:c>
      <x:c t="n" s="0">
        <x:v>30.40517</x:v>
      </x:c>
      <x:c t="n" s="0">
        <x:v>22.22157</x:v>
      </x:c>
      <x:c t="n" s="0">
        <x:v>14.59092</x:v>
      </x:c>
      <x:c t="n" s="0">
        <x:v>23.36003</x:v>
      </x:c>
      <x:c t="n" s="0">
        <x:v>12.6392</x:v>
      </x:c>
      <x:c t="n" s="0">
        <x:v>6.002273</x:v>
      </x:c>
      <x:c t="n" s="0">
        <x:v>4.453125</x:v>
      </x:c>
      <x:c t="n" s="0">
        <x:v>2.084718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43943.1010532407</x:v>
      </x:c>
      <x:c t="n" s="7">
        <x:v>43943.1010532407</x:v>
      </x:c>
      <x:c t="n" s="0">
        <x:v>46.27814</x:v>
      </x:c>
      <x:c t="n" s="0">
        <x:v>54.20069</x:v>
      </x:c>
      <x:c t="n" s="0">
        <x:v>68.33886</x:v>
      </x:c>
      <x:c t="n" s="0">
        <x:v>72.44162</x:v>
      </x:c>
      <x:c t="n" s="0">
        <x:v>-23.64885</x:v>
      </x:c>
      <x:c t="n" s="0">
        <x:v>-19.1467</x:v>
      </x:c>
      <x:c t="n" s="0">
        <x:v>-11.47832</x:v>
      </x:c>
      <x:c t="n" s="0">
        <x:v>-8.22671</x:v>
      </x:c>
      <x:c t="n" s="0">
        <x:v>-2.10037</x:v>
      </x:c>
      <x:c t="n" s="0">
        <x:v>2.555813</x:v>
      </x:c>
      <x:c t="n" s="0">
        <x:v>5.189684</x:v>
      </x:c>
      <x:c t="n" s="0">
        <x:v>6.215205</x:v>
      </x:c>
      <x:c t="n" s="0">
        <x:v>12.59416</x:v>
      </x:c>
      <x:c t="n" s="0">
        <x:v>14.95578</x:v>
      </x:c>
      <x:c t="n" s="0">
        <x:v>16.10776</x:v>
      </x:c>
      <x:c t="n" s="0">
        <x:v>19.29867</x:v>
      </x:c>
      <x:c t="n" s="0">
        <x:v>19.73222</x:v>
      </x:c>
      <x:c t="n" s="0">
        <x:v>28.65759</x:v>
      </x:c>
      <x:c t="n" s="0">
        <x:v>24.00656</x:v>
      </x:c>
      <x:c t="n" s="0">
        <x:v>26.26347</x:v>
      </x:c>
      <x:c t="n" s="0">
        <x:v>28.76166</x:v>
      </x:c>
      <x:c t="n" s="0">
        <x:v>29.92189</x:v>
      </x:c>
      <x:c t="n" s="0">
        <x:v>29.98196</x:v>
      </x:c>
      <x:c t="n" s="0">
        <x:v>34.09126</x:v>
      </x:c>
      <x:c t="n" s="0">
        <x:v>35.17791</x:v>
      </x:c>
      <x:c t="n" s="0">
        <x:v>38.46397</x:v>
      </x:c>
      <x:c t="n" s="0">
        <x:v>42.62547</x:v>
      </x:c>
      <x:c t="n" s="0">
        <x:v>37.44864</x:v>
      </x:c>
      <x:c t="n" s="0">
        <x:v>36.56093</x:v>
      </x:c>
      <x:c t="n" s="0">
        <x:v>33.26109</x:v>
      </x:c>
      <x:c t="n" s="0">
        <x:v>30.07905</x:v>
      </x:c>
      <x:c t="n" s="0">
        <x:v>30.61333</x:v>
      </x:c>
      <x:c t="n" s="0">
        <x:v>41.68273</x:v>
      </x:c>
      <x:c t="n" s="0">
        <x:v>32.17506</x:v>
      </x:c>
      <x:c t="n" s="0">
        <x:v>11.88334</x:v>
      </x:c>
      <x:c t="n" s="0">
        <x:v>18.4145</x:v>
      </x:c>
      <x:c t="n" s="0">
        <x:v>9.185182</x:v>
      </x:c>
      <x:c t="n" s="0">
        <x:v>7.02549</x:v>
      </x:c>
      <x:c t="n" s="0">
        <x:v>6.325338</x:v>
      </x:c>
      <x:c t="n" s="0">
        <x:v>1.850491</x:v>
      </x:c>
      <x:c t="n" s="0">
        <x:v>-23.04379</x:v>
      </x:c>
      <x:c t="n" s="0">
        <x:v>-16.6529</x:v>
      </x:c>
      <x:c t="n" s="0">
        <x:v>-11.88816</x:v>
      </x:c>
      <x:c t="n" s="0">
        <x:v>-6.622935</x:v>
      </x:c>
      <x:c t="n" s="0">
        <x:v>-1.667915</x:v>
      </x:c>
      <x:c t="n" s="0">
        <x:v>3.308015</x:v>
      </x:c>
      <x:c t="n" s="0">
        <x:v>0.1087218</x:v>
      </x:c>
      <x:c t="n" s="0">
        <x:v>10.4409</x:v>
      </x:c>
      <x:c t="n" s="0">
        <x:v>-2.140345</x:v>
      </x:c>
      <x:c t="n" s="0">
        <x:v>15.35744</x:v>
      </x:c>
      <x:c t="n" s="0">
        <x:v>14.02413</x:v>
      </x:c>
      <x:c t="n" s="0">
        <x:v>18.73936</x:v>
      </x:c>
      <x:c t="n" s="0">
        <x:v>23.84732</x:v>
      </x:c>
      <x:c t="n" s="0">
        <x:v>33.94892</x:v>
      </x:c>
      <x:c t="n" s="0">
        <x:v>13.18696</x:v>
      </x:c>
      <x:c t="n" s="0">
        <x:v>18.46906</x:v>
      </x:c>
      <x:c t="n" s="0">
        <x:v>32.57455</x:v>
      </x:c>
      <x:c t="n" s="0">
        <x:v>26.99684</x:v>
      </x:c>
      <x:c t="n" s="0">
        <x:v>27.64754</x:v>
      </x:c>
      <x:c t="n" s="0">
        <x:v>36.93972</x:v>
      </x:c>
      <x:c t="n" s="0">
        <x:v>37.32648</x:v>
      </x:c>
      <x:c t="n" s="0">
        <x:v>32.66657</x:v>
      </x:c>
      <x:c t="n" s="0">
        <x:v>41.90888</x:v>
      </x:c>
      <x:c t="n" s="0">
        <x:v>41.33792</x:v>
      </x:c>
      <x:c t="n" s="0">
        <x:v>39.39597</x:v>
      </x:c>
      <x:c t="n" s="0">
        <x:v>34.85528</x:v>
      </x:c>
      <x:c t="n" s="0">
        <x:v>31.34141</x:v>
      </x:c>
      <x:c t="n" s="0">
        <x:v>28.77895</x:v>
      </x:c>
      <x:c t="n" s="0">
        <x:v>32.50896</x:v>
      </x:c>
      <x:c t="n" s="0">
        <x:v>18.2407</x:v>
      </x:c>
      <x:c t="n" s="0">
        <x:v>11.07684</x:v>
      </x:c>
      <x:c t="n" s="0">
        <x:v>17.2447</x:v>
      </x:c>
      <x:c t="n" s="0">
        <x:v>8.413294</x:v>
      </x:c>
      <x:c t="n" s="0">
        <x:v>6.448409</x:v>
      </x:c>
      <x:c t="n" s="0">
        <x:v>6.760284</x:v>
      </x:c>
      <x:c t="n" s="0">
        <x:v>1.73026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43943.1010532407</x:v>
      </x:c>
      <x:c t="n" s="7">
        <x:v>43943.1010532407</x:v>
      </x:c>
      <x:c t="n" s="0">
        <x:v>46.72891</x:v>
      </x:c>
      <x:c t="n" s="0">
        <x:v>54.20069</x:v>
      </x:c>
      <x:c t="n" s="0">
        <x:v>64.02268</x:v>
      </x:c>
      <x:c t="n" s="0">
        <x:v>70.58829</x:v>
      </x:c>
      <x:c t="n" s="0">
        <x:v>-23.55549</x:v>
      </x:c>
      <x:c t="n" s="0">
        <x:v>-18.68097</x:v>
      </x:c>
      <x:c t="n" s="0">
        <x:v>-11.53581</x:v>
      </x:c>
      <x:c t="n" s="0">
        <x:v>-7.952381</x:v>
      </x:c>
      <x:c t="n" s="0">
        <x:v>-2.034497</x:v>
      </x:c>
      <x:c t="n" s="0">
        <x:v>2.674074</x:v>
      </x:c>
      <x:c t="n" s="0">
        <x:v>4.591264</x:v>
      </x:c>
      <x:c t="n" s="0">
        <x:v>7.505004</x:v>
      </x:c>
      <x:c t="n" s="0">
        <x:v>11.95492</x:v>
      </x:c>
      <x:c t="n" s="0">
        <x:v>15.07513</x:v>
      </x:c>
      <x:c t="n" s="0">
        <x:v>15.60502</x:v>
      </x:c>
      <x:c t="n" s="0">
        <x:v>19.08614</x:v>
      </x:c>
      <x:c t="n" s="0">
        <x:v>22.74038</x:v>
      </x:c>
      <x:c t="n" s="0">
        <x:v>29.3418</x:v>
      </x:c>
      <x:c t="n" s="0">
        <x:v>23.44804</x:v>
      </x:c>
      <x:c t="n" s="0">
        <x:v>25.61581</x:v>
      </x:c>
      <x:c t="n" s="0">
        <x:v>29.5691</x:v>
      </x:c>
      <x:c t="n" s="0">
        <x:v>29.72821</x:v>
      </x:c>
      <x:c t="n" s="0">
        <x:v>30.51591</x:v>
      </x:c>
      <x:c t="n" s="0">
        <x:v>34.37212</x:v>
      </x:c>
      <x:c t="n" s="0">
        <x:v>34.71193</x:v>
      </x:c>
      <x:c t="n" s="0">
        <x:v>38.61448</x:v>
      </x:c>
      <x:c t="n" s="0">
        <x:v>42.48922</x:v>
      </x:c>
      <x:c t="n" s="0">
        <x:v>38.43557</x:v>
      </x:c>
      <x:c t="n" s="0">
        <x:v>36.51678</x:v>
      </x:c>
      <x:c t="n" s="0">
        <x:v>32.96791</x:v>
      </x:c>
      <x:c t="n" s="0">
        <x:v>29.91755</x:v>
      </x:c>
      <x:c t="n" s="0">
        <x:v>30.21939</x:v>
      </x:c>
      <x:c t="n" s="0">
        <x:v>41.04662</x:v>
      </x:c>
      <x:c t="n" s="0">
        <x:v>31.54581</x:v>
      </x:c>
      <x:c t="n" s="0">
        <x:v>11.66577</x:v>
      </x:c>
      <x:c t="n" s="0">
        <x:v>18.05947</x:v>
      </x:c>
      <x:c t="n" s="0">
        <x:v>9.211956</x:v>
      </x:c>
      <x:c t="n" s="0">
        <x:v>7.153935</x:v>
      </x:c>
      <x:c t="n" s="0">
        <x:v>6.241053</x:v>
      </x:c>
      <x:c t="n" s="0">
        <x:v>1.8497</x:v>
      </x:c>
      <x:c t="n" s="0">
        <x:v>-23.04379</x:v>
      </x:c>
      <x:c t="n" s="0">
        <x:v>-16.39347</x:v>
      </x:c>
      <x:c t="n" s="0">
        <x:v>-12.1871</x:v>
      </x:c>
      <x:c t="n" s="0">
        <x:v>-6.641381</x:v>
      </x:c>
      <x:c t="n" s="0">
        <x:v>-1.667915</x:v>
      </x:c>
      <x:c t="n" s="0">
        <x:v>3.308015</x:v>
      </x:c>
      <x:c t="n" s="0">
        <x:v>-4.08353</x:v>
      </x:c>
      <x:c t="n" s="0">
        <x:v>11.49005</x:v>
      </x:c>
      <x:c t="n" s="0">
        <x:v>1.211909</x:v>
      </x:c>
      <x:c t="n" s="0">
        <x:v>15.83615</x:v>
      </x:c>
      <x:c t="n" s="0">
        <x:v>6.854817</x:v>
      </x:c>
      <x:c t="n" s="0">
        <x:v>17.57781</x:v>
      </x:c>
      <x:c t="n" s="0">
        <x:v>30.12182</x:v>
      </x:c>
      <x:c t="n" s="0">
        <x:v>30.28909</x:v>
      </x:c>
      <x:c t="n" s="0">
        <x:v>18.04748</x:v>
      </x:c>
      <x:c t="n" s="0">
        <x:v>19.47647</x:v>
      </x:c>
      <x:c t="n" s="0">
        <x:v>31.55004</x:v>
      </x:c>
      <x:c t="n" s="0">
        <x:v>28.8812</x:v>
      </x:c>
      <x:c t="n" s="0">
        <x:v>33.5411</x:v>
      </x:c>
      <x:c t="n" s="0">
        <x:v>33.4439</x:v>
      </x:c>
      <x:c t="n" s="0">
        <x:v>32.0921</x:v>
      </x:c>
      <x:c t="n" s="0">
        <x:v>39.97931</x:v>
      </x:c>
      <x:c t="n" s="0">
        <x:v>41.78146</x:v>
      </x:c>
      <x:c t="n" s="0">
        <x:v>36.34872</x:v>
      </x:c>
      <x:c t="n" s="0">
        <x:v>35.16799</x:v>
      </x:c>
      <x:c t="n" s="0">
        <x:v>31.39627</x:v>
      </x:c>
      <x:c t="n" s="0">
        <x:v>28.45211</x:v>
      </x:c>
      <x:c t="n" s="0">
        <x:v>28.09612</x:v>
      </x:c>
      <x:c t="n" s="0">
        <x:v>30.01917</x:v>
      </x:c>
      <x:c t="n" s="0">
        <x:v>22.23756</x:v>
      </x:c>
      <x:c t="n" s="0">
        <x:v>11.12503</x:v>
      </x:c>
      <x:c t="n" s="0">
        <x:v>15.66862</x:v>
      </x:c>
      <x:c t="n" s="0">
        <x:v>9.21526</x:v>
      </x:c>
      <x:c t="n" s="0">
        <x:v>7.703473</x:v>
      </x:c>
      <x:c t="n" s="0">
        <x:v>5.039227</x:v>
      </x:c>
      <x:c t="n" s="0">
        <x:v>1.93091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43943.1010532407</x:v>
      </x:c>
      <x:c t="n" s="7">
        <x:v>43943.1010532407</x:v>
      </x:c>
      <x:c t="n" s="0">
        <x:v>49.42655</x:v>
      </x:c>
      <x:c t="n" s="0">
        <x:v>66.2419</x:v>
      </x:c>
      <x:c t="n" s="0">
        <x:v>70.57454</x:v>
      </x:c>
      <x:c t="n" s="0">
        <x:v>74.59563</x:v>
      </x:c>
      <x:c t="n" s="0">
        <x:v>-23.47732</x:v>
      </x:c>
      <x:c t="n" s="0">
        <x:v>-17.93225</x:v>
      </x:c>
      <x:c t="n" s="0">
        <x:v>-11.8728</x:v>
      </x:c>
      <x:c t="n" s="0">
        <x:v>-7.755659</x:v>
      </x:c>
      <x:c t="n" s="0">
        <x:v>-1.97902</x:v>
      </x:c>
      <x:c t="n" s="0">
        <x:v>2.772582</x:v>
      </x:c>
      <x:c t="n" s="0">
        <x:v>4.005534</x:v>
      </x:c>
      <x:c t="n" s="0">
        <x:v>8.366603</x:v>
      </x:c>
      <x:c t="n" s="0">
        <x:v>11.33647</x:v>
      </x:c>
      <x:c t="n" s="0">
        <x:v>15.20583</x:v>
      </x:c>
      <x:c t="n" s="0">
        <x:v>14.95898</x:v>
      </x:c>
      <x:c t="n" s="0">
        <x:v>18.89603</x:v>
      </x:c>
      <x:c t="n" s="0">
        <x:v>25.79186</x:v>
      </x:c>
      <x:c t="n" s="0">
        <x:v>28.84302</x:v>
      </x:c>
      <x:c t="n" s="0">
        <x:v>23.10695</x:v>
      </x:c>
      <x:c t="n" s="0">
        <x:v>25.48431</x:v>
      </x:c>
      <x:c t="n" s="0">
        <x:v>29.26654</x:v>
      </x:c>
      <x:c t="n" s="0">
        <x:v>29.81696</x:v>
      </x:c>
      <x:c t="n" s="0">
        <x:v>30.51517</x:v>
      </x:c>
      <x:c t="n" s="0">
        <x:v>34.64328</x:v>
      </x:c>
      <x:c t="n" s="0">
        <x:v>35.58423</x:v>
      </x:c>
      <x:c t="n" s="0">
        <x:v>38.95392</x:v>
      </x:c>
      <x:c t="n" s="0">
        <x:v>42.57972</x:v>
      </x:c>
      <x:c t="n" s="0">
        <x:v>38.30703</x:v>
      </x:c>
      <x:c t="n" s="0">
        <x:v>36.31318</x:v>
      </x:c>
      <x:c t="n" s="0">
        <x:v>32.95807</x:v>
      </x:c>
      <x:c t="n" s="0">
        <x:v>29.81045</x:v>
      </x:c>
      <x:c t="n" s="0">
        <x:v>30.02271</x:v>
      </x:c>
      <x:c t="n" s="0">
        <x:v>40.40419</x:v>
      </x:c>
      <x:c t="n" s="0">
        <x:v>30.99014</x:v>
      </x:c>
      <x:c t="n" s="0">
        <x:v>12.85637</x:v>
      </x:c>
      <x:c t="n" s="0">
        <x:v>21.72289</x:v>
      </x:c>
      <x:c t="n" s="0">
        <x:v>9.860424</x:v>
      </x:c>
      <x:c t="n" s="0">
        <x:v>6.946301</x:v>
      </x:c>
      <x:c t="n" s="0">
        <x:v>6.287978</x:v>
      </x:c>
      <x:c t="n" s="0">
        <x:v>1.935117</x:v>
      </x:c>
      <x:c t="n" s="0">
        <x:v>-23.04379</x:v>
      </x:c>
      <x:c t="n" s="0">
        <x:v>-14.91389</x:v>
      </x:c>
      <x:c t="n" s="0">
        <x:v>-15.18701</x:v>
      </x:c>
      <x:c t="n" s="0">
        <x:v>-6.77274</x:v>
      </x:c>
      <x:c t="n" s="0">
        <x:v>-1.667915</x:v>
      </x:c>
      <x:c t="n" s="0">
        <x:v>3.308015</x:v>
      </x:c>
      <x:c t="n" s="0">
        <x:v>-4.08353</x:v>
      </x:c>
      <x:c t="n" s="0">
        <x:v>10.86876</x:v>
      </x:c>
      <x:c t="n" s="0">
        <x:v>1.533409</x:v>
      </x:c>
      <x:c t="n" s="0">
        <x:v>15.90042</x:v>
      </x:c>
      <x:c t="n" s="0">
        <x:v>2.858134</x:v>
      </x:c>
      <x:c t="n" s="0">
        <x:v>17.57781</x:v>
      </x:c>
      <x:c t="n" s="0">
        <x:v>31.76093</x:v>
      </x:c>
      <x:c t="n" s="0">
        <x:v>23.43649</x:v>
      </x:c>
      <x:c t="n" s="0">
        <x:v>20.39312</x:v>
      </x:c>
      <x:c t="n" s="0">
        <x:v>24.07891</x:v>
      </x:c>
      <x:c t="n" s="0">
        <x:v>27.3713</x:v>
      </x:c>
      <x:c t="n" s="0">
        <x:v>31.45931</x:v>
      </x:c>
      <x:c t="n" s="0">
        <x:v>30.53539</x:v>
      </x:c>
      <x:c t="n" s="0">
        <x:v>36.76811</x:v>
      </x:c>
      <x:c t="n" s="0">
        <x:v>38.46858</x:v>
      </x:c>
      <x:c t="n" s="0">
        <x:v>39.92463</x:v>
      </x:c>
      <x:c t="n" s="0">
        <x:v>43.04786</x:v>
      </x:c>
      <x:c t="n" s="0">
        <x:v>39.07769</x:v>
      </x:c>
      <x:c t="n" s="0">
        <x:v>34.74151</x:v>
      </x:c>
      <x:c t="n" s="0">
        <x:v>32.11768</x:v>
      </x:c>
      <x:c t="n" s="0">
        <x:v>31.78311</x:v>
      </x:c>
      <x:c t="n" s="0">
        <x:v>32.98741</x:v>
      </x:c>
      <x:c t="n" s="0">
        <x:v>33.63239</x:v>
      </x:c>
      <x:c t="n" s="0">
        <x:v>23.86894</x:v>
      </x:c>
      <x:c t="n" s="0">
        <x:v>16.17235</x:v>
      </x:c>
      <x:c t="n" s="0">
        <x:v>27.93457</x:v>
      </x:c>
      <x:c t="n" s="0">
        <x:v>12.40389</x:v>
      </x:c>
      <x:c t="n" s="0">
        <x:v>6.515471</x:v>
      </x:c>
      <x:c t="n" s="0">
        <x:v>6.414966</x:v>
      </x:c>
      <x:c t="n" s="0">
        <x:v>2.267413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43943.1010532407</x:v>
      </x:c>
      <x:c t="n" s="7">
        <x:v>43943.1010532407</x:v>
      </x:c>
      <x:c t="n" s="0">
        <x:v>46.48642</x:v>
      </x:c>
      <x:c t="n" s="0">
        <x:v>54.20069</x:v>
      </x:c>
      <x:c t="n" s="0">
        <x:v>67.72332</x:v>
      </x:c>
      <x:c t="n" s="0">
        <x:v>71.17696</x:v>
      </x:c>
      <x:c t="n" s="0">
        <x:v>-23.41156</x:v>
      </x:c>
      <x:c t="n" s="0">
        <x:v>-17.33853</x:v>
      </x:c>
      <x:c t="n" s="0">
        <x:v>-12.22516</x:v>
      </x:c>
      <x:c t="n" s="0">
        <x:v>-7.597564</x:v>
      </x:c>
      <x:c t="n" s="0">
        <x:v>-2.092796</x:v>
      </x:c>
      <x:c t="n" s="0">
        <x:v>2.854978</x:v>
      </x:c>
      <x:c t="n" s="0">
        <x:v>3.433994</x:v>
      </x:c>
      <x:c t="n" s="0">
        <x:v>8.340077</x:v>
      </x:c>
      <x:c t="n" s="0">
        <x:v>10.72816</x:v>
      </x:c>
      <x:c t="n" s="0">
        <x:v>15.31441</x:v>
      </x:c>
      <x:c t="n" s="0">
        <x:v>14.3192</x:v>
      </x:c>
      <x:c t="n" s="0">
        <x:v>18.72681</x:v>
      </x:c>
      <x:c t="n" s="0">
        <x:v>27.14452</x:v>
      </x:c>
      <x:c t="n" s="0">
        <x:v>28.28564</x:v>
      </x:c>
      <x:c t="n" s="0">
        <x:v>22.85656</x:v>
      </x:c>
      <x:c t="n" s="0">
        <x:v>24.89981</x:v>
      </x:c>
      <x:c t="n" s="0">
        <x:v>29.07418</x:v>
      </x:c>
      <x:c t="n" s="0">
        <x:v>30.13342</x:v>
      </x:c>
      <x:c t="n" s="0">
        <x:v>31.82286</x:v>
      </x:c>
      <x:c t="n" s="0">
        <x:v>35.25996</x:v>
      </x:c>
      <x:c t="n" s="0">
        <x:v>35.98224</x:v>
      </x:c>
      <x:c t="n" s="0">
        <x:v>38.4571</x:v>
      </x:c>
      <x:c t="n" s="0">
        <x:v>42.34829</x:v>
      </x:c>
      <x:c t="n" s="0">
        <x:v>39.11455</x:v>
      </x:c>
      <x:c t="n" s="0">
        <x:v>36.48419</x:v>
      </x:c>
      <x:c t="n" s="0">
        <x:v>32.84905</x:v>
      </x:c>
      <x:c t="n" s="0">
        <x:v>31.20377</x:v>
      </x:c>
      <x:c t="n" s="0">
        <x:v>30.53312</x:v>
      </x:c>
      <x:c t="n" s="0">
        <x:v>39.88692</x:v>
      </x:c>
      <x:c t="n" s="0">
        <x:v>30.39661</x:v>
      </x:c>
      <x:c t="n" s="0">
        <x:v>12.89548</x:v>
      </x:c>
      <x:c t="n" s="0">
        <x:v>21.3062</x:v>
      </x:c>
      <x:c t="n" s="0">
        <x:v>9.918564</x:v>
      </x:c>
      <x:c t="n" s="0">
        <x:v>6.955994</x:v>
      </x:c>
      <x:c t="n" s="0">
        <x:v>6.178631</x:v>
      </x:c>
      <x:c t="n" s="0">
        <x:v>1.917767</x:v>
      </x:c>
      <x:c t="n" s="0">
        <x:v>-23.04379</x:v>
      </x:c>
      <x:c t="n" s="0">
        <x:v>-14.91389</x:v>
      </x:c>
      <x:c t="n" s="0">
        <x:v>-15.18701</x:v>
      </x:c>
      <x:c t="n" s="0">
        <x:v>-6.77274</x:v>
      </x:c>
      <x:c t="n" s="0">
        <x:v>-4.198231</x:v>
      </x:c>
      <x:c t="n" s="0">
        <x:v>3.308015</x:v>
      </x:c>
      <x:c t="n" s="0">
        <x:v>-4.08353</x:v>
      </x:c>
      <x:c t="n" s="0">
        <x:v>8.181555</x:v>
      </x:c>
      <x:c t="n" s="0">
        <x:v>1.533409</x:v>
      </x:c>
      <x:c t="n" s="0">
        <x:v>15.5681</x:v>
      </x:c>
      <x:c t="n" s="0">
        <x:v>2.858134</x:v>
      </x:c>
      <x:c t="n" s="0">
        <x:v>17.78738</x:v>
      </x:c>
      <x:c t="n" s="0">
        <x:v>30.09401</x:v>
      </x:c>
      <x:c t="n" s="0">
        <x:v>20.11959</x:v>
      </x:c>
      <x:c t="n" s="0">
        <x:v>21.09091</x:v>
      </x:c>
      <x:c t="n" s="0">
        <x:v>12.23356</x:v>
      </x:c>
      <x:c t="n" s="0">
        <x:v>27.02063</x:v>
      </x:c>
      <x:c t="n" s="0">
        <x:v>30.6028</x:v>
      </x:c>
      <x:c t="n" s="0">
        <x:v>35.07152</x:v>
      </x:c>
      <x:c t="n" s="0">
        <x:v>37.37881</x:v>
      </x:c>
      <x:c t="n" s="0">
        <x:v>37.39922</x:v>
      </x:c>
      <x:c t="n" s="0">
        <x:v>33.76765</x:v>
      </x:c>
      <x:c t="n" s="0">
        <x:v>41.28424</x:v>
      </x:c>
      <x:c t="n" s="0">
        <x:v>41.99717</x:v>
      </x:c>
      <x:c t="n" s="0">
        <x:v>40.4957</x:v>
      </x:c>
      <x:c t="n" s="0">
        <x:v>32.7837</x:v>
      </x:c>
      <x:c t="n" s="0">
        <x:v>34.571</x:v>
      </x:c>
      <x:c t="n" s="0">
        <x:v>26.96564</x:v>
      </x:c>
      <x:c t="n" s="0">
        <x:v>29.72646</x:v>
      </x:c>
      <x:c t="n" s="0">
        <x:v>22.581</x:v>
      </x:c>
      <x:c t="n" s="0">
        <x:v>13.43505</x:v>
      </x:c>
      <x:c t="n" s="0">
        <x:v>17.30278</x:v>
      </x:c>
      <x:c t="n" s="0">
        <x:v>10.54585</x:v>
      </x:c>
      <x:c t="n" s="0">
        <x:v>6.29124</x:v>
      </x:c>
      <x:c t="n" s="0">
        <x:v>5.834012</x:v>
      </x:c>
      <x:c t="n" s="0">
        <x:v>1.671886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43943.1010532407</x:v>
      </x:c>
      <x:c t="n" s="7">
        <x:v>43943.1010532407</x:v>
      </x:c>
      <x:c t="n" s="0">
        <x:v>45.8876</x:v>
      </x:c>
      <x:c t="n" s="0">
        <x:v>57.21099</x:v>
      </x:c>
      <x:c t="n" s="0">
        <x:v>66.83898</x:v>
      </x:c>
      <x:c t="n" s="0">
        <x:v>71.52929</x:v>
      </x:c>
      <x:c t="n" s="0">
        <x:v>-23.35642</x:v>
      </x:c>
      <x:c t="n" s="0">
        <x:v>-16.88872</x:v>
      </x:c>
      <x:c t="n" s="0">
        <x:v>-12.5505</x:v>
      </x:c>
      <x:c t="n" s="0">
        <x:v>-7.46696</x:v>
      </x:c>
      <x:c t="n" s="0">
        <x:v>-2.683475</x:v>
      </x:c>
      <x:c t="n" s="0">
        <x:v>2.924128</x:v>
      </x:c>
      <x:c t="n" s="0">
        <x:v>2.97349</x:v>
      </x:c>
      <x:c t="n" s="0">
        <x:v>8.317294</x:v>
      </x:c>
      <x:c t="n" s="0">
        <x:v>10.40294</x:v>
      </x:c>
      <x:c t="n" s="0">
        <x:v>15.01838</x:v>
      </x:c>
      <x:c t="n" s="0">
        <x:v>13.7487</x:v>
      </x:c>
      <x:c t="n" s="0">
        <x:v>18.74939</x:v>
      </x:c>
      <x:c t="n" s="0">
        <x:v>26.77017</x:v>
      </x:c>
      <x:c t="n" s="0">
        <x:v>27.69401</x:v>
      </x:c>
      <x:c t="n" s="0">
        <x:v>22.69675</x:v>
      </x:c>
      <x:c t="n" s="0">
        <x:v>24.91315</x:v>
      </x:c>
      <x:c t="n" s="0">
        <x:v>29.89288</x:v>
      </x:c>
      <x:c t="n" s="0">
        <x:v>29.76058</x:v>
      </x:c>
      <x:c t="n" s="0">
        <x:v>31.27248</x:v>
      </x:c>
      <x:c t="n" s="0">
        <x:v>35.01725</x:v>
      </x:c>
      <x:c t="n" s="0">
        <x:v>36.20006</x:v>
      </x:c>
      <x:c t="n" s="0">
        <x:v>38.07862</x:v>
      </x:c>
      <x:c t="n" s="0">
        <x:v>42.26307</x:v>
      </x:c>
      <x:c t="n" s="0">
        <x:v>39.41533</x:v>
      </x:c>
      <x:c t="n" s="0">
        <x:v>37.01247</x:v>
      </x:c>
      <x:c t="n" s="0">
        <x:v>33.26693</x:v>
      </x:c>
      <x:c t="n" s="0">
        <x:v>31.19809</x:v>
      </x:c>
      <x:c t="n" s="0">
        <x:v>30.61931</x:v>
      </x:c>
      <x:c t="n" s="0">
        <x:v>39.35485</x:v>
      </x:c>
      <x:c t="n" s="0">
        <x:v>29.81832</x:v>
      </x:c>
      <x:c t="n" s="0">
        <x:v>12.90841</x:v>
      </x:c>
      <x:c t="n" s="0">
        <x:v>20.98552</x:v>
      </x:c>
      <x:c t="n" s="0">
        <x:v>9.845429</x:v>
      </x:c>
      <x:c t="n" s="0">
        <x:v>6.889832</x:v>
      </x:c>
      <x:c t="n" s="0">
        <x:v>6.192628</x:v>
      </x:c>
      <x:c t="n" s="0">
        <x:v>1.829308</x:v>
      </x:c>
      <x:c t="n" s="0">
        <x:v>-23.04379</x:v>
      </x:c>
      <x:c t="n" s="0">
        <x:v>-14.91389</x:v>
      </x:c>
      <x:c t="n" s="0">
        <x:v>-15.18701</x:v>
      </x:c>
      <x:c t="n" s="0">
        <x:v>-6.77274</x:v>
      </x:c>
      <x:c t="n" s="0">
        <x:v>-10.99129</x:v>
      </x:c>
      <x:c t="n" s="0">
        <x:v>3.308015</x:v>
      </x:c>
      <x:c t="n" s="0">
        <x:v>-0.8835211</x:v>
      </x:c>
      <x:c t="n" s="0">
        <x:v>8.181555</x:v>
      </x:c>
      <x:c t="n" s="0">
        <x:v>9.030903</x:v>
      </x:c>
      <x:c t="n" s="0">
        <x:v>12.03537</x:v>
      </x:c>
      <x:c t="n" s="0">
        <x:v>9.238957</x:v>
      </x:c>
      <x:c t="n" s="0">
        <x:v>19.0251</x:v>
      </x:c>
      <x:c t="n" s="0">
        <x:v>23.52196</x:v>
      </x:c>
      <x:c t="n" s="0">
        <x:v>18.93518</x:v>
      </x:c>
      <x:c t="n" s="0">
        <x:v>22.04359</x:v>
      </x:c>
      <x:c t="n" s="0">
        <x:v>26.26452</x:v>
      </x:c>
      <x:c t="n" s="0">
        <x:v>34.65881</x:v>
      </x:c>
      <x:c t="n" s="0">
        <x:v>24.40962</x:v>
      </x:c>
      <x:c t="n" s="0">
        <x:v>28.2142</x:v>
      </x:c>
      <x:c t="n" s="0">
        <x:v>31.38539</x:v>
      </x:c>
      <x:c t="n" s="0">
        <x:v>38.12425</x:v>
      </x:c>
      <x:c t="n" s="0">
        <x:v>38.48828</x:v>
      </x:c>
      <x:c t="n" s="0">
        <x:v>40.6813</x:v>
      </x:c>
      <x:c t="n" s="0">
        <x:v>40.1259</x:v>
      </x:c>
      <x:c t="n" s="0">
        <x:v>36.02208</x:v>
      </x:c>
      <x:c t="n" s="0">
        <x:v>36.62999</x:v>
      </x:c>
      <x:c t="n" s="0">
        <x:v>31.72734</x:v>
      </x:c>
      <x:c t="n" s="0">
        <x:v>31.27336</x:v>
      </x:c>
      <x:c t="n" s="0">
        <x:v>33.45879</x:v>
      </x:c>
      <x:c t="n" s="0">
        <x:v>20.24671</x:v>
      </x:c>
      <x:c t="n" s="0">
        <x:v>12.95158</x:v>
      </x:c>
      <x:c t="n" s="0">
        <x:v>17.87124</x:v>
      </x:c>
      <x:c t="n" s="0">
        <x:v>9.526353</x:v>
      </x:c>
      <x:c t="n" s="0">
        <x:v>5.703912</x:v>
      </x:c>
      <x:c t="n" s="0">
        <x:v>6.189073</x:v>
      </x:c>
      <x:c t="n" s="0">
        <x:v>1.29403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43943.1010532407</x:v>
      </x:c>
      <x:c t="n" s="7">
        <x:v>43943.1010532407</x:v>
      </x:c>
      <x:c t="n" s="0">
        <x:v>46.93068</x:v>
      </x:c>
      <x:c t="n" s="0">
        <x:v>54.20069</x:v>
      </x:c>
      <x:c t="n" s="0">
        <x:v>70.1815</x:v>
      </x:c>
      <x:c t="n" s="0">
        <x:v>73.59859</x:v>
      </x:c>
      <x:c t="n" s="0">
        <x:v>-23.30976</x:v>
      </x:c>
      <x:c t="n" s="0">
        <x:v>-16.53835</x:v>
      </x:c>
      <x:c t="n" s="0">
        <x:v>-12.84906</x:v>
      </x:c>
      <x:c t="n" s="0">
        <x:v>-7.35845</x:v>
      </x:c>
      <x:c t="n" s="0">
        <x:v>-3.260537</x:v>
      </x:c>
      <x:c t="n" s="0">
        <x:v>2.982325</x:v>
      </x:c>
      <x:c t="n" s="0">
        <x:v>2.632657</x:v>
      </x:c>
      <x:c t="n" s="0">
        <x:v>8.297741</x:v>
      </x:c>
      <x:c t="n" s="0">
        <x:v>10.35764</x:v>
      </x:c>
      <x:c t="n" s="0">
        <x:v>14.69138</x:v>
      </x:c>
      <x:c t="n" s="0">
        <x:v>13.62543</x:v>
      </x:c>
      <x:c t="n" s="0">
        <x:v>18.79075</x:v>
      </x:c>
      <x:c t="n" s="0">
        <x:v>26.42276</x:v>
      </x:c>
      <x:c t="n" s="0">
        <x:v>27.04832</x:v>
      </x:c>
      <x:c t="n" s="0">
        <x:v>22.71562</x:v>
      </x:c>
      <x:c t="n" s="0">
        <x:v>24.95667</x:v>
      </x:c>
      <x:c t="n" s="0">
        <x:v>31.25203</x:v>
      </x:c>
      <x:c t="n" s="0">
        <x:v>29.21051</x:v>
      </x:c>
      <x:c t="n" s="0">
        <x:v>31.66266</x:v>
      </x:c>
      <x:c t="n" s="0">
        <x:v>34.55699</x:v>
      </x:c>
      <x:c t="n" s="0">
        <x:v>37.02339</x:v>
      </x:c>
      <x:c t="n" s="0">
        <x:v>38.19213</x:v>
      </x:c>
      <x:c t="n" s="0">
        <x:v>41.94816</x:v>
      </x:c>
      <x:c t="n" s="0">
        <x:v>39.27435</x:v>
      </x:c>
      <x:c t="n" s="0">
        <x:v>37.84856</x:v>
      </x:c>
      <x:c t="n" s="0">
        <x:v>33.52019</x:v>
      </x:c>
      <x:c t="n" s="0">
        <x:v>30.97484</x:v>
      </x:c>
      <x:c t="n" s="0">
        <x:v>30.48981</x:v>
      </x:c>
      <x:c t="n" s="0">
        <x:v>38.75852</x:v>
      </x:c>
      <x:c t="n" s="0">
        <x:v>29.21909</x:v>
      </x:c>
      <x:c t="n" s="0">
        <x:v>13.08914</x:v>
      </x:c>
      <x:c t="n" s="0">
        <x:v>20.68978</x:v>
      </x:c>
      <x:c t="n" s="0">
        <x:v>9.698699</x:v>
      </x:c>
      <x:c t="n" s="0">
        <x:v>6.727567</x:v>
      </x:c>
      <x:c t="n" s="0">
        <x:v>6.352863</x:v>
      </x:c>
      <x:c t="n" s="0">
        <x:v>1.934791</x:v>
      </x:c>
      <x:c t="n" s="0">
        <x:v>-22.99653</x:v>
      </x:c>
      <x:c t="n" s="0">
        <x:v>-14.91389</x:v>
      </x:c>
      <x:c t="n" s="0">
        <x:v>-15.18701</x:v>
      </x:c>
      <x:c t="n" s="0">
        <x:v>-6.77274</x:v>
      </x:c>
      <x:c t="n" s="0">
        <x:v>-10.99129</x:v>
      </x:c>
      <x:c t="n" s="0">
        <x:v>2.774749</x:v>
      </x:c>
      <x:c t="n" s="0">
        <x:v>-0.1876159</x:v>
      </x:c>
      <x:c t="n" s="0">
        <x:v>7.627876</x:v>
      </x:c>
      <x:c t="n" s="0">
        <x:v>10.08268</x:v>
      </x:c>
      <x:c t="n" s="0">
        <x:v>12.03537</x:v>
      </x:c>
      <x:c t="n" s="0">
        <x:v>12.82433</x:v>
      </x:c>
      <x:c t="n" s="0">
        <x:v>19.0251</x:v>
      </x:c>
      <x:c t="n" s="0">
        <x:v>23.3351</x:v>
      </x:c>
      <x:c t="n" s="0">
        <x:v>13.86207</x:v>
      </x:c>
      <x:c t="n" s="0">
        <x:v>22.26047</x:v>
      </x:c>
      <x:c t="n" s="0">
        <x:v>24.23202</x:v>
      </x:c>
      <x:c t="n" s="0">
        <x:v>34.71635</x:v>
      </x:c>
      <x:c t="n" s="0">
        <x:v>23.58367</x:v>
      </x:c>
      <x:c t="n" s="0">
        <x:v>33.11915</x:v>
      </x:c>
      <x:c t="n" s="0">
        <x:v>31.65331</x:v>
      </x:c>
      <x:c t="n" s="0">
        <x:v>40.38081</x:v>
      </x:c>
      <x:c t="n" s="0">
        <x:v>36.48175</x:v>
      </x:c>
      <x:c t="n" s="0">
        <x:v>39.35231</x:v>
      </x:c>
      <x:c t="n" s="0">
        <x:v>38.28763</x:v>
      </x:c>
      <x:c t="n" s="0">
        <x:v>40.59541</x:v>
      </x:c>
      <x:c t="n" s="0">
        <x:v>33.91502</x:v>
      </x:c>
      <x:c t="n" s="0">
        <x:v>30.50728</x:v>
      </x:c>
      <x:c t="n" s="0">
        <x:v>29.30469</x:v>
      </x:c>
      <x:c t="n" s="0">
        <x:v>29.34279</x:v>
      </x:c>
      <x:c t="n" s="0">
        <x:v>20.42063</x:v>
      </x:c>
      <x:c t="n" s="0">
        <x:v>13.97175</x:v>
      </x:c>
      <x:c t="n" s="0">
        <x:v>19.22456</x:v>
      </x:c>
      <x:c t="n" s="0">
        <x:v>8.165295</x:v>
      </x:c>
      <x:c t="n" s="0">
        <x:v>5.762705</x:v>
      </x:c>
      <x:c t="n" s="0">
        <x:v>6.843239</x:v>
      </x:c>
      <x:c t="n" s="0">
        <x:v>2.34168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43943.1010532407</x:v>
      </x:c>
      <x:c t="n" s="7">
        <x:v>43943.1010532407</x:v>
      </x:c>
      <x:c t="n" s="0">
        <x:v>46.81574</x:v>
      </x:c>
      <x:c t="n" s="0">
        <x:v>54.20069</x:v>
      </x:c>
      <x:c t="n" s="0">
        <x:v>70.02947</x:v>
      </x:c>
      <x:c t="n" s="0">
        <x:v>74.06317</x:v>
      </x:c>
      <x:c t="n" s="0">
        <x:v>-23.2189</x:v>
      </x:c>
      <x:c t="n" s="0">
        <x:v>-16.25997</x:v>
      </x:c>
      <x:c t="n" s="0">
        <x:v>-13.12137</x:v>
      </x:c>
      <x:c t="n" s="0">
        <x:v>-7.267878</x:v>
      </x:c>
      <x:c t="n" s="0">
        <x:v>-3.822435</x:v>
      </x:c>
      <x:c t="n" s="0">
        <x:v>2.441294</x:v>
      </x:c>
      <x:c t="n" s="0">
        <x:v>2.318777</x:v>
      </x:c>
      <x:c t="n" s="0">
        <x:v>7.722356</x:v>
      </x:c>
      <x:c t="n" s="0">
        <x:v>10.40442</x:v>
      </x:c>
      <x:c t="n" s="0">
        <x:v>14.3912</x:v>
      </x:c>
      <x:c t="n" s="0">
        <x:v>13.5173</x:v>
      </x:c>
      <x:c t="n" s="0">
        <x:v>18.95697</x:v>
      </x:c>
      <x:c t="n" s="0">
        <x:v>25.9969</x:v>
      </x:c>
      <x:c t="n" s="0">
        <x:v>26.39886</x:v>
      </x:c>
      <x:c t="n" s="0">
        <x:v>22.13509</x:v>
      </x:c>
      <x:c t="n" s="0">
        <x:v>25.77252</x:v>
      </x:c>
      <x:c t="n" s="0">
        <x:v>31.43503</x:v>
      </x:c>
      <x:c t="n" s="0">
        <x:v>28.89635</x:v>
      </x:c>
      <x:c t="n" s="0">
        <x:v>31.33974</x:v>
      </x:c>
      <x:c t="n" s="0">
        <x:v>34.29834</x:v>
      </x:c>
      <x:c t="n" s="0">
        <x:v>37.33063</x:v>
      </x:c>
      <x:c t="n" s="0">
        <x:v>38.03972</x:v>
      </x:c>
      <x:c t="n" s="0">
        <x:v>41.53558</x:v>
      </x:c>
      <x:c t="n" s="0">
        <x:v>38.94811</x:v>
      </x:c>
      <x:c t="n" s="0">
        <x:v>38.24099</x:v>
      </x:c>
      <x:c t="n" s="0">
        <x:v>33.54112</x:v>
      </x:c>
      <x:c t="n" s="0">
        <x:v>30.81813</x:v>
      </x:c>
      <x:c t="n" s="0">
        <x:v>30.12295</x:v>
      </x:c>
      <x:c t="n" s="0">
        <x:v>38.12876</x:v>
      </x:c>
      <x:c t="n" s="0">
        <x:v>28.61063</x:v>
      </x:c>
      <x:c t="n" s="0">
        <x:v>13.05945</x:v>
      </x:c>
      <x:c t="n" s="0">
        <x:v>20.29272</x:v>
      </x:c>
      <x:c t="n" s="0">
        <x:v>9.450428</x:v>
      </x:c>
      <x:c t="n" s="0">
        <x:v>6.557229</x:v>
      </x:c>
      <x:c t="n" s="0">
        <x:v>6.231442</x:v>
      </x:c>
      <x:c t="n" s="0">
        <x:v>2.000144</x:v>
      </x:c>
      <x:c t="n" s="0">
        <x:v>-22.67934</x:v>
      </x:c>
      <x:c t="n" s="0">
        <x:v>-14.91389</x:v>
      </x:c>
      <x:c t="n" s="0">
        <x:v>-15.18701</x:v>
      </x:c>
      <x:c t="n" s="0">
        <x:v>-6.77274</x:v>
      </x:c>
      <x:c t="n" s="0">
        <x:v>-10.99129</x:v>
      </x:c>
      <x:c t="n" s="0">
        <x:v>-7.906662</x:v>
      </x:c>
      <x:c t="n" s="0">
        <x:v>-0.1876159</x:v>
      </x:c>
      <x:c t="n" s="0">
        <x:v>-5.542339</x:v>
      </x:c>
      <x:c t="n" s="0">
        <x:v>11.55852</x:v>
      </x:c>
      <x:c t="n" s="0">
        <x:v>12.03537</x:v>
      </x:c>
      <x:c t="n" s="0">
        <x:v>12.82433</x:v>
      </x:c>
      <x:c t="n" s="0">
        <x:v>20.96337</x:v>
      </x:c>
      <x:c t="n" s="0">
        <x:v>21.73778</x:v>
      </x:c>
      <x:c t="n" s="0">
        <x:v>13.98003</x:v>
      </x:c>
      <x:c t="n" s="0">
        <x:v>6.935023</x:v>
      </x:c>
      <x:c t="n" s="0">
        <x:v>30.36455</x:v>
      </x:c>
      <x:c t="n" s="0">
        <x:v>31.66225</x:v>
      </x:c>
      <x:c t="n" s="0">
        <x:v>28.85961</x:v>
      </x:c>
      <x:c t="n" s="0">
        <x:v>27.2696</x:v>
      </x:c>
      <x:c t="n" s="0">
        <x:v>32.01637</x:v>
      </x:c>
      <x:c t="n" s="0">
        <x:v>37.8026</x:v>
      </x:c>
      <x:c t="n" s="0">
        <x:v>36.8325</x:v>
      </x:c>
      <x:c t="n" s="0">
        <x:v>36.87796</x:v>
      </x:c>
      <x:c t="n" s="0">
        <x:v>38.0564</x:v>
      </x:c>
      <x:c t="n" s="0">
        <x:v>39.86742</x:v>
      </x:c>
      <x:c t="n" s="0">
        <x:v>33.09098</x:v>
      </x:c>
      <x:c t="n" s="0">
        <x:v>28.62786</x:v>
      </x:c>
      <x:c t="n" s="0">
        <x:v>26.76979</x:v>
      </x:c>
      <x:c t="n" s="0">
        <x:v>27.80993</x:v>
      </x:c>
      <x:c t="n" s="0">
        <x:v>19.98952</x:v>
      </x:c>
      <x:c t="n" s="0">
        <x:v>14.51719</x:v>
      </x:c>
      <x:c t="n" s="0">
        <x:v>21.0909</x:v>
      </x:c>
      <x:c t="n" s="0">
        <x:v>8.45065</x:v>
      </x:c>
      <x:c t="n" s="0">
        <x:v>5.998474</x:v>
      </x:c>
      <x:c t="n" s="0">
        <x:v>5.991848</x:v>
      </x:c>
      <x:c t="n" s="0">
        <x:v>2.555293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43943.1010532407</x:v>
      </x:c>
      <x:c t="n" s="7">
        <x:v>43943.1010532407</x:v>
      </x:c>
      <x:c t="n" s="0">
        <x:v>46.5237</x:v>
      </x:c>
      <x:c t="n" s="0">
        <x:v>54.20069</x:v>
      </x:c>
      <x:c t="n" s="0">
        <x:v>61.61777</x:v>
      </x:c>
      <x:c t="n" s="0">
        <x:v>70.92513</x:v>
      </x:c>
      <x:c t="n" s="0">
        <x:v>-23.1363</x:v>
      </x:c>
      <x:c t="n" s="0">
        <x:v>-16.03559</x:v>
      </x:c>
      <x:c t="n" s="0">
        <x:v>-13.46737</x:v>
      </x:c>
      <x:c t="n" s="0">
        <x:v>-7.32655</x:v>
      </x:c>
      <x:c t="n" s="0">
        <x:v>-4.367561</x:v>
      </x:c>
      <x:c t="n" s="0">
        <x:v>1.823976</x:v>
      </x:c>
      <x:c t="n" s="0">
        <x:v>2.031495</x:v>
      </x:c>
      <x:c t="n" s="0">
        <x:v>7.07192</x:v>
      </x:c>
      <x:c t="n" s="0">
        <x:v>10.95769</x:v>
      </x:c>
      <x:c t="n" s="0">
        <x:v>14.07063</x:v>
      </x:c>
      <x:c t="n" s="0">
        <x:v>13.42278</x:v>
      </x:c>
      <x:c t="n" s="0">
        <x:v>19.83742</x:v>
      </x:c>
      <x:c t="n" s="0">
        <x:v>25.58146</x:v>
      </x:c>
      <x:c t="n" s="0">
        <x:v>25.75777</x:v>
      </x:c>
      <x:c t="n" s="0">
        <x:v>22.34486</x:v>
      </x:c>
      <x:c t="n" s="0">
        <x:v>27.09101</x:v>
      </x:c>
      <x:c t="n" s="0">
        <x:v>31.10538</x:v>
      </x:c>
      <x:c t="n" s="0">
        <x:v>29.28265</x:v>
      </x:c>
      <x:c t="n" s="0">
        <x:v>31.24097</x:v>
      </x:c>
      <x:c t="n" s="0">
        <x:v>34.09214</x:v>
      </x:c>
      <x:c t="n" s="0">
        <x:v>37.16229</x:v>
      </x:c>
      <x:c t="n" s="0">
        <x:v>37.6342</x:v>
      </x:c>
      <x:c t="n" s="0">
        <x:v>41.12585</x:v>
      </x:c>
      <x:c t="n" s="0">
        <x:v>38.98119</x:v>
      </x:c>
      <x:c t="n" s="0">
        <x:v>37.79765</x:v>
      </x:c>
      <x:c t="n" s="0">
        <x:v>33.681</x:v>
      </x:c>
      <x:c t="n" s="0">
        <x:v>30.77982</x:v>
      </x:c>
      <x:c t="n" s="0">
        <x:v>29.89186</x:v>
      </x:c>
      <x:c t="n" s="0">
        <x:v>37.51572</x:v>
      </x:c>
      <x:c t="n" s="0">
        <x:v>28.10587</x:v>
      </x:c>
      <x:c t="n" s="0">
        <x:v>13.28901</x:v>
      </x:c>
      <x:c t="n" s="0">
        <x:v>20.43195</x:v>
      </x:c>
      <x:c t="n" s="0">
        <x:v>9.472555</x:v>
      </x:c>
      <x:c t="n" s="0">
        <x:v>7.169231</x:v>
      </x:c>
      <x:c t="n" s="0">
        <x:v>6.478838</x:v>
      </x:c>
      <x:c t="n" s="0">
        <x:v>1.895067</x:v>
      </x:c>
      <x:c t="n" s="0">
        <x:v>-22.67934</x:v>
      </x:c>
      <x:c t="n" s="0">
        <x:v>-14.91389</x:v>
      </x:c>
      <x:c t="n" s="0">
        <x:v>-17.21556</x:v>
      </x:c>
      <x:c t="n" s="0">
        <x:v>-8.329943</x:v>
      </x:c>
      <x:c t="n" s="0">
        <x:v>-10.99129</x:v>
      </x:c>
      <x:c t="n" s="0">
        <x:v>-7.906662</x:v>
      </x:c>
      <x:c t="n" s="0">
        <x:v>-0.1876159</x:v>
      </x:c>
      <x:c t="n" s="0">
        <x:v>-5.542339</x:v>
      </x:c>
      <x:c t="n" s="0">
        <x:v>13.26166</x:v>
      </x:c>
      <x:c t="n" s="0">
        <x:v>11.30534</x:v>
      </x:c>
      <x:c t="n" s="0">
        <x:v>12.82433</x:v>
      </x:c>
      <x:c t="n" s="0">
        <x:v>23.00461</x:v>
      </x:c>
      <x:c t="n" s="0">
        <x:v>21.73778</x:v>
      </x:c>
      <x:c t="n" s="0">
        <x:v>14.16977</x:v>
      </x:c>
      <x:c t="n" s="0">
        <x:v>25.3747</x:v>
      </x:c>
      <x:c t="n" s="0">
        <x:v>30.01913</x:v>
      </x:c>
      <x:c t="n" s="0">
        <x:v>26.69969</x:v>
      </x:c>
      <x:c t="n" s="0">
        <x:v>29.65999</x:v>
      </x:c>
      <x:c t="n" s="0">
        <x:v>31.25404</x:v>
      </x:c>
      <x:c t="n" s="0">
        <x:v>32.71082</x:v>
      </x:c>
      <x:c t="n" s="0">
        <x:v>35.69872</x:v>
      </x:c>
      <x:c t="n" s="0">
        <x:v>33.64927</x:v>
      </x:c>
      <x:c t="n" s="0">
        <x:v>42.96714</x:v>
      </x:c>
      <x:c t="n" s="0">
        <x:v>37.88058</x:v>
      </x:c>
      <x:c t="n" s="0">
        <x:v>34.41719</x:v>
      </x:c>
      <x:c t="n" s="0">
        <x:v>33.74238</x:v>
      </x:c>
      <x:c t="n" s="0">
        <x:v>29.42326</x:v>
      </x:c>
      <x:c t="n" s="0">
        <x:v>28.21129</x:v>
      </x:c>
      <x:c t="n" s="0">
        <x:v>29.22855</x:v>
      </x:c>
      <x:c t="n" s="0">
        <x:v>22.68106</x:v>
      </x:c>
      <x:c t="n" s="0">
        <x:v>13.52433</x:v>
      </x:c>
      <x:c t="n" s="0">
        <x:v>20.45863</x:v>
      </x:c>
      <x:c t="n" s="0">
        <x:v>8.704723</x:v>
      </x:c>
      <x:c t="n" s="0">
        <x:v>9.858388</x:v>
      </x:c>
      <x:c t="n" s="0">
        <x:v>7.910432</x:v>
      </x:c>
      <x:c t="n" s="0">
        <x:v>1.469494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43943.1010532407</x:v>
      </x:c>
      <x:c t="n" s="7">
        <x:v>43943.1010532407</x:v>
      </x:c>
      <x:c t="n" s="0">
        <x:v>47.29073</x:v>
      </x:c>
      <x:c t="n" s="0">
        <x:v>54.20069</x:v>
      </x:c>
      <x:c t="n" s="0">
        <x:v>70.4484</x:v>
      </x:c>
      <x:c t="n" s="0">
        <x:v>74.367</x:v>
      </x:c>
      <x:c t="n" s="0">
        <x:v>-23.06684</x:v>
      </x:c>
      <x:c t="n" s="0">
        <x:v>-15.85273</x:v>
      </x:c>
      <x:c t="n" s="0">
        <x:v>-13.95594</x:v>
      </x:c>
      <x:c t="n" s="0">
        <x:v>-7.595718</x:v>
      </x:c>
      <x:c t="n" s="0">
        <x:v>-4.894279</x:v>
      </x:c>
      <x:c t="n" s="0">
        <x:v>1.216949</x:v>
      </x:c>
      <x:c t="n" s="0">
        <x:v>1.770144</x:v>
      </x:c>
      <x:c t="n" s="0">
        <x:v>6.831486</x:v>
      </x:c>
      <x:c t="n" s="0">
        <x:v>11.38011</x:v>
      </x:c>
      <x:c t="n" s="0">
        <x:v>13.76129</x:v>
      </x:c>
      <x:c t="n" s="0">
        <x:v>14.88653</x:v>
      </x:c>
      <x:c t="n" s="0">
        <x:v>20.46969</x:v>
      </x:c>
      <x:c t="n" s="0">
        <x:v>25.01382</x:v>
      </x:c>
      <x:c t="n" s="0">
        <x:v>25.10632</x:v>
      </x:c>
      <x:c t="n" s="0">
        <x:v>23.55301</x:v>
      </x:c>
      <x:c t="n" s="0">
        <x:v>26.91872</x:v>
      </x:c>
      <x:c t="n" s="0">
        <x:v>31.03668</x:v>
      </x:c>
      <x:c t="n" s="0">
        <x:v>28.70262</x:v>
      </x:c>
      <x:c t="n" s="0">
        <x:v>30.83868</x:v>
      </x:c>
      <x:c t="n" s="0">
        <x:v>34.0524</x:v>
      </x:c>
      <x:c t="n" s="0">
        <x:v>36.91613</x:v>
      </x:c>
      <x:c t="n" s="0">
        <x:v>37.54507</x:v>
      </x:c>
      <x:c t="n" s="0">
        <x:v>41.41515</x:v>
      </x:c>
      <x:c t="n" s="0">
        <x:v>38.73521</x:v>
      </x:c>
      <x:c t="n" s="0">
        <x:v>37.65895</x:v>
      </x:c>
      <x:c t="n" s="0">
        <x:v>33.63297</x:v>
      </x:c>
      <x:c t="n" s="0">
        <x:v>30.65496</x:v>
      </x:c>
      <x:c t="n" s="0">
        <x:v>29.86132</x:v>
      </x:c>
      <x:c t="n" s="0">
        <x:v>36.96572</x:v>
      </x:c>
      <x:c t="n" s="0">
        <x:v>27.54184</x:v>
      </x:c>
      <x:c t="n" s="0">
        <x:v>13.11803</x:v>
      </x:c>
      <x:c t="n" s="0">
        <x:v>20.41891</x:v>
      </x:c>
      <x:c t="n" s="0">
        <x:v>9.280908</x:v>
      </x:c>
      <x:c t="n" s="0">
        <x:v>7.260252</x:v>
      </x:c>
      <x:c t="n" s="0">
        <x:v>6.64455</x:v>
      </x:c>
      <x:c t="n" s="0">
        <x:v>1.806208</x:v>
      </x:c>
      <x:c t="n" s="0">
        <x:v>-22.67934</x:v>
      </x:c>
      <x:c t="n" s="0">
        <x:v>-14.91389</x:v>
      </x:c>
      <x:c t="n" s="0">
        <x:v>-19.13483</x:v>
      </x:c>
      <x:c t="n" s="0">
        <x:v>-9.63035</x:v>
      </x:c>
      <x:c t="n" s="0">
        <x:v>-10.99129</x:v>
      </x:c>
      <x:c t="n" s="0">
        <x:v>-7.906662</x:v>
      </x:c>
      <x:c t="n" s="0">
        <x:v>-0.1876159</x:v>
      </x:c>
      <x:c t="n" s="0">
        <x:v>6.307155</x:v>
      </x:c>
      <x:c t="n" s="0">
        <x:v>13.26166</x:v>
      </x:c>
      <x:c t="n" s="0">
        <x:v>11.30534</x:v>
      </x:c>
      <x:c t="n" s="0">
        <x:v>20.21754</x:v>
      </x:c>
      <x:c t="n" s="0">
        <x:v>23.00461</x:v>
      </x:c>
      <x:c t="n" s="0">
        <x:v>14.02838</x:v>
      </x:c>
      <x:c t="n" s="0">
        <x:v>10.79572</x:v>
      </x:c>
      <x:c t="n" s="0">
        <x:v>26.23324</x:v>
      </x:c>
      <x:c t="n" s="0">
        <x:v>25.55266</x:v>
      </x:c>
      <x:c t="n" s="0">
        <x:v>31.28666</x:v>
      </x:c>
      <x:c t="n" s="0">
        <x:v>21.49203</x:v>
      </x:c>
      <x:c t="n" s="0">
        <x:v>26.84719</x:v>
      </x:c>
      <x:c t="n" s="0">
        <x:v>34.35252</x:v>
      </x:c>
      <x:c t="n" s="0">
        <x:v>37.44373</x:v>
      </x:c>
      <x:c t="n" s="0">
        <x:v>36.54184</x:v>
      </x:c>
      <x:c t="n" s="0">
        <x:v>38.78693</x:v>
      </x:c>
      <x:c t="n" s="0">
        <x:v>39.19499</x:v>
      </x:c>
      <x:c t="n" s="0">
        <x:v>36.23492</x:v>
      </x:c>
      <x:c t="n" s="0">
        <x:v>33.86314</x:v>
      </x:c>
      <x:c t="n" s="0">
        <x:v>30.00661</x:v>
      </x:c>
      <x:c t="n" s="0">
        <x:v>30.41694</x:v>
      </x:c>
      <x:c t="n" s="0">
        <x:v>30.56472</x:v>
      </x:c>
      <x:c t="n" s="0">
        <x:v>19.56566</x:v>
      </x:c>
      <x:c t="n" s="0">
        <x:v>10.89058</x:v>
      </x:c>
      <x:c t="n" s="0">
        <x:v>16.2616</x:v>
      </x:c>
      <x:c t="n" s="0">
        <x:v>8.139877</x:v>
      </x:c>
      <x:c t="n" s="0">
        <x:v>7.412748</x:v>
      </x:c>
      <x:c t="n" s="0">
        <x:v>6.871213</x:v>
      </x:c>
      <x:c t="n" s="0">
        <x:v>1.016686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43943.1010532407</x:v>
      </x:c>
      <x:c t="n" s="7">
        <x:v>43943.1010532407</x:v>
      </x:c>
      <x:c t="n" s="0">
        <x:v>47.77984</x:v>
      </x:c>
      <x:c t="n" s="0">
        <x:v>54.20069</x:v>
      </x:c>
      <x:c t="n" s="0">
        <x:v>61.9985</x:v>
      </x:c>
      <x:c t="n" s="0">
        <x:v>69.1965</x:v>
      </x:c>
      <x:c t="n" s="0">
        <x:v>-23.00841</x:v>
      </x:c>
      <x:c t="n" s="0">
        <x:v>-15.70243</x:v>
      </x:c>
      <x:c t="n" s="0">
        <x:v>-14.42166</x:v>
      </x:c>
      <x:c t="n" s="0">
        <x:v>-7.839585</x:v>
      </x:c>
      <x:c t="n" s="0">
        <x:v>-5.400963</x:v>
      </x:c>
      <x:c t="n" s="0">
        <x:v>0.6215419</x:v>
      </x:c>
      <x:c t="n" s="0">
        <x:v>2.37077</x:v>
      </x:c>
      <x:c t="n" s="0">
        <x:v>6.834408</x:v>
      </x:c>
      <x:c t="n" s="0">
        <x:v>11.71095</x:v>
      </x:c>
      <x:c t="n" s="0">
        <x:v>13.47845</x:v>
      </x:c>
      <x:c t="n" s="0">
        <x:v>16.37994</x:v>
      </x:c>
      <x:c t="n" s="0">
        <x:v>20.94518</x:v>
      </x:c>
      <x:c t="n" s="0">
        <x:v>24.34622</x:v>
      </x:c>
      <x:c t="n" s="0">
        <x:v>24.42913</x:v>
      </x:c>
      <x:c t="n" s="0">
        <x:v>22.9793</x:v>
      </x:c>
      <x:c t="n" s="0">
        <x:v>26.68714</x:v>
      </x:c>
      <x:c t="n" s="0">
        <x:v>30.90716</x:v>
      </x:c>
      <x:c t="n" s="0">
        <x:v>28.50154</x:v>
      </x:c>
      <x:c t="n" s="0">
        <x:v>30.47963</x:v>
      </x:c>
      <x:c t="n" s="0">
        <x:v>34.31777</x:v>
      </x:c>
      <x:c t="n" s="0">
        <x:v>37.03527</x:v>
      </x:c>
      <x:c t="n" s="0">
        <x:v>37.94482</x:v>
      </x:c>
      <x:c t="n" s="0">
        <x:v>41.06458</x:v>
      </x:c>
      <x:c t="n" s="0">
        <x:v>38.58381</x:v>
      </x:c>
      <x:c t="n" s="0">
        <x:v>37.27436</x:v>
      </x:c>
      <x:c t="n" s="0">
        <x:v>33.47176</x:v>
      </x:c>
      <x:c t="n" s="0">
        <x:v>30.91191</x:v>
      </x:c>
      <x:c t="n" s="0">
        <x:v>29.61743</x:v>
      </x:c>
      <x:c t="n" s="0">
        <x:v>36.42407</x:v>
      </x:c>
      <x:c t="n" s="0">
        <x:v>27.00164</x:v>
      </x:c>
      <x:c t="n" s="0">
        <x:v>12.82784</x:v>
      </x:c>
      <x:c t="n" s="0">
        <x:v>19.99348</x:v>
      </x:c>
      <x:c t="n" s="0">
        <x:v>9.135016</x:v>
      </x:c>
      <x:c t="n" s="0">
        <x:v>7.029183</x:v>
      </x:c>
      <x:c t="n" s="0">
        <x:v>6.567721</x:v>
      </x:c>
      <x:c t="n" s="0">
        <x:v>1.796557</x:v>
      </x:c>
      <x:c t="n" s="0">
        <x:v>-22.48312</x:v>
      </x:c>
      <x:c t="n" s="0">
        <x:v>-15.08283</x:v>
      </x:c>
      <x:c t="n" s="0">
        <x:v>-19.13483</x:v>
      </x:c>
      <x:c t="n" s="0">
        <x:v>-9.63035</x:v>
      </x:c>
      <x:c t="n" s="0">
        <x:v>-7.126685</x:v>
      </x:c>
      <x:c t="n" s="0">
        <x:v>-7.906662</x:v>
      </x:c>
      <x:c t="n" s="0">
        <x:v>5.645117</x:v>
      </x:c>
      <x:c t="n" s="0">
        <x:v>6.851468</x:v>
      </x:c>
      <x:c t="n" s="0">
        <x:v>13.50576</x:v>
      </x:c>
      <x:c t="n" s="0">
        <x:v>12.47376</x:v>
      </x:c>
      <x:c t="n" s="0">
        <x:v>20.69737</x:v>
      </x:c>
      <x:c t="n" s="0">
        <x:v>29.0198</x:v>
      </x:c>
      <x:c t="n" s="0">
        <x:v>8.797101</x:v>
      </x:c>
      <x:c t="n" s="0">
        <x:v>5.496346</x:v>
      </x:c>
      <x:c t="n" s="0">
        <x:v>15.37937</x:v>
      </x:c>
      <x:c t="n" s="0">
        <x:v>25.85933</x:v>
      </x:c>
      <x:c t="n" s="0">
        <x:v>32.26064</x:v>
      </x:c>
      <x:c t="n" s="0">
        <x:v>28.82986</x:v>
      </x:c>
      <x:c t="n" s="0">
        <x:v>28.49691</x:v>
      </x:c>
      <x:c t="n" s="0">
        <x:v>35.06522</x:v>
      </x:c>
      <x:c t="n" s="0">
        <x:v>37.3886</x:v>
      </x:c>
      <x:c t="n" s="0">
        <x:v>40.13469</x:v>
      </x:c>
      <x:c t="n" s="0">
        <x:v>37.85763</x:v>
      </x:c>
      <x:c t="n" s="0">
        <x:v>34.29646</x:v>
      </x:c>
      <x:c t="n" s="0">
        <x:v>35.89069</x:v>
      </x:c>
      <x:c t="n" s="0">
        <x:v>32.17806</x:v>
      </x:c>
      <x:c t="n" s="0">
        <x:v>33.84157</x:v>
      </x:c>
      <x:c t="n" s="0">
        <x:v>29.52782</x:v>
      </x:c>
      <x:c t="n" s="0">
        <x:v>29.36282</x:v>
      </x:c>
      <x:c t="n" s="0">
        <x:v>20.733</x:v>
      </x:c>
      <x:c t="n" s="0">
        <x:v>10.88218</x:v>
      </x:c>
      <x:c t="n" s="0">
        <x:v>16.29103</x:v>
      </x:c>
      <x:c t="n" s="0">
        <x:v>7.676994</x:v>
      </x:c>
      <x:c t="n" s="0">
        <x:v>5.324665</x:v>
      </x:c>
      <x:c t="n" s="0">
        <x:v>5.978072</x:v>
      </x:c>
      <x:c t="n" s="0">
        <x:v>1.712925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43943.1010532407</x:v>
      </x:c>
      <x:c t="n" s="7">
        <x:v>43943.1010532407</x:v>
      </x:c>
      <x:c t="n" s="0">
        <x:v>45.68581</x:v>
      </x:c>
      <x:c t="n" s="0">
        <x:v>54.20069</x:v>
      </x:c>
      <x:c t="n" s="0">
        <x:v>61.66633</x:v>
      </x:c>
      <x:c t="n" s="0">
        <x:v>68.46221</x:v>
      </x:c>
      <x:c t="n" s="0">
        <x:v>-22.83597</x:v>
      </x:c>
      <x:c t="n" s="0">
        <x:v>-15.69229</x:v>
      </x:c>
      <x:c t="n" s="0">
        <x:v>-14.86321</x:v>
      </x:c>
      <x:c t="n" s="0">
        <x:v>-8.059275</x:v>
      </x:c>
      <x:c t="n" s="0">
        <x:v>-4.887219</x:v>
      </x:c>
      <x:c t="n" s="0">
        <x:v>0.03918849</x:v>
      </x:c>
      <x:c t="n" s="0">
        <x:v>3.031333</x:v>
      </x:c>
      <x:c t="n" s="0">
        <x:v>6.836903</x:v>
      </x:c>
      <x:c t="n" s="0">
        <x:v>12.16766</x:v>
      </x:c>
      <x:c t="n" s="0">
        <x:v>13.69785</x:v>
      </x:c>
      <x:c t="n" s="0">
        <x:v>17.34384</x:v>
      </x:c>
      <x:c t="n" s="0">
        <x:v>26.85407</x:v>
      </x:c>
      <x:c t="n" s="0">
        <x:v>23.688</x:v>
      </x:c>
      <x:c t="n" s="0">
        <x:v>23.77416</x:v>
      </x:c>
      <x:c t="n" s="0">
        <x:v>22.44425</x:v>
      </x:c>
      <x:c t="n" s="0">
        <x:v>26.85326</x:v>
      </x:c>
      <x:c t="n" s="0">
        <x:v>32.08293</x:v>
      </x:c>
      <x:c t="n" s="0">
        <x:v>29.12435</x:v>
      </x:c>
      <x:c t="n" s="0">
        <x:v>30.27671</x:v>
      </x:c>
      <x:c t="n" s="0">
        <x:v>34.65083</x:v>
      </x:c>
      <x:c t="n" s="0">
        <x:v>37.01236</x:v>
      </x:c>
      <x:c t="n" s="0">
        <x:v>37.93666</x:v>
      </x:c>
      <x:c t="n" s="0">
        <x:v>40.73153</x:v>
      </x:c>
      <x:c t="n" s="0">
        <x:v>38.577</x:v>
      </x:c>
      <x:c t="n" s="0">
        <x:v>37.64651</x:v>
      </x:c>
      <x:c t="n" s="0">
        <x:v>33.46577</x:v>
      </x:c>
      <x:c t="n" s="0">
        <x:v>31.26461</x:v>
      </x:c>
      <x:c t="n" s="0">
        <x:v>29.51581</x:v>
      </x:c>
      <x:c t="n" s="0">
        <x:v>35.9081</x:v>
      </x:c>
      <x:c t="n" s="0">
        <x:v>26.47688</x:v>
      </x:c>
      <x:c t="n" s="0">
        <x:v>12.71076</x:v>
      </x:c>
      <x:c t="n" s="0">
        <x:v>19.58615</x:v>
      </x:c>
      <x:c t="n" s="0">
        <x:v>8.973528</x:v>
      </x:c>
      <x:c t="n" s="0">
        <x:v>6.88549</x:v>
      </x:c>
      <x:c t="n" s="0">
        <x:v>6.690309</x:v>
      </x:c>
      <x:c t="n" s="0">
        <x:v>1.877798</x:v>
      </x:c>
      <x:c t="n" s="0">
        <x:v>-21.94263</x:v>
      </x:c>
      <x:c t="n" s="0">
        <x:v>-15.63309</x:v>
      </x:c>
      <x:c t="n" s="0">
        <x:v>-19.13483</x:v>
      </x:c>
      <x:c t="n" s="0">
        <x:v>-9.63035</x:v>
      </x:c>
      <x:c t="n" s="0">
        <x:v>-2.705248</x:v>
      </x:c>
      <x:c t="n" s="0">
        <x:v>-7.906662</x:v>
      </x:c>
      <x:c t="n" s="0">
        <x:v>5.645117</x:v>
      </x:c>
      <x:c t="n" s="0">
        <x:v>6.851468</x:v>
      </x:c>
      <x:c t="n" s="0">
        <x:v>14.16518</x:v>
      </x:c>
      <x:c t="n" s="0">
        <x:v>14.79777</x:v>
      </x:c>
      <x:c t="n" s="0">
        <x:v>20.69737</x:v>
      </x:c>
      <x:c t="n" s="0">
        <x:v>34.13739</x:v>
      </x:c>
      <x:c t="n" s="0">
        <x:v>10.54925</x:v>
      </x:c>
      <x:c t="n" s="0">
        <x:v>11.51831</x:v>
      </x:c>
      <x:c t="n" s="0">
        <x:v>16.49822</x:v>
      </x:c>
      <x:c t="n" s="0">
        <x:v>27.44177</x:v>
      </x:c>
      <x:c t="n" s="0">
        <x:v>35.89291</x:v>
      </x:c>
      <x:c t="n" s="0">
        <x:v>31.82125</x:v>
      </x:c>
      <x:c t="n" s="0">
        <x:v>26.74925</x:v>
      </x:c>
      <x:c t="n" s="0">
        <x:v>36.3557</x:v>
      </x:c>
      <x:c t="n" s="0">
        <x:v>36.07097</x:v>
      </x:c>
      <x:c t="n" s="0">
        <x:v>37.87778</x:v>
      </x:c>
      <x:c t="n" s="0">
        <x:v>39.73047</x:v>
      </x:c>
      <x:c t="n" s="0">
        <x:v>38.41772</x:v>
      </x:c>
      <x:c t="n" s="0">
        <x:v>38.43682</x:v>
      </x:c>
      <x:c t="n" s="0">
        <x:v>32.51194</x:v>
      </x:c>
      <x:c t="n" s="0">
        <x:v>31.18866</x:v>
      </x:c>
      <x:c t="n" s="0">
        <x:v>25.64282</x:v>
      </x:c>
      <x:c t="n" s="0">
        <x:v>29.32465</x:v>
      </x:c>
      <x:c t="n" s="0">
        <x:v>20.05107</x:v>
      </x:c>
      <x:c t="n" s="0">
        <x:v>11.58003</x:v>
      </x:c>
      <x:c t="n" s="0">
        <x:v>15.63477</x:v>
      </x:c>
      <x:c t="n" s="0">
        <x:v>7.873842</x:v>
      </x:c>
      <x:c t="n" s="0">
        <x:v>6.239979</x:v>
      </x:c>
      <x:c t="n" s="0">
        <x:v>7.546493</x:v>
      </x:c>
      <x:c t="n" s="0">
        <x:v>2.114954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43943.1010532407</x:v>
      </x:c>
      <x:c t="n" s="7">
        <x:v>43943.1010532407</x:v>
      </x:c>
      <x:c t="n" s="0">
        <x:v>47.06957</x:v>
      </x:c>
      <x:c t="n" s="0">
        <x:v>54.20069</x:v>
      </x:c>
      <x:c t="n" s="0">
        <x:v>55.52935</x:v>
      </x:c>
      <x:c t="n" s="0">
        <x:v>64.12566</x:v>
      </x:c>
      <x:c t="n" s="0">
        <x:v>-22.69399</x:v>
      </x:c>
      <x:c t="n" s="0">
        <x:v>-15.68364</x:v>
      </x:c>
      <x:c t="n" s="0">
        <x:v>-15.27948</x:v>
      </x:c>
      <x:c t="n" s="0">
        <x:v>-8.256115</x:v>
      </x:c>
      <x:c t="n" s="0">
        <x:v>-4.491971</x:v>
      </x:c>
      <x:c t="n" s="0">
        <x:v>-0.5512539</x:v>
      </x:c>
      <x:c t="n" s="0">
        <x:v>3.525455</x:v>
      </x:c>
      <x:c t="n" s="0">
        <x:v>6.754394</x:v>
      </x:c>
      <x:c t="n" s="0">
        <x:v>12.52295</x:v>
      </x:c>
      <x:c t="n" s="0">
        <x:v>13.87684</x:v>
      </x:c>
      <x:c t="n" s="0">
        <x:v>18.48124</x:v>
      </x:c>
      <x:c t="n" s="0">
        <x:v>28.98913</x:v>
      </x:c>
      <x:c t="n" s="0">
        <x:v>23.0457</x:v>
      </x:c>
      <x:c t="n" s="0">
        <x:v>23.13748</x:v>
      </x:c>
      <x:c t="n" s="0">
        <x:v>21.97351</x:v>
      </x:c>
      <x:c t="n" s="0">
        <x:v>26.65448</x:v>
      </x:c>
      <x:c t="n" s="0">
        <x:v>32.81946</x:v>
      </x:c>
      <x:c t="n" s="0">
        <x:v>30.31719</x:v>
      </x:c>
      <x:c t="n" s="0">
        <x:v>29.74795</x:v>
      </x:c>
      <x:c t="n" s="0">
        <x:v>34.20372</x:v>
      </x:c>
      <x:c t="n" s="0">
        <x:v>37.09161</x:v>
      </x:c>
      <x:c t="n" s="0">
        <x:v>38.68097</x:v>
      </x:c>
      <x:c t="n" s="0">
        <x:v>41.02434</x:v>
      </x:c>
      <x:c t="n" s="0">
        <x:v>38.54034</x:v>
      </x:c>
      <x:c t="n" s="0">
        <x:v>37.39046</x:v>
      </x:c>
      <x:c t="n" s="0">
        <x:v>33.07679</x:v>
      </x:c>
      <x:c t="n" s="0">
        <x:v>31.11973</x:v>
      </x:c>
      <x:c t="n" s="0">
        <x:v>29.49795</x:v>
      </x:c>
      <x:c t="n" s="0">
        <x:v>35.41378</x:v>
      </x:c>
      <x:c t="n" s="0">
        <x:v>25.97955</x:v>
      </x:c>
      <x:c t="n" s="0">
        <x:v>12.63726</x:v>
      </x:c>
      <x:c t="n" s="0">
        <x:v>19.13407</x:v>
      </x:c>
      <x:c t="n" s="0">
        <x:v>8.78474</x:v>
      </x:c>
      <x:c t="n" s="0">
        <x:v>6.84548</x:v>
      </x:c>
      <x:c t="n" s="0">
        <x:v>6.645669</x:v>
      </x:c>
      <x:c t="n" s="0">
        <x:v>1.856424</x:v>
      </x:c>
      <x:c t="n" s="0">
        <x:v>-21.94263</x:v>
      </x:c>
      <x:c t="n" s="0">
        <x:v>-15.63309</x:v>
      </x:c>
      <x:c t="n" s="0">
        <x:v>-19.13483</x:v>
      </x:c>
      <x:c t="n" s="0">
        <x:v>-9.63035</x:v>
      </x:c>
      <x:c t="n" s="0">
        <x:v>-2.705248</x:v>
      </x:c>
      <x:c t="n" s="0">
        <x:v>-9.341496</x:v>
      </x:c>
      <x:c t="n" s="0">
        <x:v>5.645117</x:v>
      </x:c>
      <x:c t="n" s="0">
        <x:v>5.934977</x:v>
      </x:c>
      <x:c t="n" s="0">
        <x:v>14.16518</x:v>
      </x:c>
      <x:c t="n" s="0">
        <x:v>14.79777</x:v>
      </x:c>
      <x:c t="n" s="0">
        <x:v>24.01749</x:v>
      </x:c>
      <x:c t="n" s="0">
        <x:v>34.13739</x:v>
      </x:c>
      <x:c t="n" s="0">
        <x:v>11.33814</x:v>
      </x:c>
      <x:c t="n" s="0">
        <x:v>13.55814</x:v>
      </x:c>
      <x:c t="n" s="0">
        <x:v>17.35047</x:v>
      </x:c>
      <x:c t="n" s="0">
        <x:v>24.80603</x:v>
      </x:c>
      <x:c t="n" s="0">
        <x:v>34.95784</x:v>
      </x:c>
      <x:c t="n" s="0">
        <x:v>33.75212</x:v>
      </x:c>
      <x:c t="n" s="0">
        <x:v>23.73445</x:v>
      </x:c>
      <x:c t="n" s="0">
        <x:v>29.64181</x:v>
      </x:c>
      <x:c t="n" s="0">
        <x:v>37.98417</x:v>
      </x:c>
      <x:c t="n" s="0">
        <x:v>41.13695</x:v>
      </x:c>
      <x:c t="n" s="0">
        <x:v>41.08306</x:v>
      </x:c>
      <x:c t="n" s="0">
        <x:v>38.33935</x:v>
      </x:c>
      <x:c t="n" s="0">
        <x:v>36.48812</x:v>
      </x:c>
      <x:c t="n" s="0">
        <x:v>33.45073</x:v>
      </x:c>
      <x:c t="n" s="0">
        <x:v>31.947</x:v>
      </x:c>
      <x:c t="n" s="0">
        <x:v>29.31291</x:v>
      </x:c>
      <x:c t="n" s="0">
        <x:v>30.81995</x:v>
      </x:c>
      <x:c t="n" s="0">
        <x:v>21.06081</x:v>
      </x:c>
      <x:c t="n" s="0">
        <x:v>12.72498</x:v>
      </x:c>
      <x:c t="n" s="0">
        <x:v>14.93147</x:v>
      </x:c>
      <x:c t="n" s="0">
        <x:v>8.569956</x:v>
      </x:c>
      <x:c t="n" s="0">
        <x:v>6.200391</x:v>
      </x:c>
      <x:c t="n" s="0">
        <x:v>6.131742</x:v>
      </x:c>
      <x:c t="n" s="0">
        <x:v>1.768163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43943.1010532407</x:v>
      </x:c>
      <x:c t="n" s="7">
        <x:v>43943.1010532407</x:v>
      </x:c>
      <x:c t="n" s="0">
        <x:v>47.32521</x:v>
      </x:c>
      <x:c t="n" s="0">
        <x:v>54.20069</x:v>
      </x:c>
      <x:c t="n" s="0">
        <x:v>57.04888</x:v>
      </x:c>
      <x:c t="n" s="0">
        <x:v>64.96886</x:v>
      </x:c>
      <x:c t="n" s="0">
        <x:v>-22.57625</x:v>
      </x:c>
      <x:c t="n" s="0">
        <x:v>-15.67629</x:v>
      </x:c>
      <x:c t="n" s="0">
        <x:v>-15.66957</x:v>
      </x:c>
      <x:c t="n" s="0">
        <x:v>-8.431591</x:v>
      </x:c>
      <x:c t="n" s="0">
        <x:v>-4.180748</x:v>
      </x:c>
      <x:c t="n" s="0">
        <x:v>-1.152103</x:v>
      </x:c>
      <x:c t="n" s="0">
        <x:v>3.907058</x:v>
      </x:c>
      <x:c t="n" s="0">
        <x:v>6.601616</x:v>
      </x:c>
      <x:c t="n" s="0">
        <x:v>13.02938</x:v>
      </x:c>
      <x:c t="n" s="0">
        <x:v>14.02407</x:v>
      </x:c>
      <x:c t="n" s="0">
        <x:v>21.13299</x:v>
      </x:c>
      <x:c t="n" s="0">
        <x:v>29.89569</x:v>
      </x:c>
      <x:c t="n" s="0">
        <x:v>22.50626</x:v>
      </x:c>
      <x:c t="n" s="0">
        <x:v>22.68059</x:v>
      </x:c>
      <x:c t="n" s="0">
        <x:v>21.56357</x:v>
      </x:c>
      <x:c t="n" s="0">
        <x:v>27.03124</x:v>
      </x:c>
      <x:c t="n" s="0">
        <x:v>32.92604</x:v>
      </x:c>
      <x:c t="n" s="0">
        <x:v>30.02614</x:v>
      </x:c>
      <x:c t="n" s="0">
        <x:v>29.83823</x:v>
      </x:c>
      <x:c t="n" s="0">
        <x:v>34.0575</x:v>
      </x:c>
      <x:c t="n" s="0">
        <x:v>37.11485</x:v>
      </x:c>
      <x:c t="n" s="0">
        <x:v>38.35592</x:v>
      </x:c>
      <x:c t="n" s="0">
        <x:v>40.91286</x:v>
      </x:c>
      <x:c t="n" s="0">
        <x:v>38.71156</x:v>
      </x:c>
      <x:c t="n" s="0">
        <x:v>37.65703</x:v>
      </x:c>
      <x:c t="n" s="0">
        <x:v>33.34042</x:v>
      </x:c>
      <x:c t="n" s="0">
        <x:v>31.24909</x:v>
      </x:c>
      <x:c t="n" s="0">
        <x:v>29.30756</x:v>
      </x:c>
      <x:c t="n" s="0">
        <x:v>34.9315</x:v>
      </x:c>
      <x:c t="n" s="0">
        <x:v>25.61451</x:v>
      </x:c>
      <x:c t="n" s="0">
        <x:v>12.47179</x:v>
      </x:c>
      <x:c t="n" s="0">
        <x:v>18.74764</x:v>
      </x:c>
      <x:c t="n" s="0">
        <x:v>8.869244</x:v>
      </x:c>
      <x:c t="n" s="0">
        <x:v>6.899474</x:v>
      </x:c>
      <x:c t="n" s="0">
        <x:v>6.714172</x:v>
      </x:c>
      <x:c t="n" s="0">
        <x:v>1.894456</x:v>
      </x:c>
      <x:c t="n" s="0">
        <x:v>-21.94263</x:v>
      </x:c>
      <x:c t="n" s="0">
        <x:v>-15.63309</x:v>
      </x:c>
      <x:c t="n" s="0">
        <x:v>-19.13483</x:v>
      </x:c>
      <x:c t="n" s="0">
        <x:v>-9.63035</x:v>
      </x:c>
      <x:c t="n" s="0">
        <x:v>-2.705248</x:v>
      </x:c>
      <x:c t="n" s="0">
        <x:v>-9.948799</x:v>
      </x:c>
      <x:c t="n" s="0">
        <x:v>5.986179</x:v>
      </x:c>
      <x:c t="n" s="0">
        <x:v>5.580795</x:v>
      </x:c>
      <x:c t="n" s="0">
        <x:v>15.50464</x:v>
      </x:c>
      <x:c t="n" s="0">
        <x:v>15.75981</x:v>
      </x:c>
      <x:c t="n" s="0">
        <x:v>26.78375</x:v>
      </x:c>
      <x:c t="n" s="0">
        <x:v>31.96754</x:v>
      </x:c>
      <x:c t="n" s="0">
        <x:v>19.46431</x:v>
      </x:c>
      <x:c t="n" s="0">
        <x:v>18.54768</x:v>
      </x:c>
      <x:c t="n" s="0">
        <x:v>17.80496</x:v>
      </x:c>
      <x:c t="n" s="0">
        <x:v>29.48457</x:v>
      </x:c>
      <x:c t="n" s="0">
        <x:v>34.25621</x:v>
      </x:c>
      <x:c t="n" s="0">
        <x:v>27.10053</x:v>
      </x:c>
      <x:c t="n" s="0">
        <x:v>30.8241</x:v>
      </x:c>
      <x:c t="n" s="0">
        <x:v>35.90826</x:v>
      </x:c>
      <x:c t="n" s="0">
        <x:v>36.3748</x:v>
      </x:c>
      <x:c t="n" s="0">
        <x:v>36.14342</x:v>
      </x:c>
      <x:c t="n" s="0">
        <x:v>42.21696</x:v>
      </x:c>
      <x:c t="n" s="0">
        <x:v>39.90967</x:v>
      </x:c>
      <x:c t="n" s="0">
        <x:v>38.77236</x:v>
      </x:c>
      <x:c t="n" s="0">
        <x:v>34.19965</x:v>
      </x:c>
      <x:c t="n" s="0">
        <x:v>30.31052</x:v>
      </x:c>
      <x:c t="n" s="0">
        <x:v>27.83118</x:v>
      </x:c>
      <x:c t="n" s="0">
        <x:v>29.26313</x:v>
      </x:c>
      <x:c t="n" s="0">
        <x:v>22.70609</x:v>
      </x:c>
      <x:c t="n" s="0">
        <x:v>11.32651</x:v>
      </x:c>
      <x:c t="n" s="0">
        <x:v>15.89715</x:v>
      </x:c>
      <x:c t="n" s="0">
        <x:v>8.654543</x:v>
      </x:c>
      <x:c t="n" s="0">
        <x:v>7.492984</x:v>
      </x:c>
      <x:c t="n" s="0">
        <x:v>7.672477</x:v>
      </x:c>
      <x:c t="n" s="0">
        <x:v>2.212197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43943.1010532407</x:v>
      </x:c>
      <x:c t="n" s="7">
        <x:v>43943.1010532407</x:v>
      </x:c>
      <x:c t="n" s="0">
        <x:v>47.6406</x:v>
      </x:c>
      <x:c t="n" s="0">
        <x:v>54.20069</x:v>
      </x:c>
      <x:c t="n" s="0">
        <x:v>70.79709</x:v>
      </x:c>
      <x:c t="n" s="0">
        <x:v>76.20546</x:v>
      </x:c>
      <x:c t="n" s="0">
        <x:v>-22.47814</x:v>
      </x:c>
      <x:c t="n" s="0">
        <x:v>-15.70933</x:v>
      </x:c>
      <x:c t="n" s="0">
        <x:v>-15.9786</x:v>
      </x:c>
      <x:c t="n" s="0">
        <x:v>-8.592613</x:v>
      </x:c>
      <x:c t="n" s="0">
        <x:v>-3.931544</x:v>
      </x:c>
      <x:c t="n" s="0">
        <x:v>-1.740561</x:v>
      </x:c>
      <x:c t="n" s="0">
        <x:v>4.690208</x:v>
      </x:c>
      <x:c t="n" s="0">
        <x:v>6.42771</x:v>
      </x:c>
      <x:c t="n" s="0">
        <x:v>13.529</x:v>
      </x:c>
      <x:c t="n" s="0">
        <x:v>15.27624</x:v>
      </x:c>
      <x:c t="n" s="0">
        <x:v>22.56396</x:v>
      </x:c>
      <x:c t="n" s="0">
        <x:v>29.61214</x:v>
      </x:c>
      <x:c t="n" s="0">
        <x:v>22.62895</x:v>
      </x:c>
      <x:c t="n" s="0">
        <x:v>22.26443</x:v>
      </x:c>
      <x:c t="n" s="0">
        <x:v>21.60601</x:v>
      </x:c>
      <x:c t="n" s="0">
        <x:v>27.65626</x:v>
      </x:c>
      <x:c t="n" s="0">
        <x:v>33.03634</x:v>
      </x:c>
      <x:c t="n" s="0">
        <x:v>29.79486</x:v>
      </x:c>
      <x:c t="n" s="0">
        <x:v>29.46586</x:v>
      </x:c>
      <x:c t="n" s="0">
        <x:v>34.55879</x:v>
      </x:c>
      <x:c t="n" s="0">
        <x:v>36.775</x:v>
      </x:c>
      <x:c t="n" s="0">
        <x:v>38.16863</x:v>
      </x:c>
      <x:c t="n" s="0">
        <x:v>41.26165</x:v>
      </x:c>
      <x:c t="n" s="0">
        <x:v>38.77827</x:v>
      </x:c>
      <x:c t="n" s="0">
        <x:v>37.66356</x:v>
      </x:c>
      <x:c t="n" s="0">
        <x:v>33.40226</x:v>
      </x:c>
      <x:c t="n" s="0">
        <x:v>31.16663</x:v>
      </x:c>
      <x:c t="n" s="0">
        <x:v>29.24792</x:v>
      </x:c>
      <x:c t="n" s="0">
        <x:v>34.48498</x:v>
      </x:c>
      <x:c t="n" s="0">
        <x:v>25.17105</x:v>
      </x:c>
      <x:c t="n" s="0">
        <x:v>12.32173</x:v>
      </x:c>
      <x:c t="n" s="0">
        <x:v>18.50871</x:v>
      </x:c>
      <x:c t="n" s="0">
        <x:v>8.999363</x:v>
      </x:c>
      <x:c t="n" s="0">
        <x:v>6.963255</x:v>
      </x:c>
      <x:c t="n" s="0">
        <x:v>6.750112</x:v>
      </x:c>
      <x:c t="n" s="0">
        <x:v>1.94175</x:v>
      </x:c>
      <x:c t="n" s="0">
        <x:v>-21.94263</x:v>
      </x:c>
      <x:c t="n" s="0">
        <x:v>-16.45033</x:v>
      </x:c>
      <x:c t="n" s="0">
        <x:v>-17.39262</x:v>
      </x:c>
      <x:c t="n" s="0">
        <x:v>-9.762524</x:v>
      </x:c>
      <x:c t="n" s="0">
        <x:v>-2.705248</x:v>
      </x:c>
      <x:c t="n" s="0">
        <x:v>-9.948799</x:v>
      </x:c>
      <x:c t="n" s="0">
        <x:v>7.82939</x:v>
      </x:c>
      <x:c t="n" s="0">
        <x:v>4.553336</x:v>
      </x:c>
      <x:c t="n" s="0">
        <x:v>15.66625</x:v>
      </x:c>
      <x:c t="n" s="0">
        <x:v>19.5454</x:v>
      </x:c>
      <x:c t="n" s="0">
        <x:v>26.78375</x:v>
      </x:c>
      <x:c t="n" s="0">
        <x:v>27.4317</x:v>
      </x:c>
      <x:c t="n" s="0">
        <x:v>23.28462</x:v>
      </x:c>
      <x:c t="n" s="0">
        <x:v>18.1492</x:v>
      </x:c>
      <x:c t="n" s="0">
        <x:v>22.87879</x:v>
      </x:c>
      <x:c t="n" s="0">
        <x:v>30.39334</x:v>
      </x:c>
      <x:c t="n" s="0">
        <x:v>31.94773</x:v>
      </x:c>
      <x:c t="n" s="0">
        <x:v>29.53816</x:v>
      </x:c>
      <x:c t="n" s="0">
        <x:v>29.58305</x:v>
      </x:c>
      <x:c t="n" s="0">
        <x:v>34.89692</x:v>
      </x:c>
      <x:c t="n" s="0">
        <x:v>32.56391</x:v>
      </x:c>
      <x:c t="n" s="0">
        <x:v>36.57139</x:v>
      </x:c>
      <x:c t="n" s="0">
        <x:v>41.90242</x:v>
      </x:c>
      <x:c t="n" s="0">
        <x:v>39.15601</x:v>
      </x:c>
      <x:c t="n" s="0">
        <x:v>37.50484</x:v>
      </x:c>
      <x:c t="n" s="0">
        <x:v>32.67663</x:v>
      </x:c>
      <x:c t="n" s="0">
        <x:v>31.10774</x:v>
      </x:c>
      <x:c t="n" s="0">
        <x:v>29.04488</x:v>
      </x:c>
      <x:c t="n" s="0">
        <x:v>29.84598</x:v>
      </x:c>
      <x:c t="n" s="0">
        <x:v>20.44241</x:v>
      </x:c>
      <x:c t="n" s="0">
        <x:v>10.91213</x:v>
      </x:c>
      <x:c t="n" s="0">
        <x:v>17.57789</x:v>
      </x:c>
      <x:c t="n" s="0">
        <x:v>10.68002</x:v>
      </x:c>
      <x:c t="n" s="0">
        <x:v>7.295881</x:v>
      </x:c>
      <x:c t="n" s="0">
        <x:v>7.419927</x:v>
      </x:c>
      <x:c t="n" s="0">
        <x:v>2.299334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43943.1010532407</x:v>
      </x:c>
      <x:c t="n" s="7">
        <x:v>43943.1010532407</x:v>
      </x:c>
      <x:c t="n" s="0">
        <x:v>47.62346</x:v>
      </x:c>
      <x:c t="n" s="0">
        <x:v>54.20069</x:v>
      </x:c>
      <x:c t="n" s="0">
        <x:v>72.73822</x:v>
      </x:c>
      <x:c t="n" s="0">
        <x:v>78.04257</x:v>
      </x:c>
      <x:c t="n" s="0">
        <x:v>-22.39606</x:v>
      </x:c>
      <x:c t="n" s="0">
        <x:v>-16.00302</x:v>
      </x:c>
      <x:c t="n" s="0">
        <x:v>-15.9034</x:v>
      </x:c>
      <x:c t="n" s="0">
        <x:v>-8.770887</x:v>
      </x:c>
      <x:c t="n" s="0">
        <x:v>-3.729483</x:v>
      </x:c>
      <x:c t="n" s="0">
        <x:v>-2.315145</x:v>
      </x:c>
      <x:c t="n" s="0">
        <x:v>5.315163</x:v>
      </x:c>
      <x:c t="n" s="0">
        <x:v>6.002137</x:v>
      </x:c>
      <x:c t="n" s="0">
        <x:v>13.91444</x:v>
      </x:c>
      <x:c t="n" s="0">
        <x:v>16.22494</x:v>
      </x:c>
      <x:c t="n" s="0">
        <x:v>23.49724</x:v>
      </x:c>
      <x:c t="n" s="0">
        <x:v>29.3544</x:v>
      </x:c>
      <x:c t="n" s="0">
        <x:v>22.73106</x:v>
      </x:c>
      <x:c t="n" s="0">
        <x:v>21.81434</x:v>
      </x:c>
      <x:c t="n" s="0">
        <x:v>21.89112</x:v>
      </x:c>
      <x:c t="n" s="0">
        <x:v>27.92041</x:v>
      </x:c>
      <x:c t="n" s="0">
        <x:v>33.29213</x:v>
      </x:c>
      <x:c t="n" s="0">
        <x:v>30.41783</x:v>
      </x:c>
      <x:c t="n" s="0">
        <x:v>29.80908</x:v>
      </x:c>
      <x:c t="n" s="0">
        <x:v>34.65695</x:v>
      </x:c>
      <x:c t="n" s="0">
        <x:v>36.49738</x:v>
      </x:c>
      <x:c t="n" s="0">
        <x:v>37.77767</x:v>
      </x:c>
      <x:c t="n" s="0">
        <x:v>41.11533</x:v>
      </x:c>
      <x:c t="n" s="0">
        <x:v>39.26329</x:v>
      </x:c>
      <x:c t="n" s="0">
        <x:v>37.43014</x:v>
      </x:c>
      <x:c t="n" s="0">
        <x:v>33.58636</x:v>
      </x:c>
      <x:c t="n" s="0">
        <x:v>31.54205</x:v>
      </x:c>
      <x:c t="n" s="0">
        <x:v>29.14874</x:v>
      </x:c>
      <x:c t="n" s="0">
        <x:v>34.16609</x:v>
      </x:c>
      <x:c t="n" s="0">
        <x:v>24.85687</x:v>
      </x:c>
      <x:c t="n" s="0">
        <x:v>12.50043</x:v>
      </x:c>
      <x:c t="n" s="0">
        <x:v>18.79609</x:v>
      </x:c>
      <x:c t="n" s="0">
        <x:v>9.779486</x:v>
      </x:c>
      <x:c t="n" s="0">
        <x:v>6.778573</x:v>
      </x:c>
      <x:c t="n" s="0">
        <x:v>6.745192</x:v>
      </x:c>
      <x:c t="n" s="0">
        <x:v>2.060215</x:v>
      </x:c>
      <x:c t="n" s="0">
        <x:v>-21.94263</x:v>
      </x:c>
      <x:c t="n" s="0">
        <x:v>-18.28844</x:v>
      </x:c>
      <x:c t="n" s="0">
        <x:v>-15.48716</x:v>
      </x:c>
      <x:c t="n" s="0">
        <x:v>-9.992165</x:v>
      </x:c>
      <x:c t="n" s="0">
        <x:v>-2.705248</x:v>
      </x:c>
      <x:c t="n" s="0">
        <x:v>-9.948799</x:v>
      </x:c>
      <x:c t="n" s="0">
        <x:v>7.82939</x:v>
      </x:c>
      <x:c t="n" s="0">
        <x:v>1.997435</x:v>
      </x:c>
      <x:c t="n" s="0">
        <x:v>15.66625</x:v>
      </x:c>
      <x:c t="n" s="0">
        <x:v>19.5454</x:v>
      </x:c>
      <x:c t="n" s="0">
        <x:v>26.78375</x:v>
      </x:c>
      <x:c t="n" s="0">
        <x:v>27.4317</x:v>
      </x:c>
      <x:c t="n" s="0">
        <x:v>22.39178</x:v>
      </x:c>
      <x:c t="n" s="0">
        <x:v>17.39116</x:v>
      </x:c>
      <x:c t="n" s="0">
        <x:v>22.15109</x:v>
      </x:c>
      <x:c t="n" s="0">
        <x:v>28.47852</x:v>
      </x:c>
      <x:c t="n" s="0">
        <x:v>35.96454</x:v>
      </x:c>
      <x:c t="n" s="0">
        <x:v>33.89648</x:v>
      </x:c>
      <x:c t="n" s="0">
        <x:v>28.97487</x:v>
      </x:c>
      <x:c t="n" s="0">
        <x:v>34.94937</x:v>
      </x:c>
      <x:c t="n" s="0">
        <x:v>34.00176</x:v>
      </x:c>
      <x:c t="n" s="0">
        <x:v>35.29964</x:v>
      </x:c>
      <x:c t="n" s="0">
        <x:v>39.21384</x:v>
      </x:c>
      <x:c t="n" s="0">
        <x:v>41.48812</x:v>
      </x:c>
      <x:c t="n" s="0">
        <x:v>35.44445</x:v>
      </x:c>
      <x:c t="n" s="0">
        <x:v>33.62412</x:v>
      </x:c>
      <x:c t="n" s="0">
        <x:v>33.26399</x:v>
      </x:c>
      <x:c t="n" s="0">
        <x:v>28.3755</x:v>
      </x:c>
      <x:c t="n" s="0">
        <x:v>31.54426</x:v>
      </x:c>
      <x:c t="n" s="0">
        <x:v>22.14882</x:v>
      </x:c>
      <x:c t="n" s="0">
        <x:v>13.80869</x:v>
      </x:c>
      <x:c t="n" s="0">
        <x:v>20.22788</x:v>
      </x:c>
      <x:c t="n" s="0">
        <x:v>12.63704</x:v>
      </x:c>
      <x:c t="n" s="0">
        <x:v>5.63271</x:v>
      </x:c>
      <x:c t="n" s="0">
        <x:v>5.276336</x:v>
      </x:c>
      <x:c t="n" s="0">
        <x:v>2.446392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43943.1010532407</x:v>
      </x:c>
      <x:c t="n" s="7">
        <x:v>43943.1010532407</x:v>
      </x:c>
      <x:c t="n" s="0">
        <x:v>48.91722</x:v>
      </x:c>
      <x:c t="n" s="0">
        <x:v>54.20069</x:v>
      </x:c>
      <x:c t="n" s="0">
        <x:v>72.84451</x:v>
      </x:c>
      <x:c t="n" s="0">
        <x:v>78.36981</x:v>
      </x:c>
      <x:c t="n" s="0">
        <x:v>-22.32718</x:v>
      </x:c>
      <x:c t="n" s="0">
        <x:v>-16.27056</x:v>
      </x:c>
      <x:c t="n" s="0">
        <x:v>-15.84016</x:v>
      </x:c>
      <x:c t="n" s="0">
        <x:v>-8.929152</x:v>
      </x:c>
      <x:c t="n" s="0">
        <x:v>-3.828657</x:v>
      </x:c>
      <x:c t="n" s="0">
        <x:v>-2.874291</x:v>
      </x:c>
      <x:c t="n" s="0">
        <x:v>5.785814</x:v>
      </x:c>
      <x:c t="n" s="0">
        <x:v>5.602443</x:v>
      </x:c>
      <x:c t="n" s="0">
        <x:v>14.01609</x:v>
      </x:c>
      <x:c t="n" s="0">
        <x:v>16.84964</x:v>
      </x:c>
      <x:c t="n" s="0">
        <x:v>25.08224</x:v>
      </x:c>
      <x:c t="n" s="0">
        <x:v>29.07001</x:v>
      </x:c>
      <x:c t="n" s="0">
        <x:v>22.25698</x:v>
      </x:c>
      <x:c t="n" s="0">
        <x:v>21.42881</x:v>
      </x:c>
      <x:c t="n" s="0">
        <x:v>21.39346</x:v>
      </x:c>
      <x:c t="n" s="0">
        <x:v>27.63778</x:v>
      </x:c>
      <x:c t="n" s="0">
        <x:v>33.80126</x:v>
      </x:c>
      <x:c t="n" s="0">
        <x:v>30.77663</x:v>
      </x:c>
      <x:c t="n" s="0">
        <x:v>29.28972</x:v>
      </x:c>
      <x:c t="n" s="0">
        <x:v>34.20396</x:v>
      </x:c>
      <x:c t="n" s="0">
        <x:v>36.49787</x:v>
      </x:c>
      <x:c t="n" s="0">
        <x:v>37.65485</x:v>
      </x:c>
      <x:c t="n" s="0">
        <x:v>40.92136</x:v>
      </x:c>
      <x:c t="n" s="0">
        <x:v>39.76713</x:v>
      </x:c>
      <x:c t="n" s="0">
        <x:v>36.95399</x:v>
      </x:c>
      <x:c t="n" s="0">
        <x:v>33.70798</x:v>
      </x:c>
      <x:c t="n" s="0">
        <x:v>31.47226</x:v>
      </x:c>
      <x:c t="n" s="0">
        <x:v>29.36429</x:v>
      </x:c>
      <x:c t="n" s="0">
        <x:v>33.68377</x:v>
      </x:c>
      <x:c t="n" s="0">
        <x:v>24.44693</x:v>
      </x:c>
      <x:c t="n" s="0">
        <x:v>12.54589</x:v>
      </x:c>
      <x:c t="n" s="0">
        <x:v>19.01372</x:v>
      </x:c>
      <x:c t="n" s="0">
        <x:v>9.954742</x:v>
      </x:c>
      <x:c t="n" s="0">
        <x:v>6.596172</x:v>
      </x:c>
      <x:c t="n" s="0">
        <x:v>7.002593</x:v>
      </x:c>
      <x:c t="n" s="0">
        <x:v>2.133774</x:v>
      </x:c>
      <x:c t="n" s="0">
        <x:v>-21.94263</x:v>
      </x:c>
      <x:c t="n" s="0">
        <x:v>-18.28844</x:v>
      </x:c>
      <x:c t="n" s="0">
        <x:v>-15.48716</x:v>
      </x:c>
      <x:c t="n" s="0">
        <x:v>-9.992165</x:v>
      </x:c>
      <x:c t="n" s="0">
        <x:v>-5.540864</x:v>
      </x:c>
      <x:c t="n" s="0">
        <x:v>-9.948799</x:v>
      </x:c>
      <x:c t="n" s="0">
        <x:v>7.82939</x:v>
      </x:c>
      <x:c t="n" s="0">
        <x:v>1.997435</x:v>
      </x:c>
      <x:c t="n" s="0">
        <x:v>13.9746</x:v>
      </x:c>
      <x:c t="n" s="0">
        <x:v>19.01389</x:v>
      </x:c>
      <x:c t="n" s="0">
        <x:v>30.35733</x:v>
      </x:c>
      <x:c t="n" s="0">
        <x:v>25.66734</x:v>
      </x:c>
      <x:c t="n" s="0">
        <x:v>17.37856</x:v>
      </x:c>
      <x:c t="n" s="0">
        <x:v>18.36149</x:v>
      </x:c>
      <x:c t="n" s="0">
        <x:v>16.0126</x:v>
      </x:c>
      <x:c t="n" s="0">
        <x:v>23.56515</x:v>
      </x:c>
      <x:c t="n" s="0">
        <x:v>35.46994</x:v>
      </x:c>
      <x:c t="n" s="0">
        <x:v>29.90621</x:v>
      </x:c>
      <x:c t="n" s="0">
        <x:v>24.87027</x:v>
      </x:c>
      <x:c t="n" s="0">
        <x:v>29.50554</x:v>
      </x:c>
      <x:c t="n" s="0">
        <x:v>37.58126</x:v>
      </x:c>
      <x:c t="n" s="0">
        <x:v>37.33389</x:v>
      </x:c>
      <x:c t="n" s="0">
        <x:v>39.53493</x:v>
      </x:c>
      <x:c t="n" s="0">
        <x:v>41.89832</x:v>
      </x:c>
      <x:c t="n" s="0">
        <x:v>31.99668</x:v>
      </x:c>
      <x:c t="n" s="0">
        <x:v>35.57023</x:v>
      </x:c>
      <x:c t="n" s="0">
        <x:v>33.71807</x:v>
      </x:c>
      <x:c t="n" s="0">
        <x:v>30.61746</x:v>
      </x:c>
      <x:c t="n" s="0">
        <x:v>28.42825</x:v>
      </x:c>
      <x:c t="n" s="0">
        <x:v>20.47942</x:v>
      </x:c>
      <x:c t="n" s="0">
        <x:v>12.20802</x:v>
      </x:c>
      <x:c t="n" s="0">
        <x:v>19.65353</x:v>
      </x:c>
      <x:c t="n" s="0">
        <x:v>11.64354</x:v>
      </x:c>
      <x:c t="n" s="0">
        <x:v>5.628865</x:v>
      </x:c>
      <x:c t="n" s="0">
        <x:v>8.707299</x:v>
      </x:c>
      <x:c t="n" s="0">
        <x:v>2.68856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43943.1010532407</x:v>
      </x:c>
      <x:c t="n" s="7">
        <x:v>43943.1010532407</x:v>
      </x:c>
      <x:c t="n" s="0">
        <x:v>48.87363</x:v>
      </x:c>
      <x:c t="n" s="0">
        <x:v>54.20069</x:v>
      </x:c>
      <x:c t="n" s="0">
        <x:v>67.51945</x:v>
      </x:c>
      <x:c t="n" s="0">
        <x:v>75.2171</x:v>
      </x:c>
      <x:c t="n" s="0">
        <x:v>-22.26923</x:v>
      </x:c>
      <x:c t="n" s="0">
        <x:v>-16.51287</x:v>
      </x:c>
      <x:c t="n" s="0">
        <x:v>-15.78688</x:v>
      </x:c>
      <x:c t="n" s="0">
        <x:v>-9.069037</x:v>
      </x:c>
      <x:c t="n" s="0">
        <x:v>-4.180315</x:v>
      </x:c>
      <x:c t="n" s="0">
        <x:v>-3.416388</x:v>
      </x:c>
      <x:c t="n" s="0">
        <x:v>6.150959</x:v>
      </x:c>
      <x:c t="n" s="0">
        <x:v>5.229315</x:v>
      </x:c>
      <x:c t="n" s="0">
        <x:v>13.90907</x:v>
      </x:c>
      <x:c t="n" s="0">
        <x:v>17.02899</x:v>
      </x:c>
      <x:c t="n" s="0">
        <x:v>26.65911</x:v>
      </x:c>
      <x:c t="n" s="0">
        <x:v>28.4402</x:v>
      </x:c>
      <x:c t="n" s="0">
        <x:v>21.80662</x:v>
      </x:c>
      <x:c t="n" s="0">
        <x:v>21.1356</x:v>
      </x:c>
      <x:c t="n" s="0">
        <x:v>20.93577</x:v>
      </x:c>
      <x:c t="n" s="0">
        <x:v>27.35897</x:v>
      </x:c>
      <x:c t="n" s="0">
        <x:v>33.38979</x:v>
      </x:c>
      <x:c t="n" s="0">
        <x:v>30.18439</x:v>
      </x:c>
      <x:c t="n" s="0">
        <x:v>30.80572</x:v>
      </x:c>
      <x:c t="n" s="0">
        <x:v>33.80235</x:v>
      </x:c>
      <x:c t="n" s="0">
        <x:v>36.38892</x:v>
      </x:c>
      <x:c t="n" s="0">
        <x:v>37.93037</x:v>
      </x:c>
      <x:c t="n" s="0">
        <x:v>40.72956</x:v>
      </x:c>
      <x:c t="n" s="0">
        <x:v>39.63011</x:v>
      </x:c>
      <x:c t="n" s="0">
        <x:v>37.02283</x:v>
      </x:c>
      <x:c t="n" s="0">
        <x:v>33.88268</x:v>
      </x:c>
      <x:c t="n" s="0">
        <x:v>31.64522</x:v>
      </x:c>
      <x:c t="n" s="0">
        <x:v>29.29343</x:v>
      </x:c>
      <x:c t="n" s="0">
        <x:v>33.28578</x:v>
      </x:c>
      <x:c t="n" s="0">
        <x:v>24.00577</x:v>
      </x:c>
      <x:c t="n" s="0">
        <x:v>12.24367</x:v>
      </x:c>
      <x:c t="n" s="0">
        <x:v>18.73439</x:v>
      </x:c>
      <x:c t="n" s="0">
        <x:v>10.00428</x:v>
      </x:c>
      <x:c t="n" s="0">
        <x:v>6.587383</x:v>
      </x:c>
      <x:c t="n" s="0">
        <x:v>6.963052</x:v>
      </x:c>
      <x:c t="n" s="0">
        <x:v>2.235437</x:v>
      </x:c>
      <x:c t="n" s="0">
        <x:v>-21.94263</x:v>
      </x:c>
      <x:c t="n" s="0">
        <x:v>-18.28844</x:v>
      </x:c>
      <x:c t="n" s="0">
        <x:v>-15.48716</x:v>
      </x:c>
      <x:c t="n" s="0">
        <x:v>-9.992165</x:v>
      </x:c>
      <x:c t="n" s="0">
        <x:v>-7.133847</x:v>
      </x:c>
      <x:c t="n" s="0">
        <x:v>-9.948799</x:v>
      </x:c>
      <x:c t="n" s="0">
        <x:v>7.82939</x:v>
      </x:c>
      <x:c t="n" s="0">
        <x:v>2.588301</x:v>
      </x:c>
      <x:c t="n" s="0">
        <x:v>13.22383</x:v>
      </x:c>
      <x:c t="n" s="0">
        <x:v>17.95159</x:v>
      </x:c>
      <x:c t="n" s="0">
        <x:v>31.10162</x:v>
      </x:c>
      <x:c t="n" s="0">
        <x:v>17.83388</x:v>
      </x:c>
      <x:c t="n" s="0">
        <x:v>17.37856</x:v>
      </x:c>
      <x:c t="n" s="0">
        <x:v>18.85419</x:v>
      </x:c>
      <x:c t="n" s="0">
        <x:v>16.49681</x:v>
      </x:c>
      <x:c t="n" s="0">
        <x:v>27.82933</x:v>
      </x:c>
      <x:c t="n" s="0">
        <x:v>22.58409</x:v>
      </x:c>
      <x:c t="n" s="0">
        <x:v>21.9018</x:v>
      </x:c>
      <x:c t="n" s="0">
        <x:v>35.14431</x:v>
      </x:c>
      <x:c t="n" s="0">
        <x:v>30.12324</x:v>
      </x:c>
      <x:c t="n" s="0">
        <x:v>35.0711</x:v>
      </x:c>
      <x:c t="n" s="0">
        <x:v>39.44802</x:v>
      </x:c>
      <x:c t="n" s="0">
        <x:v>41.49324</x:v>
      </x:c>
      <x:c t="n" s="0">
        <x:v>37.59019</x:v>
      </x:c>
      <x:c t="n" s="0">
        <x:v>37.48689</x:v>
      </x:c>
      <x:c t="n" s="0">
        <x:v>34.39769</x:v>
      </x:c>
      <x:c t="n" s="0">
        <x:v>30.90752</x:v>
      </x:c>
      <x:c t="n" s="0">
        <x:v>27.74418</x:v>
      </x:c>
      <x:c t="n" s="0">
        <x:v>29.85822</x:v>
      </x:c>
      <x:c t="n" s="0">
        <x:v>20.67133</x:v>
      </x:c>
      <x:c t="n" s="0">
        <x:v>9.549149</x:v>
      </x:c>
      <x:c t="n" s="0">
        <x:v>16.19975</x:v>
      </x:c>
      <x:c t="n" s="0">
        <x:v>7.719654</x:v>
      </x:c>
      <x:c t="n" s="0">
        <x:v>5.405642</x:v>
      </x:c>
      <x:c t="n" s="0">
        <x:v>5.87927</x:v>
      </x:c>
      <x:c t="n" s="0">
        <x:v>2.845289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43943.1010532407</x:v>
      </x:c>
      <x:c t="n" s="7">
        <x:v>43943.1010532407</x:v>
      </x:c>
      <x:c t="n" s="0">
        <x:v>47.83191</x:v>
      </x:c>
      <x:c t="n" s="0">
        <x:v>57.21099</x:v>
      </x:c>
      <x:c t="n" s="0">
        <x:v>64.1338</x:v>
      </x:c>
      <x:c t="n" s="0">
        <x:v>70.92513</x:v>
      </x:c>
      <x:c t="n" s="0">
        <x:v>-22.1645</x:v>
      </x:c>
      <x:c t="n" s="0">
        <x:v>-16.73109</x:v>
      </x:c>
      <x:c t="n" s="0">
        <x:v>-15.74188</x:v>
      </x:c>
      <x:c t="n" s="0">
        <x:v>-9.192175</x:v>
      </x:c>
      <x:c t="n" s="0">
        <x:v>-4.504969</x:v>
      </x:c>
      <x:c t="n" s="0">
        <x:v>-3.896683</x:v>
      </x:c>
      <x:c t="n" s="0">
        <x:v>6.35938</x:v>
      </x:c>
      <x:c t="n" s="0">
        <x:v>5.069249</x:v>
      </x:c>
      <x:c t="n" s="0">
        <x:v>13.67806</x:v>
      </x:c>
      <x:c t="n" s="0">
        <x:v>17.17651</x:v>
      </x:c>
      <x:c t="n" s="0">
        <x:v>27.66292</x:v>
      </x:c>
      <x:c t="n" s="0">
        <x:v>27.81898</x:v>
      </x:c>
      <x:c t="n" s="0">
        <x:v>21.68003</x:v>
      </x:c>
      <x:c t="n" s="0">
        <x:v>21.40801</x:v>
      </x:c>
      <x:c t="n" s="0">
        <x:v>20.64454</x:v>
      </x:c>
      <x:c t="n" s="0">
        <x:v>27.97918</x:v>
      </x:c>
      <x:c t="n" s="0">
        <x:v>32.88624</x:v>
      </x:c>
      <x:c t="n" s="0">
        <x:v>29.60065</x:v>
      </x:c>
      <x:c t="n" s="0">
        <x:v>30.55355</x:v>
      </x:c>
      <x:c t="n" s="0">
        <x:v>33.89561</x:v>
      </x:c>
      <x:c t="n" s="0">
        <x:v>36.47491</x:v>
      </x:c>
      <x:c t="n" s="0">
        <x:v>38.86657</x:v>
      </x:c>
      <x:c t="n" s="0">
        <x:v>40.74005</x:v>
      </x:c>
      <x:c t="n" s="0">
        <x:v>39.82753</x:v>
      </x:c>
      <x:c t="n" s="0">
        <x:v>37.35843</x:v>
      </x:c>
      <x:c t="n" s="0">
        <x:v>33.74066</x:v>
      </x:c>
      <x:c t="n" s="0">
        <x:v>31.4971</x:v>
      </x:c>
      <x:c t="n" s="0">
        <x:v>29.05807</x:v>
      </x:c>
      <x:c t="n" s="0">
        <x:v>32.79796</x:v>
      </x:c>
      <x:c t="n" s="0">
        <x:v>23.86009</x:v>
      </x:c>
      <x:c t="n" s="0">
        <x:v>12.04503</x:v>
      </x:c>
      <x:c t="n" s="0">
        <x:v>18.41811</x:v>
      </x:c>
      <x:c t="n" s="0">
        <x:v>9.862419</x:v>
      </x:c>
      <x:c t="n" s="0">
        <x:v>6.374907</x:v>
      </x:c>
      <x:c t="n" s="0">
        <x:v>6.879174</x:v>
      </x:c>
      <x:c t="n" s="0">
        <x:v>2.258906</x:v>
      </x:c>
      <x:c t="n" s="0">
        <x:v>-21.30986</x:v>
      </x:c>
      <x:c t="n" s="0">
        <x:v>-18.28844</x:v>
      </x:c>
      <x:c t="n" s="0">
        <x:v>-15.48716</x:v>
      </x:c>
      <x:c t="n" s="0">
        <x:v>-9.992165</x:v>
      </x:c>
      <x:c t="n" s="0">
        <x:v>-7.133847</x:v>
      </x:c>
      <x:c t="n" s="0">
        <x:v>-8.146199</x:v>
      </x:c>
      <x:c t="n" s="0">
        <x:v>7.003987</x:v>
      </x:c>
      <x:c t="n" s="0">
        <x:v>3.992149</x:v>
      </x:c>
      <x:c t="n" s="0">
        <x:v>10.5354</x:v>
      </x:c>
      <x:c t="n" s="0">
        <x:v>17.95159</x:v>
      </x:c>
      <x:c t="n" s="0">
        <x:v>31.10162</x:v>
      </x:c>
      <x:c t="n" s="0">
        <x:v>17.83388</x:v>
      </x:c>
      <x:c t="n" s="0">
        <x:v>21.6407</x:v>
      </x:c>
      <x:c t="n" s="0">
        <x:v>23.56657</x:v>
      </x:c>
      <x:c t="n" s="0">
        <x:v>19.53667</x:v>
      </x:c>
      <x:c t="n" s="0">
        <x:v>29.94699</x:v>
      </x:c>
      <x:c t="n" s="0">
        <x:v>28.79509</x:v>
      </x:c>
      <x:c t="n" s="0">
        <x:v>21.39877</x:v>
      </x:c>
      <x:c t="n" s="0">
        <x:v>29.17147</x:v>
      </x:c>
      <x:c t="n" s="0">
        <x:v>34.97434</x:v>
      </x:c>
      <x:c t="n" s="0">
        <x:v>36.3172</x:v>
      </x:c>
      <x:c t="n" s="0">
        <x:v>42.54084</x:v>
      </x:c>
      <x:c t="n" s="0">
        <x:v>39.75907</x:v>
      </x:c>
      <x:c t="n" s="0">
        <x:v>41.79861</x:v>
      </x:c>
      <x:c t="n" s="0">
        <x:v>39.25087</x:v>
      </x:c>
      <x:c t="n" s="0">
        <x:v>31.07425</x:v>
      </x:c>
      <x:c t="n" s="0">
        <x:v>29.10371</x:v>
      </x:c>
      <x:c t="n" s="0">
        <x:v>28.40046</x:v>
      </x:c>
      <x:c t="n" s="0">
        <x:v>29.03935</x:v>
      </x:c>
      <x:c t="n" s="0">
        <x:v>22.57666</x:v>
      </x:c>
      <x:c t="n" s="0">
        <x:v>11.59174</x:v>
      </x:c>
      <x:c t="n" s="0">
        <x:v>19.89959</x:v>
      </x:c>
      <x:c t="n" s="0">
        <x:v>10.18551</x:v>
      </x:c>
      <x:c t="n" s="0">
        <x:v>5.851831</x:v>
      </x:c>
      <x:c t="n" s="0">
        <x:v>6.93501</x:v>
      </x:c>
      <x:c t="n" s="0">
        <x:v>2.450128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43943.1010532407</x:v>
      </x:c>
      <x:c t="n" s="7">
        <x:v>43943.1010532407</x:v>
      </x:c>
      <x:c t="n" s="0">
        <x:v>46.08029</x:v>
      </x:c>
      <x:c t="n" s="0">
        <x:v>54.20069</x:v>
      </x:c>
      <x:c t="n" s="0">
        <x:v>62.22655</x:v>
      </x:c>
      <x:c t="n" s="0">
        <x:v>68.3464</x:v>
      </x:c>
      <x:c t="n" s="0">
        <x:v>-21.92879</x:v>
      </x:c>
      <x:c t="n" s="0">
        <x:v>-16.92654</x:v>
      </x:c>
      <x:c t="n" s="0">
        <x:v>-15.70381</x:v>
      </x:c>
      <x:c t="n" s="0">
        <x:v>-9.300176</x:v>
      </x:c>
      <x:c t="n" s="0">
        <x:v>-4.802844</x:v>
      </x:c>
      <x:c t="n" s="0">
        <x:v>-4.223395</x:v>
      </x:c>
      <x:c t="n" s="0">
        <x:v>6.306565</x:v>
      </x:c>
      <x:c t="n" s="0">
        <x:v>4.927717</x:v>
      </x:c>
      <x:c t="n" s="0">
        <x:v>13.0439</x:v>
      </x:c>
      <x:c t="n" s="0">
        <x:v>17.29865</x:v>
      </x:c>
      <x:c t="n" s="0">
        <x:v>28.36789</x:v>
      </x:c>
      <x:c t="n" s="0">
        <x:v>27.2524</x:v>
      </x:c>
      <x:c t="n" s="0">
        <x:v>21.73014</x:v>
      </x:c>
      <x:c t="n" s="0">
        <x:v>21.8873</x:v>
      </x:c>
      <x:c t="n" s="0">
        <x:v>20.74425</x:v>
      </x:c>
      <x:c t="n" s="0">
        <x:v>28.0051</x:v>
      </x:c>
      <x:c t="n" s="0">
        <x:v>32.69268</x:v>
      </x:c>
      <x:c t="n" s="0">
        <x:v>29.17057</x:v>
      </x:c>
      <x:c t="n" s="0">
        <x:v>30.85414</x:v>
      </x:c>
      <x:c t="n" s="0">
        <x:v>34.42386</x:v>
      </x:c>
      <x:c t="n" s="0">
        <x:v>35.96025</x:v>
      </x:c>
      <x:c t="n" s="0">
        <x:v>38.9582</x:v>
      </x:c>
      <x:c t="n" s="0">
        <x:v>41.22801</x:v>
      </x:c>
      <x:c t="n" s="0">
        <x:v>40.31268</x:v>
      </x:c>
      <x:c t="n" s="0">
        <x:v>37.40558</x:v>
      </x:c>
      <x:c t="n" s="0">
        <x:v>34.22684</x:v>
      </x:c>
      <x:c t="n" s="0">
        <x:v>32.32084</x:v>
      </x:c>
      <x:c t="n" s="0">
        <x:v>29.15165</x:v>
      </x:c>
      <x:c t="n" s="0">
        <x:v>32.61106</x:v>
      </x:c>
      <x:c t="n" s="0">
        <x:v>23.60044</x:v>
      </x:c>
      <x:c t="n" s="0">
        <x:v>12.51439</x:v>
      </x:c>
      <x:c t="n" s="0">
        <x:v>18.73646</x:v>
      </x:c>
      <x:c t="n" s="0">
        <x:v>9.946267</x:v>
      </x:c>
      <x:c t="n" s="0">
        <x:v>6.284437</x:v>
      </x:c>
      <x:c t="n" s="0">
        <x:v>6.824669</x:v>
      </x:c>
      <x:c t="n" s="0">
        <x:v>2.253476</x:v>
      </x:c>
      <x:c t="n" s="0">
        <x:v>-20.75767</x:v>
      </x:c>
      <x:c t="n" s="0">
        <x:v>-18.28844</x:v>
      </x:c>
      <x:c t="n" s="0">
        <x:v>-15.48716</x:v>
      </x:c>
      <x:c t="n" s="0">
        <x:v>-9.992165</x:v>
      </x:c>
      <x:c t="n" s="0">
        <x:v>-7.133847</x:v>
      </x:c>
      <x:c t="n" s="0">
        <x:v>-6.876118</x:v>
      </x:c>
      <x:c t="n" s="0">
        <x:v>5.984008</x:v>
      </x:c>
      <x:c t="n" s="0">
        <x:v>3.992149</x:v>
      </x:c>
      <x:c t="n" s="0">
        <x:v>2.084769</x:v>
      </x:c>
      <x:c t="n" s="0">
        <x:v>24.75159</x:v>
      </x:c>
      <x:c t="n" s="0">
        <x:v>31.26718</x:v>
      </x:c>
      <x:c t="n" s="0">
        <x:v>20.7956</x:v>
      </x:c>
      <x:c t="n" s="0">
        <x:v>22.01224</x:v>
      </x:c>
      <x:c t="n" s="0">
        <x:v>23.45893</x:v>
      </x:c>
      <x:c t="n" s="0">
        <x:v>21.28572</x:v>
      </x:c>
      <x:c t="n" s="0">
        <x:v>27.28408</x:v>
      </x:c>
      <x:c t="n" s="0">
        <x:v>30.92319</x:v>
      </x:c>
      <x:c t="n" s="0">
        <x:v>26.02781</x:v>
      </x:c>
      <x:c t="n" s="0">
        <x:v>33.25961</x:v>
      </x:c>
      <x:c t="n" s="0">
        <x:v>36.54139</x:v>
      </x:c>
      <x:c t="n" s="0">
        <x:v>32.46945</x:v>
      </x:c>
      <x:c t="n" s="0">
        <x:v>37.84863</x:v>
      </x:c>
      <x:c t="n" s="0">
        <x:v>42.74308</x:v>
      </x:c>
      <x:c t="n" s="0">
        <x:v>42.37867</x:v>
      </x:c>
      <x:c t="n" s="0">
        <x:v>38.19376</x:v>
      </x:c>
      <x:c t="n" s="0">
        <x:v>36.92859</x:v>
      </x:c>
      <x:c t="n" s="0">
        <x:v>34.98147</x:v>
      </x:c>
      <x:c t="n" s="0">
        <x:v>29.23078</x:v>
      </x:c>
      <x:c t="n" s="0">
        <x:v>31.3828</x:v>
      </x:c>
      <x:c t="n" s="0">
        <x:v>21.19975</x:v>
      </x:c>
      <x:c t="n" s="0">
        <x:v>14.32951</x:v>
      </x:c>
      <x:c t="n" s="0">
        <x:v>17.09208</x:v>
      </x:c>
      <x:c t="n" s="0">
        <x:v>9.711472</x:v>
      </x:c>
      <x:c t="n" s="0">
        <x:v>6.199779</x:v>
      </x:c>
      <x:c t="n" s="0">
        <x:v>6.62963</x:v>
      </x:c>
      <x:c t="n" s="0">
        <x:v>2.053763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43943.1010532407</x:v>
      </x:c>
      <x:c t="n" s="7">
        <x:v>43943.1010532407</x:v>
      </x:c>
      <x:c t="n" s="0">
        <x:v>46.13439</x:v>
      </x:c>
      <x:c t="n" s="0">
        <x:v>54.20069</x:v>
      </x:c>
      <x:c t="n" s="0">
        <x:v>72.87614</x:v>
      </x:c>
      <x:c t="n" s="0">
        <x:v>78.40469</x:v>
      </x:c>
      <x:c t="n" s="0">
        <x:v>-21.73705</x:v>
      </x:c>
      <x:c t="n" s="0">
        <x:v>-17.1007</x:v>
      </x:c>
      <x:c t="n" s="0">
        <x:v>-15.20256</x:v>
      </x:c>
      <x:c t="n" s="0">
        <x:v>-9.515456</x:v>
      </x:c>
      <x:c t="n" s="0">
        <x:v>-5.074483</x:v>
      </x:c>
      <x:c t="n" s="0">
        <x:v>-4.523301</x:v>
      </x:c>
      <x:c t="n" s="0">
        <x:v>6.260947</x:v>
      </x:c>
      <x:c t="n" s="0">
        <x:v>4.945397</x:v>
      </x:c>
      <x:c t="n" s="0">
        <x:v>12.41772</x:v>
      </x:c>
      <x:c t="n" s="0">
        <x:v>22.85346</x:v>
      </x:c>
      <x:c t="n" s="0">
        <x:v>29.05176</x:v>
      </x:c>
      <x:c t="n" s="0">
        <x:v>26.77946</x:v>
      </x:c>
      <x:c t="n" s="0">
        <x:v>21.46696</x:v>
      </x:c>
      <x:c t="n" s="0">
        <x:v>21.47006</x:v>
      </x:c>
      <x:c t="n" s="0">
        <x:v>20.51887</x:v>
      </x:c>
      <x:c t="n" s="0">
        <x:v>27.52543</x:v>
      </x:c>
      <x:c t="n" s="0">
        <x:v>32.45388</x:v>
      </x:c>
      <x:c t="n" s="0">
        <x:v>28.83934</x:v>
      </x:c>
      <x:c t="n" s="0">
        <x:v>32.78924</x:v>
      </x:c>
      <x:c t="n" s="0">
        <x:v>34.15136</x:v>
      </x:c>
      <x:c t="n" s="0">
        <x:v>36.14799</x:v>
      </x:c>
      <x:c t="n" s="0">
        <x:v>38.87218</x:v>
      </x:c>
      <x:c t="n" s="0">
        <x:v>41.27815</x:v>
      </x:c>
      <x:c t="n" s="0">
        <x:v>39.96516</x:v>
      </x:c>
      <x:c t="n" s="0">
        <x:v>37.77335</x:v>
      </x:c>
      <x:c t="n" s="0">
        <x:v>34.11425</x:v>
      </x:c>
      <x:c t="n" s="0">
        <x:v>32.25267</x:v>
      </x:c>
      <x:c t="n" s="0">
        <x:v>28.95329</x:v>
      </x:c>
      <x:c t="n" s="0">
        <x:v>32.39518</x:v>
      </x:c>
      <x:c t="n" s="0">
        <x:v>23.20863</x:v>
      </x:c>
      <x:c t="n" s="0">
        <x:v>12.24255</x:v>
      </x:c>
      <x:c t="n" s="0">
        <x:v>18.47653</x:v>
      </x:c>
      <x:c t="n" s="0">
        <x:v>9.958471</x:v>
      </x:c>
      <x:c t="n" s="0">
        <x:v>6.547544</x:v>
      </x:c>
      <x:c t="n" s="0">
        <x:v>6.904497</x:v>
      </x:c>
      <x:c t="n" s="0">
        <x:v>2.170414</x:v>
      </x:c>
      <x:c t="n" s="0">
        <x:v>-20.75767</x:v>
      </x:c>
      <x:c t="n" s="0">
        <x:v>-18.28844</x:v>
      </x:c>
      <x:c t="n" s="0">
        <x:v>-12.43725</x:v>
      </x:c>
      <x:c t="n" s="0">
        <x:v>-11.50072</x:v>
      </x:c>
      <x:c t="n" s="0">
        <x:v>-7.133847</x:v>
      </x:c>
      <x:c t="n" s="0">
        <x:v>-6.876118</x:v>
      </x:c>
      <x:c t="n" s="0">
        <x:v>5.984008</x:v>
      </x:c>
      <x:c t="n" s="0">
        <x:v>5.37227</x:v>
      </x:c>
      <x:c t="n" s="0">
        <x:v>2.084769</x:v>
      </x:c>
      <x:c t="n" s="0">
        <x:v>30.03203</x:v>
      </x:c>
      <x:c t="n" s="0">
        <x:v>31.72904</x:v>
      </x:c>
      <x:c t="n" s="0">
        <x:v>21.92375</x:v>
      </x:c>
      <x:c t="n" s="0">
        <x:v>17.62956</x:v>
      </x:c>
      <x:c t="n" s="0">
        <x:v>15.09015</x:v>
      </x:c>
      <x:c t="n" s="0">
        <x:v>17.56595</x:v>
      </x:c>
      <x:c t="n" s="0">
        <x:v>22.69424</x:v>
      </x:c>
      <x:c t="n" s="0">
        <x:v>33.53675</x:v>
      </x:c>
      <x:c t="n" s="0">
        <x:v>25.83942</x:v>
      </x:c>
      <x:c t="n" s="0">
        <x:v>37.19323</x:v>
      </x:c>
      <x:c t="n" s="0">
        <x:v>29.86233</x:v>
      </x:c>
      <x:c t="n" s="0">
        <x:v>37.90936</x:v>
      </x:c>
      <x:c t="n" s="0">
        <x:v>39.14537</x:v>
      </x:c>
      <x:c t="n" s="0">
        <x:v>41.62415</x:v>
      </x:c>
      <x:c t="n" s="0">
        <x:v>37.4701</x:v>
      </x:c>
      <x:c t="n" s="0">
        <x:v>38.50691</x:v>
      </x:c>
      <x:c t="n" s="0">
        <x:v>32.9011</x:v>
      </x:c>
      <x:c t="n" s="0">
        <x:v>32.1716</x:v>
      </x:c>
      <x:c t="n" s="0">
        <x:v>27.65413</x:v>
      </x:c>
      <x:c t="n" s="0">
        <x:v>30.42324</x:v>
      </x:c>
      <x:c t="n" s="0">
        <x:v>20.26191</x:v>
      </x:c>
      <x:c t="n" s="0">
        <x:v>10.94261</x:v>
      </x:c>
      <x:c t="n" s="0">
        <x:v>16.59319</x:v>
      </x:c>
      <x:c t="n" s="0">
        <x:v>9.913667</x:v>
      </x:c>
      <x:c t="n" s="0">
        <x:v>7.162421</x:v>
      </x:c>
      <x:c t="n" s="0">
        <x:v>6.565365</x:v>
      </x:c>
      <x:c t="n" s="0">
        <x:v>1.547398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43943.1010532407</x:v>
      </x:c>
      <x:c t="n" s="7">
        <x:v>43943.1010532407</x:v>
      </x:c>
      <x:c t="n" s="0">
        <x:v>47.5754</x:v>
      </x:c>
      <x:c t="n" s="0">
        <x:v>58.9719</x:v>
      </x:c>
      <x:c t="n" s="0">
        <x:v>76.91424</x:v>
      </x:c>
      <x:c t="n" s="0">
        <x:v>79.93165</x:v>
      </x:c>
      <x:c t="n" s="0">
        <x:v>-21.57985</x:v>
      </x:c>
      <x:c t="n" s="0">
        <x:v>-17.25525</x:v>
      </x:c>
      <x:c t="n" s="0">
        <x:v>-14.5962</x:v>
      </x:c>
      <x:c t="n" s="0">
        <x:v>-9.779769</x:v>
      </x:c>
      <x:c t="n" s="0">
        <x:v>-5.320731</x:v>
      </x:c>
      <x:c t="n" s="0">
        <x:v>-4.796918</x:v>
      </x:c>
      <x:c t="n" s="0">
        <x:v>6.221604</x:v>
      </x:c>
      <x:c t="n" s="0">
        <x:v>5.037103</x:v>
      </x:c>
      <x:c t="n" s="0">
        <x:v>11.82899</x:v>
      </x:c>
      <x:c t="n" s="0">
        <x:v>24.9388</x:v>
      </x:c>
      <x:c t="n" s="0">
        <x:v>29.56107</x:v>
      </x:c>
      <x:c t="n" s="0">
        <x:v>26.3303</x:v>
      </x:c>
      <x:c t="n" s="0">
        <x:v>20.90833</x:v>
      </x:c>
      <x:c t="n" s="0">
        <x:v>20.94792</x:v>
      </x:c>
      <x:c t="n" s="0">
        <x:v>20.258</x:v>
      </x:c>
      <x:c t="n" s="0">
        <x:v>27.12831</x:v>
      </x:c>
      <x:c t="n" s="0">
        <x:v>33.23772</x:v>
      </x:c>
      <x:c t="n" s="0">
        <x:v>28.68941</x:v>
      </x:c>
      <x:c t="n" s="0">
        <x:v>32.41185</x:v>
      </x:c>
      <x:c t="n" s="0">
        <x:v>33.87355</x:v>
      </x:c>
      <x:c t="n" s="0">
        <x:v>36.20338</x:v>
      </x:c>
      <x:c t="n" s="0">
        <x:v>38.65281</x:v>
      </x:c>
      <x:c t="n" s="0">
        <x:v>40.78495</x:v>
      </x:c>
      <x:c t="n" s="0">
        <x:v>40.0823</x:v>
      </x:c>
      <x:c t="n" s="0">
        <x:v>37.30489</x:v>
      </x:c>
      <x:c t="n" s="0">
        <x:v>33.9122</x:v>
      </x:c>
      <x:c t="n" s="0">
        <x:v>32.40478</x:v>
      </x:c>
      <x:c t="n" s="0">
        <x:v>29.16029</x:v>
      </x:c>
      <x:c t="n" s="0">
        <x:v>32.14629</x:v>
      </x:c>
      <x:c t="n" s="0">
        <x:v>23.68178</x:v>
      </x:c>
      <x:c t="n" s="0">
        <x:v>12.85797</x:v>
      </x:c>
      <x:c t="n" s="0">
        <x:v>18.56488</x:v>
      </x:c>
      <x:c t="n" s="0">
        <x:v>9.909926</x:v>
      </x:c>
      <x:c t="n" s="0">
        <x:v>6.770632</x:v>
      </x:c>
      <x:c t="n" s="0">
        <x:v>6.748926</x:v>
      </x:c>
      <x:c t="n" s="0">
        <x:v>2.090886</x:v>
      </x:c>
      <x:c t="n" s="0">
        <x:v>-20.75767</x:v>
      </x:c>
      <x:c t="n" s="0">
        <x:v>-18.28844</x:v>
      </x:c>
      <x:c t="n" s="0">
        <x:v>-12.13499</x:v>
      </x:c>
      <x:c t="n" s="0">
        <x:v>-11.76636</x:v>
      </x:c>
      <x:c t="n" s="0">
        <x:v>-7.133847</x:v>
      </x:c>
      <x:c t="n" s="0">
        <x:v>-6.876118</x:v>
      </x:c>
      <x:c t="n" s="0">
        <x:v>5.984008</x:v>
      </x:c>
      <x:c t="n" s="0">
        <x:v>5.537972</x:v>
      </x:c>
      <x:c t="n" s="0">
        <x:v>5.465631</x:v>
      </x:c>
      <x:c t="n" s="0">
        <x:v>30.03203</x:v>
      </x:c>
      <x:c t="n" s="0">
        <x:v>31.72904</x:v>
      </x:c>
      <x:c t="n" s="0">
        <x:v>21.92375</x:v>
      </x:c>
      <x:c t="n" s="0">
        <x:v>13.85079</x:v>
      </x:c>
      <x:c t="n" s="0">
        <x:v>14.75032</x:v>
      </x:c>
      <x:c t="n" s="0">
        <x:v>19.38904</x:v>
      </x:c>
      <x:c t="n" s="0">
        <x:v>23.68009</x:v>
      </x:c>
      <x:c t="n" s="0">
        <x:v>35.22956</x:v>
      </x:c>
      <x:c t="n" s="0">
        <x:v>27.88426</x:v>
      </x:c>
      <x:c t="n" s="0">
        <x:v>30.93826</x:v>
      </x:c>
      <x:c t="n" s="0">
        <x:v>33.44019</x:v>
      </x:c>
      <x:c t="n" s="0">
        <x:v>34.08676</x:v>
      </x:c>
      <x:c t="n" s="0">
        <x:v>37.25484</x:v>
      </x:c>
      <x:c t="n" s="0">
        <x:v>37.40431</x:v>
      </x:c>
      <x:c t="n" s="0">
        <x:v>39.92512</x:v>
      </x:c>
      <x:c t="n" s="0">
        <x:v>33.81691</x:v>
      </x:c>
      <x:c t="n" s="0">
        <x:v>36.64268</x:v>
      </x:c>
      <x:c t="n" s="0">
        <x:v>33.12495</x:v>
      </x:c>
      <x:c t="n" s="0">
        <x:v>30.37411</x:v>
      </x:c>
      <x:c t="n" s="0">
        <x:v>31.54953</x:v>
      </x:c>
      <x:c t="n" s="0">
        <x:v>26.24335</x:v>
      </x:c>
      <x:c t="n" s="0">
        <x:v>15.13251</x:v>
      </x:c>
      <x:c t="n" s="0">
        <x:v>18.89069</x:v>
      </x:c>
      <x:c t="n" s="0">
        <x:v>10.67345</x:v>
      </x:c>
      <x:c t="n" s="0">
        <x:v>8.066043</x:v>
      </x:c>
      <x:c t="n" s="0">
        <x:v>6.088154</x:v>
      </x:c>
      <x:c t="n" s="0">
        <x:v>1.797838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43943.1010532407</x:v>
      </x:c>
      <x:c t="n" s="7">
        <x:v>43943.1010532407</x:v>
      </x:c>
      <x:c t="n" s="0">
        <x:v>47.11526</x:v>
      </x:c>
      <x:c t="n" s="0">
        <x:v>54.20069</x:v>
      </x:c>
      <x:c t="n" s="0">
        <x:v>74.74265</x:v>
      </x:c>
      <x:c t="n" s="0">
        <x:v>78.21532</x:v>
      </x:c>
      <x:c t="n" s="0">
        <x:v>-21.40718</x:v>
      </x:c>
      <x:c t="n" s="0">
        <x:v>-17.46118</x:v>
      </x:c>
      <x:c t="n" s="0">
        <x:v>-14.13793</x:v>
      </x:c>
      <x:c t="n" s="0">
        <x:v>-10.01898</x:v>
      </x:c>
      <x:c t="n" s="0">
        <x:v>-5.605016</x:v>
      </x:c>
      <x:c t="n" s="0">
        <x:v>-5.045069</x:v>
      </x:c>
      <x:c t="n" s="0">
        <x:v>6.027332</x:v>
      </x:c>
      <x:c t="n" s="0">
        <x:v>5.113917</x:v>
      </x:c>
      <x:c t="n" s="0">
        <x:v>11.45813</x:v>
      </x:c>
      <x:c t="n" s="0">
        <x:v>25.91943</x:v>
      </x:c>
      <x:c t="n" s="0">
        <x:v>29.95324</x:v>
      </x:c>
      <x:c t="n" s="0">
        <x:v>25.89696</x:v>
      </x:c>
      <x:c t="n" s="0">
        <x:v>20.37333</x:v>
      </x:c>
      <x:c t="n" s="0">
        <x:v>20.41395</x:v>
      </x:c>
      <x:c t="n" s="0">
        <x:v>20.3851</x:v>
      </x:c>
      <x:c t="n" s="0">
        <x:v>26.96656</x:v>
      </x:c>
      <x:c t="n" s="0">
        <x:v>33.20193</x:v>
      </x:c>
      <x:c t="n" s="0">
        <x:v>28.66514</x:v>
      </x:c>
      <x:c t="n" s="0">
        <x:v>32.65314</x:v>
      </x:c>
      <x:c t="n" s="0">
        <x:v>33.93211</x:v>
      </x:c>
      <x:c t="n" s="0">
        <x:v>36.09007</x:v>
      </x:c>
      <x:c t="n" s="0">
        <x:v>38.85545</x:v>
      </x:c>
      <x:c t="n" s="0">
        <x:v>40.58885</x:v>
      </x:c>
      <x:c t="n" s="0">
        <x:v>40.33125</x:v>
      </x:c>
      <x:c t="n" s="0">
        <x:v>37.18271</x:v>
      </x:c>
      <x:c t="n" s="0">
        <x:v>34.44355</x:v>
      </x:c>
      <x:c t="n" s="0">
        <x:v>32.18255</x:v>
      </x:c>
      <x:c t="n" s="0">
        <x:v>29.05503</x:v>
      </x:c>
      <x:c t="n" s="0">
        <x:v>32.09694</x:v>
      </x:c>
      <x:c t="n" s="0">
        <x:v>23.79863</x:v>
      </x:c>
      <x:c t="n" s="0">
        <x:v>12.7665</x:v>
      </x:c>
      <x:c t="n" s="0">
        <x:v>18.51384</x:v>
      </x:c>
      <x:c t="n" s="0">
        <x:v>10.55731</x:v>
      </x:c>
      <x:c t="n" s="0">
        <x:v>6.907343</x:v>
      </x:c>
      <x:c t="n" s="0">
        <x:v>6.763835</x:v>
      </x:c>
      <x:c t="n" s="0">
        <x:v>2.031212</x:v>
      </x:c>
      <x:c t="n" s="0">
        <x:v>-20.30805</x:v>
      </x:c>
      <x:c t="n" s="0">
        <x:v>-19.5511</x:v>
      </x:c>
      <x:c t="n" s="0">
        <x:v>-12.13499</x:v>
      </x:c>
      <x:c t="n" s="0">
        <x:v>-11.76636</x:v>
      </x:c>
      <x:c t="n" s="0">
        <x:v>-8.475081</x:v>
      </x:c>
      <x:c t="n" s="0">
        <x:v>-6.876118</x:v>
      </x:c>
      <x:c t="n" s="0">
        <x:v>3.049699</x:v>
      </x:c>
      <x:c t="n" s="0">
        <x:v>5.537972</x:v>
      </x:c>
      <x:c t="n" s="0">
        <x:v>8.256568</x:v>
      </x:c>
      <x:c t="n" s="0">
        <x:v>28.54826</x:v>
      </x:c>
      <x:c t="n" s="0">
        <x:v>31.72904</x:v>
      </x:c>
      <x:c t="n" s="0">
        <x:v>21.61792</x:v>
      </x:c>
      <x:c t="n" s="0">
        <x:v>14.38092</x:v>
      </x:c>
      <x:c t="n" s="0">
        <x:v>14.11721</x:v>
      </x:c>
      <x:c t="n" s="0">
        <x:v>21.06226</x:v>
      </x:c>
      <x:c t="n" s="0">
        <x:v>26.37709</x:v>
      </x:c>
      <x:c t="n" s="0">
        <x:v>33.66253</x:v>
      </x:c>
      <x:c t="n" s="0">
        <x:v>30.13547</x:v>
      </x:c>
      <x:c t="n" s="0">
        <x:v>33.87712</x:v>
      </x:c>
      <x:c t="n" s="0">
        <x:v>35.25746</x:v>
      </x:c>
      <x:c t="n" s="0">
        <x:v>37.0826</x:v>
      </x:c>
      <x:c t="n" s="0">
        <x:v>39.5691</x:v>
      </x:c>
      <x:c t="n" s="0">
        <x:v>39.60743</x:v>
      </x:c>
      <x:c t="n" s="0">
        <x:v>42.89342</x:v>
      </x:c>
      <x:c t="n" s="0">
        <x:v>36.18424</x:v>
      </x:c>
      <x:c t="n" s="0">
        <x:v>34.19687</x:v>
      </x:c>
      <x:c t="n" s="0">
        <x:v>32.36085</x:v>
      </x:c>
      <x:c t="n" s="0">
        <x:v>27.84045</x:v>
      </x:c>
      <x:c t="n" s="0">
        <x:v>30.04666</x:v>
      </x:c>
      <x:c t="n" s="0">
        <x:v>24.11532</x:v>
      </x:c>
      <x:c t="n" s="0">
        <x:v>12.96466</x:v>
      </x:c>
      <x:c t="n" s="0">
        <x:v>19.22892</x:v>
      </x:c>
      <x:c t="n" s="0">
        <x:v>14.1203</x:v>
      </x:c>
      <x:c t="n" s="0">
        <x:v>8.67399</x:v>
      </x:c>
      <x:c t="n" s="0">
        <x:v>7.227504</x:v>
      </x:c>
      <x:c t="n" s="0">
        <x:v>1.528346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43943.1010532407</x:v>
      </x:c>
      <x:c t="n" s="7">
        <x:v>43943.1010532407</x:v>
      </x:c>
      <x:c t="n" s="0">
        <x:v>46.14779</x:v>
      </x:c>
      <x:c t="n" s="0">
        <x:v>54.20069</x:v>
      </x:c>
      <x:c t="n" s="0">
        <x:v>70.83684</x:v>
      </x:c>
      <x:c t="n" s="0">
        <x:v>74.42529</x:v>
      </x:c>
      <x:c t="n" s="0">
        <x:v>-21.15215</x:v>
      </x:c>
      <x:c t="n" s="0">
        <x:v>-17.8528</x:v>
      </x:c>
      <x:c t="n" s="0">
        <x:v>-13.78151</x:v>
      </x:c>
      <x:c t="n" s="0">
        <x:v>-10.23425</x:v>
      </x:c>
      <x:c t="n" s="0">
        <x:v>-6.052323</x:v>
      </x:c>
      <x:c t="n" s="0">
        <x:v>-5.268835</x:v>
      </x:c>
      <x:c t="n" s="0">
        <x:v>5.354986</x:v>
      </x:c>
      <x:c t="n" s="0">
        <x:v>5.008042</x:v>
      </x:c>
      <x:c t="n" s="0">
        <x:v>11.11423</x:v>
      </x:c>
      <x:c t="n" s="0">
        <x:v>25.97347</x:v>
      </x:c>
      <x:c t="n" s="0">
        <x:v>29.79864</x:v>
      </x:c>
      <x:c t="n" s="0">
        <x:v>25.46127</x:v>
      </x:c>
      <x:c t="n" s="0">
        <x:v>19.90508</x:v>
      </x:c>
      <x:c t="n" s="0">
        <x:v>19.93297</x:v>
      </x:c>
      <x:c t="n" s="0">
        <x:v>20.85133</x:v>
      </x:c>
      <x:c t="n" s="0">
        <x:v>26.93153</x:v>
      </x:c>
      <x:c t="n" s="0">
        <x:v>33.13232</x:v>
      </x:c>
      <x:c t="n" s="0">
        <x:v>29.42397</x:v>
      </x:c>
      <x:c t="n" s="0">
        <x:v>32.55483</x:v>
      </x:c>
      <x:c t="n" s="0">
        <x:v>34.13073</x:v>
      </x:c>
      <x:c t="n" s="0">
        <x:v>35.81426</x:v>
      </x:c>
      <x:c t="n" s="0">
        <x:v>38.76291</x:v>
      </x:c>
      <x:c t="n" s="0">
        <x:v>40.68754</x:v>
      </x:c>
      <x:c t="n" s="0">
        <x:v>40.30901</x:v>
      </x:c>
      <x:c t="n" s="0">
        <x:v>36.83873</x:v>
      </x:c>
      <x:c t="n" s="0">
        <x:v>34.33126</x:v>
      </x:c>
      <x:c t="n" s="0">
        <x:v>32.30873</x:v>
      </x:c>
      <x:c t="n" s="0">
        <x:v>28.80828</x:v>
      </x:c>
      <x:c t="n" s="0">
        <x:v>31.82658</x:v>
      </x:c>
      <x:c t="n" s="0">
        <x:v>23.58783</x:v>
      </x:c>
      <x:c t="n" s="0">
        <x:v>13.12704</x:v>
      </x:c>
      <x:c t="n" s="0">
        <x:v>19.4583</x:v>
      </x:c>
      <x:c t="n" s="0">
        <x:v>11.7609</x:v>
      </x:c>
      <x:c t="n" s="0">
        <x:v>7.2156</x:v>
      </x:c>
      <x:c t="n" s="0">
        <x:v>6.778179</x:v>
      </x:c>
      <x:c t="n" s="0">
        <x:v>2.031403</x:v>
      </x:c>
      <x:c t="n" s="0">
        <x:v>-19.90065</x:v>
      </x:c>
      <x:c t="n" s="0">
        <x:v>-21.33868</x:v>
      </x:c>
      <x:c t="n" s="0">
        <x:v>-12.13499</x:v>
      </x:c>
      <x:c t="n" s="0">
        <x:v>-11.76636</x:v>
      </x:c>
      <x:c t="n" s="0">
        <x:v>-10.42573</x:v>
      </x:c>
      <x:c t="n" s="0">
        <x:v>-6.876118</x:v>
      </x:c>
      <x:c t="n" s="0">
        <x:v>-11.54813</x:v>
      </x:c>
      <x:c t="n" s="0">
        <x:v>3.665863</x:v>
      </x:c>
      <x:c t="n" s="0">
        <x:v>8.256568</x:v>
      </x:c>
      <x:c t="n" s="0">
        <x:v>26.27685</x:v>
      </x:c>
      <x:c t="n" s="0">
        <x:v>26.29241</x:v>
      </x:c>
      <x:c t="n" s="0">
        <x:v>21.28892</x:v>
      </x:c>
      <x:c t="n" s="0">
        <x:v>15.14193</x:v>
      </x:c>
      <x:c t="n" s="0">
        <x:v>15.32166</x:v>
      </x:c>
      <x:c t="n" s="0">
        <x:v>23.31526</x:v>
      </x:c>
      <x:c t="n" s="0">
        <x:v>26.86469</x:v>
      </x:c>
      <x:c t="n" s="0">
        <x:v>30.68986</x:v>
      </x:c>
      <x:c t="n" s="0">
        <x:v>32.3778</x:v>
      </x:c>
      <x:c t="n" s="0">
        <x:v>31.8649</x:v>
      </x:c>
      <x:c t="n" s="0">
        <x:v>33.52877</x:v>
      </x:c>
      <x:c t="n" s="0">
        <x:v>30.61022</x:v>
      </x:c>
      <x:c t="n" s="0">
        <x:v>37.71281</x:v>
      </x:c>
      <x:c t="n" s="0">
        <x:v>41.20045</x:v>
      </x:c>
      <x:c t="n" s="0">
        <x:v>36.7636</x:v>
      </x:c>
      <x:c t="n" s="0">
        <x:v>33.90153</x:v>
      </x:c>
      <x:c t="n" s="0">
        <x:v>33.40006</x:v>
      </x:c>
      <x:c t="n" s="0">
        <x:v>31.44378</x:v>
      </x:c>
      <x:c t="n" s="0">
        <x:v>27.47485</x:v>
      </x:c>
      <x:c t="n" s="0">
        <x:v>31.52049</x:v>
      </x:c>
      <x:c t="n" s="0">
        <x:v>21.59404</x:v>
      </x:c>
      <x:c t="n" s="0">
        <x:v>13.97214</x:v>
      </x:c>
      <x:c t="n" s="0">
        <x:v>22.75856</x:v>
      </x:c>
      <x:c t="n" s="0">
        <x:v>14.8803</x:v>
      </x:c>
      <x:c t="n" s="0">
        <x:v>7.322835</x:v>
      </x:c>
      <x:c t="n" s="0">
        <x:v>6.804793</x:v>
      </x:c>
      <x:c t="n" s="0">
        <x:v>2.22673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43943.1010532407</x:v>
      </x:c>
      <x:c t="n" s="7">
        <x:v>43943.1010532407</x:v>
      </x:c>
      <x:c t="n" s="0">
        <x:v>47.02676</x:v>
      </x:c>
      <x:c t="n" s="0">
        <x:v>54.20069</x:v>
      </x:c>
      <x:c t="n" s="0">
        <x:v>73.0639</x:v>
      </x:c>
      <x:c t="n" s="0">
        <x:v>76.00892</x:v>
      </x:c>
      <x:c t="n" s="0">
        <x:v>-20.94555</x:v>
      </x:c>
      <x:c t="n" s="0">
        <x:v>-18.21769</x:v>
      </x:c>
      <x:c t="n" s="0">
        <x:v>-13.49871</x:v>
      </x:c>
      <x:c t="n" s="0">
        <x:v>-10.42694</x:v>
      </x:c>
      <x:c t="n" s="0">
        <x:v>-6.47458</x:v>
      </x:c>
      <x:c t="n" s="0">
        <x:v>-5.541342</x:v>
      </x:c>
      <x:c t="n" s="0">
        <x:v>4.684805</x:v>
      </x:c>
      <x:c t="n" s="0">
        <x:v>4.748277</x:v>
      </x:c>
      <x:c t="n" s="0">
        <x:v>10.91304</x:v>
      </x:c>
      <x:c t="n" s="0">
        <x:v>26.0191</x:v>
      </x:c>
      <x:c t="n" s="0">
        <x:v>29.16853</x:v>
      </x:c>
      <x:c t="n" s="0">
        <x:v>25.05109</x:v>
      </x:c>
      <x:c t="n" s="0">
        <x:v>19.46087</x:v>
      </x:c>
      <x:c t="n" s="0">
        <x:v>19.53218</x:v>
      </x:c>
      <x:c t="n" s="0">
        <x:v>20.93759</x:v>
      </x:c>
      <x:c t="n" s="0">
        <x:v>26.70582</x:v>
      </x:c>
      <x:c t="n" s="0">
        <x:v>32.74727</x:v>
      </x:c>
      <x:c t="n" s="0">
        <x:v>30.22452</x:v>
      </x:c>
      <x:c t="n" s="0">
        <x:v>32.37149</x:v>
      </x:c>
      <x:c t="n" s="0">
        <x:v>33.85202</x:v>
      </x:c>
      <x:c t="n" s="0">
        <x:v>35.63015</x:v>
      </x:c>
      <x:c t="n" s="0">
        <x:v>38.48489</x:v>
      </x:c>
      <x:c t="n" s="0">
        <x:v>41.05912</x:v>
      </x:c>
      <x:c t="n" s="0">
        <x:v>40.1536</x:v>
      </x:c>
      <x:c t="n" s="0">
        <x:v>36.59142</x:v>
      </x:c>
      <x:c t="n" s="0">
        <x:v>34.30854</x:v>
      </x:c>
      <x:c t="n" s="0">
        <x:v>31.94288</x:v>
      </x:c>
      <x:c t="n" s="0">
        <x:v>28.97926</x:v>
      </x:c>
      <x:c t="n" s="0">
        <x:v>31.96199</x:v>
      </x:c>
      <x:c t="n" s="0">
        <x:v>23.23506</x:v>
      </x:c>
      <x:c t="n" s="0">
        <x:v>12.88957</x:v>
      </x:c>
      <x:c t="n" s="0">
        <x:v>19.22683</x:v>
      </x:c>
      <x:c t="n" s="0">
        <x:v>11.63785</x:v>
      </x:c>
      <x:c t="n" s="0">
        <x:v>7.023585</x:v>
      </x:c>
      <x:c t="n" s="0">
        <x:v>6.755583</x:v>
      </x:c>
      <x:c t="n" s="0">
        <x:v>2.091552</x:v>
      </x:c>
      <x:c t="n" s="0">
        <x:v>-19.90065</x:v>
      </x:c>
      <x:c t="n" s="0">
        <x:v>-21.33868</x:v>
      </x:c>
      <x:c t="n" s="0">
        <x:v>-12.13499</x:v>
      </x:c>
      <x:c t="n" s="0">
        <x:v>-11.76636</x:v>
      </x:c>
      <x:c t="n" s="0">
        <x:v>-10.42573</x:v>
      </x:c>
      <x:c t="n" s="0">
        <x:v>-7.862565</x:v>
      </x:c>
      <x:c t="n" s="0">
        <x:v>-11.54813</x:v>
      </x:c>
      <x:c t="n" s="0">
        <x:v>2.80594</x:v>
      </x:c>
      <x:c t="n" s="0">
        <x:v>9.823209</x:v>
      </x:c>
      <x:c t="n" s="0">
        <x:v>26.27685</x:v>
      </x:c>
      <x:c t="n" s="0">
        <x:v>18.53916</x:v>
      </x:c>
      <x:c t="n" s="0">
        <x:v>21.28892</x:v>
      </x:c>
      <x:c t="n" s="0">
        <x:v>15.49137</x:v>
      </x:c>
      <x:c t="n" s="0">
        <x:v>15.91092</x:v>
      </x:c>
      <x:c t="n" s="0">
        <x:v>19.71231</x:v>
      </x:c>
      <x:c t="n" s="0">
        <x:v>23.3421</x:v>
      </x:c>
      <x:c t="n" s="0">
        <x:v>30.86184</x:v>
      </x:c>
      <x:c t="n" s="0">
        <x:v>32.84518</x:v>
      </x:c>
      <x:c t="n" s="0">
        <x:v>30.4205</x:v>
      </x:c>
      <x:c t="n" s="0">
        <x:v>31.96685</x:v>
      </x:c>
      <x:c t="n" s="0">
        <x:v>33.70636</x:v>
      </x:c>
      <x:c t="n" s="0">
        <x:v>35.63648</x:v>
      </x:c>
      <x:c t="n" s="0">
        <x:v>41.91169</x:v>
      </x:c>
      <x:c t="n" s="0">
        <x:v>39.10167</x:v>
      </x:c>
      <x:c t="n" s="0">
        <x:v>34.16166</x:v>
      </x:c>
      <x:c t="n" s="0">
        <x:v>32.66883</x:v>
      </x:c>
      <x:c t="n" s="0">
        <x:v>29.7823</x:v>
      </x:c>
      <x:c t="n" s="0">
        <x:v>30.16448</x:v>
      </x:c>
      <x:c t="n" s="0">
        <x:v>31.6593</x:v>
      </x:c>
      <x:c t="n" s="0">
        <x:v>19.02148</x:v>
      </x:c>
      <x:c t="n" s="0">
        <x:v>11.50916</x:v>
      </x:c>
      <x:c t="n" s="0">
        <x:v>17.34844</x:v>
      </x:c>
      <x:c t="n" s="0">
        <x:v>10.50621</x:v>
      </x:c>
      <x:c t="n" s="0">
        <x:v>6.270206</x:v>
      </x:c>
      <x:c t="n" s="0">
        <x:v>5.996417</x:v>
      </x:c>
      <x:c t="n" s="0">
        <x:v>2.740361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43943.1010532407</x:v>
      </x:c>
      <x:c t="n" s="7">
        <x:v>43943.1010532407</x:v>
      </x:c>
      <x:c t="n" s="0">
        <x:v>45.77417</x:v>
      </x:c>
      <x:c t="n" s="0">
        <x:v>54.20069</x:v>
      </x:c>
      <x:c t="n" s="0">
        <x:v>77.9651</x:v>
      </x:c>
      <x:c t="n" s="0">
        <x:v>81.04026</x:v>
      </x:c>
      <x:c t="n" s="0">
        <x:v>-20.77662</x:v>
      </x:c>
      <x:c t="n" s="0">
        <x:v>-18.55556</x:v>
      </x:c>
      <x:c t="n" s="0">
        <x:v>-13.27095</x:v>
      </x:c>
      <x:c t="n" s="0">
        <x:v>-10.59855</x:v>
      </x:c>
      <x:c t="n" s="0">
        <x:v>-6.870854</x:v>
      </x:c>
      <x:c t="n" s="0">
        <x:v>-5.812093</x:v>
      </x:c>
      <x:c t="n" s="0">
        <x:v>4.017142</x:v>
      </x:c>
      <x:c t="n" s="0">
        <x:v>4.512574</x:v>
      </x:c>
      <x:c t="n" s="0">
        <x:v>10.77001</x:v>
      </x:c>
      <x:c t="n" s="0">
        <x:v>25.97975</x:v>
      </x:c>
      <x:c t="n" s="0">
        <x:v>28.54698</x:v>
      </x:c>
      <x:c t="n" s="0">
        <x:v>24.55227</x:v>
      </x:c>
      <x:c t="n" s="0">
        <x:v>19.12754</x:v>
      </x:c>
      <x:c t="n" s="0">
        <x:v>19.05207</x:v>
      </x:c>
      <x:c t="n" s="0">
        <x:v>20.37621</x:v>
      </x:c>
      <x:c t="n" s="0">
        <x:v>26.15784</x:v>
      </x:c>
      <x:c t="n" s="0">
        <x:v>32.47778</x:v>
      </x:c>
      <x:c t="n" s="0">
        <x:v>30.23022</x:v>
      </x:c>
      <x:c t="n" s="0">
        <x:v>32.08733</x:v>
      </x:c>
      <x:c t="n" s="0">
        <x:v>33.7274</x:v>
      </x:c>
      <x:c t="n" s="0">
        <x:v>35.19188</x:v>
      </x:c>
      <x:c t="n" s="0">
        <x:v>38.41077</x:v>
      </x:c>
      <x:c t="n" s="0">
        <x:v>40.75676</x:v>
      </x:c>
      <x:c t="n" s="0">
        <x:v>39.74903</x:v>
      </x:c>
      <x:c t="n" s="0">
        <x:v>36.30078</x:v>
      </x:c>
      <x:c t="n" s="0">
        <x:v>34.11987</x:v>
      </x:c>
      <x:c t="n" s="0">
        <x:v>31.71981</x:v>
      </x:c>
      <x:c t="n" s="0">
        <x:v>29.13092</x:v>
      </x:c>
      <x:c t="n" s="0">
        <x:v>31.58075</x:v>
      </x:c>
      <x:c t="n" s="0">
        <x:v>23.0628</x:v>
      </x:c>
      <x:c t="n" s="0">
        <x:v>12.91891</x:v>
      </x:c>
      <x:c t="n" s="0">
        <x:v>19.19472</x:v>
      </x:c>
      <x:c t="n" s="0">
        <x:v>11.47788</x:v>
      </x:c>
      <x:c t="n" s="0">
        <x:v>6.905841</x:v>
      </x:c>
      <x:c t="n" s="0">
        <x:v>6.820907</x:v>
      </x:c>
      <x:c t="n" s="0">
        <x:v>2.105988</x:v>
      </x:c>
      <x:c t="n" s="0">
        <x:v>-19.90065</x:v>
      </x:c>
      <x:c t="n" s="0">
        <x:v>-21.33868</x:v>
      </x:c>
      <x:c t="n" s="0">
        <x:v>-12.13499</x:v>
      </x:c>
      <x:c t="n" s="0">
        <x:v>-11.76636</x:v>
      </x:c>
      <x:c t="n" s="0">
        <x:v>-10.42573</x:v>
      </x:c>
      <x:c t="n" s="0">
        <x:v>-7.862565</x:v>
      </x:c>
      <x:c t="n" s="0">
        <x:v>-11.54813</x:v>
      </x:c>
      <x:c t="n" s="0">
        <x:v>2.781651</x:v>
      </x:c>
      <x:c t="n" s="0">
        <x:v>9.823209</x:v>
      </x:c>
      <x:c t="n" s="0">
        <x:v>24.57181</x:v>
      </x:c>
      <x:c t="n" s="0">
        <x:v>18.53916</x:v>
      </x:c>
      <x:c t="n" s="0">
        <x:v>18.01082</x:v>
      </x:c>
      <x:c t="n" s="0">
        <x:v>16.39721</x:v>
      </x:c>
      <x:c t="n" s="0">
        <x:v>13.1224</x:v>
      </x:c>
      <x:c t="n" s="0">
        <x:v>13.22539</x:v>
      </x:c>
      <x:c t="n" s="0">
        <x:v>21.05266</x:v>
      </x:c>
      <x:c t="n" s="0">
        <x:v>29.66589</x:v>
      </x:c>
      <x:c t="n" s="0">
        <x:v>29.72812</x:v>
      </x:c>
      <x:c t="n" s="0">
        <x:v>29.77161</x:v>
      </x:c>
      <x:c t="n" s="0">
        <x:v>33.03363</x:v>
      </x:c>
      <x:c t="n" s="0">
        <x:v>31.7175</x:v>
      </x:c>
      <x:c t="n" s="0">
        <x:v>38.21477</x:v>
      </x:c>
      <x:c t="n" s="0">
        <x:v>39.02905</x:v>
      </x:c>
      <x:c t="n" s="0">
        <x:v>36.4951</x:v>
      </x:c>
      <x:c t="n" s="0">
        <x:v>35.77599</x:v>
      </x:c>
      <x:c t="n" s="0">
        <x:v>33.36975</x:v>
      </x:c>
      <x:c t="n" s="0">
        <x:v>29.55709</x:v>
      </x:c>
      <x:c t="n" s="0">
        <x:v>29.56861</x:v>
      </x:c>
      <x:c t="n" s="0">
        <x:v>27.58411</x:v>
      </x:c>
      <x:c t="n" s="0">
        <x:v>21.73496</x:v>
      </x:c>
      <x:c t="n" s="0">
        <x:v>12.92091</x:v>
      </x:c>
      <x:c t="n" s="0">
        <x:v>18.54667</x:v>
      </x:c>
      <x:c t="n" s="0">
        <x:v>9.613576</x:v>
      </x:c>
      <x:c t="n" s="0">
        <x:v>5.355351</x:v>
      </x:c>
      <x:c t="n" s="0">
        <x:v>7.68494</x:v>
      </x:c>
      <x:c t="n" s="0">
        <x:v>1.746458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43943.1010532407</x:v>
      </x:c>
      <x:c t="n" s="7">
        <x:v>43943.1010532407</x:v>
      </x:c>
      <x:c t="n" s="0">
        <x:v>46.54125</x:v>
      </x:c>
      <x:c t="n" s="0">
        <x:v>54.20069</x:v>
      </x:c>
      <x:c t="n" s="0">
        <x:v>74.38091</x:v>
      </x:c>
      <x:c t="n" s="0">
        <x:v>79.53967</x:v>
      </x:c>
      <x:c t="n" s="0">
        <x:v>-20.63742</x:v>
      </x:c>
      <x:c t="n" s="0">
        <x:v>-18.87057</x:v>
      </x:c>
      <x:c t="n" s="0">
        <x:v>-13.02389</x:v>
      </x:c>
      <x:c t="n" s="0">
        <x:v>-10.93499</x:v>
      </x:c>
      <x:c t="n" s="0">
        <x:v>-7.240498</x:v>
      </x:c>
      <x:c t="n" s="0">
        <x:v>-6.057485</x:v>
      </x:c>
      <x:c t="n" s="0">
        <x:v>3.352403</x:v>
      </x:c>
      <x:c t="n" s="0">
        <x:v>4.294834</x:v>
      </x:c>
      <x:c t="n" s="0">
        <x:v>10.64402</x:v>
      </x:c>
      <x:c t="n" s="0">
        <x:v>25.39978</x:v>
      </x:c>
      <x:c t="n" s="0">
        <x:v>27.93516</x:v>
      </x:c>
      <x:c t="n" s="0">
        <x:v>24.00292</x:v>
      </x:c>
      <x:c t="n" s="0">
        <x:v>18.8211</x:v>
      </x:c>
      <x:c t="n" s="0">
        <x:v>18.52884</x:v>
      </x:c>
      <x:c t="n" s="0">
        <x:v>20.00101</x:v>
      </x:c>
      <x:c t="n" s="0">
        <x:v>25.90248</x:v>
      </x:c>
      <x:c t="n" s="0">
        <x:v>32.11879</x:v>
      </x:c>
      <x:c t="n" s="0">
        <x:v>29.76077</x:v>
      </x:c>
      <x:c t="n" s="0">
        <x:v>31.78267</x:v>
      </x:c>
      <x:c t="n" s="0">
        <x:v>33.74143</x:v>
      </x:c>
      <x:c t="n" s="0">
        <x:v>35.2549</x:v>
      </x:c>
      <x:c t="n" s="0">
        <x:v>38.33644</x:v>
      </x:c>
      <x:c t="n" s="0">
        <x:v>40.93351</x:v>
      </x:c>
      <x:c t="n" s="0">
        <x:v>39.37073</x:v>
      </x:c>
      <x:c t="n" s="0">
        <x:v>36.68474</x:v>
      </x:c>
      <x:c t="n" s="0">
        <x:v>34.18369</x:v>
      </x:c>
      <x:c t="n" s="0">
        <x:v>31.58486</x:v>
      </x:c>
      <x:c t="n" s="0">
        <x:v>28.90586</x:v>
      </x:c>
      <x:c t="n" s="0">
        <x:v>31.31427</x:v>
      </x:c>
      <x:c t="n" s="0">
        <x:v>22.80923</x:v>
      </x:c>
      <x:c t="n" s="0">
        <x:v>12.80795</x:v>
      </x:c>
      <x:c t="n" s="0">
        <x:v>19.22802</x:v>
      </x:c>
      <x:c t="n" s="0">
        <x:v>11.35959</x:v>
      </x:c>
      <x:c t="n" s="0">
        <x:v>6.702348</x:v>
      </x:c>
      <x:c t="n" s="0">
        <x:v>6.774593</x:v>
      </x:c>
      <x:c t="n" s="0">
        <x:v>2.12732</x:v>
      </x:c>
      <x:c t="n" s="0">
        <x:v>-19.90065</x:v>
      </x:c>
      <x:c t="n" s="0">
        <x:v>-21.41779</x:v>
      </x:c>
      <x:c t="n" s="0">
        <x:v>-11.62416</x:v>
      </x:c>
      <x:c t="n" s="0">
        <x:v>-15.44269</x:v>
      </x:c>
      <x:c t="n" s="0">
        <x:v>-10.42573</x:v>
      </x:c>
      <x:c t="n" s="0">
        <x:v>-7.862565</x:v>
      </x:c>
      <x:c t="n" s="0">
        <x:v>-11.54813</x:v>
      </x:c>
      <x:c t="n" s="0">
        <x:v>2.740867</x:v>
      </x:c>
      <x:c t="n" s="0">
        <x:v>9.823209</x:v>
      </x:c>
      <x:c t="n" s="0">
        <x:v>17.55211</x:v>
      </x:c>
      <x:c t="n" s="0">
        <x:v>17.58101</x:v>
      </x:c>
      <x:c t="n" s="0">
        <x:v>17.24829</x:v>
      </x:c>
      <x:c t="n" s="0">
        <x:v>16.39721</x:v>
      </x:c>
      <x:c t="n" s="0">
        <x:v>12.52441</x:v>
      </x:c>
      <x:c t="n" s="0">
        <x:v>17.42624</x:v>
      </x:c>
      <x:c t="n" s="0">
        <x:v>25.1004</x:v>
      </x:c>
      <x:c t="n" s="0">
        <x:v>29.03777</x:v>
      </x:c>
      <x:c t="n" s="0">
        <x:v>23.64241</x:v>
      </x:c>
      <x:c t="n" s="0">
        <x:v>28.58405</x:v>
      </x:c>
      <x:c t="n" s="0">
        <x:v>34.29386</x:v>
      </x:c>
      <x:c t="n" s="0">
        <x:v>36.39686</x:v>
      </x:c>
      <x:c t="n" s="0">
        <x:v>37.84304</x:v>
      </x:c>
      <x:c t="n" s="0">
        <x:v>42.34407</x:v>
      </x:c>
      <x:c t="n" s="0">
        <x:v>34.34475</x:v>
      </x:c>
      <x:c t="n" s="0">
        <x:v>37.75432</x:v>
      </x:c>
      <x:c t="n" s="0">
        <x:v>36.52625</x:v>
      </x:c>
      <x:c t="n" s="0">
        <x:v>30.48499</x:v>
      </x:c>
      <x:c t="n" s="0">
        <x:v>27.53903</x:v>
      </x:c>
      <x:c t="n" s="0">
        <x:v>29.22688</x:v>
      </x:c>
      <x:c t="n" s="0">
        <x:v>21.6692</x:v>
      </x:c>
      <x:c t="n" s="0">
        <x:v>12.92357</x:v>
      </x:c>
      <x:c t="n" s="0">
        <x:v>20.24797</x:v>
      </x:c>
      <x:c t="n" s="0">
        <x:v>11.91084</x:v>
      </x:c>
      <x:c t="n" s="0">
        <x:v>5.763929</x:v>
      </x:c>
      <x:c t="n" s="0">
        <x:v>6.17206</x:v>
      </x:c>
      <x:c t="n" s="0">
        <x:v>2.366963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43943.1010532407</x:v>
      </x:c>
      <x:c t="n" s="7">
        <x:v>43943.1010532407</x:v>
      </x:c>
      <x:c t="n" s="0">
        <x:v>46.78132</x:v>
      </x:c>
      <x:c t="n" s="0">
        <x:v>54.20069</x:v>
      </x:c>
      <x:c t="n" s="0">
        <x:v>69.68372</x:v>
      </x:c>
      <x:c t="n" s="0">
        <x:v>75.11951</x:v>
      </x:c>
      <x:c t="n" s="0">
        <x:v>-20.52196</x:v>
      </x:c>
      <x:c t="n" s="0">
        <x:v>-19.16575</x:v>
      </x:c>
      <x:c t="n" s="0">
        <x:v>-12.73444</x:v>
      </x:c>
      <x:c t="n" s="0">
        <x:v>-11.56776</x:v>
      </x:c>
      <x:c t="n" s="0">
        <x:v>-7.583176</x:v>
      </x:c>
      <x:c t="n" s="0">
        <x:v>-6.278628</x:v>
      </x:c>
      <x:c t="n" s="0">
        <x:v>3.445744</x:v>
      </x:c>
      <x:c t="n" s="0">
        <x:v>4.099825</x:v>
      </x:c>
      <x:c t="n" s="0">
        <x:v>11.40002</x:v>
      </x:c>
      <x:c t="n" s="0">
        <x:v>24.83465</x:v>
      </x:c>
      <x:c t="n" s="0">
        <x:v>27.26757</x:v>
      </x:c>
      <x:c t="n" s="0">
        <x:v>23.47158</x:v>
      </x:c>
      <x:c t="n" s="0">
        <x:v>18.44727</x:v>
      </x:c>
      <x:c t="n" s="0">
        <x:v>18.27854</x:v>
      </x:c>
      <x:c t="n" s="0">
        <x:v>20.10155</x:v>
      </x:c>
      <x:c t="n" s="0">
        <x:v>26.09619</x:v>
      </x:c>
      <x:c t="n" s="0">
        <x:v>31.58572</x:v>
      </x:c>
      <x:c t="n" s="0">
        <x:v>29.40999</x:v>
      </x:c>
      <x:c t="n" s="0">
        <x:v>32.13413</x:v>
      </x:c>
      <x:c t="n" s="0">
        <x:v>33.9444</x:v>
      </x:c>
      <x:c t="n" s="0">
        <x:v>35.03863</x:v>
      </x:c>
      <x:c t="n" s="0">
        <x:v>38.4816</x:v>
      </x:c>
      <x:c t="n" s="0">
        <x:v>40.79884</x:v>
      </x:c>
      <x:c t="n" s="0">
        <x:v>38.89495</x:v>
      </x:c>
      <x:c t="n" s="0">
        <x:v>36.54607</x:v>
      </x:c>
      <x:c t="n" s="0">
        <x:v>34.2801</x:v>
      </x:c>
      <x:c t="n" s="0">
        <x:v>31.29702</x:v>
      </x:c>
      <x:c t="n" s="0">
        <x:v>29.11547</x:v>
      </x:c>
      <x:c t="n" s="0">
        <x:v>31.15116</x:v>
      </x:c>
      <x:c t="n" s="0">
        <x:v>22.77229</x:v>
      </x:c>
      <x:c t="n" s="0">
        <x:v>13.11112</x:v>
      </x:c>
      <x:c t="n" s="0">
        <x:v>19.45647</x:v>
      </x:c>
      <x:c t="n" s="0">
        <x:v>11.61079</x:v>
      </x:c>
      <x:c t="n" s="0">
        <x:v>6.849549</x:v>
      </x:c>
      <x:c t="n" s="0">
        <x:v>6.635406</x:v>
      </x:c>
      <x:c t="n" s="0">
        <x:v>2.144674</x:v>
      </x:c>
      <x:c t="n" s="0">
        <x:v>-19.90065</x:v>
      </x:c>
      <x:c t="n" s="0">
        <x:v>-21.46594</x:v>
      </x:c>
      <x:c t="n" s="0">
        <x:v>-11.34422</x:v>
      </x:c>
      <x:c t="n" s="0">
        <x:v>-22.40847</x:v>
      </x:c>
      <x:c t="n" s="0">
        <x:v>-10.44001</x:v>
      </x:c>
      <x:c t="n" s="0">
        <x:v>-7.862565</x:v>
      </x:c>
      <x:c t="n" s="0">
        <x:v>5.257981</x:v>
      </x:c>
      <x:c t="n" s="0">
        <x:v>2.740867</x:v>
      </x:c>
      <x:c t="n" s="0">
        <x:v>15.16736</x:v>
      </x:c>
      <x:c t="n" s="0">
        <x:v>17.55211</x:v>
      </x:c>
      <x:c t="n" s="0">
        <x:v>11.72131</x:v>
      </x:c>
      <x:c t="n" s="0">
        <x:v>17.24829</x:v>
      </x:c>
      <x:c t="n" s="0">
        <x:v>14.68202</x:v>
      </x:c>
      <x:c t="n" s="0">
        <x:v>17.15519</x:v>
      </x:c>
      <x:c t="n" s="0">
        <x:v>21.81287</x:v>
      </x:c>
      <x:c t="n" s="0">
        <x:v>27.06132</x:v>
      </x:c>
      <x:c t="n" s="0">
        <x:v>23.09575</x:v>
      </x:c>
      <x:c t="n" s="0">
        <x:v>27.02318</x:v>
      </x:c>
      <x:c t="n" s="0">
        <x:v>34.02962</x:v>
      </x:c>
      <x:c t="n" s="0">
        <x:v>34.44851</x:v>
      </x:c>
      <x:c t="n" s="0">
        <x:v>33.53079</x:v>
      </x:c>
      <x:c t="n" s="0">
        <x:v>38.9915</x:v>
      </x:c>
      <x:c t="n" s="0">
        <x:v>39.60538</x:v>
      </x:c>
      <x:c t="n" s="0">
        <x:v>36.45731</x:v>
      </x:c>
      <x:c t="n" s="0">
        <x:v>36.20149</x:v>
      </x:c>
      <x:c t="n" s="0">
        <x:v>30.28916</x:v>
      </x:c>
      <x:c t="n" s="0">
        <x:v>28.07306</x:v>
      </x:c>
      <x:c t="n" s="0">
        <x:v>29.39845</x:v>
      </x:c>
      <x:c t="n" s="0">
        <x:v>30.05518</x:v>
      </x:c>
      <x:c t="n" s="0">
        <x:v>22.08696</x:v>
      </x:c>
      <x:c t="n" s="0">
        <x:v>14.03795</x:v>
      </x:c>
      <x:c t="n" s="0">
        <x:v>20.46276</x:v>
      </x:c>
      <x:c t="n" s="0">
        <x:v>12.23676</x:v>
      </x:c>
      <x:c t="n" s="0">
        <x:v>7.837238</x:v>
      </x:c>
      <x:c t="n" s="0">
        <x:v>5.422873</x:v>
      </x:c>
      <x:c t="n" s="0">
        <x:v>2.193099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43943.1010532407</x:v>
      </x:c>
      <x:c t="n" s="7">
        <x:v>43943.1010532407</x:v>
      </x:c>
      <x:c t="n" s="0">
        <x:v>47.47263</x:v>
      </x:c>
      <x:c t="n" s="0">
        <x:v>54.20069</x:v>
      </x:c>
      <x:c t="n" s="0">
        <x:v>72.05685</x:v>
      </x:c>
      <x:c t="n" s="0">
        <x:v>74.53958</x:v>
      </x:c>
      <x:c t="n" s="0">
        <x:v>-20.42577</x:v>
      </x:c>
      <x:c t="n" s="0">
        <x:v>-19.43473</x:v>
      </x:c>
      <x:c t="n" s="0">
        <x:v>-12.50164</x:v>
      </x:c>
      <x:c t="n" s="0">
        <x:v>-12.19235</x:v>
      </x:c>
      <x:c t="n" s="0">
        <x:v>-7.907115</x:v>
      </x:c>
      <x:c t="n" s="0">
        <x:v>-6.476831</x:v>
      </x:c>
      <x:c t="n" s="0">
        <x:v>3.885583</x:v>
      </x:c>
      <x:c t="n" s="0">
        <x:v>3.926056</x:v>
      </x:c>
      <x:c t="n" s="0">
        <x:v>12.32273</x:v>
      </x:c>
      <x:c t="n" s="0">
        <x:v>24.22679</x:v>
      </x:c>
      <x:c t="n" s="0">
        <x:v>26.60292</x:v>
      </x:c>
      <x:c t="n" s="0">
        <x:v>23.01123</x:v>
      </x:c>
      <x:c t="n" s="0">
        <x:v>18.04304</x:v>
      </x:c>
      <x:c t="n" s="0">
        <x:v>18.13159</x:v>
      </x:c>
      <x:c t="n" s="0">
        <x:v>20.72016</x:v>
      </x:c>
      <x:c t="n" s="0">
        <x:v>26.23949</x:v>
      </x:c>
      <x:c t="n" s="0">
        <x:v>31.02273</x:v>
      </x:c>
      <x:c t="n" s="0">
        <x:v>28.94315</x:v>
      </x:c>
      <x:c t="n" s="0">
        <x:v>32.53434</x:v>
      </x:c>
      <x:c t="n" s="0">
        <x:v>33.59649</x:v>
      </x:c>
      <x:c t="n" s="0">
        <x:v>35.2406</x:v>
      </x:c>
      <x:c t="n" s="0">
        <x:v>38.01155</x:v>
      </x:c>
      <x:c t="n" s="0">
        <x:v>40.57061</x:v>
      </x:c>
      <x:c t="n" s="0">
        <x:v>38.89259</x:v>
      </x:c>
      <x:c t="n" s="0">
        <x:v>36.55431</x:v>
      </x:c>
      <x:c t="n" s="0">
        <x:v>33.90932</x:v>
      </x:c>
      <x:c t="n" s="0">
        <x:v>30.83377</x:v>
      </x:c>
      <x:c t="n" s="0">
        <x:v>28.72184</x:v>
      </x:c>
      <x:c t="n" s="0">
        <x:v>30.9506</x:v>
      </x:c>
      <x:c t="n" s="0">
        <x:v>22.62046</x:v>
      </x:c>
      <x:c t="n" s="0">
        <x:v>13.1587</x:v>
      </x:c>
      <x:c t="n" s="0">
        <x:v>19.70138</x:v>
      </x:c>
      <x:c t="n" s="0">
        <x:v>11.78998</x:v>
      </x:c>
      <x:c t="n" s="0">
        <x:v>6.8719</x:v>
      </x:c>
      <x:c t="n" s="0">
        <x:v>6.46501</x:v>
      </x:c>
      <x:c t="n" s="0">
        <x:v>2.183049</x:v>
      </x:c>
      <x:c t="n" s="0">
        <x:v>-19.90065</x:v>
      </x:c>
      <x:c t="n" s="0">
        <x:v>-21.46594</x:v>
      </x:c>
      <x:c t="n" s="0">
        <x:v>-11.34422</x:v>
      </x:c>
      <x:c t="n" s="0">
        <x:v>-22.40847</x:v>
      </x:c>
      <x:c t="n" s="0">
        <x:v>-10.5413</x:v>
      </x:c>
      <x:c t="n" s="0">
        <x:v>-7.862565</x:v>
      </x:c>
      <x:c t="n" s="0">
        <x:v>5.82656</x:v>
      </x:c>
      <x:c t="n" s="0">
        <x:v>3.714675</x:v>
      </x:c>
      <x:c t="n" s="0">
        <x:v>15.58572</x:v>
      </x:c>
      <x:c t="n" s="0">
        <x:v>13.22546</x:v>
      </x:c>
      <x:c t="n" s="0">
        <x:v>11.72131</x:v>
      </x:c>
      <x:c t="n" s="0">
        <x:v>18.82575</x:v>
      </x:c>
      <x:c t="n" s="0">
        <x:v>14.37066</x:v>
      </x:c>
      <x:c t="n" s="0">
        <x:v>23.02247</x:v>
      </x:c>
      <x:c t="n" s="0">
        <x:v>23.03644</x:v>
      </x:c>
      <x:c t="n" s="0">
        <x:v>26.85122</x:v>
      </x:c>
      <x:c t="n" s="0">
        <x:v>24.66294</x:v>
      </x:c>
      <x:c t="n" s="0">
        <x:v>21.2241</x:v>
      </x:c>
      <x:c t="n" s="0">
        <x:v>33.81065</x:v>
      </x:c>
      <x:c t="n" s="0">
        <x:v>31.18149</x:v>
      </x:c>
      <x:c t="n" s="0">
        <x:v>35.36459</x:v>
      </x:c>
      <x:c t="n" s="0">
        <x:v>31.80827</x:v>
      </x:c>
      <x:c t="n" s="0">
        <x:v>37.57545</x:v>
      </x:c>
      <x:c t="n" s="0">
        <x:v>39.88866</x:v>
      </x:c>
      <x:c t="n" s="0">
        <x:v>36.21189</x:v>
      </x:c>
      <x:c t="n" s="0">
        <x:v>32.74468</x:v>
      </x:c>
      <x:c t="n" s="0">
        <x:v>26.30147</x:v>
      </x:c>
      <x:c t="n" s="0">
        <x:v>25.41993</x:v>
      </x:c>
      <x:c t="n" s="0">
        <x:v>30.81462</x:v>
      </x:c>
      <x:c t="n" s="0">
        <x:v>23.22908</x:v>
      </x:c>
      <x:c t="n" s="0">
        <x:v>13.88173</x:v>
      </x:c>
      <x:c t="n" s="0">
        <x:v>20.3345</x:v>
      </x:c>
      <x:c t="n" s="0">
        <x:v>13.48805</x:v>
      </x:c>
      <x:c t="n" s="0">
        <x:v>6.661996</x:v>
      </x:c>
      <x:c t="n" s="0">
        <x:v>5.857966</x:v>
      </x:c>
      <x:c t="n" s="0">
        <x:v>2.216923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43943.1010532407</x:v>
      </x:c>
      <x:c t="n" s="7">
        <x:v>43943.1010532407</x:v>
      </x:c>
      <x:c t="n" s="0">
        <x:v>47.36547</x:v>
      </x:c>
      <x:c t="n" s="0">
        <x:v>54.20069</x:v>
      </x:c>
      <x:c t="n" s="0">
        <x:v>68.00904</x:v>
      </x:c>
      <x:c t="n" s="0">
        <x:v>71.74923</x:v>
      </x:c>
      <x:c t="n" s="0">
        <x:v>-20.34526</x:v>
      </x:c>
      <x:c t="n" s="0">
        <x:v>-19.67844</x:v>
      </x:c>
      <x:c t="n" s="0">
        <x:v>-12.31225</x:v>
      </x:c>
      <x:c t="n" s="0">
        <x:v>-12.80762</x:v>
      </x:c>
      <x:c t="n" s="0">
        <x:v>-8.205449</x:v>
      </x:c>
      <x:c t="n" s="0">
        <x:v>-6.653574</x:v>
      </x:c>
      <x:c t="n" s="0">
        <x:v>4.228888</x:v>
      </x:c>
      <x:c t="n" s="0">
        <x:v>4.247613</x:v>
      </x:c>
      <x:c t="n" s="0">
        <x:v>12.829</x:v>
      </x:c>
      <x:c t="n" s="0">
        <x:v>23.5668</x:v>
      </x:c>
      <x:c t="n" s="0">
        <x:v>25.94168</x:v>
      </x:c>
      <x:c t="n" s="0">
        <x:v>22.62716</x:v>
      </x:c>
      <x:c t="n" s="0">
        <x:v>17.65332</x:v>
      </x:c>
      <x:c t="n" s="0">
        <x:v>21.75815</x:v>
      </x:c>
      <x:c t="n" s="0">
        <x:v>20.88635</x:v>
      </x:c>
      <x:c t="n" s="0">
        <x:v>26.1865</x:v>
      </x:c>
      <x:c t="n" s="0">
        <x:v>30.57806</x:v>
      </x:c>
      <x:c t="n" s="0">
        <x:v>28.30864</x:v>
      </x:c>
      <x:c t="n" s="0">
        <x:v>31.87713</x:v>
      </x:c>
      <x:c t="n" s="0">
        <x:v>33.5813</x:v>
      </x:c>
      <x:c t="n" s="0">
        <x:v>35.16121</x:v>
      </x:c>
      <x:c t="n" s="0">
        <x:v>37.937</x:v>
      </x:c>
      <x:c t="n" s="0">
        <x:v>41.14144</x:v>
      </x:c>
      <x:c t="n" s="0">
        <x:v>38.84072</x:v>
      </x:c>
      <x:c t="n" s="0">
        <x:v>36.22021</x:v>
      </x:c>
      <x:c t="n" s="0">
        <x:v>33.96273</x:v>
      </x:c>
      <x:c t="n" s="0">
        <x:v>30.37403</x:v>
      </x:c>
      <x:c t="n" s="0">
        <x:v>28.48466</x:v>
      </x:c>
      <x:c t="n" s="0">
        <x:v>31.05144</x:v>
      </x:c>
      <x:c t="n" s="0">
        <x:v>22.76807</x:v>
      </x:c>
      <x:c t="n" s="0">
        <x:v>13.40988</x:v>
      </x:c>
      <x:c t="n" s="0">
        <x:v>19.95771</x:v>
      </x:c>
      <x:c t="n" s="0">
        <x:v>12.07475</x:v>
      </x:c>
      <x:c t="n" s="0">
        <x:v>6.740229</x:v>
      </x:c>
      <x:c t="n" s="0">
        <x:v>6.654237</x:v>
      </x:c>
      <x:c t="n" s="0">
        <x:v>2.249283</x:v>
      </x:c>
      <x:c t="n" s="0">
        <x:v>-19.90065</x:v>
      </x:c>
      <x:c t="n" s="0">
        <x:v>-21.46594</x:v>
      </x:c>
      <x:c t="n" s="0">
        <x:v>-11.34422</x:v>
      </x:c>
      <x:c t="n" s="0">
        <x:v>-22.40847</x:v>
      </x:c>
      <x:c t="n" s="0">
        <x:v>-10.5413</x:v>
      </x:c>
      <x:c t="n" s="0">
        <x:v>-7.862565</x:v>
      </x:c>
      <x:c t="n" s="0">
        <x:v>5.82656</x:v>
      </x:c>
      <x:c t="n" s="0">
        <x:v>5.762926</x:v>
      </x:c>
      <x:c t="n" s="0">
        <x:v>14.37754</x:v>
      </x:c>
      <x:c t="n" s="0">
        <x:v>9.566511</x:v>
      </x:c>
      <x:c t="n" s="0">
        <x:v>11.72131</x:v>
      </x:c>
      <x:c t="n" s="0">
        <x:v>19.24569</x:v>
      </x:c>
      <x:c t="n" s="0">
        <x:v>14.11115</x:v>
      </x:c>
      <x:c t="n" s="0">
        <x:v>28.10514</x:v>
      </x:c>
      <x:c t="n" s="0">
        <x:v>21.51202</x:v>
      </x:c>
      <x:c t="n" s="0">
        <x:v>25.68885</x:v>
      </x:c>
      <x:c t="n" s="0">
        <x:v>26.07186</x:v>
      </x:c>
      <x:c t="n" s="0">
        <x:v>15.90789</x:v>
      </x:c>
      <x:c t="n" s="0">
        <x:v>16.90644</x:v>
      </x:c>
      <x:c t="n" s="0">
        <x:v>33.75715</x:v>
      </x:c>
      <x:c t="n" s="0">
        <x:v>37.29836</x:v>
      </x:c>
      <x:c t="n" s="0">
        <x:v>37.38895</x:v>
      </x:c>
      <x:c t="n" s="0">
        <x:v>43.7158</x:v>
      </x:c>
      <x:c t="n" s="0">
        <x:v>36.38132</x:v>
      </x:c>
      <x:c t="n" s="0">
        <x:v>36.19454</x:v>
      </x:c>
      <x:c t="n" s="0">
        <x:v>33.06981</x:v>
      </x:c>
      <x:c t="n" s="0">
        <x:v>27.58594</x:v>
      </x:c>
      <x:c t="n" s="0">
        <x:v>28.85074</x:v>
      </x:c>
      <x:c t="n" s="0">
        <x:v>31.2393</x:v>
      </x:c>
      <x:c t="n" s="0">
        <x:v>22.44587</x:v>
      </x:c>
      <x:c t="n" s="0">
        <x:v>15.01525</x:v>
      </x:c>
      <x:c t="n" s="0">
        <x:v>21.32102</x:v>
      </x:c>
      <x:c t="n" s="0">
        <x:v>12.79071</x:v>
      </x:c>
      <x:c t="n" s="0">
        <x:v>5.780629</x:v>
      </x:c>
      <x:c t="n" s="0">
        <x:v>7.430009</x:v>
      </x:c>
      <x:c t="n" s="0">
        <x:v>2.998799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43943.1010532407</x:v>
      </x:c>
      <x:c t="n" s="7">
        <x:v>43943.1010532407</x:v>
      </x:c>
      <x:c t="n" s="0">
        <x:v>46.50372</x:v>
      </x:c>
      <x:c t="n" s="0">
        <x:v>54.20069</x:v>
      </x:c>
      <x:c t="n" s="0">
        <x:v>61.74611</x:v>
      </x:c>
      <x:c t="n" s="0">
        <x:v>69.29196</x:v>
      </x:c>
      <x:c t="n" s="0">
        <x:v>-20.28869</x:v>
      </x:c>
      <x:c t="n" s="0">
        <x:v>-19.89795</x:v>
      </x:c>
      <x:c t="n" s="0">
        <x:v>-12.15679</x:v>
      </x:c>
      <x:c t="n" s="0">
        <x:v>-13.41233</x:v>
      </x:c>
      <x:c t="n" s="0">
        <x:v>-8.477532</x:v>
      </x:c>
      <x:c t="n" s="0">
        <x:v>-4.749677</x:v>
      </x:c>
      <x:c t="n" s="0">
        <x:v>4.502018</x:v>
      </x:c>
      <x:c t="n" s="0">
        <x:v>4.504557</x:v>
      </x:c>
      <x:c t="n" s="0">
        <x:v>12.81011</x:v>
      </x:c>
      <x:c t="n" s="0">
        <x:v>22.91095</x:v>
      </x:c>
      <x:c t="n" s="0">
        <x:v>25.34517</x:v>
      </x:c>
      <x:c t="n" s="0">
        <x:v>22.26991</x:v>
      </x:c>
      <x:c t="n" s="0">
        <x:v>17.27831</x:v>
      </x:c>
      <x:c t="n" s="0">
        <x:v>23.30419</x:v>
      </x:c>
      <x:c t="n" s="0">
        <x:v>22.69431</x:v>
      </x:c>
      <x:c t="n" s="0">
        <x:v>25.96745</x:v>
      </x:c>
      <x:c t="n" s="0">
        <x:v>30.13518</x:v>
      </x:c>
      <x:c t="n" s="0">
        <x:v>27.64714</x:v>
      </x:c>
      <x:c t="n" s="0">
        <x:v>31.71349</x:v>
      </x:c>
      <x:c t="n" s="0">
        <x:v>33.24173</x:v>
      </x:c>
      <x:c t="n" s="0">
        <x:v>35.33868</x:v>
      </x:c>
      <x:c t="n" s="0">
        <x:v>38.35251</x:v>
      </x:c>
      <x:c t="n" s="0">
        <x:v>41.20863</x:v>
      </x:c>
      <x:c t="n" s="0">
        <x:v>38.98674</x:v>
      </x:c>
      <x:c t="n" s="0">
        <x:v>36.26355</x:v>
      </x:c>
      <x:c t="n" s="0">
        <x:v>33.53837</x:v>
      </x:c>
      <x:c t="n" s="0">
        <x:v>30.08642</x:v>
      </x:c>
      <x:c t="n" s="0">
        <x:v>28.56248</x:v>
      </x:c>
      <x:c t="n" s="0">
        <x:v>31.44103</x:v>
      </x:c>
      <x:c t="n" s="0">
        <x:v>22.62538</x:v>
      </x:c>
      <x:c t="n" s="0">
        <x:v>13.60007</x:v>
      </x:c>
      <x:c t="n" s="0">
        <x:v>19.9136</x:v>
      </x:c>
      <x:c t="n" s="0">
        <x:v>12.59354</x:v>
      </x:c>
      <x:c t="n" s="0">
        <x:v>6.586617</x:v>
      </x:c>
      <x:c t="n" s="0">
        <x:v>6.673632</x:v>
      </x:c>
      <x:c t="n" s="0">
        <x:v>2.411715</x:v>
      </x:c>
      <x:c t="n" s="0">
        <x:v>-20.00154</x:v>
      </x:c>
      <x:c t="n" s="0">
        <x:v>-21.46594</x:v>
      </x:c>
      <x:c t="n" s="0">
        <x:v>-11.34422</x:v>
      </x:c>
      <x:c t="n" s="0">
        <x:v>-22.40847</x:v>
      </x:c>
      <x:c t="n" s="0">
        <x:v>-10.5413</x:v>
      </x:c>
      <x:c t="n" s="0">
        <x:v>1.506833</x:v>
      </x:c>
      <x:c t="n" s="0">
        <x:v>5.82656</x:v>
      </x:c>
      <x:c t="n" s="0">
        <x:v>5.762926</x:v>
      </x:c>
      <x:c t="n" s="0">
        <x:v>12.69788</x:v>
      </x:c>
      <x:c t="n" s="0">
        <x:v>9.566511</x:v>
      </x:c>
      <x:c t="n" s="0">
        <x:v>17.91767</x:v>
      </x:c>
      <x:c t="n" s="0">
        <x:v>19.24569</x:v>
      </x:c>
      <x:c t="n" s="0">
        <x:v>14.02109</x:v>
      </x:c>
      <x:c t="n" s="0">
        <x:v>27.30846</x:v>
      </x:c>
      <x:c t="n" s="0">
        <x:v>28.6937</x:v>
      </x:c>
      <x:c t="n" s="0">
        <x:v>23.91438</x:v>
      </x:c>
      <x:c t="n" s="0">
        <x:v>26.06544</x:v>
      </x:c>
      <x:c t="n" s="0">
        <x:v>14.77581</x:v>
      </x:c>
      <x:c t="n" s="0">
        <x:v>32.43017</x:v>
      </x:c>
      <x:c t="n" s="0">
        <x:v>27.83854</x:v>
      </x:c>
      <x:c t="n" s="0">
        <x:v>34.26355</x:v>
      </x:c>
      <x:c t="n" s="0">
        <x:v>40.78961</x:v>
      </x:c>
      <x:c t="n" s="0">
        <x:v>41.12674</x:v>
      </x:c>
      <x:c t="n" s="0">
        <x:v>39.94016</x:v>
      </x:c>
      <x:c t="n" s="0">
        <x:v>36.28169</x:v>
      </x:c>
      <x:c t="n" s="0">
        <x:v>31.51447</x:v>
      </x:c>
      <x:c t="n" s="0">
        <x:v>26.17255</x:v>
      </x:c>
      <x:c t="n" s="0">
        <x:v>27.74516</x:v>
      </x:c>
      <x:c t="n" s="0">
        <x:v>33.49168</x:v>
      </x:c>
      <x:c t="n" s="0">
        <x:v>21.51997</x:v>
      </x:c>
      <x:c t="n" s="0">
        <x:v>14.0998</x:v>
      </x:c>
      <x:c t="n" s="0">
        <x:v>20.28267</x:v>
      </x:c>
      <x:c t="n" s="0">
        <x:v>16.17002</x:v>
      </x:c>
      <x:c t="n" s="0">
        <x:v>6.026415</x:v>
      </x:c>
      <x:c t="n" s="0">
        <x:v>6.759977</x:v>
      </x:c>
      <x:c t="n" s="0">
        <x:v>3.292266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43943.1010532407</x:v>
      </x:c>
      <x:c t="n" s="7">
        <x:v>43943.1010532407</x:v>
      </x:c>
      <x:c t="n" s="0">
        <x:v>45.32539</x:v>
      </x:c>
      <x:c t="n" s="0">
        <x:v>54.20069</x:v>
      </x:c>
      <x:c t="n" s="0">
        <x:v>65.56719</x:v>
      </x:c>
      <x:c t="n" s="0">
        <x:v>71.3567</x:v>
      </x:c>
      <x:c t="n" s="0">
        <x:v>-20.25102</x:v>
      </x:c>
      <x:c t="n" s="0">
        <x:v>-20.09464</x:v>
      </x:c>
      <x:c t="n" s="0">
        <x:v>-12.02829</x:v>
      </x:c>
      <x:c t="n" s="0">
        <x:v>-14.00512</x:v>
      </x:c>
      <x:c t="n" s="0">
        <x:v>-8.724211</x:v>
      </x:c>
      <x:c t="n" s="0">
        <x:v>-2.568892</x:v>
      </x:c>
      <x:c t="n" s="0">
        <x:v>4.500108</x:v>
      </x:c>
      <x:c t="n" s="0">
        <x:v>5.846929</x:v>
      </x:c>
      <x:c t="n" s="0">
        <x:v>12.7939</x:v>
      </x:c>
      <x:c t="n" s="0">
        <x:v>22.37475</x:v>
      </x:c>
      <x:c t="n" s="0">
        <x:v>24.82492</x:v>
      </x:c>
      <x:c t="n" s="0">
        <x:v>21.72654</x:v>
      </x:c>
      <x:c t="n" s="0">
        <x:v>17.8163</x:v>
      </x:c>
      <x:c t="n" s="0">
        <x:v>23.90042</x:v>
      </x:c>
      <x:c t="n" s="0">
        <x:v>24.71294</x:v>
      </x:c>
      <x:c t="n" s="0">
        <x:v>26.07796</x:v>
      </x:c>
      <x:c t="n" s="0">
        <x:v>29.76242</x:v>
      </x:c>
      <x:c t="n" s="0">
        <x:v>28.09919</x:v>
      </x:c>
      <x:c t="n" s="0">
        <x:v>31.53399</x:v>
      </x:c>
      <x:c t="n" s="0">
        <x:v>32.95621</x:v>
      </x:c>
      <x:c t="n" s="0">
        <x:v>35.47453</x:v>
      </x:c>
      <x:c t="n" s="0">
        <x:v>38.96603</x:v>
      </x:c>
      <x:c t="n" s="0">
        <x:v>41.18298</x:v>
      </x:c>
      <x:c t="n" s="0">
        <x:v>38.99679</x:v>
      </x:c>
      <x:c t="n" s="0">
        <x:v>36.41196</x:v>
      </x:c>
      <x:c t="n" s="0">
        <x:v>33.77343</x:v>
      </x:c>
      <x:c t="n" s="0">
        <x:v>29.79841</x:v>
      </x:c>
      <x:c t="n" s="0">
        <x:v>28.53573</x:v>
      </x:c>
      <x:c t="n" s="0">
        <x:v>31.62795</x:v>
      </x:c>
      <x:c t="n" s="0">
        <x:v>22.4907</x:v>
      </x:c>
      <x:c t="n" s="0">
        <x:v>13.59859</x:v>
      </x:c>
      <x:c t="n" s="0">
        <x:v>19.794</x:v>
      </x:c>
      <x:c t="n" s="0">
        <x:v>12.88717</x:v>
      </x:c>
      <x:c t="n" s="0">
        <x:v>6.622805</x:v>
      </x:c>
      <x:c t="n" s="0">
        <x:v>6.620901</x:v>
      </x:c>
      <x:c t="n" s="0">
        <x:v>2.486245</x:v>
      </x:c>
      <x:c t="n" s="0">
        <x:v>-20.0357</x:v>
      </x:c>
      <x:c t="n" s="0">
        <x:v>-21.46594</x:v>
      </x:c>
      <x:c t="n" s="0">
        <x:v>-11.50302</x:v>
      </x:c>
      <x:c t="n" s="0">
        <x:v>-19.98807</x:v>
      </x:c>
      <x:c t="n" s="0">
        <x:v>-10.5413</x:v>
      </x:c>
      <x:c t="n" s="0">
        <x:v>2.628829</x:v>
      </x:c>
      <x:c t="n" s="0">
        <x:v>3.977667</x:v>
      </x:c>
      <x:c t="n" s="0">
        <x:v>10.67622</x:v>
      </x:c>
      <x:c t="n" s="0">
        <x:v>12.69788</x:v>
      </x:c>
      <x:c t="n" s="0">
        <x:v>17.64236</x:v>
      </x:c>
      <x:c t="n" s="0">
        <x:v>18.89824</x:v>
      </x:c>
      <x:c t="n" s="0">
        <x:v>12.30205</x:v>
      </x:c>
      <x:c t="n" s="0">
        <x:v>23.79423</x:v>
      </x:c>
      <x:c t="n" s="0">
        <x:v>26.33204</x:v>
      </x:c>
      <x:c t="n" s="0">
        <x:v>29.15668</x:v>
      </x:c>
      <x:c t="n" s="0">
        <x:v>27.35286</x:v>
      </x:c>
      <x:c t="n" s="0">
        <x:v>26.55022</x:v>
      </x:c>
      <x:c t="n" s="0">
        <x:v>30.0773</x:v>
      </x:c>
      <x:c t="n" s="0">
        <x:v>26.99442</x:v>
      </x:c>
      <x:c t="n" s="0">
        <x:v>33.77089</x:v>
      </x:c>
      <x:c t="n" s="0">
        <x:v>35.93815</x:v>
      </x:c>
      <x:c t="n" s="0">
        <x:v>42.16602</x:v>
      </x:c>
      <x:c t="n" s="0">
        <x:v>41.07714</x:v>
      </x:c>
      <x:c t="n" s="0">
        <x:v>39.77131</x:v>
      </x:c>
      <x:c t="n" s="0">
        <x:v>35.28881</x:v>
      </x:c>
      <x:c t="n" s="0">
        <x:v>34.21812</x:v>
      </x:c>
      <x:c t="n" s="0">
        <x:v>29.53889</x:v>
      </x:c>
      <x:c t="n" s="0">
        <x:v>28.09176</x:v>
      </x:c>
      <x:c t="n" s="0">
        <x:v>31.58548</x:v>
      </x:c>
      <x:c t="n" s="0">
        <x:v>21.54229</x:v>
      </x:c>
      <x:c t="n" s="0">
        <x:v>12.69407</x:v>
      </x:c>
      <x:c t="n" s="0">
        <x:v>17.56499</x:v>
      </x:c>
      <x:c t="n" s="0">
        <x:v>11.80918</x:v>
      </x:c>
      <x:c t="n" s="0">
        <x:v>6.604925</x:v>
      </x:c>
      <x:c t="n" s="0">
        <x:v>6.248977</x:v>
      </x:c>
      <x:c t="n" s="0">
        <x:v>2.435875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43943.1010532407</x:v>
      </x:c>
      <x:c t="n" s="7">
        <x:v>43943.1010532407</x:v>
      </x:c>
      <x:c t="n" s="0">
        <x:v>47.66602</x:v>
      </x:c>
      <x:c t="n" s="0">
        <x:v>57.21099</x:v>
      </x:c>
      <x:c t="n" s="0">
        <x:v>67.2685</x:v>
      </x:c>
      <x:c t="n" s="0">
        <x:v>72.05957</x:v>
      </x:c>
      <x:c t="n" s="0">
        <x:v>-20.21911</x:v>
      </x:c>
      <x:c t="n" s="0">
        <x:v>-20.27</x:v>
      </x:c>
      <x:c t="n" s="0">
        <x:v>-12.10924</x:v>
      </x:c>
      <x:c t="n" s="0">
        <x:v>-14.06521</x:v>
      </x:c>
      <x:c t="n" s="0">
        <x:v>-8.946569</x:v>
      </x:c>
      <x:c t="n" s="0">
        <x:v>-1.307117</x:v>
      </x:c>
      <x:c t="n" s="0">
        <x:v>4.427651</x:v>
      </x:c>
      <x:c t="n" s="0">
        <x:v>6.979165</x:v>
      </x:c>
      <x:c t="n" s="0">
        <x:v>12.72352</x:v>
      </x:c>
      <x:c t="n" s="0">
        <x:v>22.05018</x:v>
      </x:c>
      <x:c t="n" s="0">
        <x:v>24.32524</x:v>
      </x:c>
      <x:c t="n" s="0">
        <x:v>21.12517</x:v>
      </x:c>
      <x:c t="n" s="0">
        <x:v>21.42289</x:v>
      </x:c>
      <x:c t="n" s="0">
        <x:v>24.50651</x:v>
      </x:c>
      <x:c t="n" s="0">
        <x:v>24.31416</x:v>
      </x:c>
      <x:c t="n" s="0">
        <x:v>26.12552</x:v>
      </x:c>
      <x:c t="n" s="0">
        <x:v>29.51015</x:v>
      </x:c>
      <x:c t="n" s="0">
        <x:v>28.12188</x:v>
      </x:c>
      <x:c t="n" s="0">
        <x:v>30.88166</x:v>
      </x:c>
      <x:c t="n" s="0">
        <x:v>33.45578</x:v>
      </x:c>
      <x:c t="n" s="0">
        <x:v>35.29965</x:v>
      </x:c>
      <x:c t="n" s="0">
        <x:v>39.09016</x:v>
      </x:c>
      <x:c t="n" s="0">
        <x:v>41.13599</x:v>
      </x:c>
      <x:c t="n" s="0">
        <x:v>38.86176</x:v>
      </x:c>
      <x:c t="n" s="0">
        <x:v>36.74269</x:v>
      </x:c>
      <x:c t="n" s="0">
        <x:v>33.93204</x:v>
      </x:c>
      <x:c t="n" s="0">
        <x:v>29.61098</x:v>
      </x:c>
      <x:c t="n" s="0">
        <x:v>28.57976</x:v>
      </x:c>
      <x:c t="n" s="0">
        <x:v>31.564</x:v>
      </x:c>
      <x:c t="n" s="0">
        <x:v>22.5956</x:v>
      </x:c>
      <x:c t="n" s="0">
        <x:v>13.33823</x:v>
      </x:c>
      <x:c t="n" s="0">
        <x:v>19.83478</x:v>
      </x:c>
      <x:c t="n" s="0">
        <x:v>12.66483</x:v>
      </x:c>
      <x:c t="n" s="0">
        <x:v>6.543424</x:v>
      </x:c>
      <x:c t="n" s="0">
        <x:v>6.762744</x:v>
      </x:c>
      <x:c t="n" s="0">
        <x:v>2.548156</x:v>
      </x:c>
      <x:c t="n" s="0">
        <x:v>-20.0357</x:v>
      </x:c>
      <x:c t="n" s="0">
        <x:v>-21.46594</x:v>
      </x:c>
      <x:c t="n" s="0">
        <x:v>-12.81474</x:v>
      </x:c>
      <x:c t="n" s="0">
        <x:v>-13.97747</x:v>
      </x:c>
      <x:c t="n" s="0">
        <x:v>-10.5413</x:v>
      </x:c>
      <x:c t="n" s="0">
        <x:v>2.628829</x:v>
      </x:c>
      <x:c t="n" s="0">
        <x:v>3.977667</x:v>
      </x:c>
      <x:c t="n" s="0">
        <x:v>10.67622</x:v>
      </x:c>
      <x:c t="n" s="0">
        <x:v>11.43164</x:v>
      </x:c>
      <x:c t="n" s="0">
        <x:v>19.4222</x:v>
      </x:c>
      <x:c t="n" s="0">
        <x:v>18.89824</x:v>
      </x:c>
      <x:c t="n" s="0">
        <x:v>12.30205</x:v>
      </x:c>
      <x:c t="n" s="0">
        <x:v>27.75808</x:v>
      </x:c>
      <x:c t="n" s="0">
        <x:v>27.22076</x:v>
      </x:c>
      <x:c t="n" s="0">
        <x:v>9.872333</x:v>
      </x:c>
      <x:c t="n" s="0">
        <x:v>25.67428</x:v>
      </x:c>
      <x:c t="n" s="0">
        <x:v>28.16291</x:v>
      </x:c>
      <x:c t="n" s="0">
        <x:v>30.0829</x:v>
      </x:c>
      <x:c t="n" s="0">
        <x:v>17.39961</x:v>
      </x:c>
      <x:c t="n" s="0">
        <x:v>33.8628</x:v>
      </x:c>
      <x:c t="n" s="0">
        <x:v>34.08164</x:v>
      </x:c>
      <x:c t="n" s="0">
        <x:v>37.91951</x:v>
      </x:c>
      <x:c t="n" s="0">
        <x:v>40.75233</x:v>
      </x:c>
      <x:c t="n" s="0">
        <x:v>36.37573</x:v>
      </x:c>
      <x:c t="n" s="0">
        <x:v>38.65305</x:v>
      </x:c>
      <x:c t="n" s="0">
        <x:v>34.79432</x:v>
      </x:c>
      <x:c t="n" s="0">
        <x:v>26.22401</x:v>
      </x:c>
      <x:c t="n" s="0">
        <x:v>29.47486</x:v>
      </x:c>
      <x:c t="n" s="0">
        <x:v>32.35788</x:v>
      </x:c>
      <x:c t="n" s="0">
        <x:v>23.50331</x:v>
      </x:c>
      <x:c t="n" s="0">
        <x:v>13.31457</x:v>
      </x:c>
      <x:c t="n" s="0">
        <x:v>19.90936</x:v>
      </x:c>
      <x:c t="n" s="0">
        <x:v>11.18866</x:v>
      </x:c>
      <x:c t="n" s="0">
        <x:v>6.902821</x:v>
      </x:c>
      <x:c t="n" s="0">
        <x:v>7.752437</x:v>
      </x:c>
      <x:c t="n" s="0">
        <x:v>3.181071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43943.1010532407</x:v>
      </x:c>
      <x:c t="n" s="7">
        <x:v>43943.1010532407</x:v>
      </x:c>
      <x:c t="n" s="0">
        <x:v>46.775</x:v>
      </x:c>
      <x:c t="n" s="0">
        <x:v>57.21099</x:v>
      </x:c>
      <x:c t="n" s="0">
        <x:v>70.44949</x:v>
      </x:c>
      <x:c t="n" s="0">
        <x:v>74.78625</x:v>
      </x:c>
      <x:c t="n" s="0">
        <x:v>-20.19207</x:v>
      </x:c>
      <x:c t="n" s="0">
        <x:v>-20.42552</x:v>
      </x:c>
      <x:c t="n" s="0">
        <x:v>-12.20539</x:v>
      </x:c>
      <x:c t="n" s="0">
        <x:v>-14.05234</x:v>
      </x:c>
      <x:c t="n" s="0">
        <x:v>-9.145926</x:v>
      </x:c>
      <x:c t="n" s="0">
        <x:v>-0.4601727</x:v>
      </x:c>
      <x:c t="n" s="0">
        <x:v>4.364799</x:v>
      </x:c>
      <x:c t="n" s="0">
        <x:v>7.756451</x:v>
      </x:c>
      <x:c t="n" s="0">
        <x:v>12.27208</x:v>
      </x:c>
      <x:c t="n" s="0">
        <x:v>21.75239</x:v>
      </x:c>
      <x:c t="n" s="0">
        <x:v>23.84766</x:v>
      </x:c>
      <x:c t="n" s="0">
        <x:v>20.53614</x:v>
      </x:c>
      <x:c t="n" s="0">
        <x:v>23.13077</x:v>
      </x:c>
      <x:c t="n" s="0">
        <x:v>25.0891</x:v>
      </x:c>
      <x:c t="n" s="0">
        <x:v>23.90598</x:v>
      </x:c>
      <x:c t="n" s="0">
        <x:v>25.75927</x:v>
      </x:c>
      <x:c t="n" s="0">
        <x:v>29.37553</x:v>
      </x:c>
      <x:c t="n" s="0">
        <x:v>28.07014</x:v>
      </x:c>
      <x:c t="n" s="0">
        <x:v>30.27403</x:v>
      </x:c>
      <x:c t="n" s="0">
        <x:v>32.98895</x:v>
      </x:c>
      <x:c t="n" s="0">
        <x:v>35.16364</x:v>
      </x:c>
      <x:c t="n" s="0">
        <x:v>38.92595</x:v>
      </x:c>
      <x:c t="n" s="0">
        <x:v>40.83515</x:v>
      </x:c>
      <x:c t="n" s="0">
        <x:v>38.66459</x:v>
      </x:c>
      <x:c t="n" s="0">
        <x:v>36.65073</x:v>
      </x:c>
      <x:c t="n" s="0">
        <x:v>33.71019</x:v>
      </x:c>
      <x:c t="n" s="0">
        <x:v>29.55911</x:v>
      </x:c>
      <x:c t="n" s="0">
        <x:v>28.7041</x:v>
      </x:c>
      <x:c t="n" s="0">
        <x:v>32.29979</x:v>
      </x:c>
      <x:c t="n" s="0">
        <x:v>27.29316</x:v>
      </x:c>
      <x:c t="n" s="0">
        <x:v>14.14429</x:v>
      </x:c>
      <x:c t="n" s="0">
        <x:v>24.45856</x:v>
      </x:c>
      <x:c t="n" s="0">
        <x:v>14.2846</x:v>
      </x:c>
      <x:c t="n" s="0">
        <x:v>6.777089</x:v>
      </x:c>
      <x:c t="n" s="0">
        <x:v>6.879561</x:v>
      </x:c>
      <x:c t="n" s="0">
        <x:v>2.511687</x:v>
      </x:c>
      <x:c t="n" s="0">
        <x:v>-20.0357</x:v>
      </x:c>
      <x:c t="n" s="0">
        <x:v>-21.46594</x:v>
      </x:c>
      <x:c t="n" s="0">
        <x:v>-12.81474</x:v>
      </x:c>
      <x:c t="n" s="0">
        <x:v>-13.97747</x:v>
      </x:c>
      <x:c t="n" s="0">
        <x:v>-10.5413</x:v>
      </x:c>
      <x:c t="n" s="0">
        <x:v>2.628829</x:v>
      </x:c>
      <x:c t="n" s="0">
        <x:v>3.977667</x:v>
      </x:c>
      <x:c t="n" s="0">
        <x:v>10.67622</x:v>
      </x:c>
      <x:c t="n" s="0">
        <x:v>7.824568</x:v>
      </x:c>
      <x:c t="n" s="0">
        <x:v>19.4222</x:v>
      </x:c>
      <x:c t="n" s="0">
        <x:v>17.6606</x:v>
      </x:c>
      <x:c t="n" s="0">
        <x:v>12.30205</x:v>
      </x:c>
      <x:c t="n" s="0">
        <x:v>26.60555</x:v>
      </x:c>
      <x:c t="n" s="0">
        <x:v>27.48072</x:v>
      </x:c>
      <x:c t="n" s="0">
        <x:v>21.64095</x:v>
      </x:c>
      <x:c t="n" s="0">
        <x:v>20.62692</x:v>
      </x:c>
      <x:c t="n" s="0">
        <x:v>28.29951</x:v>
      </x:c>
      <x:c t="n" s="0">
        <x:v>23.8209</x:v>
      </x:c>
      <x:c t="n" s="0">
        <x:v>22.06001</x:v>
      </x:c>
      <x:c t="n" s="0">
        <x:v>29.84745</x:v>
      </x:c>
      <x:c t="n" s="0">
        <x:v>33.91637</x:v>
      </x:c>
      <x:c t="n" s="0">
        <x:v>37.12169</x:v>
      </x:c>
      <x:c t="n" s="0">
        <x:v>39.88026</x:v>
      </x:c>
      <x:c t="n" s="0">
        <x:v>36.27747</x:v>
      </x:c>
      <x:c t="n" s="0">
        <x:v>35.9591</x:v>
      </x:c>
      <x:c t="n" s="0">
        <x:v>33.5683</x:v>
      </x:c>
      <x:c t="n" s="0">
        <x:v>30.19897</x:v>
      </x:c>
      <x:c t="n" s="0">
        <x:v>29.35892</x:v>
      </x:c>
      <x:c t="n" s="0">
        <x:v>34.95817</x:v>
      </x:c>
      <x:c t="n" s="0">
        <x:v>34.12213</x:v>
      </x:c>
      <x:c t="n" s="0">
        <x:v>17.25035</x:v>
      </x:c>
      <x:c t="n" s="0">
        <x:v>31.4706</x:v>
      </x:c>
      <x:c t="n" s="0">
        <x:v>19.11321</x:v>
      </x:c>
      <x:c t="n" s="0">
        <x:v>7.032007</x:v>
      </x:c>
      <x:c t="n" s="0">
        <x:v>7.368999</x:v>
      </x:c>
      <x:c t="n" s="0">
        <x:v>1.89001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43943.1010532407</x:v>
      </x:c>
      <x:c t="n" s="7">
        <x:v>43943.1010532407</x:v>
      </x:c>
      <x:c t="n" s="0">
        <x:v>45.48591</x:v>
      </x:c>
      <x:c t="n" s="0">
        <x:v>54.20069</x:v>
      </x:c>
      <x:c t="n" s="0">
        <x:v>70.13486</x:v>
      </x:c>
      <x:c t="n" s="0">
        <x:v>74.15657</x:v>
      </x:c>
      <x:c t="n" s="0">
        <x:v>-20.26534</x:v>
      </x:c>
      <x:c t="n" s="0">
        <x:v>-20.45226</x:v>
      </x:c>
      <x:c t="n" s="0">
        <x:v>-12.28922</x:v>
      </x:c>
      <x:c t="n" s="0">
        <x:v>-14.04138</x:v>
      </x:c>
      <x:c t="n" s="0">
        <x:v>-9.110557</x:v>
      </x:c>
      <x:c t="n" s="0">
        <x:v>0.1517667</x:v>
      </x:c>
      <x:c t="n" s="0">
        <x:v>4.310392</x:v>
      </x:c>
      <x:c t="n" s="0">
        <x:v>8.210632</x:v>
      </x:c>
      <x:c t="n" s="0">
        <x:v>11.84551</x:v>
      </x:c>
      <x:c t="n" s="0">
        <x:v>21.4314</x:v>
      </x:c>
      <x:c t="n" s="0">
        <x:v>23.16428</x:v>
      </x:c>
      <x:c t="n" s="0">
        <x:v>20.402</x:v>
      </x:c>
      <x:c t="n" s="0">
        <x:v>22.58883</x:v>
      </x:c>
      <x:c t="n" s="0">
        <x:v>24.93621</x:v>
      </x:c>
      <x:c t="n" s="0">
        <x:v>23.76311</x:v>
      </x:c>
      <x:c t="n" s="0">
        <x:v>25.76834</x:v>
      </x:c>
      <x:c t="n" s="0">
        <x:v>29.55408</x:v>
      </x:c>
      <x:c t="n" s="0">
        <x:v>27.47124</x:v>
      </x:c>
      <x:c t="n" s="0">
        <x:v>30.24065</x:v>
      </x:c>
      <x:c t="n" s="0">
        <x:v>32.8319</x:v>
      </x:c>
      <x:c t="n" s="0">
        <x:v>35.67728</x:v>
      </x:c>
      <x:c t="n" s="0">
        <x:v>38.42117</x:v>
      </x:c>
      <x:c t="n" s="0">
        <x:v>40.72608</x:v>
      </x:c>
      <x:c t="n" s="0">
        <x:v>39.21273</x:v>
      </x:c>
      <x:c t="n" s="0">
        <x:v>36.58147</x:v>
      </x:c>
      <x:c t="n" s="0">
        <x:v>33.52466</x:v>
      </x:c>
      <x:c t="n" s="0">
        <x:v>29.56855</x:v>
      </x:c>
      <x:c t="n" s="0">
        <x:v>28.754</x:v>
      </x:c>
      <x:c t="n" s="0">
        <x:v>32.19647</x:v>
      </x:c>
      <x:c t="n" s="0">
        <x:v>26.77992</x:v>
      </x:c>
      <x:c t="n" s="0">
        <x:v>14.24734</x:v>
      </x:c>
      <x:c t="n" s="0">
        <x:v>24.14618</x:v>
      </x:c>
      <x:c t="n" s="0">
        <x:v>14.57441</x:v>
      </x:c>
      <x:c t="n" s="0">
        <x:v>6.632534</x:v>
      </x:c>
      <x:c t="n" s="0">
        <x:v>6.839926</x:v>
      </x:c>
      <x:c t="n" s="0">
        <x:v>2.516304</x:v>
      </x:c>
      <x:c t="n" s="0">
        <x:v>-20.99408</x:v>
      </x:c>
      <x:c t="n" s="0">
        <x:v>-20.33963</x:v>
      </x:c>
      <x:c t="n" s="0">
        <x:v>-12.81474</x:v>
      </x:c>
      <x:c t="n" s="0">
        <x:v>-13.97747</x:v>
      </x:c>
      <x:c t="n" s="0">
        <x:v>-8.444942</x:v>
      </x:c>
      <x:c t="n" s="0">
        <x:v>2.628829</x:v>
      </x:c>
      <x:c t="n" s="0">
        <x:v>3.977667</x:v>
      </x:c>
      <x:c t="n" s="0">
        <x:v>10.01455</x:v>
      </x:c>
      <x:c t="n" s="0">
        <x:v>7.824568</x:v>
      </x:c>
      <x:c t="n" s="0">
        <x:v>18.61626</x:v>
      </x:c>
      <x:c t="n" s="0">
        <x:v>-2.005064</x:v>
      </x:c>
      <x:c t="n" s="0">
        <x:v>20.63322</x:v>
      </x:c>
      <x:c t="n" s="0">
        <x:v>16.0611</x:v>
      </x:c>
      <x:c t="n" s="0">
        <x:v>21.75373</x:v>
      </x:c>
      <x:c t="n" s="0">
        <x:v>21.71874</x:v>
      </x:c>
      <x:c t="n" s="0">
        <x:v>28.54322</x:v>
      </x:c>
      <x:c t="n" s="0">
        <x:v>31.08934</x:v>
      </x:c>
      <x:c t="n" s="0">
        <x:v>19.77355</x:v>
      </x:c>
      <x:c t="n" s="0">
        <x:v>30.05822</x:v>
      </x:c>
      <x:c t="n" s="0">
        <x:v>31.53679</x:v>
      </x:c>
      <x:c t="n" s="0">
        <x:v>38.76507</x:v>
      </x:c>
      <x:c t="n" s="0">
        <x:v>34.83718</x:v>
      </x:c>
      <x:c t="n" s="0">
        <x:v>41.0521</x:v>
      </x:c>
      <x:c t="n" s="0">
        <x:v>41.56111</x:v>
      </x:c>
      <x:c t="n" s="0">
        <x:v>36.45462</x:v>
      </x:c>
      <x:c t="n" s="0">
        <x:v>29.68181</x:v>
      </x:c>
      <x:c t="n" s="0">
        <x:v>28.06792</x:v>
      </x:c>
      <x:c t="n" s="0">
        <x:v>29.31797</x:v>
      </x:c>
      <x:c t="n" s="0">
        <x:v>30.81901</x:v>
      </x:c>
      <x:c t="n" s="0">
        <x:v>21.39476</x:v>
      </x:c>
      <x:c t="n" s="0">
        <x:v>13.62686</x:v>
      </x:c>
      <x:c t="n" s="0">
        <x:v>20.58778</x:v>
      </x:c>
      <x:c t="n" s="0">
        <x:v>15.61966</x:v>
      </x:c>
      <x:c t="n" s="0">
        <x:v>6.204967</x:v>
      </x:c>
      <x:c t="n" s="0">
        <x:v>6.44171</x:v>
      </x:c>
      <x:c t="n" s="0">
        <x:v>2.626963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43943.1010532407</x:v>
      </x:c>
      <x:c t="n" s="7">
        <x:v>43943.1010532407</x:v>
      </x:c>
      <x:c t="n" s="0">
        <x:v>48.07275</x:v>
      </x:c>
      <x:c t="n" s="0">
        <x:v>54.20069</x:v>
      </x:c>
      <x:c t="n" s="0">
        <x:v>68.67847</x:v>
      </x:c>
      <x:c t="n" s="0">
        <x:v>72.70759</x:v>
      </x:c>
      <x:c t="n" s="0">
        <x:v>-20.38401</x:v>
      </x:c>
      <x:c t="n" s="0">
        <x:v>-20.41468</x:v>
      </x:c>
      <x:c t="n" s="0">
        <x:v>-12.36211</x:v>
      </x:c>
      <x:c t="n" s="0">
        <x:v>-14.03203</x:v>
      </x:c>
      <x:c t="n" s="0">
        <x:v>-8.967525</x:v>
      </x:c>
      <x:c t="n" s="0">
        <x:v>0.613761</x:v>
      </x:c>
      <x:c t="n" s="0">
        <x:v>4.263383</x:v>
      </x:c>
      <x:c t="n" s="0">
        <x:v>8.50434</x:v>
      </x:c>
      <x:c t="n" s="0">
        <x:v>13.2262</x:v>
      </x:c>
      <x:c t="n" s="0">
        <x:v>21.10755</x:v>
      </x:c>
      <x:c t="n" s="0">
        <x:v>22.48124</x:v>
      </x:c>
      <x:c t="n" s="0">
        <x:v>20.51663</x:v>
      </x:c>
      <x:c t="n" s="0">
        <x:v>22.0656</x:v>
      </x:c>
      <x:c t="n" s="0">
        <x:v>24.59375</x:v>
      </x:c>
      <x:c t="n" s="0">
        <x:v>23.14058</x:v>
      </x:c>
      <x:c t="n" s="0">
        <x:v>27.13654</x:v>
      </x:c>
      <x:c t="n" s="0">
        <x:v>29.69803</x:v>
      </x:c>
      <x:c t="n" s="0">
        <x:v>27.04899</x:v>
      </x:c>
      <x:c t="n" s="0">
        <x:v>30.00982</x:v>
      </x:c>
      <x:c t="n" s="0">
        <x:v>33.83505</x:v>
      </x:c>
      <x:c t="n" s="0">
        <x:v>35.45839</x:v>
      </x:c>
      <x:c t="n" s="0">
        <x:v>39.19977</x:v>
      </x:c>
      <x:c t="n" s="0">
        <x:v>40.68808</x:v>
      </x:c>
      <x:c t="n" s="0">
        <x:v>38.72689</x:v>
      </x:c>
      <x:c t="n" s="0">
        <x:v>36.24086</x:v>
      </x:c>
      <x:c t="n" s="0">
        <x:v>33.38002</x:v>
      </x:c>
      <x:c t="n" s="0">
        <x:v>29.47897</x:v>
      </x:c>
      <x:c t="n" s="0">
        <x:v>28.72481</x:v>
      </x:c>
      <x:c t="n" s="0">
        <x:v>31.94495</x:v>
      </x:c>
      <x:c t="n" s="0">
        <x:v>26.32363</x:v>
      </x:c>
      <x:c t="n" s="0">
        <x:v>14.06061</x:v>
      </x:c>
      <x:c t="n" s="0">
        <x:v>23.89214</x:v>
      </x:c>
      <x:c t="n" s="0">
        <x:v>15.02174</x:v>
      </x:c>
      <x:c t="n" s="0">
        <x:v>7.11396</x:v>
      </x:c>
      <x:c t="n" s="0">
        <x:v>6.701069</x:v>
      </x:c>
      <x:c t="n" s="0">
        <x:v>2.414278</x:v>
      </x:c>
      <x:c t="n" s="0">
        <x:v>-21.15004</x:v>
      </x:c>
      <x:c t="n" s="0">
        <x:v>-20.20017</x:v>
      </x:c>
      <x:c t="n" s="0">
        <x:v>-12.81474</x:v>
      </x:c>
      <x:c t="n" s="0">
        <x:v>-13.97747</x:v>
      </x:c>
      <x:c t="n" s="0">
        <x:v>-8.21366</x:v>
      </x:c>
      <x:c t="n" s="0">
        <x:v>2.269743</x:v>
      </x:c>
      <x:c t="n" s="0">
        <x:v>3.739824</x:v>
      </x:c>
      <x:c t="n" s="0">
        <x:v>9.911228</x:v>
      </x:c>
      <x:c t="n" s="0">
        <x:v>18.41523</x:v>
      </x:c>
      <x:c t="n" s="0">
        <x:v>18.48788</x:v>
      </x:c>
      <x:c t="n" s="0">
        <x:v>-2.005064</x:v>
      </x:c>
      <x:c t="n" s="0">
        <x:v>21.13268</x:v>
      </x:c>
      <x:c t="n" s="0">
        <x:v>16.0611</x:v>
      </x:c>
      <x:c t="n" s="0">
        <x:v>23.09209</x:v>
      </x:c>
      <x:c t="n" s="0">
        <x:v>13.06615</x:v>
      </x:c>
      <x:c t="n" s="0">
        <x:v>30.70122</x:v>
      </x:c>
      <x:c t="n" s="0">
        <x:v>29.69567</x:v>
      </x:c>
      <x:c t="n" s="0">
        <x:v>23.35649</x:v>
      </x:c>
      <x:c t="n" s="0">
        <x:v>28.4531</x:v>
      </x:c>
      <x:c t="n" s="0">
        <x:v>37.01456</x:v>
      </x:c>
      <x:c t="n" s="0">
        <x:v>27.05728</x:v>
      </x:c>
      <x:c t="n" s="0">
        <x:v>41.96119</x:v>
      </x:c>
      <x:c t="n" s="0">
        <x:v>38.23795</x:v>
      </x:c>
      <x:c t="n" s="0">
        <x:v>37.27526</x:v>
      </x:c>
      <x:c t="n" s="0">
        <x:v>34.86431</x:v>
      </x:c>
      <x:c t="n" s="0">
        <x:v>33.94498</x:v>
      </x:c>
      <x:c t="n" s="0">
        <x:v>31.37874</x:v>
      </x:c>
      <x:c t="n" s="0">
        <x:v>28.44199</x:v>
      </x:c>
      <x:c t="n" s="0">
        <x:v>29.96199</x:v>
      </x:c>
      <x:c t="n" s="0">
        <x:v>21.54178</x:v>
      </x:c>
      <x:c t="n" s="0">
        <x:v>13.9795</x:v>
      </x:c>
      <x:c t="n" s="0">
        <x:v>24.05436</x:v>
      </x:c>
      <x:c t="n" s="0">
        <x:v>20.37727</x:v>
      </x:c>
      <x:c t="n" s="0">
        <x:v>10.06916</x:v>
      </x:c>
      <x:c t="n" s="0">
        <x:v>6.566299</x:v>
      </x:c>
      <x:c t="n" s="0">
        <x:v>2.366177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43943.1010532407</x:v>
      </x:c>
      <x:c t="n" s="7">
        <x:v>43943.1010532407</x:v>
      </x:c>
      <x:c t="n" s="0">
        <x:v>47.98634</x:v>
      </x:c>
      <x:c t="n" s="0">
        <x:v>54.20069</x:v>
      </x:c>
      <x:c t="n" s="0">
        <x:v>68.60012</x:v>
      </x:c>
      <x:c t="n" s="0">
        <x:v>71.3567</x:v>
      </x:c>
      <x:c t="n" s="0">
        <x:v>-20.48795</x:v>
      </x:c>
      <x:c t="n" s="0">
        <x:v>-20.3829</x:v>
      </x:c>
      <x:c t="n" s="0">
        <x:v>-12.42535</x:v>
      </x:c>
      <x:c t="n" s="0">
        <x:v>-14.02407</x:v>
      </x:c>
      <x:c t="n" s="0">
        <x:v>-8.849</x:v>
      </x:c>
      <x:c t="n" s="0">
        <x:v>0.6676683</x:v>
      </x:c>
      <x:c t="n" s="0">
        <x:v>4.093186</x:v>
      </x:c>
      <x:c t="n" s="0">
        <x:v>8.520191</x:v>
      </x:c>
      <x:c t="n" s="0">
        <x:v>14.48484</x:v>
      </x:c>
      <x:c t="n" s="0">
        <x:v>20.81047</x:v>
      </x:c>
      <x:c t="n" s="0">
        <x:v>21.79858</x:v>
      </x:c>
      <x:c t="n" s="0">
        <x:v>20.61219</x:v>
      </x:c>
      <x:c t="n" s="0">
        <x:v>21.72541</x:v>
      </x:c>
      <x:c t="n" s="0">
        <x:v>24.76207</x:v>
      </x:c>
      <x:c t="n" s="0">
        <x:v>23.25781</x:v>
      </x:c>
      <x:c t="n" s="0">
        <x:v>27.42613</x:v>
      </x:c>
      <x:c t="n" s="0">
        <x:v>29.28027</x:v>
      </x:c>
      <x:c t="n" s="0">
        <x:v>26.59652</x:v>
      </x:c>
      <x:c t="n" s="0">
        <x:v>29.5482</x:v>
      </x:c>
      <x:c t="n" s="0">
        <x:v>33.68496</x:v>
      </x:c>
      <x:c t="n" s="0">
        <x:v>35.18705</x:v>
      </x:c>
      <x:c t="n" s="0">
        <x:v>38.8078</x:v>
      </x:c>
      <x:c t="n" s="0">
        <x:v>40.49265</x:v>
      </x:c>
      <x:c t="n" s="0">
        <x:v>39.23172</x:v>
      </x:c>
      <x:c t="n" s="0">
        <x:v>36.39164</x:v>
      </x:c>
      <x:c t="n" s="0">
        <x:v>33.40302</x:v>
      </x:c>
      <x:c t="n" s="0">
        <x:v>29.73161</x:v>
      </x:c>
      <x:c t="n" s="0">
        <x:v>29.4816</x:v>
      </x:c>
      <x:c t="n" s="0">
        <x:v>32.05901</x:v>
      </x:c>
      <x:c t="n" s="0">
        <x:v>26.23883</x:v>
      </x:c>
      <x:c t="n" s="0">
        <x:v>14.98912</x:v>
      </x:c>
      <x:c t="n" s="0">
        <x:v>24.88983</x:v>
      </x:c>
      <x:c t="n" s="0">
        <x:v>17.73546</x:v>
      </x:c>
      <x:c t="n" s="0">
        <x:v>7.931942</x:v>
      </x:c>
      <x:c t="n" s="0">
        <x:v>7.03068</x:v>
      </x:c>
      <x:c t="n" s="0">
        <x:v>2.713667</x:v>
      </x:c>
      <x:c t="n" s="0">
        <x:v>-21.15004</x:v>
      </x:c>
      <x:c t="n" s="0">
        <x:v>-20.20017</x:v>
      </x:c>
      <x:c t="n" s="0">
        <x:v>-12.81474</x:v>
      </x:c>
      <x:c t="n" s="0">
        <x:v>-13.97747</x:v>
      </x:c>
      <x:c t="n" s="0">
        <x:v>-8.21366</x:v>
      </x:c>
      <x:c t="n" s="0">
        <x:v>0.9703172</x:v>
      </x:c>
      <x:c t="n" s="0">
        <x:v>2.936472</x:v>
      </x:c>
      <x:c t="n" s="0">
        <x:v>7.00438</x:v>
      </x:c>
      <x:c t="n" s="0">
        <x:v>18.41523</x:v>
      </x:c>
      <x:c t="n" s="0">
        <x:v>18.48788</x:v>
      </x:c>
      <x:c t="n" s="0">
        <x:v>-2.005064</x:v>
      </x:c>
      <x:c t="n" s="0">
        <x:v>21.44101</x:v>
      </x:c>
      <x:c t="n" s="0">
        <x:v>19.60706</x:v>
      </x:c>
      <x:c t="n" s="0">
        <x:v>25.63425</x:v>
      </x:c>
      <x:c t="n" s="0">
        <x:v>25.12598</x:v>
      </x:c>
      <x:c t="n" s="0">
        <x:v>28.29578</x:v>
      </x:c>
      <x:c t="n" s="0">
        <x:v>26.0234</x:v>
      </x:c>
      <x:c t="n" s="0">
        <x:v>22.08964</x:v>
      </x:c>
      <x:c t="n" s="0">
        <x:v>24.20503</x:v>
      </x:c>
      <x:c t="n" s="0">
        <x:v>33.7838</x:v>
      </x:c>
      <x:c t="n" s="0">
        <x:v>33.58512</x:v>
      </x:c>
      <x:c t="n" s="0">
        <x:v>34.60093</x:v>
      </x:c>
      <x:c t="n" s="0">
        <x:v>39.30645</x:v>
      </x:c>
      <x:c t="n" s="0">
        <x:v>40.84576</x:v>
      </x:c>
      <x:c t="n" s="0">
        <x:v>37.7505</x:v>
      </x:c>
      <x:c t="n" s="0">
        <x:v>32.89108</x:v>
      </x:c>
      <x:c t="n" s="0">
        <x:v>28.71456</x:v>
      </x:c>
      <x:c t="n" s="0">
        <x:v>32.59486</x:v>
      </x:c>
      <x:c t="n" s="0">
        <x:v>33.43553</x:v>
      </x:c>
      <x:c t="n" s="0">
        <x:v>27.69312</x:v>
      </x:c>
      <x:c t="n" s="0">
        <x:v>19.50269</x:v>
      </x:c>
      <x:c t="n" s="0">
        <x:v>28.75041</x:v>
      </x:c>
      <x:c t="n" s="0">
        <x:v>25.6446</x:v>
      </x:c>
      <x:c t="n" s="0">
        <x:v>11.98418</x:v>
      </x:c>
      <x:c t="n" s="0">
        <x:v>9.469378</x:v>
      </x:c>
      <x:c t="n" s="0">
        <x:v>4.589047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43943.1010532407</x:v>
      </x:c>
      <x:c t="n" s="7">
        <x:v>43943.1010532407</x:v>
      </x:c>
      <x:c t="n" s="0">
        <x:v>47.16775</x:v>
      </x:c>
      <x:c t="n" s="0">
        <x:v>54.20069</x:v>
      </x:c>
      <x:c t="n" s="0">
        <x:v>65.5583</x:v>
      </x:c>
      <x:c t="n" s="0">
        <x:v>72.48709</x:v>
      </x:c>
      <x:c t="n" s="0">
        <x:v>-20.57871</x:v>
      </x:c>
      <x:c t="n" s="0">
        <x:v>-20.35588</x:v>
      </x:c>
      <x:c t="n" s="0">
        <x:v>-12.48009</x:v>
      </x:c>
      <x:c t="n" s="0">
        <x:v>-14.01729</x:v>
      </x:c>
      <x:c t="n" s="0">
        <x:v>-8.750269</x:v>
      </x:c>
      <x:c t="n" s="0">
        <x:v>0.7131832</x:v>
      </x:c>
      <x:c t="n" s="0">
        <x:v>3.94236</x:v>
      </x:c>
      <x:c t="n" s="0">
        <x:v>7.859473</x:v>
      </x:c>
      <x:c t="n" s="0">
        <x:v>15.33013</x:v>
      </x:c>
      <x:c t="n" s="0">
        <x:v>20.33631</x:v>
      </x:c>
      <x:c t="n" s="0">
        <x:v>21.26019</x:v>
      </x:c>
      <x:c t="n" s="0">
        <x:v>21.04252</x:v>
      </x:c>
      <x:c t="n" s="0">
        <x:v>21.50629</x:v>
      </x:c>
      <x:c t="n" s="0">
        <x:v>25.0613</x:v>
      </x:c>
      <x:c t="n" s="0">
        <x:v>23.68584</x:v>
      </x:c>
      <x:c t="n" s="0">
        <x:v>27.26773</x:v>
      </x:c>
      <x:c t="n" s="0">
        <x:v>29.58611</x:v>
      </x:c>
      <x:c t="n" s="0">
        <x:v>26.57398</x:v>
      </x:c>
      <x:c t="n" s="0">
        <x:v>29.34345</x:v>
      </x:c>
      <x:c t="n" s="0">
        <x:v>33.71177</x:v>
      </x:c>
      <x:c t="n" s="0">
        <x:v>34.97386</x:v>
      </x:c>
      <x:c t="n" s="0">
        <x:v>38.52119</x:v>
      </x:c>
      <x:c t="n" s="0">
        <x:v>40.49264</x:v>
      </x:c>
      <x:c t="n" s="0">
        <x:v>39.58858</x:v>
      </x:c>
      <x:c t="n" s="0">
        <x:v>37.29507</x:v>
      </x:c>
      <x:c t="n" s="0">
        <x:v>33.66975</x:v>
      </x:c>
      <x:c t="n" s="0">
        <x:v>29.9142</x:v>
      </x:c>
      <x:c t="n" s="0">
        <x:v>29.84554</x:v>
      </x:c>
      <x:c t="n" s="0">
        <x:v>33.19982</x:v>
      </x:c>
      <x:c t="n" s="0">
        <x:v>26.88896</x:v>
      </x:c>
      <x:c t="n" s="0">
        <x:v>16.81981</x:v>
      </x:c>
      <x:c t="n" s="0">
        <x:v>26.2834</x:v>
      </x:c>
      <x:c t="n" s="0">
        <x:v>21.42881</x:v>
      </x:c>
      <x:c t="n" s="0">
        <x:v>9.593558</x:v>
      </x:c>
      <x:c t="n" s="0">
        <x:v>8.273792</x:v>
      </x:c>
      <x:c t="n" s="0">
        <x:v>3.177062</x:v>
      </x:c>
      <x:c t="n" s="0">
        <x:v>-21.15004</x:v>
      </x:c>
      <x:c t="n" s="0">
        <x:v>-20.20017</x:v>
      </x:c>
      <x:c t="n" s="0">
        <x:v>-12.81474</x:v>
      </x:c>
      <x:c t="n" s="0">
        <x:v>-13.97747</x:v>
      </x:c>
      <x:c t="n" s="0">
        <x:v>-8.21366</x:v>
      </x:c>
      <x:c t="n" s="0">
        <x:v>0.9703172</x:v>
      </x:c>
      <x:c t="n" s="0">
        <x:v>2.936472</x:v>
      </x:c>
      <x:c t="n" s="0">
        <x:v>-6.267381</x:v>
      </x:c>
      <x:c t="n" s="0">
        <x:v>18.41523</x:v>
      </x:c>
      <x:c t="n" s="0">
        <x:v>12.88019</x:v>
      </x:c>
      <x:c t="n" s="0">
        <x:v>16.40193</x:v>
      </x:c>
      <x:c t="n" s="0">
        <x:v>23.14287</x:v>
      </x:c>
      <x:c t="n" s="0">
        <x:v>19.94016</x:v>
      </x:c>
      <x:c t="n" s="0">
        <x:v>27.12937</x:v>
      </x:c>
      <x:c t="n" s="0">
        <x:v>25.42839</x:v>
      </x:c>
      <x:c t="n" s="0">
        <x:v>25.69357</x:v>
      </x:c>
      <x:c t="n" s="0">
        <x:v>30.43299</x:v>
      </x:c>
      <x:c t="n" s="0">
        <x:v>27.42834</x:v>
      </x:c>
      <x:c t="n" s="0">
        <x:v>31.38897</x:v>
      </x:c>
      <x:c t="n" s="0">
        <x:v>32.54408</x:v>
      </x:c>
      <x:c t="n" s="0">
        <x:v>34.32584</x:v>
      </x:c>
      <x:c t="n" s="0">
        <x:v>37.48093</x:v>
      </x:c>
      <x:c t="n" s="0">
        <x:v>42.06049</x:v>
      </x:c>
      <x:c t="n" s="0">
        <x:v>41.06186</x:v>
      </x:c>
      <x:c t="n" s="0">
        <x:v>39.98705</x:v>
      </x:c>
      <x:c t="n" s="0">
        <x:v>34.16066</x:v>
      </x:c>
      <x:c t="n" s="0">
        <x:v>32.02509</x:v>
      </x:c>
      <x:c t="n" s="0">
        <x:v>32.32165</x:v>
      </x:c>
      <x:c t="n" s="0">
        <x:v>37.19302</x:v>
      </x:c>
      <x:c t="n" s="0">
        <x:v>29.68747</x:v>
      </x:c>
      <x:c t="n" s="0">
        <x:v>22.26266</x:v>
      </x:c>
      <x:c t="n" s="0">
        <x:v>30.41998</x:v>
      </x:c>
      <x:c t="n" s="0">
        <x:v>27.00684</x:v>
      </x:c>
      <x:c t="n" s="0">
        <x:v>13.61447</x:v>
      </x:c>
      <x:c t="n" s="0">
        <x:v>11.61059</x:v>
      </x:c>
      <x:c t="n" s="0">
        <x:v>5.88604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43943.1010532407</x:v>
      </x:c>
      <x:c t="n" s="7">
        <x:v>43943.1010532407</x:v>
      </x:c>
      <x:c t="n" s="0">
        <x:v>46.25987</x:v>
      </x:c>
      <x:c t="n" s="0">
        <x:v>54.20069</x:v>
      </x:c>
      <x:c t="n" s="0">
        <x:v>52.73541</x:v>
      </x:c>
      <x:c t="n" s="0">
        <x:v>62.2068</x:v>
      </x:c>
      <x:c t="n" s="0">
        <x:v>-20.6578</x:v>
      </x:c>
      <x:c t="n" s="0">
        <x:v>-20.30189</x:v>
      </x:c>
      <x:c t="n" s="0">
        <x:v>-12.74569</x:v>
      </x:c>
      <x:c t="n" s="0">
        <x:v>-13.99119</x:v>
      </x:c>
      <x:c t="n" s="0">
        <x:v>-8.667692</x:v>
      </x:c>
      <x:c t="n" s="0">
        <x:v>0.7516797</x:v>
      </x:c>
      <x:c t="n" s="0">
        <x:v>3.809269</x:v>
      </x:c>
      <x:c t="n" s="0">
        <x:v>7.202781</x:v>
      </x:c>
      <x:c t="n" s="0">
        <x:v>15.93235</x:v>
      </x:c>
      <x:c t="n" s="0">
        <x:v>19.66711</x:v>
      </x:c>
      <x:c t="n" s="0">
        <x:v>20.88571</x:v>
      </x:c>
      <x:c t="n" s="0">
        <x:v>21.41992</x:v>
      </x:c>
      <x:c t="n" s="0">
        <x:v>22.59582</x:v>
      </x:c>
      <x:c t="n" s="0">
        <x:v>25.69645</x:v>
      </x:c>
      <x:c t="n" s="0">
        <x:v>23.90228</x:v>
      </x:c>
      <x:c t="n" s="0">
        <x:v>26.70671</x:v>
      </x:c>
      <x:c t="n" s="0">
        <x:v>29.18479</x:v>
      </x:c>
      <x:c t="n" s="0">
        <x:v>26.52135</x:v>
      </x:c>
      <x:c t="n" s="0">
        <x:v>30.03227</x:v>
      </x:c>
      <x:c t="n" s="0">
        <x:v>33.90082</x:v>
      </x:c>
      <x:c t="n" s="0">
        <x:v>34.91953</x:v>
      </x:c>
      <x:c t="n" s="0">
        <x:v>38.27327</x:v>
      </x:c>
      <x:c t="n" s="0">
        <x:v>41.17033</x:v>
      </x:c>
      <x:c t="n" s="0">
        <x:v>39.32306</x:v>
      </x:c>
      <x:c t="n" s="0">
        <x:v>37.08169</x:v>
      </x:c>
      <x:c t="n" s="0">
        <x:v>33.67351</x:v>
      </x:c>
      <x:c t="n" s="0">
        <x:v>30.4492</x:v>
      </x:c>
      <x:c t="n" s="0">
        <x:v>29.91195</x:v>
      </x:c>
      <x:c t="n" s="0">
        <x:v>33.26915</x:v>
      </x:c>
      <x:c t="n" s="0">
        <x:v>26.9416</x:v>
      </x:c>
      <x:c t="n" s="0">
        <x:v>17.76875</x:v>
      </x:c>
      <x:c t="n" s="0">
        <x:v>26.78937</x:v>
      </x:c>
      <x:c t="n" s="0">
        <x:v>22.11165</x:v>
      </x:c>
      <x:c t="n" s="0">
        <x:v>9.959203</x:v>
      </x:c>
      <x:c t="n" s="0">
        <x:v>8.228704</x:v>
      </x:c>
      <x:c t="n" s="0">
        <x:v>3.577258</x:v>
      </x:c>
      <x:c t="n" s="0">
        <x:v>-21.15004</x:v>
      </x:c>
      <x:c t="n" s="0">
        <x:v>-19.9268</x:v>
      </x:c>
      <x:c t="n" s="0">
        <x:v>-15.72184</x:v>
      </x:c>
      <x:c t="n" s="0">
        <x:v>-13.79318</x:v>
      </x:c>
      <x:c t="n" s="0">
        <x:v>-8.21366</x:v>
      </x:c>
      <x:c t="n" s="0">
        <x:v>0.9703172</x:v>
      </x:c>
      <x:c t="n" s="0">
        <x:v>2.936472</x:v>
      </x:c>
      <x:c t="n" s="0">
        <x:v>-6.267381</x:v>
      </x:c>
      <x:c t="n" s="0">
        <x:v>18.36911</x:v>
      </x:c>
      <x:c t="n" s="0">
        <x:v>3.705454</x:v>
      </x:c>
      <x:c t="n" s="0">
        <x:v>17.63562</x:v>
      </x:c>
      <x:c t="n" s="0">
        <x:v>23.14287</x:v>
      </x:c>
      <x:c t="n" s="0">
        <x:v>27.47565</x:v>
      </x:c>
      <x:c t="n" s="0">
        <x:v>28.2395</x:v>
      </x:c>
      <x:c t="n" s="0">
        <x:v>24.98935</x:v>
      </x:c>
      <x:c t="n" s="0">
        <x:v>16.76116</x:v>
      </x:c>
      <x:c t="n" s="0">
        <x:v>28.03683</x:v>
      </x:c>
      <x:c t="n" s="0">
        <x:v>27.5953</x:v>
      </x:c>
      <x:c t="n" s="0">
        <x:v>30.44209</x:v>
      </x:c>
      <x:c t="n" s="0">
        <x:v>36.78724</x:v>
      </x:c>
      <x:c t="n" s="0">
        <x:v>34.36345</x:v>
      </x:c>
      <x:c t="n" s="0">
        <x:v>35.46185</x:v>
      </x:c>
      <x:c t="n" s="0">
        <x:v>42.5747</x:v>
      </x:c>
      <x:c t="n" s="0">
        <x:v>37.13836</x:v>
      </x:c>
      <x:c t="n" s="0">
        <x:v>34.12743</x:v>
      </x:c>
      <x:c t="n" s="0">
        <x:v>33.84501</x:v>
      </x:c>
      <x:c t="n" s="0">
        <x:v>31.86666</x:v>
      </x:c>
      <x:c t="n" s="0">
        <x:v>28.57812</x:v>
      </x:c>
      <x:c t="n" s="0">
        <x:v>33.19831</x:v>
      </x:c>
      <x:c t="n" s="0">
        <x:v>24.79887</x:v>
      </x:c>
      <x:c t="n" s="0">
        <x:v>22.47904</x:v>
      </x:c>
      <x:c t="n" s="0">
        <x:v>28.64534</x:v>
      </x:c>
      <x:c t="n" s="0">
        <x:v>24.07635</x:v>
      </x:c>
      <x:c t="n" s="0">
        <x:v>11.33268</x:v>
      </x:c>
      <x:c t="n" s="0">
        <x:v>8.645763</x:v>
      </x:c>
      <x:c t="n" s="0">
        <x:v>4.027063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43943.1010532407</x:v>
      </x:c>
      <x:c t="n" s="7">
        <x:v>43943.1010532407</x:v>
      </x:c>
      <x:c t="n" s="0">
        <x:v>47.51346</x:v>
      </x:c>
      <x:c t="n" s="0">
        <x:v>54.20069</x:v>
      </x:c>
      <x:c t="n" s="0">
        <x:v>57.73247</x:v>
      </x:c>
      <x:c t="n" s="0">
        <x:v>65.45191</x:v>
      </x:c>
      <x:c t="n" s="0">
        <x:v>-20.72644</x:v>
      </x:c>
      <x:c t="n" s="0">
        <x:v>-20.23934</x:v>
      </x:c>
      <x:c t="n" s="0">
        <x:v>-13.11932</x:v>
      </x:c>
      <x:c t="n" s="0">
        <x:v>-13.95784</x:v>
      </x:c>
      <x:c t="n" s="0">
        <x:v>-8.496858</x:v>
      </x:c>
      <x:c t="n" s="0">
        <x:v>0.784288</x:v>
      </x:c>
      <x:c t="n" s="0">
        <x:v>3.761747</x:v>
      </x:c>
      <x:c t="n" s="0">
        <x:v>6.649497</x:v>
      </x:c>
      <x:c t="n" s="0">
        <x:v>16.3835</x:v>
      </x:c>
      <x:c t="n" s="0">
        <x:v>19.00058</x:v>
      </x:c>
      <x:c t="n" s="0">
        <x:v>20.53815</x:v>
      </x:c>
      <x:c t="n" s="0">
        <x:v>21.71815</x:v>
      </x:c>
      <x:c t="n" s="0">
        <x:v>24.13798</x:v>
      </x:c>
      <x:c t="n" s="0">
        <x:v>25.6106</x:v>
      </x:c>
      <x:c t="n" s="0">
        <x:v>23.52084</x:v>
      </x:c>
      <x:c t="n" s="0">
        <x:v>26.19291</x:v>
      </x:c>
      <x:c t="n" s="0">
        <x:v>29.31274</x:v>
      </x:c>
      <x:c t="n" s="0">
        <x:v>27.19796</x:v>
      </x:c>
      <x:c t="n" s="0">
        <x:v>29.45628</x:v>
      </x:c>
      <x:c t="n" s="0">
        <x:v>36.40407</x:v>
      </x:c>
      <x:c t="n" s="0">
        <x:v>35.14393</x:v>
      </x:c>
      <x:c t="n" s="0">
        <x:v>38.42631</x:v>
      </x:c>
      <x:c t="n" s="0">
        <x:v>40.8442</x:v>
      </x:c>
      <x:c t="n" s="0">
        <x:v>39.47509</x:v>
      </x:c>
      <x:c t="n" s="0">
        <x:v>36.79618</x:v>
      </x:c>
      <x:c t="n" s="0">
        <x:v>33.4611</x:v>
      </x:c>
      <x:c t="n" s="0">
        <x:v>30.75142</x:v>
      </x:c>
      <x:c t="n" s="0">
        <x:v>30.14577</x:v>
      </x:c>
      <x:c t="n" s="0">
        <x:v>33.44613</x:v>
      </x:c>
      <x:c t="n" s="0">
        <x:v>26.80035</x:v>
      </x:c>
      <x:c t="n" s="0">
        <x:v>18.98153</x:v>
      </x:c>
      <x:c t="n" s="0">
        <x:v>28.20481</x:v>
      </x:c>
      <x:c t="n" s="0">
        <x:v>22.46748</x:v>
      </x:c>
      <x:c t="n" s="0">
        <x:v>10.07741</x:v>
      </x:c>
      <x:c t="n" s="0">
        <x:v>8.368817</x:v>
      </x:c>
      <x:c t="n" s="0">
        <x:v>3.588139</x:v>
      </x:c>
      <x:c t="n" s="0">
        <x:v>-21.15004</x:v>
      </x:c>
      <x:c t="n" s="0">
        <x:v>-19.88911</x:v>
      </x:c>
      <x:c t="n" s="0">
        <x:v>-16.35745</x:v>
      </x:c>
      <x:c t="n" s="0">
        <x:v>-13.76748</x:v>
      </x:c>
      <x:c t="n" s="0">
        <x:v>-6.704062</x:v>
      </x:c>
      <x:c t="n" s="0">
        <x:v>0.9703172</x:v>
      </x:c>
      <x:c t="n" s="0">
        <x:v>4.298605</x:v>
      </x:c>
      <x:c t="n" s="0">
        <x:v>3.486803</x:v>
      </x:c>
      <x:c t="n" s="0">
        <x:v>18.36248</x:v>
      </x:c>
      <x:c t="n" s="0">
        <x:v>3.705454</x:v>
      </x:c>
      <x:c t="n" s="0">
        <x:v>17.63562</x:v>
      </x:c>
      <x:c t="n" s="0">
        <x:v>23.14287</x:v>
      </x:c>
      <x:c t="n" s="0">
        <x:v>28.52918</x:v>
      </x:c>
      <x:c t="n" s="0">
        <x:v>22.26506</x:v>
      </x:c>
      <x:c t="n" s="0">
        <x:v>15.91866</x:v>
      </x:c>
      <x:c t="n" s="0">
        <x:v>21.13202</x:v>
      </x:c>
      <x:c t="n" s="0">
        <x:v>28.3476</x:v>
      </x:c>
      <x:c t="n" s="0">
        <x:v>28.91582</x:v>
      </x:c>
      <x:c t="n" s="0">
        <x:v>24.6456</x:v>
      </x:c>
      <x:c t="n" s="0">
        <x:v>41.61703</x:v>
      </x:c>
      <x:c t="n" s="0">
        <x:v>37.02886</x:v>
      </x:c>
      <x:c t="n" s="0">
        <x:v>40.54614</x:v>
      </x:c>
      <x:c t="n" s="0">
        <x:v>38.7694</x:v>
      </x:c>
      <x:c t="n" s="0">
        <x:v>40.0155</x:v>
      </x:c>
      <x:c t="n" s="0">
        <x:v>35.99379</x:v>
      </x:c>
      <x:c t="n" s="0">
        <x:v>33.8407</x:v>
      </x:c>
      <x:c t="n" s="0">
        <x:v>33.38882</x:v>
      </x:c>
      <x:c t="n" s="0">
        <x:v>31.30505</x:v>
      </x:c>
      <x:c t="n" s="0">
        <x:v>34.53847</x:v>
      </x:c>
      <x:c t="n" s="0">
        <x:v>26.19678</x:v>
      </x:c>
      <x:c t="n" s="0">
        <x:v>21.05195</x:v>
      </x:c>
      <x:c t="n" s="0">
        <x:v>32.32361</x:v>
      </x:c>
      <x:c t="n" s="0">
        <x:v>24.03349</x:v>
      </x:c>
      <x:c t="n" s="0">
        <x:v>10.95744</x:v>
      </x:c>
      <x:c t="n" s="0">
        <x:v>8.476307</x:v>
      </x:c>
      <x:c t="n" s="0">
        <x:v>4.039375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43943.1010532407</x:v>
      </x:c>
      <x:c t="n" s="7">
        <x:v>43943.1010532407</x:v>
      </x:c>
      <x:c t="n" s="0">
        <x:v>48.3541</x:v>
      </x:c>
      <x:c t="n" s="0">
        <x:v>54.20069</x:v>
      </x:c>
      <x:c t="n" s="0">
        <x:v>65.26749</x:v>
      </x:c>
      <x:c t="n" s="0">
        <x:v>70.29866</x:v>
      </x:c>
      <x:c t="n" s="0">
        <x:v>-20.78598</x:v>
      </x:c>
      <x:c t="n" s="0">
        <x:v>-20.18666</x:v>
      </x:c>
      <x:c t="n" s="0">
        <x:v>-13.46601</x:v>
      </x:c>
      <x:c t="n" s="0">
        <x:v>-13.92958</x:v>
      </x:c>
      <x:c t="n" s="0">
        <x:v>-7.768698</x:v>
      </x:c>
      <x:c t="n" s="0">
        <x:v>0.8119445</x:v>
      </x:c>
      <x:c t="n" s="0">
        <x:v>4.149242</x:v>
      </x:c>
      <x:c t="n" s="0">
        <x:v>6.775837</x:v>
      </x:c>
      <x:c t="n" s="0">
        <x:v>16.76752</x:v>
      </x:c>
      <x:c t="n" s="0">
        <x:v>18.58574</x:v>
      </x:c>
      <x:c t="n" s="0">
        <x:v>20.21759</x:v>
      </x:c>
      <x:c t="n" s="0">
        <x:v>24.47408</x:v>
      </x:c>
      <x:c t="n" s="0">
        <x:v>24.9661</x:v>
      </x:c>
      <x:c t="n" s="0">
        <x:v>24.93015</x:v>
      </x:c>
      <x:c t="n" s="0">
        <x:v>23.08951</x:v>
      </x:c>
      <x:c t="n" s="0">
        <x:v>26.20248</x:v>
      </x:c>
      <x:c t="n" s="0">
        <x:v>28.9007</x:v>
      </x:c>
      <x:c t="n" s="0">
        <x:v>27.11683</x:v>
      </x:c>
      <x:c t="n" s="0">
        <x:v>29.63397</x:v>
      </x:c>
      <x:c t="n" s="0">
        <x:v>36.4677</x:v>
      </x:c>
      <x:c t="n" s="0">
        <x:v>35.31828</x:v>
      </x:c>
      <x:c t="n" s="0">
        <x:v>38.55983</x:v>
      </x:c>
      <x:c t="n" s="0">
        <x:v>40.76569</x:v>
      </x:c>
      <x:c t="n" s="0">
        <x:v>39.06827</x:v>
      </x:c>
      <x:c t="n" s="0">
        <x:v>36.6596</x:v>
      </x:c>
      <x:c t="n" s="0">
        <x:v>33.425</x:v>
      </x:c>
      <x:c t="n" s="0">
        <x:v>31.23383</x:v>
      </x:c>
      <x:c t="n" s="0">
        <x:v>30.66989</x:v>
      </x:c>
      <x:c t="n" s="0">
        <x:v>33.6312</x:v>
      </x:c>
      <x:c t="n" s="0">
        <x:v>26.99554</x:v>
      </x:c>
      <x:c t="n" s="0">
        <x:v>19.94865</x:v>
      </x:c>
      <x:c t="n" s="0">
        <x:v>28.72759</x:v>
      </x:c>
      <x:c t="n" s="0">
        <x:v>22.46131</x:v>
      </x:c>
      <x:c t="n" s="0">
        <x:v>10.12425</x:v>
      </x:c>
      <x:c t="n" s="0">
        <x:v>8.109844</x:v>
      </x:c>
      <x:c t="n" s="0">
        <x:v>3.543509</x:v>
      </x:c>
      <x:c t="n" s="0">
        <x:v>-21.15004</x:v>
      </x:c>
      <x:c t="n" s="0">
        <x:v>-19.88911</x:v>
      </x:c>
      <x:c t="n" s="0">
        <x:v>-16.35745</x:v>
      </x:c>
      <x:c t="n" s="0">
        <x:v>-13.76748</x:v>
      </x:c>
      <x:c t="n" s="0">
        <x:v>-4.97406</x:v>
      </x:c>
      <x:c t="n" s="0">
        <x:v>0.9703172</x:v>
      </x:c>
      <x:c t="n" s="0">
        <x:v>5.90839</x:v>
      </x:c>
      <x:c t="n" s="0">
        <x:v>7.44931</x:v>
      </x:c>
      <x:c t="n" s="0">
        <x:v>18.60109</x:v>
      </x:c>
      <x:c t="n" s="0">
        <x:v>15.83615</x:v>
      </x:c>
      <x:c t="n" s="0">
        <x:v>21.9506</x:v>
      </x:c>
      <x:c t="n" s="0">
        <x:v>31.17315</x:v>
      </x:c>
      <x:c t="n" s="0">
        <x:v>26.88208</x:v>
      </x:c>
      <x:c t="n" s="0">
        <x:v>3.755973</x:v>
      </x:c>
      <x:c t="n" s="0">
        <x:v>21.80964</x:v>
      </x:c>
      <x:c t="n" s="0">
        <x:v>27.22525</x:v>
      </x:c>
      <x:c t="n" s="0">
        <x:v>27.05221</x:v>
      </x:c>
      <x:c t="n" s="0">
        <x:v>26.55187</x:v>
      </x:c>
      <x:c t="n" s="0">
        <x:v>31.21051</x:v>
      </x:c>
      <x:c t="n" s="0">
        <x:v>37.36868</x:v>
      </x:c>
      <x:c t="n" s="0">
        <x:v>34.98513</x:v>
      </x:c>
      <x:c t="n" s="0">
        <x:v>37.00084</x:v>
      </x:c>
      <x:c t="n" s="0">
        <x:v>42.06625</x:v>
      </x:c>
      <x:c t="n" s="0">
        <x:v>34.92792</x:v>
      </x:c>
      <x:c t="n" s="0">
        <x:v>34.41853</x:v>
      </x:c>
      <x:c t="n" s="0">
        <x:v>32.19154</x:v>
      </x:c>
      <x:c t="n" s="0">
        <x:v>31.9533</x:v>
      </x:c>
      <x:c t="n" s="0">
        <x:v>35.12419</x:v>
      </x:c>
      <x:c t="n" s="0">
        <x:v>35.53414</x:v>
      </x:c>
      <x:c t="n" s="0">
        <x:v>28.21106</x:v>
      </x:c>
      <x:c t="n" s="0">
        <x:v>23.07676</x:v>
      </x:c>
      <x:c t="n" s="0">
        <x:v>30.6454</x:v>
      </x:c>
      <x:c t="n" s="0">
        <x:v>21.86099</x:v>
      </x:c>
      <x:c t="n" s="0">
        <x:v>10.01709</x:v>
      </x:c>
      <x:c t="n" s="0">
        <x:v>6.188662</x:v>
      </x:c>
      <x:c t="n" s="0">
        <x:v>3.186375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43943.1010532407</x:v>
      </x:c>
      <x:c t="n" s="7">
        <x:v>43943.1010532407</x:v>
      </x:c>
      <x:c t="n" s="0">
        <x:v>48.77903</x:v>
      </x:c>
      <x:c t="n" s="0">
        <x:v>61.19039</x:v>
      </x:c>
      <x:c t="n" s="0">
        <x:v>66.28238</x:v>
      </x:c>
      <x:c t="n" s="0">
        <x:v>72.91743</x:v>
      </x:c>
      <x:c t="n" s="0">
        <x:v>-20.83746</x:v>
      </x:c>
      <x:c t="n" s="0">
        <x:v>-20.14211</x:v>
      </x:c>
      <x:c t="n" s="0">
        <x:v>-13.78573</x:v>
      </x:c>
      <x:c t="n" s="0">
        <x:v>-13.90558</x:v>
      </x:c>
      <x:c t="n" s="0">
        <x:v>-7.230886</x:v>
      </x:c>
      <x:c t="n" s="0">
        <x:v>0.8354252</x:v>
      </x:c>
      <x:c t="n" s="0">
        <x:v>4.45483</x:v>
      </x:c>
      <x:c t="n" s="0">
        <x:v>6.880898</x:v>
      </x:c>
      <x:c t="n" s="0">
        <x:v>17.11711</x:v>
      </x:c>
      <x:c t="n" s="0">
        <x:v>18.2777</x:v>
      </x:c>
      <x:c t="n" s="0">
        <x:v>21.92786</x:v>
      </x:c>
      <x:c t="n" s="0">
        <x:v>26.33986</x:v>
      </x:c>
      <x:c t="n" s="0">
        <x:v>24.53987</x:v>
      </x:c>
      <x:c t="n" s="0">
        <x:v>24.25387</x:v>
      </x:c>
      <x:c t="n" s="0">
        <x:v>23.49261</x:v>
      </x:c>
      <x:c t="n" s="0">
        <x:v>26.11801</x:v>
      </x:c>
      <x:c t="n" s="0">
        <x:v>28.67624</x:v>
      </x:c>
      <x:c t="n" s="0">
        <x:v>26.94519</x:v>
      </x:c>
      <x:c t="n" s="0">
        <x:v>29.88437</x:v>
      </x:c>
      <x:c t="n" s="0">
        <x:v>36.43573</x:v>
      </x:c>
      <x:c t="n" s="0">
        <x:v>34.93578</x:v>
      </x:c>
      <x:c t="n" s="0">
        <x:v>38.78465</x:v>
      </x:c>
      <x:c t="n" s="0">
        <x:v>40.86587</x:v>
      </x:c>
      <x:c t="n" s="0">
        <x:v>38.79933</x:v>
      </x:c>
      <x:c t="n" s="0">
        <x:v>37.6117</x:v>
      </x:c>
      <x:c t="n" s="0">
        <x:v>33.61991</x:v>
      </x:c>
      <x:c t="n" s="0">
        <x:v>31.11992</x:v>
      </x:c>
      <x:c t="n" s="0">
        <x:v>31.91545</x:v>
      </x:c>
      <x:c t="n" s="0">
        <x:v>36.35886</x:v>
      </x:c>
      <x:c t="n" s="0">
        <x:v>29.88883</x:v>
      </x:c>
      <x:c t="n" s="0">
        <x:v>20.23121</x:v>
      </x:c>
      <x:c t="n" s="0">
        <x:v>29.83197</x:v>
      </x:c>
      <x:c t="n" s="0">
        <x:v>22.32001</x:v>
      </x:c>
      <x:c t="n" s="0">
        <x:v>9.884488</x:v>
      </x:c>
      <x:c t="n" s="0">
        <x:v>8.115078</x:v>
      </x:c>
      <x:c t="n" s="0">
        <x:v>3.556901</x:v>
      </x:c>
      <x:c t="n" s="0">
        <x:v>-21.15004</x:v>
      </x:c>
      <x:c t="n" s="0">
        <x:v>-19.88911</x:v>
      </x:c>
      <x:c t="n" s="0">
        <x:v>-16.35745</x:v>
      </x:c>
      <x:c t="n" s="0">
        <x:v>-13.76748</x:v>
      </x:c>
      <x:c t="n" s="0">
        <x:v>-4.97406</x:v>
      </x:c>
      <x:c t="n" s="0">
        <x:v>0.9703172</x:v>
      </x:c>
      <x:c t="n" s="0">
        <x:v>5.90839</x:v>
      </x:c>
      <x:c t="n" s="0">
        <x:v>7.44931</x:v>
      </x:c>
      <x:c t="n" s="0">
        <x:v>18.7382</x:v>
      </x:c>
      <x:c t="n" s="0">
        <x:v>15.83615</x:v>
      </x:c>
      <x:c t="n" s="0">
        <x:v>26.55842</x:v>
      </x:c>
      <x:c t="n" s="0">
        <x:v>31.17315</x:v>
      </x:c>
      <x:c t="n" s="0">
        <x:v>20.52445</x:v>
      </x:c>
      <x:c t="n" s="0">
        <x:v>6.255543</x:v>
      </x:c>
      <x:c t="n" s="0">
        <x:v>25.30703</x:v>
      </x:c>
      <x:c t="n" s="0">
        <x:v>23.63921</x:v>
      </x:c>
      <x:c t="n" s="0">
        <x:v>25.24955</x:v>
      </x:c>
      <x:c t="n" s="0">
        <x:v>24.998</x:v>
      </x:c>
      <x:c t="n" s="0">
        <x:v>31.68687</x:v>
      </x:c>
      <x:c t="n" s="0">
        <x:v>34.92936</x:v>
      </x:c>
      <x:c t="n" s="0">
        <x:v>31.81101</x:v>
      </x:c>
      <x:c t="n" s="0">
        <x:v>40.48706</x:v>
      </x:c>
      <x:c t="n" s="0">
        <x:v>38.71267</x:v>
      </x:c>
      <x:c t="n" s="0">
        <x:v>38.5402</x:v>
      </x:c>
      <x:c t="n" s="0">
        <x:v>40.93176</x:v>
      </x:c>
      <x:c t="n" s="0">
        <x:v>38.0705</x:v>
      </x:c>
      <x:c t="n" s="0">
        <x:v>30.32705</x:v>
      </x:c>
      <x:c t="n" s="0">
        <x:v>33.69546</x:v>
      </x:c>
      <x:c t="n" s="0">
        <x:v>41.81882</x:v>
      </x:c>
      <x:c t="n" s="0">
        <x:v>35.69044</x:v>
      </x:c>
      <x:c t="n" s="0">
        <x:v>21.8409</x:v>
      </x:c>
      <x:c t="n" s="0">
        <x:v>34.09361</x:v>
      </x:c>
      <x:c t="n" s="0">
        <x:v>23.00952</x:v>
      </x:c>
      <x:c t="n" s="0">
        <x:v>8.644164</x:v>
      </x:c>
      <x:c t="n" s="0">
        <x:v>8.56321</x:v>
      </x:c>
      <x:c t="n" s="0">
        <x:v>3.567888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43943.1010648148</x:v>
      </x:c>
      <x:c t="n" s="7">
        <x:v>43943.1010648148</x:v>
      </x:c>
      <x:c t="n" s="0">
        <x:v>46.28271</x:v>
      </x:c>
      <x:c t="n" s="0">
        <x:v>54.20069</x:v>
      </x:c>
      <x:c t="n" s="0">
        <x:v>75.18249</x:v>
      </x:c>
      <x:c t="n" s="0">
        <x:v>78.20321</x:v>
      </x:c>
      <x:c t="n" s="0">
        <x:v>-21.05457</x:v>
      </x:c>
      <x:c t="n" s="0">
        <x:v>-20.10446</x:v>
      </x:c>
      <x:c t="n" s="0">
        <x:v>-14.07873</x:v>
      </x:c>
      <x:c t="n" s="0">
        <x:v>-13.88518</x:v>
      </x:c>
      <x:c t="n" s="0">
        <x:v>-6.819043</x:v>
      </x:c>
      <x:c t="n" s="0">
        <x:v>0.3878769</x:v>
      </x:c>
      <x:c t="n" s="0">
        <x:v>4.699799</x:v>
      </x:c>
      <x:c t="n" s="0">
        <x:v>6.892155</x:v>
      </x:c>
      <x:c t="n" s="0">
        <x:v>17.39489</x:v>
      </x:c>
      <x:c t="n" s="0">
        <x:v>17.99613</x:v>
      </x:c>
      <x:c t="n" s="0">
        <x:v>22.99315</x:v>
      </x:c>
      <x:c t="n" s="0">
        <x:v>27.47347</x:v>
      </x:c>
      <x:c t="n" s="0">
        <x:v>24.1395</x:v>
      </x:c>
      <x:c t="n" s="0">
        <x:v>23.58032</x:v>
      </x:c>
      <x:c t="n" s="0">
        <x:v>25.77193</x:v>
      </x:c>
      <x:c t="n" s="0">
        <x:v>25.50525</x:v>
      </x:c>
      <x:c t="n" s="0">
        <x:v>28.13485</x:v>
      </x:c>
      <x:c t="n" s="0">
        <x:v>26.96697</x:v>
      </x:c>
      <x:c t="n" s="0">
        <x:v>30.35877</x:v>
      </x:c>
      <x:c t="n" s="0">
        <x:v>36.05996</x:v>
      </x:c>
      <x:c t="n" s="0">
        <x:v>35.05764</x:v>
      </x:c>
      <x:c t="n" s="0">
        <x:v>38.78567</x:v>
      </x:c>
      <x:c t="n" s="0">
        <x:v>40.83485</x:v>
      </x:c>
      <x:c t="n" s="0">
        <x:v>39.36956</x:v>
      </x:c>
      <x:c t="n" s="0">
        <x:v>37.1623</x:v>
      </x:c>
      <x:c t="n" s="0">
        <x:v>34.39412</x:v>
      </x:c>
      <x:c t="n" s="0">
        <x:v>30.90119</x:v>
      </x:c>
      <x:c t="n" s="0">
        <x:v>31.89402</x:v>
      </x:c>
      <x:c t="n" s="0">
        <x:v>36.21086</x:v>
      </x:c>
      <x:c t="n" s="0">
        <x:v>29.62821</x:v>
      </x:c>
      <x:c t="n" s="0">
        <x:v>20.0933</x:v>
      </x:c>
      <x:c t="n" s="0">
        <x:v>29.77689</x:v>
      </x:c>
      <x:c t="n" s="0">
        <x:v>22.72363</x:v>
      </x:c>
      <x:c t="n" s="0">
        <x:v>10.24603</x:v>
      </x:c>
      <x:c t="n" s="0">
        <x:v>8.259815</x:v>
      </x:c>
      <x:c t="n" s="0">
        <x:v>3.55389</x:v>
      </x:c>
      <x:c t="n" s="0">
        <x:v>-23.16634</x:v>
      </x:c>
      <x:c t="n" s="0">
        <x:v>-19.88911</x:v>
      </x:c>
      <x:c t="n" s="0">
        <x:v>-16.35745</x:v>
      </x:c>
      <x:c t="n" s="0">
        <x:v>-13.76748</x:v>
      </x:c>
      <x:c t="n" s="0">
        <x:v>-4.97406</x:v>
      </x:c>
      <x:c t="n" s="0">
        <x:v>-8.634947</x:v>
      </x:c>
      <x:c t="n" s="0">
        <x:v>5.90839</x:v>
      </x:c>
      <x:c t="n" s="0">
        <x:v>6.794043</x:v>
      </x:c>
      <x:c t="n" s="0">
        <x:v>18.7382</x:v>
      </x:c>
      <x:c t="n" s="0">
        <x:v>15.83615</x:v>
      </x:c>
      <x:c t="n" s="0">
        <x:v>26.55842</x:v>
      </x:c>
      <x:c t="n" s="0">
        <x:v>30.52794</x:v>
      </x:c>
      <x:c t="n" s="0">
        <x:v>19.74397</x:v>
      </x:c>
      <x:c t="n" s="0">
        <x:v>8.125949</x:v>
      </x:c>
      <x:c t="n" s="0">
        <x:v>31.95846</x:v>
      </x:c>
      <x:c t="n" s="0">
        <x:v>17.72207</x:v>
      </x:c>
      <x:c t="n" s="0">
        <x:v>22.6935</x:v>
      </x:c>
      <x:c t="n" s="0">
        <x:v>27.92681</x:v>
      </x:c>
      <x:c t="n" s="0">
        <x:v>31.82757</x:v>
      </x:c>
      <x:c t="n" s="0">
        <x:v>32.49042</x:v>
      </x:c>
      <x:c t="n" s="0">
        <x:v>35.74923</x:v>
      </x:c>
      <x:c t="n" s="0">
        <x:v>39.34137</x:v>
      </x:c>
      <x:c t="n" s="0">
        <x:v>41.65956</x:v>
      </x:c>
      <x:c t="n" s="0">
        <x:v>41.7535</x:v>
      </x:c>
      <x:c t="n" s="0">
        <x:v>32.66566</x:v>
      </x:c>
      <x:c t="n" s="0">
        <x:v>34.59263</x:v>
      </x:c>
      <x:c t="n" s="0">
        <x:v>29.90313</x:v>
      </x:c>
      <x:c t="n" s="0">
        <x:v>32.03334</x:v>
      </x:c>
      <x:c t="n" s="0">
        <x:v>35.05745</x:v>
      </x:c>
      <x:c t="n" s="0">
        <x:v>27.93958</x:v>
      </x:c>
      <x:c t="n" s="0">
        <x:v>18.15888</x:v>
      </x:c>
      <x:c t="n" s="0">
        <x:v>28.65742</x:v>
      </x:c>
      <x:c t="n" s="0">
        <x:v>23.35173</x:v>
      </x:c>
      <x:c t="n" s="0">
        <x:v>11.73007</x:v>
      </x:c>
      <x:c t="n" s="0">
        <x:v>8.926251</x:v>
      </x:c>
      <x:c t="n" s="0">
        <x:v>3.240405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43943.1010648148</x:v>
      </x:c>
      <x:c t="n" s="7">
        <x:v>43943.1010648148</x:v>
      </x:c>
      <x:c t="n" s="0">
        <x:v>44.58142</x:v>
      </x:c>
      <x:c t="n" s="0">
        <x:v>54.20069</x:v>
      </x:c>
      <x:c t="n" s="0">
        <x:v>76.6694</x:v>
      </x:c>
      <x:c t="n" s="0">
        <x:v>78.19106</x:v>
      </x:c>
      <x:c t="n" s="0">
        <x:v>-21.30602</x:v>
      </x:c>
      <x:c t="n" s="0">
        <x:v>-20.07251</x:v>
      </x:c>
      <x:c t="n" s="0">
        <x:v>-14.41582</x:v>
      </x:c>
      <x:c t="n" s="0">
        <x:v>-13.95045</x:v>
      </x:c>
      <x:c t="n" s="0">
        <x:v>-6.495813</x:v>
      </x:c>
      <x:c t="n" s="0">
        <x:v>-0.2054416</x:v>
      </x:c>
      <x:c t="n" s="0">
        <x:v>4.898597</x:v>
      </x:c>
      <x:c t="n" s="0">
        <x:v>6.87797</x:v>
      </x:c>
      <x:c t="n" s="0">
        <x:v>17.619</x:v>
      </x:c>
      <x:c t="n" s="0">
        <x:v>19.3255</x:v>
      </x:c>
      <x:c t="n" s="0">
        <x:v>23.73317</x:v>
      </x:c>
      <x:c t="n" s="0">
        <x:v>27.50481</x:v>
      </x:c>
      <x:c t="n" s="0">
        <x:v>23.56327</x:v>
      </x:c>
      <x:c t="n" s="0">
        <x:v>22.93815</x:v>
      </x:c>
      <x:c t="n" s="0">
        <x:v>26.94075</x:v>
      </x:c>
      <x:c t="n" s="0">
        <x:v>25.10832</x:v>
      </x:c>
      <x:c t="n" s="0">
        <x:v>28.54205</x:v>
      </x:c>
      <x:c t="n" s="0">
        <x:v>27.00696</x:v>
      </x:c>
      <x:c t="n" s="0">
        <x:v>30.53649</x:v>
      </x:c>
      <x:c t="n" s="0">
        <x:v>36.36357</x:v>
      </x:c>
      <x:c t="n" s="0">
        <x:v>34.86724</x:v>
      </x:c>
      <x:c t="n" s="0">
        <x:v>39.65939</x:v>
      </x:c>
      <x:c t="n" s="0">
        <x:v>40.58308</x:v>
      </x:c>
      <x:c t="n" s="0">
        <x:v>39.49309</x:v>
      </x:c>
      <x:c t="n" s="0">
        <x:v>36.79769</x:v>
      </x:c>
      <x:c t="n" s="0">
        <x:v>34.73811</x:v>
      </x:c>
      <x:c t="n" s="0">
        <x:v>30.69081</x:v>
      </x:c>
      <x:c t="n" s="0">
        <x:v>31.61503</x:v>
      </x:c>
      <x:c t="n" s="0">
        <x:v>35.91667</x:v>
      </x:c>
      <x:c t="n" s="0">
        <x:v>29.26259</x:v>
      </x:c>
      <x:c t="n" s="0">
        <x:v>19.9005</x:v>
      </x:c>
      <x:c t="n" s="0">
        <x:v>29.59155</x:v>
      </x:c>
      <x:c t="n" s="0">
        <x:v>22.41337</x:v>
      </x:c>
      <x:c t="n" s="0">
        <x:v>10.1355</x:v>
      </x:c>
      <x:c t="n" s="0">
        <x:v>8.218621</x:v>
      </x:c>
      <x:c t="n" s="0">
        <x:v>3.510827</x:v>
      </x:c>
      <x:c t="n" s="0">
        <x:v>-23.16634</x:v>
      </x:c>
      <x:c t="n" s="0">
        <x:v>-19.88911</x:v>
      </x:c>
      <x:c t="n" s="0">
        <x:v>-18.09163</x:v>
      </x:c>
      <x:c t="n" s="0">
        <x:v>-14.94816</x:v>
      </x:c>
      <x:c t="n" s="0">
        <x:v>-4.97406</x:v>
      </x:c>
      <x:c t="n" s="0">
        <x:v>-8.634947</x:v>
      </x:c>
      <x:c t="n" s="0">
        <x:v>5.90839</x:v>
      </x:c>
      <x:c t="n" s="0">
        <x:v>6.794043</x:v>
      </x:c>
      <x:c t="n" s="0">
        <x:v>18.74004</x:v>
      </x:c>
      <x:c t="n" s="0">
        <x:v>24.5066</x:v>
      </x:c>
      <x:c t="n" s="0">
        <x:v>26.55842</x:v>
      </x:c>
      <x:c t="n" s="0">
        <x:v>27.68376</x:v>
      </x:c>
      <x:c t="n" s="0">
        <x:v>15.86534</x:v>
      </x:c>
      <x:c t="n" s="0">
        <x:v>11.24305</x:v>
      </x:c>
      <x:c t="n" s="0">
        <x:v>29.18235</x:v>
      </x:c>
      <x:c t="n" s="0">
        <x:v>23.44034</x:v>
      </x:c>
      <x:c t="n" s="0">
        <x:v>31.45646</x:v>
      </x:c>
      <x:c t="n" s="0">
        <x:v>26.51612</x:v>
      </x:c>
      <x:c t="n" s="0">
        <x:v>31.72466</x:v>
      </x:c>
      <x:c t="n" s="0">
        <x:v>39.5656</x:v>
      </x:c>
      <x:c t="n" s="0">
        <x:v>33.15174</x:v>
      </x:c>
      <x:c t="n" s="0">
        <x:v>43.59897</x:v>
      </x:c>
      <x:c t="n" s="0">
        <x:v>36.09812</x:v>
      </x:c>
      <x:c t="n" s="0">
        <x:v>39.69764</x:v>
      </x:c>
      <x:c t="n" s="0">
        <x:v>34.07608</x:v>
      </x:c>
      <x:c t="n" s="0">
        <x:v>35.21033</x:v>
      </x:c>
      <x:c t="n" s="0">
        <x:v>28.86277</x:v>
      </x:c>
      <x:c t="n" s="0">
        <x:v>29.20106</x:v>
      </x:c>
      <x:c t="n" s="0">
        <x:v>32.21609</x:v>
      </x:c>
      <x:c t="n" s="0">
        <x:v>24.7669</x:v>
      </x:c>
      <x:c t="n" s="0">
        <x:v>18.73063</x:v>
      </x:c>
      <x:c t="n" s="0">
        <x:v>27.29892</x:v>
      </x:c>
      <x:c t="n" s="0">
        <x:v>19.66515</x:v>
      </x:c>
      <x:c t="n" s="0">
        <x:v>8.577697</x:v>
      </x:c>
      <x:c t="n" s="0">
        <x:v>7.554395</x:v>
      </x:c>
      <x:c t="n" s="0">
        <x:v>3.30331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43943.1010648148</x:v>
      </x:c>
      <x:c t="n" s="7">
        <x:v>43943.1010648148</x:v>
      </x:c>
      <x:c t="n" s="0">
        <x:v>45.75208</x:v>
      </x:c>
      <x:c t="n" s="0">
        <x:v>54.20069</x:v>
      </x:c>
      <x:c t="n" s="0">
        <x:v>70.27402</x:v>
      </x:c>
      <x:c t="n" s="0">
        <x:v>74.83922</x:v>
      </x:c>
      <x:c t="n" s="0">
        <x:v>-21.53299</x:v>
      </x:c>
      <x:c t="n" s="0">
        <x:v>-20.04544</x:v>
      </x:c>
      <x:c t="n" s="0">
        <x:v>-14.94199</x:v>
      </x:c>
      <x:c t="n" s="0">
        <x:v>-14.24798</x:v>
      </x:c>
      <x:c t="n" s="0">
        <x:v>-6.237618</x:v>
      </x:c>
      <x:c t="n" s="0">
        <x:v>-0.7854568</x:v>
      </x:c>
      <x:c t="n" s="0">
        <x:v>4.814502</x:v>
      </x:c>
      <x:c t="n" s="0">
        <x:v>6.865819</x:v>
      </x:c>
      <x:c t="n" s="0">
        <x:v>17.80214</x:v>
      </x:c>
      <x:c t="n" s="0">
        <x:v>20.77035</x:v>
      </x:c>
      <x:c t="n" s="0">
        <x:v>25.75561</x:v>
      </x:c>
      <x:c t="n" s="0">
        <x:v>27.53139</x:v>
      </x:c>
      <x:c t="n" s="0">
        <x:v>23.0023</x:v>
      </x:c>
      <x:c t="n" s="0">
        <x:v>22.32624</x:v>
      </x:c>
      <x:c t="n" s="0">
        <x:v>26.38411</x:v>
      </x:c>
      <x:c t="n" s="0">
        <x:v>25.29781</x:v>
      </x:c>
      <x:c t="n" s="0">
        <x:v>28.7341</x:v>
      </x:c>
      <x:c t="n" s="0">
        <x:v>26.78811</x:v>
      </x:c>
      <x:c t="n" s="0">
        <x:v>30.96076</x:v>
      </x:c>
      <x:c t="n" s="0">
        <x:v>36.79229</x:v>
      </x:c>
      <x:c t="n" s="0">
        <x:v>35.79358</x:v>
      </x:c>
      <x:c t="n" s="0">
        <x:v>39.76242</x:v>
      </x:c>
      <x:c t="n" s="0">
        <x:v>40.37003</x:v>
      </x:c>
      <x:c t="n" s="0">
        <x:v>39.20214</x:v>
      </x:c>
      <x:c t="n" s="0">
        <x:v>36.63636</x:v>
      </x:c>
      <x:c t="n" s="0">
        <x:v>34.40108</x:v>
      </x:c>
      <x:c t="n" s="0">
        <x:v>30.41001</x:v>
      </x:c>
      <x:c t="n" s="0">
        <x:v>31.27879</x:v>
      </x:c>
      <x:c t="n" s="0">
        <x:v>35.4378</x:v>
      </x:c>
      <x:c t="n" s="0">
        <x:v>28.71815</x:v>
      </x:c>
      <x:c t="n" s="0">
        <x:v>19.57212</x:v>
      </x:c>
      <x:c t="n" s="0">
        <x:v>29.08549</x:v>
      </x:c>
      <x:c t="n" s="0">
        <x:v>22.58797</x:v>
      </x:c>
      <x:c t="n" s="0">
        <x:v>9.979108</x:v>
      </x:c>
      <x:c t="n" s="0">
        <x:v>8.021175</x:v>
      </x:c>
      <x:c t="n" s="0">
        <x:v>3.401533</x:v>
      </x:c>
      <x:c t="n" s="0">
        <x:v>-23.16634</x:v>
      </x:c>
      <x:c t="n" s="0">
        <x:v>-19.88911</x:v>
      </x:c>
      <x:c t="n" s="0">
        <x:v>-21.02272</x:v>
      </x:c>
      <x:c t="n" s="0">
        <x:v>-16.57483</x:v>
      </x:c>
      <x:c t="n" s="0">
        <x:v>-4.97406</x:v>
      </x:c>
      <x:c t="n" s="0">
        <x:v>-8.634947</x:v>
      </x:c>
      <x:c t="n" s="0">
        <x:v>2.943438</x:v>
      </x:c>
      <x:c t="n" s="0">
        <x:v>6.794043</x:v>
      </x:c>
      <x:c t="n" s="0">
        <x:v>18.74187</x:v>
      </x:c>
      <x:c t="n" s="0">
        <x:v>25.01216</x:v>
      </x:c>
      <x:c t="n" s="0">
        <x:v>32.12971</x:v>
      </x:c>
      <x:c t="n" s="0">
        <x:v>27.68376</x:v>
      </x:c>
      <x:c t="n" s="0">
        <x:v>15.86534</x:v>
      </x:c>
      <x:c t="n" s="0">
        <x:v>14.01364</x:v>
      </x:c>
      <x:c t="n" s="0">
        <x:v>19.42978</x:v>
      </x:c>
      <x:c t="n" s="0">
        <x:v>25.98016</x:v>
      </x:c>
      <x:c t="n" s="0">
        <x:v>28.52408</x:v>
      </x:c>
      <x:c t="n" s="0">
        <x:v>25.25772</x:v>
      </x:c>
      <x:c t="n" s="0">
        <x:v>32.55392</x:v>
      </x:c>
      <x:c t="n" s="0">
        <x:v>36.59999</x:v>
      </x:c>
      <x:c t="n" s="0">
        <x:v>39.10956</x:v>
      </x:c>
      <x:c t="n" s="0">
        <x:v>35.90499</x:v>
      </x:c>
      <x:c t="n" s="0">
        <x:v>39.6544</x:v>
      </x:c>
      <x:c t="n" s="0">
        <x:v>37.36792</x:v>
      </x:c>
      <x:c t="n" s="0">
        <x:v>34.48242</x:v>
      </x:c>
      <x:c t="n" s="0">
        <x:v>30.96035</x:v>
      </x:c>
      <x:c t="n" s="0">
        <x:v>28.80713</x:v>
      </x:c>
      <x:c t="n" s="0">
        <x:v>28.27842</x:v>
      </x:c>
      <x:c t="n" s="0">
        <x:v>29.96952</x:v>
      </x:c>
      <x:c t="n" s="0">
        <x:v>22.85734</x:v>
      </x:c>
      <x:c t="n" s="0">
        <x:v>17.28297</x:v>
      </x:c>
      <x:c t="n" s="0">
        <x:v>26.17169</x:v>
      </x:c>
      <x:c t="n" s="0">
        <x:v>24.20289</x:v>
      </x:c>
      <x:c t="n" s="0">
        <x:v>10.18629</x:v>
      </x:c>
      <x:c t="n" s="0">
        <x:v>7.817889</x:v>
      </x:c>
      <x:c t="n" s="0">
        <x:v>3.022013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43943.1010648148</x:v>
      </x:c>
      <x:c t="n" s="7">
        <x:v>43943.1010648148</x:v>
      </x:c>
      <x:c t="n" s="0">
        <x:v>45.86254</x:v>
      </x:c>
      <x:c t="n" s="0">
        <x:v>54.20069</x:v>
      </x:c>
      <x:c t="n" s="0">
        <x:v>67.46733</x:v>
      </x:c>
      <x:c t="n" s="0">
        <x:v>72.91743</x:v>
      </x:c>
      <x:c t="n" s="0">
        <x:v>-21.73668</x:v>
      </x:c>
      <x:c t="n" s="0">
        <x:v>-20.02239</x:v>
      </x:c>
      <x:c t="n" s="0">
        <x:v>-15.44807</x:v>
      </x:c>
      <x:c t="n" s="0">
        <x:v>-14.51929</x:v>
      </x:c>
      <x:c t="n" s="0">
        <x:v>-6.028652</x:v>
      </x:c>
      <x:c t="n" s="0">
        <x:v>-1.350635</x:v>
      </x:c>
      <x:c t="n" s="0">
        <x:v>4.323788</x:v>
      </x:c>
      <x:c t="n" s="0">
        <x:v>6.599488</x:v>
      </x:c>
      <x:c t="n" s="0">
        <x:v>17.95265</x:v>
      </x:c>
      <x:c t="n" s="0">
        <x:v>21.71049</x:v>
      </x:c>
      <x:c t="n" s="0">
        <x:v>28.21598</x:v>
      </x:c>
      <x:c t="n" s="0">
        <x:v>27.55397</x:v>
      </x:c>
      <x:c t="n" s="0">
        <x:v>22.40652</x:v>
      </x:c>
      <x:c t="n" s="0">
        <x:v>21.79914</x:v>
      </x:c>
      <x:c t="n" s="0">
        <x:v>25.8532</x:v>
      </x:c>
      <x:c t="n" s="0">
        <x:v>25.25397</x:v>
      </x:c>
      <x:c t="n" s="0">
        <x:v>28.54214</x:v>
      </x:c>
      <x:c t="n" s="0">
        <x:v>27.34902</x:v>
      </x:c>
      <x:c t="n" s="0">
        <x:v>30.84816</x:v>
      </x:c>
      <x:c t="n" s="0">
        <x:v>36.43374</x:v>
      </x:c>
      <x:c t="n" s="0">
        <x:v>35.60054</x:v>
      </x:c>
      <x:c t="n" s="0">
        <x:v>39.34553</x:v>
      </x:c>
      <x:c t="n" s="0">
        <x:v>40.22751</x:v>
      </x:c>
      <x:c t="n" s="0">
        <x:v>38.86555</x:v>
      </x:c>
      <x:c t="n" s="0">
        <x:v>36.18803</x:v>
      </x:c>
      <x:c t="n" s="0">
        <x:v>34.12402</x:v>
      </x:c>
      <x:c t="n" s="0">
        <x:v>30.56794</x:v>
      </x:c>
      <x:c t="n" s="0">
        <x:v>31.24185</x:v>
      </x:c>
      <x:c t="n" s="0">
        <x:v>35.21478</x:v>
      </x:c>
      <x:c t="n" s="0">
        <x:v>28.33923</x:v>
      </x:c>
      <x:c t="n" s="0">
        <x:v>19.26578</x:v>
      </x:c>
      <x:c t="n" s="0">
        <x:v>28.81304</x:v>
      </x:c>
      <x:c t="n" s="0">
        <x:v>22.43661</x:v>
      </x:c>
      <x:c t="n" s="0">
        <x:v>10.05422</x:v>
      </x:c>
      <x:c t="n" s="0">
        <x:v>8.104139</x:v>
      </x:c>
      <x:c t="n" s="0">
        <x:v>3.445098</x:v>
      </x:c>
      <x:c t="n" s="0">
        <x:v>-23.45509</x:v>
      </x:c>
      <x:c t="n" s="0">
        <x:v>-20.03788</x:v>
      </x:c>
      <x:c t="n" s="0">
        <x:v>-21.02272</x:v>
      </x:c>
      <x:c t="n" s="0">
        <x:v>-16.57483</x:v>
      </x:c>
      <x:c t="n" s="0">
        <x:v>-4.90411</x:v>
      </x:c>
      <x:c t="n" s="0">
        <x:v>-8.634947</x:v>
      </x:c>
      <x:c t="n" s="0">
        <x:v>-0.902689</x:v>
      </x:c>
      <x:c t="n" s="0">
        <x:v>3.414419</x:v>
      </x:c>
      <x:c t="n" s="0">
        <x:v>18.89709</x:v>
      </x:c>
      <x:c t="n" s="0">
        <x:v>24.91021</x:v>
      </x:c>
      <x:c t="n" s="0">
        <x:v>33.69415</x:v>
      </x:c>
      <x:c t="n" s="0">
        <x:v>27.33242</x:v>
      </x:c>
      <x:c t="n" s="0">
        <x:v>12.82949</x:v>
      </x:c>
      <x:c t="n" s="0">
        <x:v>15.69162</x:v>
      </x:c>
      <x:c t="n" s="0">
        <x:v>19.67329</x:v>
      </x:c>
      <x:c t="n" s="0">
        <x:v>24.65967</x:v>
      </x:c>
      <x:c t="n" s="0">
        <x:v>26.97227</x:v>
      </x:c>
      <x:c t="n" s="0">
        <x:v>29.70897</x:v>
      </x:c>
      <x:c t="n" s="0">
        <x:v>31.81985</x:v>
      </x:c>
      <x:c t="n" s="0">
        <x:v>33.41386</x:v>
      </x:c>
      <x:c t="n" s="0">
        <x:v>34.27201</x:v>
      </x:c>
      <x:c t="n" s="0">
        <x:v>36.36492</x:v>
      </x:c>
      <x:c t="n" s="0">
        <x:v>39.31195</x:v>
      </x:c>
      <x:c t="n" s="0">
        <x:v>35.89244</x:v>
      </x:c>
      <x:c t="n" s="0">
        <x:v>34.00109</x:v>
      </x:c>
      <x:c t="n" s="0">
        <x:v>33.01554</x:v>
      </x:c>
      <x:c t="n" s="0">
        <x:v>30.74352</x:v>
      </x:c>
      <x:c t="n" s="0">
        <x:v>30.90189</x:v>
      </x:c>
      <x:c t="n" s="0">
        <x:v>33.65243</x:v>
      </x:c>
      <x:c t="n" s="0">
        <x:v>24.86935</x:v>
      </x:c>
      <x:c t="n" s="0">
        <x:v>15.19868</x:v>
      </x:c>
      <x:c t="n" s="0">
        <x:v>24.58182</x:v>
      </x:c>
      <x:c t="n" s="0">
        <x:v>20.14628</x:v>
      </x:c>
      <x:c t="n" s="0">
        <x:v>9.577232</x:v>
      </x:c>
      <x:c t="n" s="0">
        <x:v>7.581227</x:v>
      </x:c>
      <x:c t="n" s="0">
        <x:v>3.379148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43943.1010648148</x:v>
      </x:c>
      <x:c t="n" s="7">
        <x:v>43943.1010648148</x:v>
      </x:c>
      <x:c t="n" s="0">
        <x:v>47.36051</x:v>
      </x:c>
      <x:c t="n" s="0">
        <x:v>54.20069</x:v>
      </x:c>
      <x:c t="n" s="0">
        <x:v>70.79048</x:v>
      </x:c>
      <x:c t="n" s="0">
        <x:v>74.03159</x:v>
      </x:c>
      <x:c t="n" s="0">
        <x:v>-22.14034</x:v>
      </x:c>
      <x:c t="n" s="0">
        <x:v>-20.16056</x:v>
      </x:c>
      <x:c t="n" s="0">
        <x:v>-15.93251</x:v>
      </x:c>
      <x:c t="n" s="0">
        <x:v>-14.76522</x:v>
      </x:c>
      <x:c t="n" s="0">
        <x:v>-5.769549</x:v>
      </x:c>
      <x:c t="n" s="0">
        <x:v>-1.899379</x:v>
      </x:c>
      <x:c t="n" s="0">
        <x:v>3.855777</x:v>
      </x:c>
      <x:c t="n" s="0">
        <x:v>6.201052</x:v>
      </x:c>
      <x:c t="n" s="0">
        <x:v>18.26315</x:v>
      </x:c>
      <x:c t="n" s="0">
        <x:v>22.1834</x:v>
      </x:c>
      <x:c t="n" s="0">
        <x:v>29.58119</x:v>
      </x:c>
      <x:c t="n" s="0">
        <x:v>27.20042</x:v>
      </x:c>
      <x:c t="n" s="0">
        <x:v>21.79066</x:v>
      </x:c>
      <x:c t="n" s="0">
        <x:v>21.30289</x:v>
      </x:c>
      <x:c t="n" s="0">
        <x:v>25.30424</x:v>
      </x:c>
      <x:c t="n" s="0">
        <x:v>24.89484</x:v>
      </x:c>
      <x:c t="n" s="0">
        <x:v>28.34747</x:v>
      </x:c>
      <x:c t="n" s="0">
        <x:v>27.10961</x:v>
      </x:c>
      <x:c t="n" s="0">
        <x:v>31.573</x:v>
      </x:c>
      <x:c t="n" s="0">
        <x:v>36.13741</x:v>
      </x:c>
      <x:c t="n" s="0">
        <x:v>35.25836</x:v>
      </x:c>
      <x:c t="n" s="0">
        <x:v>38.90398</x:v>
      </x:c>
      <x:c t="n" s="0">
        <x:v>40.49952</x:v>
      </x:c>
      <x:c t="n" s="0">
        <x:v>38.62497</x:v>
      </x:c>
      <x:c t="n" s="0">
        <x:v>36.25122</x:v>
      </x:c>
      <x:c t="n" s="0">
        <x:v>33.91985</x:v>
      </x:c>
      <x:c t="n" s="0">
        <x:v>30.54367</x:v>
      </x:c>
      <x:c t="n" s="0">
        <x:v>30.94818</x:v>
      </x:c>
      <x:c t="n" s="0">
        <x:v>34.77068</x:v>
      </x:c>
      <x:c t="n" s="0">
        <x:v>27.93765</x:v>
      </x:c>
      <x:c t="n" s="0">
        <x:v>18.7514</x:v>
      </x:c>
      <x:c t="n" s="0">
        <x:v>28.36888</x:v>
      </x:c>
      <x:c t="n" s="0">
        <x:v>22.01835</x:v>
      </x:c>
      <x:c t="n" s="0">
        <x:v>9.941439</x:v>
      </x:c>
      <x:c t="n" s="0">
        <x:v>7.973496</x:v>
      </x:c>
      <x:c t="n" s="0">
        <x:v>3.241592</x:v>
      </x:c>
      <x:c t="n" s="0">
        <x:v>-26.3053</x:v>
      </x:c>
      <x:c t="n" s="0">
        <x:v>-21.25232</x:v>
      </x:c>
      <x:c t="n" s="0">
        <x:v>-21.02272</x:v>
      </x:c>
      <x:c t="n" s="0">
        <x:v>-16.57483</x:v>
      </x:c>
      <x:c t="n" s="0">
        <x:v>-4.443675</x:v>
      </x:c>
      <x:c t="n" s="0">
        <x:v>-8.634947</x:v>
      </x:c>
      <x:c t="n" s="0">
        <x:v>-0.902689</x:v>
      </x:c>
      <x:c t="n" s="0">
        <x:v>2.614517</x:v>
      </x:c>
      <x:c t="n" s="0">
        <x:v>19.85147</x:v>
      </x:c>
      <x:c t="n" s="0">
        <x:v>24.12048</x:v>
      </x:c>
      <x:c t="n" s="0">
        <x:v>33.69415</x:v>
      </x:c>
      <x:c t="n" s="0">
        <x:v>23.46192</x:v>
      </x:c>
      <x:c t="n" s="0">
        <x:v>12.15147</x:v>
      </x:c>
      <x:c t="n" s="0">
        <x:v>16.06532</x:v>
      </x:c>
      <x:c t="n" s="0">
        <x:v>17.26221</x:v>
      </x:c>
      <x:c t="n" s="0">
        <x:v>21.19156</x:v>
      </x:c>
      <x:c t="n" s="0">
        <x:v>28.90986</x:v>
      </x:c>
      <x:c t="n" s="0">
        <x:v>24.81189</x:v>
      </x:c>
      <x:c t="n" s="0">
        <x:v>34.00128</x:v>
      </x:c>
      <x:c t="n" s="0">
        <x:v>33.00172</x:v>
      </x:c>
      <x:c t="n" s="0">
        <x:v>32.08449</x:v>
      </x:c>
      <x:c t="n" s="0">
        <x:v>35.07719</x:v>
      </x:c>
      <x:c t="n" s="0">
        <x:v>41.29575</x:v>
      </x:c>
      <x:c t="n" s="0">
        <x:v>35.86004</x:v>
      </x:c>
      <x:c t="n" s="0">
        <x:v>37.71818</x:v>
      </x:c>
      <x:c t="n" s="0">
        <x:v>34.49821</x:v>
      </x:c>
      <x:c t="n" s="0">
        <x:v>30.54304</x:v>
      </x:c>
      <x:c t="n" s="0">
        <x:v>28.57876</x:v>
      </x:c>
      <x:c t="n" s="0">
        <x:v>30.10192</x:v>
      </x:c>
      <x:c t="n" s="0">
        <x:v>23.75978</x:v>
      </x:c>
      <x:c t="n" s="0">
        <x:v>13.94742</x:v>
      </x:c>
      <x:c t="n" s="0">
        <x:v>23.57383</x:v>
      </x:c>
      <x:c t="n" s="0">
        <x:v>16.9712</x:v>
      </x:c>
      <x:c t="n" s="0">
        <x:v>9.272736</x:v>
      </x:c>
      <x:c t="n" s="0">
        <x:v>7.186124</x:v>
      </x:c>
      <x:c t="n" s="0">
        <x:v>1.889715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43943.1010648148</x:v>
      </x:c>
      <x:c t="n" s="7">
        <x:v>43943.1010648148</x:v>
      </x:c>
      <x:c t="n" s="0">
        <x:v>46.05266</x:v>
      </x:c>
      <x:c t="n" s="0">
        <x:v>54.20069</x:v>
      </x:c>
      <x:c t="n" s="0">
        <x:v>58.41034</x:v>
      </x:c>
      <x:c t="n" s="0">
        <x:v>66.28165</x:v>
      </x:c>
      <x:c t="n" s="0">
        <x:v>-22.55037</x:v>
      </x:c>
      <x:c t="n" s="0">
        <x:v>-20.304</x:v>
      </x:c>
      <x:c t="n" s="0">
        <x:v>-16.39381</x:v>
      </x:c>
      <x:c t="n" s="0">
        <x:v>-14.98689</x:v>
      </x:c>
      <x:c t="n" s="0">
        <x:v>-5.548915</x:v>
      </x:c>
      <x:c t="n" s="0">
        <x:v>-2.302117</x:v>
      </x:c>
      <x:c t="n" s="0">
        <x:v>3.411815</x:v>
      </x:c>
      <x:c t="n" s="0">
        <x:v>6.200585</x:v>
      </x:c>
      <x:c t="n" s="0">
        <x:v>18.53443</x:v>
      </x:c>
      <x:c t="n" s="0">
        <x:v>22.52588</x:v>
      </x:c>
      <x:c t="n" s="0">
        <x:v>30.48151</x:v>
      </x:c>
      <x:c t="n" s="0">
        <x:v>26.81816</x:v>
      </x:c>
      <x:c t="n" s="0">
        <x:v>21.20229</x:v>
      </x:c>
      <x:c t="n" s="0">
        <x:v>20.84015</x:v>
      </x:c>
      <x:c t="n" s="0">
        <x:v>24.64887</x:v>
      </x:c>
      <x:c t="n" s="0">
        <x:v>24.48395</x:v>
      </x:c>
      <x:c t="n" s="0">
        <x:v>29.01491</x:v>
      </x:c>
      <x:c t="n" s="0">
        <x:v>26.91157</x:v>
      </x:c>
      <x:c t="n" s="0">
        <x:v>31.63357</x:v>
      </x:c>
      <x:c t="n" s="0">
        <x:v>35.66238</x:v>
      </x:c>
      <x:c t="n" s="0">
        <x:v>35.17916</x:v>
      </x:c>
      <x:c t="n" s="0">
        <x:v>38.52657</x:v>
      </x:c>
      <x:c t="n" s="0">
        <x:v>40.25394</x:v>
      </x:c>
      <x:c t="n" s="0">
        <x:v>38.35204</x:v>
      </x:c>
      <x:c t="n" s="0">
        <x:v>36.47497</x:v>
      </x:c>
      <x:c t="n" s="0">
        <x:v>34.22704</x:v>
      </x:c>
      <x:c t="n" s="0">
        <x:v>30.19859</x:v>
      </x:c>
      <x:c t="n" s="0">
        <x:v>30.57027</x:v>
      </x:c>
      <x:c t="n" s="0">
        <x:v>34.3935</x:v>
      </x:c>
      <x:c t="n" s="0">
        <x:v>27.56918</x:v>
      </x:c>
      <x:c t="n" s="0">
        <x:v>18.4104</x:v>
      </x:c>
      <x:c t="n" s="0">
        <x:v>27.81922</x:v>
      </x:c>
      <x:c t="n" s="0">
        <x:v>21.47354</x:v>
      </x:c>
      <x:c t="n" s="0">
        <x:v>9.524011</x:v>
      </x:c>
      <x:c t="n" s="0">
        <x:v>7.687726</x:v>
      </x:c>
      <x:c t="n" s="0">
        <x:v>3.098723</x:v>
      </x:c>
      <x:c t="n" s="0">
        <x:v>-26.3053</x:v>
      </x:c>
      <x:c t="n" s="0">
        <x:v>-21.25232</x:v>
      </x:c>
      <x:c t="n" s="0">
        <x:v>-21.02272</x:v>
      </x:c>
      <x:c t="n" s="0">
        <x:v>-16.57483</x:v>
      </x:c>
      <x:c t="n" s="0">
        <x:v>-4.443675</x:v>
      </x:c>
      <x:c t="n" s="0">
        <x:v>-4.463853</x:v>
      </x:c>
      <x:c t="n" s="0">
        <x:v>-0.902689</x:v>
      </x:c>
      <x:c t="n" s="0">
        <x:v>7.953773</x:v>
      </x:c>
      <x:c t="n" s="0">
        <x:v>19.85147</x:v>
      </x:c>
      <x:c t="n" s="0">
        <x:v>24.12048</x:v>
      </x:c>
      <x:c t="n" s="0">
        <x:v>33.87215</x:v>
      </x:c>
      <x:c t="n" s="0">
        <x:v>23.46192</x:v>
      </x:c>
      <x:c t="n" s="0">
        <x:v>13.32591</x:v>
      </x:c>
      <x:c t="n" s="0">
        <x:v>16.18306</x:v>
      </x:c>
      <x:c t="n" s="0">
        <x:v>13.90422</x:v>
      </x:c>
      <x:c t="n" s="0">
        <x:v>20.55121</x:v>
      </x:c>
      <x:c t="n" s="0">
        <x:v>30.75823</x:v>
      </x:c>
      <x:c t="n" s="0">
        <x:v>25.51447</x:v>
      </x:c>
      <x:c t="n" s="0">
        <x:v>31.91085</x:v>
      </x:c>
      <x:c t="n" s="0">
        <x:v>34.05941</x:v>
      </x:c>
      <x:c t="n" s="0">
        <x:v>36.17524</x:v>
      </x:c>
      <x:c t="n" s="0">
        <x:v>34.81479</x:v>
      </x:c>
      <x:c t="n" s="0">
        <x:v>39.60641</x:v>
      </x:c>
      <x:c t="n" s="0">
        <x:v>37.40458</x:v>
      </x:c>
      <x:c t="n" s="0">
        <x:v>35.6761</x:v>
      </x:c>
      <x:c t="n" s="0">
        <x:v>34.73359</x:v>
      </x:c>
      <x:c t="n" s="0">
        <x:v>27.0441</x:v>
      </x:c>
      <x:c t="n" s="0">
        <x:v>27.14716</x:v>
      </x:c>
      <x:c t="n" s="0">
        <x:v>31.46264</x:v>
      </x:c>
      <x:c t="n" s="0">
        <x:v>24.84715</x:v>
      </x:c>
      <x:c t="n" s="0">
        <x:v>14.78804</x:v>
      </x:c>
      <x:c t="n" s="0">
        <x:v>20.41726</x:v>
      </x:c>
      <x:c t="n" s="0">
        <x:v>13.67215</x:v>
      </x:c>
      <x:c t="n" s="0">
        <x:v>5.29545</x:v>
      </x:c>
      <x:c t="n" s="0">
        <x:v>5.191621</x:v>
      </x:c>
      <x:c t="n" s="0">
        <x:v>2.513021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43943.1010648148</x:v>
      </x:c>
      <x:c t="n" s="7">
        <x:v>43943.1010648148</x:v>
      </x:c>
      <x:c t="n" s="0">
        <x:v>47.76872</x:v>
      </x:c>
      <x:c t="n" s="0">
        <x:v>58.9719</x:v>
      </x:c>
      <x:c t="n" s="0">
        <x:v>65.83509</x:v>
      </x:c>
      <x:c t="n" s="0">
        <x:v>70.92513</x:v>
      </x:c>
      <x:c t="n" s="0">
        <x:v>-22.93399</x:v>
      </x:c>
      <x:c t="n" s="0">
        <x:v>-20.43036</x:v>
      </x:c>
      <x:c t="n" s="0">
        <x:v>-16.83073</x:v>
      </x:c>
      <x:c t="n" s="0">
        <x:v>-15.18558</x:v>
      </x:c>
      <x:c t="n" s="0">
        <x:v>-5.368973</x:v>
      </x:c>
      <x:c t="n" s="0">
        <x:v>-2.312831</x:v>
      </x:c>
      <x:c t="n" s="0">
        <x:v>2.939288</x:v>
      </x:c>
      <x:c t="n" s="0">
        <x:v>7.089909</x:v>
      </x:c>
      <x:c t="n" s="0">
        <x:v>18.75341</x:v>
      </x:c>
      <x:c t="n" s="0">
        <x:v>22.7984</x:v>
      </x:c>
      <x:c t="n" s="0">
        <x:v>31.45183</x:v>
      </x:c>
      <x:c t="n" s="0">
        <x:v>26.45477</x:v>
      </x:c>
      <x:c t="n" s="0">
        <x:v>20.64567</x:v>
      </x:c>
      <x:c t="n" s="0">
        <x:v>20.34668</x:v>
      </x:c>
      <x:c t="n" s="0">
        <x:v>24.18775</x:v>
      </x:c>
      <x:c t="n" s="0">
        <x:v>24.4807</x:v>
      </x:c>
      <x:c t="n" s="0">
        <x:v>28.69916</x:v>
      </x:c>
      <x:c t="n" s="0">
        <x:v>26.56788</x:v>
      </x:c>
      <x:c t="n" s="0">
        <x:v>31.36822</x:v>
      </x:c>
      <x:c t="n" s="0">
        <x:v>35.87968</x:v>
      </x:c>
      <x:c t="n" s="0">
        <x:v>35.14162</x:v>
      </x:c>
      <x:c t="n" s="0">
        <x:v>38.08565</x:v>
      </x:c>
      <x:c t="n" s="0">
        <x:v>40.28164</x:v>
      </x:c>
      <x:c t="n" s="0">
        <x:v>38.15385</x:v>
      </x:c>
      <x:c t="n" s="0">
        <x:v>36.18807</x:v>
      </x:c>
      <x:c t="n" s="0">
        <x:v>33.96607</x:v>
      </x:c>
      <x:c t="n" s="0">
        <x:v>29.90835</x:v>
      </x:c>
      <x:c t="n" s="0">
        <x:v>30.30684</x:v>
      </x:c>
      <x:c t="n" s="0">
        <x:v>34.0345</x:v>
      </x:c>
      <x:c t="n" s="0">
        <x:v>27.24704</x:v>
      </x:c>
      <x:c t="n" s="0">
        <x:v>18.34306</x:v>
      </x:c>
      <x:c t="n" s="0">
        <x:v>27.60805</x:v>
      </x:c>
      <x:c t="n" s="0">
        <x:v>21.37223</x:v>
      </x:c>
      <x:c t="n" s="0">
        <x:v>9.415908</x:v>
      </x:c>
      <x:c t="n" s="0">
        <x:v>7.536237</x:v>
      </x:c>
      <x:c t="n" s="0">
        <x:v>3.104189</x:v>
      </x:c>
      <x:c t="n" s="0">
        <x:v>-26.3053</x:v>
      </x:c>
      <x:c t="n" s="0">
        <x:v>-21.25232</x:v>
      </x:c>
      <x:c t="n" s="0">
        <x:v>-21.02272</x:v>
      </x:c>
      <x:c t="n" s="0">
        <x:v>-16.57483</x:v>
      </x:c>
      <x:c t="n" s="0">
        <x:v>-4.443675</x:v>
      </x:c>
      <x:c t="n" s="0">
        <x:v>-2.376024</x:v>
      </x:c>
      <x:c t="n" s="0">
        <x:v>-2.440827</x:v>
      </x:c>
      <x:c t="n" s="0">
        <x:v>10.27747</x:v>
      </x:c>
      <x:c t="n" s="0">
        <x:v>19.85147</x:v>
      </x:c>
      <x:c t="n" s="0">
        <x:v>24.12048</x:v>
      </x:c>
      <x:c t="n" s="0">
        <x:v>34.94804</x:v>
      </x:c>
      <x:c t="n" s="0">
        <x:v>23.14475</x:v>
      </x:c>
      <x:c t="n" s="0">
        <x:v>13.65605</x:v>
      </x:c>
      <x:c t="n" s="0">
        <x:v>14.64596</x:v>
      </x:c>
      <x:c t="n" s="0">
        <x:v>20.02214</x:v>
      </x:c>
      <x:c t="n" s="0">
        <x:v>25.30283</x:v>
      </x:c>
      <x:c t="n" s="0">
        <x:v>25.40686</x:v>
      </x:c>
      <x:c t="n" s="0">
        <x:v>24.83532</x:v>
      </x:c>
      <x:c t="n" s="0">
        <x:v>26.08454</x:v>
      </x:c>
      <x:c t="n" s="0">
        <x:v>36.22791</x:v>
      </x:c>
      <x:c t="n" s="0">
        <x:v>32.23047</x:v>
      </x:c>
      <x:c t="n" s="0">
        <x:v>34.68327</x:v>
      </x:c>
      <x:c t="n" s="0">
        <x:v>41.47857</x:v>
      </x:c>
      <x:c t="n" s="0">
        <x:v>35.19405</x:v>
      </x:c>
      <x:c t="n" s="0">
        <x:v>33.74251</x:v>
      </x:c>
      <x:c t="n" s="0">
        <x:v>30.77708</x:v>
      </x:c>
      <x:c t="n" s="0">
        <x:v>28.12809</x:v>
      </x:c>
      <x:c t="n" s="0">
        <x:v>28.14355</x:v>
      </x:c>
      <x:c t="n" s="0">
        <x:v>30.40153</x:v>
      </x:c>
      <x:c t="n" s="0">
        <x:v>24.15752</x:v>
      </x:c>
      <x:c t="n" s="0">
        <x:v>18.21664</x:v>
      </x:c>
      <x:c t="n" s="0">
        <x:v>26.88208</x:v>
      </x:c>
      <x:c t="n" s="0">
        <x:v>21.09878</x:v>
      </x:c>
      <x:c t="n" s="0">
        <x:v>9.266574</x:v>
      </x:c>
      <x:c t="n" s="0">
        <x:v>6.543615</x:v>
      </x:c>
      <x:c t="n" s="0">
        <x:v>2.47682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43943.1010648148</x:v>
      </x:c>
      <x:c t="n" s="7">
        <x:v>43943.1010648148</x:v>
      </x:c>
      <x:c t="n" s="0">
        <x:v>46.52234</x:v>
      </x:c>
      <x:c t="n" s="0">
        <x:v>54.20069</x:v>
      </x:c>
      <x:c t="n" s="0">
        <x:v>67.064</x:v>
      </x:c>
      <x:c t="n" s="0">
        <x:v>71.41499</x:v>
      </x:c>
      <x:c t="n" s="0">
        <x:v>-23.29091</x:v>
      </x:c>
      <x:c t="n" s="0">
        <x:v>-20.54125</x:v>
      </x:c>
      <x:c t="n" s="0">
        <x:v>-17.24219</x:v>
      </x:c>
      <x:c t="n" s="0">
        <x:v>-15.36277</x:v>
      </x:c>
      <x:c t="n" s="0">
        <x:v>-5.22099</x:v>
      </x:c>
      <x:c t="n" s="0">
        <x:v>-2.322001</x:v>
      </x:c>
      <x:c t="n" s="0">
        <x:v>2.434776</x:v>
      </x:c>
      <x:c t="n" s="0">
        <x:v>7.727514</x:v>
      </x:c>
      <x:c t="n" s="0">
        <x:v>18.95363</x:v>
      </x:c>
      <x:c t="n" s="0">
        <x:v>26.41311</x:v>
      </x:c>
      <x:c t="n" s="0">
        <x:v>32.17263</x:v>
      </x:c>
      <x:c t="n" s="0">
        <x:v>26.06206</x:v>
      </x:c>
      <x:c t="n" s="0">
        <x:v>20.19514</x:v>
      </x:c>
      <x:c t="n" s="0">
        <x:v>19.85669</x:v>
      </x:c>
      <x:c t="n" s="0">
        <x:v>23.99257</x:v>
      </x:c>
      <x:c t="n" s="0">
        <x:v>25.15484</x:v>
      </x:c>
      <x:c t="n" s="0">
        <x:v>28.4595</x:v>
      </x:c>
      <x:c t="n" s="0">
        <x:v>26.49277</x:v>
      </x:c>
      <x:c t="n" s="0">
        <x:v>30.71803</x:v>
      </x:c>
      <x:c t="n" s="0">
        <x:v>35.73664</x:v>
      </x:c>
      <x:c t="n" s="0">
        <x:v>35.17024</x:v>
      </x:c>
      <x:c t="n" s="0">
        <x:v>38.83944</x:v>
      </x:c>
      <x:c t="n" s="0">
        <x:v>40.58227</x:v>
      </x:c>
      <x:c t="n" s="0">
        <x:v>37.79247</x:v>
      </x:c>
      <x:c t="n" s="0">
        <x:v>36.05499</x:v>
      </x:c>
      <x:c t="n" s="0">
        <x:v>34.85069</x:v>
      </x:c>
      <x:c t="n" s="0">
        <x:v>29.77121</x:v>
      </x:c>
      <x:c t="n" s="0">
        <x:v>30.07863</x:v>
      </x:c>
      <x:c t="n" s="0">
        <x:v>33.57508</x:v>
      </x:c>
      <x:c t="n" s="0">
        <x:v>26.7873</x:v>
      </x:c>
      <x:c t="n" s="0">
        <x:v>18.00735</x:v>
      </x:c>
      <x:c t="n" s="0">
        <x:v>27.39702</x:v>
      </x:c>
      <x:c t="n" s="0">
        <x:v>20.85847</x:v>
      </x:c>
      <x:c t="n" s="0">
        <x:v>9.242083</x:v>
      </x:c>
      <x:c t="n" s="0">
        <x:v>7.265783</x:v>
      </x:c>
      <x:c t="n" s="0">
        <x:v>3.072963</x:v>
      </x:c>
      <x:c t="n" s="0">
        <x:v>-26.3053</x:v>
      </x:c>
      <x:c t="n" s="0">
        <x:v>-21.99213</x:v>
      </x:c>
      <x:c t="n" s="0">
        <x:v>-21.59335</x:v>
      </x:c>
      <x:c t="n" s="0">
        <x:v>-13.83252</x:v>
      </x:c>
      <x:c t="n" s="0">
        <x:v>-4.443675</x:v>
      </x:c>
      <x:c t="n" s="0">
        <x:v>-2.376024</x:v>
      </x:c>
      <x:c t="n" s="0">
        <x:v>-3.104261</x:v>
      </x:c>
      <x:c t="n" s="0">
        <x:v>10.27747</x:v>
      </x:c>
      <x:c t="n" s="0">
        <x:v>20.00548</x:v>
      </x:c>
      <x:c t="n" s="0">
        <x:v>33.77643</x:v>
      </x:c>
      <x:c t="n" s="0">
        <x:v>34.94804</x:v>
      </x:c>
      <x:c t="n" s="0">
        <x:v>22.5585</x:v>
      </x:c>
      <x:c t="n" s="0">
        <x:v>18.0513</x:v>
      </x:c>
      <x:c t="n" s="0">
        <x:v>20.12615</x:v>
      </x:c>
      <x:c t="n" s="0">
        <x:v>23.6549</x:v>
      </x:c>
      <x:c t="n" s="0">
        <x:v>28.48925</x:v>
      </x:c>
      <x:c t="n" s="0">
        <x:v>27.94853</x:v>
      </x:c>
      <x:c t="n" s="0">
        <x:v>25.29695</x:v>
      </x:c>
      <x:c t="n" s="0">
        <x:v>18.37842</x:v>
      </x:c>
      <x:c t="n" s="0">
        <x:v>34.97445</x:v>
      </x:c>
      <x:c t="n" s="0">
        <x:v>35.30071</x:v>
      </x:c>
      <x:c t="n" s="0">
        <x:v>41.4641</x:v>
      </x:c>
      <x:c t="n" s="0">
        <x:v>40.80807</x:v>
      </x:c>
      <x:c t="n" s="0">
        <x:v>35.11791</x:v>
      </x:c>
      <x:c t="n" s="0">
        <x:v>35.53591</x:v>
      </x:c>
      <x:c t="n" s="0">
        <x:v>37.99909</x:v>
      </x:c>
      <x:c t="n" s="0">
        <x:v>29.24192</x:v>
      </x:c>
      <x:c t="n" s="0">
        <x:v>29.72391</x:v>
      </x:c>
      <x:c t="n" s="0">
        <x:v>30.29832</x:v>
      </x:c>
      <x:c t="n" s="0">
        <x:v>24.92113</x:v>
      </x:c>
      <x:c t="n" s="0">
        <x:v>22.37705</x:v>
      </x:c>
      <x:c t="n" s="0">
        <x:v>27.91724</x:v>
      </x:c>
      <x:c t="n" s="0">
        <x:v>18.87986</x:v>
      </x:c>
      <x:c t="n" s="0">
        <x:v>9.310621</x:v>
      </x:c>
      <x:c t="n" s="0">
        <x:v>8.300272</x:v>
      </x:c>
      <x:c t="n" s="0">
        <x:v>3.502245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43943.1010648148</x:v>
      </x:c>
      <x:c t="n" s="7">
        <x:v>43943.1010648148</x:v>
      </x:c>
      <x:c t="n" s="0">
        <x:v>45.62058</x:v>
      </x:c>
      <x:c t="n" s="0">
        <x:v>54.20069</x:v>
      </x:c>
      <x:c t="n" s="0">
        <x:v>71.65566</x:v>
      </x:c>
      <x:c t="n" s="0">
        <x:v>76.69559</x:v>
      </x:c>
      <x:c t="n" s="0">
        <x:v>-23.62067</x:v>
      </x:c>
      <x:c t="n" s="0">
        <x:v>-20.99754</x:v>
      </x:c>
      <x:c t="n" s="0">
        <x:v>-17.77261</x:v>
      </x:c>
      <x:c t="n" s="0">
        <x:v>-14.04889</x:v>
      </x:c>
      <x:c t="n" s="0">
        <x:v>-5.098482</x:v>
      </x:c>
      <x:c t="n" s="0">
        <x:v>-2.329849</x:v>
      </x:c>
      <x:c t="n" s="0">
        <x:v>1.952022</x:v>
      </x:c>
      <x:c t="n" s="0">
        <x:v>8.118896</x:v>
      </x:c>
      <x:c t="n" s="0">
        <x:v>19.12398</x:v>
      </x:c>
      <x:c t="n" s="0">
        <x:v>28.58657</x:v>
      </x:c>
      <x:c t="n" s="0">
        <x:v>32.70574</x:v>
      </x:c>
      <x:c t="n" s="0">
        <x:v>25.69604</x:v>
      </x:c>
      <x:c t="n" s="0">
        <x:v>20.35568</x:v>
      </x:c>
      <x:c t="n" s="0">
        <x:v>21.13867</x:v>
      </x:c>
      <x:c t="n" s="0">
        <x:v>24.142</x:v>
      </x:c>
      <x:c t="n" s="0">
        <x:v>25.78483</x:v>
      </x:c>
      <x:c t="n" s="0">
        <x:v>28.26251</x:v>
      </x:c>
      <x:c t="n" s="0">
        <x:v>26.24738</x:v>
      </x:c>
      <x:c t="n" s="0">
        <x:v>30.15146</x:v>
      </x:c>
      <x:c t="n" s="0">
        <x:v>35.3442</x:v>
      </x:c>
      <x:c t="n" s="0">
        <x:v>34.72556</x:v>
      </x:c>
      <x:c t="n" s="0">
        <x:v>38.41</x:v>
      </x:c>
      <x:c t="n" s="0">
        <x:v>40.28109</x:v>
      </x:c>
      <x:c t="n" s="0">
        <x:v>39.01675</x:v>
      </x:c>
      <x:c t="n" s="0">
        <x:v>37.6651</x:v>
      </x:c>
      <x:c t="n" s="0">
        <x:v>34.51324</x:v>
      </x:c>
      <x:c t="n" s="0">
        <x:v>29.57563</x:v>
      </x:c>
      <x:c t="n" s="0">
        <x:v>30.11819</x:v>
      </x:c>
      <x:c t="n" s="0">
        <x:v>33.40905</x:v>
      </x:c>
      <x:c t="n" s="0">
        <x:v>26.74827</x:v>
      </x:c>
      <x:c t="n" s="0">
        <x:v>19.14493</x:v>
      </x:c>
      <x:c t="n" s="0">
        <x:v>27.41789</x:v>
      </x:c>
      <x:c t="n" s="0">
        <x:v>20.86322</x:v>
      </x:c>
      <x:c t="n" s="0">
        <x:v>9.367505</x:v>
      </x:c>
      <x:c t="n" s="0">
        <x:v>7.657599</x:v>
      </x:c>
      <x:c t="n" s="0">
        <x:v>3.11686</x:v>
      </x:c>
      <x:c t="n" s="0">
        <x:v>-26.3053</x:v>
      </x:c>
      <x:c t="n" s="0">
        <x:v>-25.52956</x:v>
      </x:c>
      <x:c t="n" s="0">
        <x:v>-23.96841</x:v>
      </x:c>
      <x:c t="n" s="0">
        <x:v>-10.02223</x:v>
      </x:c>
      <x:c t="n" s="0">
        <x:v>-4.443675</x:v>
      </x:c>
      <x:c t="n" s="0">
        <x:v>-2.376024</x:v>
      </x:c>
      <x:c t="n" s="0">
        <x:v>-3.104261</x:v>
      </x:c>
      <x:c t="n" s="0">
        <x:v>9.09638</x:v>
      </x:c>
      <x:c t="n" s="0">
        <x:v>20.00548</x:v>
      </x:c>
      <x:c t="n" s="0">
        <x:v>33.77643</x:v>
      </x:c>
      <x:c t="n" s="0">
        <x:v>34.94804</x:v>
      </x:c>
      <x:c t="n" s="0">
        <x:v>22.5585</x:v>
      </x:c>
      <x:c t="n" s="0">
        <x:v>21.19181</x:v>
      </x:c>
      <x:c t="n" s="0">
        <x:v>25.1101</x:v>
      </x:c>
      <x:c t="n" s="0">
        <x:v>23.71061</x:v>
      </x:c>
      <x:c t="n" s="0">
        <x:v>27.75285</x:v>
      </x:c>
      <x:c t="n" s="0">
        <x:v>25.0123</x:v>
      </x:c>
      <x:c t="n" s="0">
        <x:v>27.54008</x:v>
      </x:c>
      <x:c t="n" s="0">
        <x:v>23.70264</x:v>
      </x:c>
      <x:c t="n" s="0">
        <x:v>31.06351</x:v>
      </x:c>
      <x:c t="n" s="0">
        <x:v>35.26497</x:v>
      </x:c>
      <x:c t="n" s="0">
        <x:v>34.2472</x:v>
      </x:c>
      <x:c t="n" s="0">
        <x:v>38.28446</x:v>
      </x:c>
      <x:c t="n" s="0">
        <x:v>43.32489</x:v>
      </x:c>
      <x:c t="n" s="0">
        <x:v>42.23864</x:v>
      </x:c>
      <x:c t="n" s="0">
        <x:v>30.55788</x:v>
      </x:c>
      <x:c t="n" s="0">
        <x:v>27.55132</x:v>
      </x:c>
      <x:c t="n" s="0">
        <x:v>29.45765</x:v>
      </x:c>
      <x:c t="n" s="0">
        <x:v>33.27591</x:v>
      </x:c>
      <x:c t="n" s="0">
        <x:v>24.78283</x:v>
      </x:c>
      <x:c t="n" s="0">
        <x:v>17.72107</x:v>
      </x:c>
      <x:c t="n" s="0">
        <x:v>24.40797</x:v>
      </x:c>
      <x:c t="n" s="0">
        <x:v>18.73732</x:v>
      </x:c>
      <x:c t="n" s="0">
        <x:v>8.49708</x:v>
      </x:c>
      <x:c t="n" s="0">
        <x:v>7.423341</x:v>
      </x:c>
      <x:c t="n" s="0">
        <x:v>3.015313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43943.1010648148</x:v>
      </x:c>
      <x:c t="n" s="7">
        <x:v>43943.1010648148</x:v>
      </x:c>
      <x:c t="n" s="0">
        <x:v>47.72976</x:v>
      </x:c>
      <x:c t="n" s="0">
        <x:v>54.20069</x:v>
      </x:c>
      <x:c t="n" s="0">
        <x:v>74.69623</x:v>
      </x:c>
      <x:c t="n" s="0">
        <x:v>77.3626</x:v>
      </x:c>
      <x:c t="n" s="0">
        <x:v>-23.92369</x:v>
      </x:c>
      <x:c t="n" s="0">
        <x:v>-21.42919</x:v>
      </x:c>
      <x:c t="n" s="0">
        <x:v>-18.28333</x:v>
      </x:c>
      <x:c t="n" s="0">
        <x:v>-13.17482</x:v>
      </x:c>
      <x:c t="n" s="0">
        <x:v>-5.12947</x:v>
      </x:c>
      <x:c t="n" s="0">
        <x:v>-2.336562</x:v>
      </x:c>
      <x:c t="n" s="0">
        <x:v>1.492473</x:v>
      </x:c>
      <x:c t="n" s="0">
        <x:v>7.857642</x:v>
      </x:c>
      <x:c t="n" s="0">
        <x:v>19.01852</x:v>
      </x:c>
      <x:c t="n" s="0">
        <x:v>29.84551</x:v>
      </x:c>
      <x:c t="n" s="0">
        <x:v>32.72984</x:v>
      </x:c>
      <x:c t="n" s="0">
        <x:v>25.35701</x:v>
      </x:c>
      <x:c t="n" s="0">
        <x:v>20.48823</x:v>
      </x:c>
      <x:c t="n" s="0">
        <x:v>21.78522</x:v>
      </x:c>
      <x:c t="n" s="0">
        <x:v>23.47753</x:v>
      </x:c>
      <x:c t="n" s="0">
        <x:v>25.87078</x:v>
      </x:c>
      <x:c t="n" s="0">
        <x:v>27.76366</x:v>
      </x:c>
      <x:c t="n" s="0">
        <x:v>27.06253</x:v>
      </x:c>
      <x:c t="n" s="0">
        <x:v>29.94453</x:v>
      </x:c>
      <x:c t="n" s="0">
        <x:v>34.92898</x:v>
      </x:c>
      <x:c t="n" s="0">
        <x:v>35.22941</x:v>
      </x:c>
      <x:c t="n" s="0">
        <x:v>38.51031</x:v>
      </x:c>
      <x:c t="n" s="0">
        <x:v>40.53903</x:v>
      </x:c>
      <x:c t="n" s="0">
        <x:v>39.21645</x:v>
      </x:c>
      <x:c t="n" s="0">
        <x:v>37.24191</x:v>
      </x:c>
      <x:c t="n" s="0">
        <x:v>34.15244</x:v>
      </x:c>
      <x:c t="n" s="0">
        <x:v>29.45546</x:v>
      </x:c>
      <x:c t="n" s="0">
        <x:v>30.47902</x:v>
      </x:c>
      <x:c t="n" s="0">
        <x:v>33.32694</x:v>
      </x:c>
      <x:c t="n" s="0">
        <x:v>26.47103</x:v>
      </x:c>
      <x:c t="n" s="0">
        <x:v>18.79362</x:v>
      </x:c>
      <x:c t="n" s="0">
        <x:v>26.9716</x:v>
      </x:c>
      <x:c t="n" s="0">
        <x:v>20.39579</x:v>
      </x:c>
      <x:c t="n" s="0">
        <x:v>9.228264</x:v>
      </x:c>
      <x:c t="n" s="0">
        <x:v>7.574031</x:v>
      </x:c>
      <x:c t="n" s="0">
        <x:v>2.987844</x:v>
      </x:c>
      <x:c t="n" s="0">
        <x:v>-26.3053</x:v>
      </x:c>
      <x:c t="n" s="0">
        <x:v>-25.52956</x:v>
      </x:c>
      <x:c t="n" s="0">
        <x:v>-23.96841</x:v>
      </x:c>
      <x:c t="n" s="0">
        <x:v>-10.02223</x:v>
      </x:c>
      <x:c t="n" s="0">
        <x:v>-5.923405</x:v>
      </x:c>
      <x:c t="n" s="0">
        <x:v>-2.376024</x:v>
      </x:c>
      <x:c t="n" s="0">
        <x:v>-3.104261</x:v>
      </x:c>
      <x:c t="n" s="0">
        <x:v>5.900818</x:v>
      </x:c>
      <x:c t="n" s="0">
        <x:v>16.95394</x:v>
      </x:c>
      <x:c t="n" s="0">
        <x:v>32.59696</x:v>
      </x:c>
      <x:c t="n" s="0">
        <x:v>30.9223</x:v>
      </x:c>
      <x:c t="n" s="0">
        <x:v>22.16839</x:v>
      </x:c>
      <x:c t="n" s="0">
        <x:v>20.28866</x:v>
      </x:c>
      <x:c t="n" s="0">
        <x:v>23.56582</x:v>
      </x:c>
      <x:c t="n" s="0">
        <x:v>8.633635</x:v>
      </x:c>
      <x:c t="n" s="0">
        <x:v>26.04375</x:v>
      </x:c>
      <x:c t="n" s="0">
        <x:v>22.78896</x:v>
      </x:c>
      <x:c t="n" s="0">
        <x:v>28.77413</x:v>
      </x:c>
      <x:c t="n" s="0">
        <x:v>29.3541</x:v>
      </x:c>
      <x:c t="n" s="0">
        <x:v>31.07183</x:v>
      </x:c>
      <x:c t="n" s="0">
        <x:v>36.01173</x:v>
      </x:c>
      <x:c t="n" s="0">
        <x:v>38.71264</x:v>
      </x:c>
      <x:c t="n" s="0">
        <x:v>42.11451</x:v>
      </x:c>
      <x:c t="n" s="0">
        <x:v>39.82152</x:v>
      </x:c>
      <x:c t="n" s="0">
        <x:v>31.42795</x:v>
      </x:c>
      <x:c t="n" s="0">
        <x:v>34.41129</x:v>
      </x:c>
      <x:c t="n" s="0">
        <x:v>35.10168</x:v>
      </x:c>
      <x:c t="n" s="0">
        <x:v>32.57165</x:v>
      </x:c>
      <x:c t="n" s="0">
        <x:v>31.32545</x:v>
      </x:c>
      <x:c t="n" s="0">
        <x:v>24.44486</x:v>
      </x:c>
      <x:c t="n" s="0">
        <x:v>15.14524</x:v>
      </x:c>
      <x:c t="n" s="0">
        <x:v>21.97413</x:v>
      </x:c>
      <x:c t="n" s="0">
        <x:v>15.45171</x:v>
      </x:c>
      <x:c t="n" s="0">
        <x:v>7.963468</x:v>
      </x:c>
      <x:c t="n" s="0">
        <x:v>6.899617</x:v>
      </x:c>
      <x:c t="n" s="0">
        <x:v>2.12499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43943.1010648148</x:v>
      </x:c>
      <x:c t="n" s="7">
        <x:v>43943.1010648148</x:v>
      </x:c>
      <x:c t="n" s="0">
        <x:v>45.42088</x:v>
      </x:c>
      <x:c t="n" s="0">
        <x:v>54.20069</x:v>
      </x:c>
      <x:c t="n" s="0">
        <x:v>69.44787</x:v>
      </x:c>
      <x:c t="n" s="0">
        <x:v>74.86546</x:v>
      </x:c>
      <x:c t="n" s="0">
        <x:v>-24.20037</x:v>
      </x:c>
      <x:c t="n" s="0">
        <x:v>-21.83525</x:v>
      </x:c>
      <x:c t="n" s="0">
        <x:v>-18.77277</x:v>
      </x:c>
      <x:c t="n" s="0">
        <x:v>-12.5464</x:v>
      </x:c>
      <x:c t="n" s="0">
        <x:v>-5.370586</x:v>
      </x:c>
      <x:c t="n" s="0">
        <x:v>-2.342304</x:v>
      </x:c>
      <x:c t="n" s="0">
        <x:v>1.057408</x:v>
      </x:c>
      <x:c t="n" s="0">
        <x:v>7.621366</x:v>
      </x:c>
      <x:c t="n" s="0">
        <x:v>18.50892</x:v>
      </x:c>
      <x:c t="n" s="0">
        <x:v>29.24866</x:v>
      </x:c>
      <x:c t="n" s="0">
        <x:v>32.08543</x:v>
      </x:c>
      <x:c t="n" s="0">
        <x:v>24.92025</x:v>
      </x:c>
      <x:c t="n" s="0">
        <x:v>20.01498</x:v>
      </x:c>
      <x:c t="n" s="0">
        <x:v>21.69774</x:v>
      </x:c>
      <x:c t="n" s="0">
        <x:v>22.88002</x:v>
      </x:c>
      <x:c t="n" s="0">
        <x:v>25.72213</x:v>
      </x:c>
      <x:c t="n" s="0">
        <x:v>27.18513</x:v>
      </x:c>
      <x:c t="n" s="0">
        <x:v>27.81504</x:v>
      </x:c>
      <x:c t="n" s="0">
        <x:v>29.69925</x:v>
      </x:c>
      <x:c t="n" s="0">
        <x:v>34.54017</x:v>
      </x:c>
      <x:c t="n" s="0">
        <x:v>35.03489</x:v>
      </x:c>
      <x:c t="n" s="0">
        <x:v>38.1504</x:v>
      </x:c>
      <x:c t="n" s="0">
        <x:v>40.23366</x:v>
      </x:c>
      <x:c t="n" s="0">
        <x:v>39.50423</x:v>
      </x:c>
      <x:c t="n" s="0">
        <x:v>37.18409</x:v>
      </x:c>
      <x:c t="n" s="0">
        <x:v>34.39409</x:v>
      </x:c>
      <x:c t="n" s="0">
        <x:v>31.20156</x:v>
      </x:c>
      <x:c t="n" s="0">
        <x:v>30.38841</x:v>
      </x:c>
      <x:c t="n" s="0">
        <x:v>32.90527</x:v>
      </x:c>
      <x:c t="n" s="0">
        <x:v>25.93914</x:v>
      </x:c>
      <x:c t="n" s="0">
        <x:v>18.26275</x:v>
      </x:c>
      <x:c t="n" s="0">
        <x:v>26.38754</x:v>
      </x:c>
      <x:c t="n" s="0">
        <x:v>19.86469</x:v>
      </x:c>
      <x:c t="n" s="0">
        <x:v>8.853693</x:v>
      </x:c>
      <x:c t="n" s="0">
        <x:v>7.272669</x:v>
      </x:c>
      <x:c t="n" s="0">
        <x:v>2.957132</x:v>
      </x:c>
      <x:c t="n" s="0">
        <x:v>-26.3053</x:v>
      </x:c>
      <x:c t="n" s="0">
        <x:v>-25.52956</x:v>
      </x:c>
      <x:c t="n" s="0">
        <x:v>-23.96841</x:v>
      </x:c>
      <x:c t="n" s="0">
        <x:v>-10.02223</x:v>
      </x:c>
      <x:c t="n" s="0">
        <x:v>-7.135751</x:v>
      </x:c>
      <x:c t="n" s="0">
        <x:v>-2.376024</x:v>
      </x:c>
      <x:c t="n" s="0">
        <x:v>-3.232437</x:v>
      </x:c>
      <x:c t="n" s="0">
        <x:v>5.777835</x:v>
      </x:c>
      <x:c t="n" s="0">
        <x:v>12.84844</x:v>
      </x:c>
      <x:c t="n" s="0">
        <x:v>20.65092</x:v>
      </x:c>
      <x:c t="n" s="0">
        <x:v>20.1605</x:v>
      </x:c>
      <x:c t="n" s="0">
        <x:v>20.72992</x:v>
      </x:c>
      <x:c t="n" s="0">
        <x:v>15.15309</x:v>
      </x:c>
      <x:c t="n" s="0">
        <x:v>21.14724</x:v>
      </x:c>
      <x:c t="n" s="0">
        <x:v>15.79298</x:v>
      </x:c>
      <x:c t="n" s="0">
        <x:v>23.38779</x:v>
      </x:c>
      <x:c t="n" s="0">
        <x:v>16.31954</x:v>
      </x:c>
      <x:c t="n" s="0">
        <x:v>31.05441</x:v>
      </x:c>
      <x:c t="n" s="0">
        <x:v>27.16175</x:v>
      </x:c>
      <x:c t="n" s="0">
        <x:v>30.5796</x:v>
      </x:c>
      <x:c t="n" s="0">
        <x:v>33.23837</x:v>
      </x:c>
      <x:c t="n" s="0">
        <x:v>36.48439</x:v>
      </x:c>
      <x:c t="n" s="0">
        <x:v>37.62783</x:v>
      </x:c>
      <x:c t="n" s="0">
        <x:v>41.38169</x:v>
      </x:c>
      <x:c t="n" s="0">
        <x:v>37.57149</x:v>
      </x:c>
      <x:c t="n" s="0">
        <x:v>33.38845</x:v>
      </x:c>
      <x:c t="n" s="0">
        <x:v>32.16586</x:v>
      </x:c>
      <x:c t="n" s="0">
        <x:v>28.88031</x:v>
      </x:c>
      <x:c t="n" s="0">
        <x:v>28.20708</x:v>
      </x:c>
      <x:c t="n" s="0">
        <x:v>18.9915</x:v>
      </x:c>
      <x:c t="n" s="0">
        <x:v>13.20382</x:v>
      </x:c>
      <x:c t="n" s="0">
        <x:v>18.52986</x:v>
      </x:c>
      <x:c t="n" s="0">
        <x:v>13.44453</x:v>
      </x:c>
      <x:c t="n" s="0">
        <x:v>6.129675</x:v>
      </x:c>
      <x:c t="n" s="0">
        <x:v>5.224009</x:v>
      </x:c>
      <x:c t="n" s="0">
        <x:v>3.052122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43943.1010648148</x:v>
      </x:c>
      <x:c t="n" s="7">
        <x:v>43943.1010648148</x:v>
      </x:c>
      <x:c t="n" s="0">
        <x:v>46.45683</x:v>
      </x:c>
      <x:c t="n" s="0">
        <x:v>54.20069</x:v>
      </x:c>
      <x:c t="n" s="0">
        <x:v>65.45163</x:v>
      </x:c>
      <x:c t="n" s="0">
        <x:v>70.14626</x:v>
      </x:c>
      <x:c t="n" s="0">
        <x:v>-24.45146</x:v>
      </x:c>
      <x:c t="n" s="0">
        <x:v>-22.21477</x:v>
      </x:c>
      <x:c t="n" s="0">
        <x:v>-19.23941</x:v>
      </x:c>
      <x:c t="n" s="0">
        <x:v>-12.07345</x:v>
      </x:c>
      <x:c t="n" s="0">
        <x:v>-5.587663</x:v>
      </x:c>
      <x:c t="n" s="0">
        <x:v>-2.347212</x:v>
      </x:c>
      <x:c t="n" s="0">
        <x:v>0.5926169</x:v>
      </x:c>
      <x:c t="n" s="0">
        <x:v>7.319562</x:v>
      </x:c>
      <x:c t="n" s="0">
        <x:v>18.0207</x:v>
      </x:c>
      <x:c t="n" s="0">
        <x:v>28.66469</x:v>
      </x:c>
      <x:c t="n" s="0">
        <x:v>31.44753</x:v>
      </x:c>
      <x:c t="n" s="0">
        <x:v>24.50898</x:v>
      </x:c>
      <x:c t="n" s="0">
        <x:v>19.56549</x:v>
      </x:c>
      <x:c t="n" s="0">
        <x:v>21.44994</x:v>
      </x:c>
      <x:c t="n" s="0">
        <x:v>22.40507</x:v>
      </x:c>
      <x:c t="n" s="0">
        <x:v>25.06249</x:v>
      </x:c>
      <x:c t="n" s="0">
        <x:v>28.48444</x:v>
      </x:c>
      <x:c t="n" s="0">
        <x:v>27.83188</x:v>
      </x:c>
      <x:c t="n" s="0">
        <x:v>29.76392</x:v>
      </x:c>
      <x:c t="n" s="0">
        <x:v>34.14288</x:v>
      </x:c>
      <x:c t="n" s="0">
        <x:v>34.69462</x:v>
      </x:c>
      <x:c t="n" s="0">
        <x:v>37.8596</x:v>
      </x:c>
      <x:c t="n" s="0">
        <x:v>40.5251</x:v>
      </x:c>
      <x:c t="n" s="0">
        <x:v>39.28734</x:v>
      </x:c>
      <x:c t="n" s="0">
        <x:v>37.11652</x:v>
      </x:c>
      <x:c t="n" s="0">
        <x:v>34.10751</x:v>
      </x:c>
      <x:c t="n" s="0">
        <x:v>31.00792</x:v>
      </x:c>
      <x:c t="n" s="0">
        <x:v>30.18338</x:v>
      </x:c>
      <x:c t="n" s="0">
        <x:v>32.54103</x:v>
      </x:c>
      <x:c t="n" s="0">
        <x:v>25.40225</x:v>
      </x:c>
      <x:c t="n" s="0">
        <x:v>17.80629</x:v>
      </x:c>
      <x:c t="n" s="0">
        <x:v>25.87421</x:v>
      </x:c>
      <x:c t="n" s="0">
        <x:v>19.37596</x:v>
      </x:c>
      <x:c t="n" s="0">
        <x:v>8.486166</x:v>
      </x:c>
      <x:c t="n" s="0">
        <x:v>7.034283</x:v>
      </x:c>
      <x:c t="n" s="0">
        <x:v>2.807608</x:v>
      </x:c>
      <x:c t="n" s="0">
        <x:v>-27.02038</x:v>
      </x:c>
      <x:c t="n" s="0">
        <x:v>-25.52956</x:v>
      </x:c>
      <x:c t="n" s="0">
        <x:v>-23.96841</x:v>
      </x:c>
      <x:c t="n" s="0">
        <x:v>-10.02223</x:v>
      </x:c>
      <x:c t="n" s="0">
        <x:v>-7.135751</x:v>
      </x:c>
      <x:c t="n" s="0">
        <x:v>0.2909426</x:v>
      </x:c>
      <x:c t="n" s="0">
        <x:v>-4.254373</x:v>
      </x:c>
      <x:c t="n" s="0">
        <x:v>4.802988</x:v>
      </x:c>
      <x:c t="n" s="0">
        <x:v>12.84844</x:v>
      </x:c>
      <x:c t="n" s="0">
        <x:v>20.65092</x:v>
      </x:c>
      <x:c t="n" s="0">
        <x:v>20.1605</x:v>
      </x:c>
      <x:c t="n" s="0">
        <x:v>20.72992</x:v>
      </x:c>
      <x:c t="n" s="0">
        <x:v>15.15309</x:v>
      </x:c>
      <x:c t="n" s="0">
        <x:v>18.72622</x:v>
      </x:c>
      <x:c t="n" s="0">
        <x:v>16.36538</x:v>
      </x:c>
      <x:c t="n" s="0">
        <x:v>21.35173</x:v>
      </x:c>
      <x:c t="n" s="0">
        <x:v>33.13327</x:v>
      </x:c>
      <x:c t="n" s="0">
        <x:v>26.46748</x:v>
      </x:c>
      <x:c t="n" s="0">
        <x:v>31.23579</x:v>
      </x:c>
      <x:c t="n" s="0">
        <x:v>29.52934</x:v>
      </x:c>
      <x:c t="n" s="0">
        <x:v>30.56246</x:v>
      </x:c>
      <x:c t="n" s="0">
        <x:v>36.14705</x:v>
      </x:c>
      <x:c t="n" s="0">
        <x:v>41.53226</x:v>
      </x:c>
      <x:c t="n" s="0">
        <x:v>35.09595</x:v>
      </x:c>
      <x:c t="n" s="0">
        <x:v>36.25635</x:v>
      </x:c>
      <x:c t="n" s="0">
        <x:v>32.76401</x:v>
      </x:c>
      <x:c t="n" s="0">
        <x:v>29.42312</x:v>
      </x:c>
      <x:c t="n" s="0">
        <x:v>29.13516</x:v>
      </x:c>
      <x:c t="n" s="0">
        <x:v>30.45844</x:v>
      </x:c>
      <x:c t="n" s="0">
        <x:v>20.01611</x:v>
      </x:c>
      <x:c t="n" s="0">
        <x:v>12.48113</x:v>
      </x:c>
      <x:c t="n" s="0">
        <x:v>20.11001</x:v>
      </x:c>
      <x:c t="n" s="0">
        <x:v>14.11967</x:v>
      </x:c>
      <x:c t="n" s="0">
        <x:v>5.251747</x:v>
      </x:c>
      <x:c t="n" s="0">
        <x:v>5.075473</x:v>
      </x:c>
      <x:c t="n" s="0">
        <x:v>1.295498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43943.1010648148</x:v>
      </x:c>
      <x:c t="n" s="7">
        <x:v>43943.1010648148</x:v>
      </x:c>
      <x:c t="n" s="0">
        <x:v>45.40646</x:v>
      </x:c>
      <x:c t="n" s="0">
        <x:v>54.20069</x:v>
      </x:c>
      <x:c t="n" s="0">
        <x:v>61.5079</x:v>
      </x:c>
      <x:c t="n" s="0">
        <x:v>66.28165</x:v>
      </x:c>
      <x:c t="n" s="0">
        <x:v>-24.95107</x:v>
      </x:c>
      <x:c t="n" s="0">
        <x:v>-22.56744</x:v>
      </x:c>
      <x:c t="n" s="0">
        <x:v>-19.6819</x:v>
      </x:c>
      <x:c t="n" s="0">
        <x:v>-11.70669</x:v>
      </x:c>
      <x:c t="n" s="0">
        <x:v>-5.78205</x:v>
      </x:c>
      <x:c t="n" s="0">
        <x:v>-0.612734</x:v>
      </x:c>
      <x:c t="n" s="0">
        <x:v>0.1439151</x:v>
      </x:c>
      <x:c t="n" s="0">
        <x:v>7.03139</x:v>
      </x:c>
      <x:c t="n" s="0">
        <x:v>17.59111</x:v>
      </x:c>
      <x:c t="n" s="0">
        <x:v>28.09511</x:v>
      </x:c>
      <x:c t="n" s="0">
        <x:v>30.81707</x:v>
      </x:c>
      <x:c t="n" s="0">
        <x:v>24.25342</x:v>
      </x:c>
      <x:c t="n" s="0">
        <x:v>20.00688</x:v>
      </x:c>
      <x:c t="n" s="0">
        <x:v>21.05273</x:v>
      </x:c>
      <x:c t="n" s="0">
        <x:v>21.73751</x:v>
      </x:c>
      <x:c t="n" s="0">
        <x:v>25.41606</x:v>
      </x:c>
      <x:c t="n" s="0">
        <x:v>28.30549</x:v>
      </x:c>
      <x:c t="n" s="0">
        <x:v>27.37189</x:v>
      </x:c>
      <x:c t="n" s="0">
        <x:v>30.52798</x:v>
      </x:c>
      <x:c t="n" s="0">
        <x:v>33.68226</x:v>
      </x:c>
      <x:c t="n" s="0">
        <x:v>34.47789</x:v>
      </x:c>
      <x:c t="n" s="0">
        <x:v>37.98038</x:v>
      </x:c>
      <x:c t="n" s="0">
        <x:v>40.37378</x:v>
      </x:c>
      <x:c t="n" s="0">
        <x:v>39.1848</x:v>
      </x:c>
      <x:c t="n" s="0">
        <x:v>36.78328</x:v>
      </x:c>
      <x:c t="n" s="0">
        <x:v>33.88092</x:v>
      </x:c>
      <x:c t="n" s="0">
        <x:v>30.69866</x:v>
      </x:c>
      <x:c t="n" s="0">
        <x:v>29.80395</x:v>
      </x:c>
      <x:c t="n" s="0">
        <x:v>32.30583</x:v>
      </x:c>
      <x:c t="n" s="0">
        <x:v>25.02165</x:v>
      </x:c>
      <x:c t="n" s="0">
        <x:v>17.31394</x:v>
      </x:c>
      <x:c t="n" s="0">
        <x:v>25.34298</x:v>
      </x:c>
      <x:c t="n" s="0">
        <x:v>18.81989</x:v>
      </x:c>
      <x:c t="n" s="0">
        <x:v>8.273852</x:v>
      </x:c>
      <x:c t="n" s="0">
        <x:v>6.875873</x:v>
      </x:c>
      <x:c t="n" s="0">
        <x:v>2.722157</x:v>
      </x:c>
      <x:c t="n" s="0">
        <x:v>-30.06697</x:v>
      </x:c>
      <x:c t="n" s="0">
        <x:v>-25.52956</x:v>
      </x:c>
      <x:c t="n" s="0">
        <x:v>-23.96841</x:v>
      </x:c>
      <x:c t="n" s="0">
        <x:v>-10.02223</x:v>
      </x:c>
      <x:c t="n" s="0">
        <x:v>-7.135751</x:v>
      </x:c>
      <x:c t="n" s="0">
        <x:v>4.05051</x:v>
      </x:c>
      <x:c t="n" s="0">
        <x:v>-4.254373</x:v>
      </x:c>
      <x:c t="n" s="0">
        <x:v>4.802988</x:v>
      </x:c>
      <x:c t="n" s="0">
        <x:v>14.04052</x:v>
      </x:c>
      <x:c t="n" s="0">
        <x:v>20.92111</x:v>
      </x:c>
      <x:c t="n" s="0">
        <x:v>22.76703</x:v>
      </x:c>
      <x:c t="n" s="0">
        <x:v>23.41156</x:v>
      </x:c>
      <x:c t="n" s="0">
        <x:v>23.04152</x:v>
      </x:c>
      <x:c t="n" s="0">
        <x:v>17.4841</x:v>
      </x:c>
      <x:c t="n" s="0">
        <x:v>6.196238</x:v>
      </x:c>
      <x:c t="n" s="0">
        <x:v>26.65553</x:v>
      </x:c>
      <x:c t="n" s="0">
        <x:v>30.28942</x:v>
      </x:c>
      <x:c t="n" s="0">
        <x:v>23.25092</x:v>
      </x:c>
      <x:c t="n" s="0">
        <x:v>33.7354</x:v>
      </x:c>
      <x:c t="n" s="0">
        <x:v>33.36125</x:v>
      </x:c>
      <x:c t="n" s="0">
        <x:v>32.86116</x:v>
      </x:c>
      <x:c t="n" s="0">
        <x:v>38.09894</x:v>
      </x:c>
      <x:c t="n" s="0">
        <x:v>38.76115</x:v>
      </x:c>
      <x:c t="n" s="0">
        <x:v>41.80898</x:v>
      </x:c>
      <x:c t="n" s="0">
        <x:v>33.54736</x:v>
      </x:c>
      <x:c t="n" s="0">
        <x:v>31.22927</x:v>
      </x:c>
      <x:c t="n" s="0">
        <x:v>27.5807</x:v>
      </x:c>
      <x:c t="n" s="0">
        <x:v>26.36246</x:v>
      </x:c>
      <x:c t="n" s="0">
        <x:v>29.96816</x:v>
      </x:c>
      <x:c t="n" s="0">
        <x:v>20.68612</x:v>
      </x:c>
      <x:c t="n" s="0">
        <x:v>12.06221</x:v>
      </x:c>
      <x:c t="n" s="0">
        <x:v>19.33478</x:v>
      </x:c>
      <x:c t="n" s="0">
        <x:v>11.50182</x:v>
      </x:c>
      <x:c t="n" s="0">
        <x:v>7.466801</x:v>
      </x:c>
      <x:c t="n" s="0">
        <x:v>5.753078</x:v>
      </x:c>
      <x:c t="n" s="0">
        <x:v>2.435928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43943.1010648148</x:v>
      </x:c>
      <x:c t="n" s="7">
        <x:v>43943.1010648148</x:v>
      </x:c>
      <x:c t="n" s="0">
        <x:v>47.37942</x:v>
      </x:c>
      <x:c t="n" s="0">
        <x:v>54.20069</x:v>
      </x:c>
      <x:c t="n" s="0">
        <x:v>60.56569</x:v>
      </x:c>
      <x:c t="n" s="0">
        <x:v>69.47679</x:v>
      </x:c>
      <x:c t="n" s="0">
        <x:v>-25.42854</x:v>
      </x:c>
      <x:c t="n" s="0">
        <x:v>-22.89313</x:v>
      </x:c>
      <x:c t="n" s="0">
        <x:v>-20.12247</x:v>
      </x:c>
      <x:c t="n" s="0">
        <x:v>-11.13464</x:v>
      </x:c>
      <x:c t="n" s="0">
        <x:v>-5.955239</x:v>
      </x:c>
      <x:c t="n" s="0">
        <x:v>0.4634304</x:v>
      </x:c>
      <x:c t="n" s="0">
        <x:v>-0.2797958</x:v>
      </x:c>
      <x:c t="n" s="0">
        <x:v>6.769176</x:v>
      </x:c>
      <x:c t="n" s="0">
        <x:v>17.29432</x:v>
      </x:c>
      <x:c t="n" s="0">
        <x:v>27.59997</x:v>
      </x:c>
      <x:c t="n" s="0">
        <x:v>30.54613</x:v>
      </x:c>
      <x:c t="n" s="0">
        <x:v>24.38043</x:v>
      </x:c>
      <x:c t="n" s="0">
        <x:v>20.73577</x:v>
      </x:c>
      <x:c t="n" s="0">
        <x:v>20.53666</x:v>
      </x:c>
      <x:c t="n" s="0">
        <x:v>21.3846</x:v>
      </x:c>
      <x:c t="n" s="0">
        <x:v>25.127</x:v>
      </x:c>
      <x:c t="n" s="0">
        <x:v>30.34577</x:v>
      </x:c>
      <x:c t="n" s="0">
        <x:v>26.87914</x:v>
      </x:c>
      <x:c t="n" s="0">
        <x:v>30.43811</x:v>
      </x:c>
      <x:c t="n" s="0">
        <x:v>33.7944</x:v>
      </x:c>
      <x:c t="n" s="0">
        <x:v>34.64959</x:v>
      </x:c>
      <x:c t="n" s="0">
        <x:v>38.03471</x:v>
      </x:c>
      <x:c t="n" s="0">
        <x:v>39.98708</x:v>
      </x:c>
      <x:c t="n" s="0">
        <x:v>39.44893</x:v>
      </x:c>
      <x:c t="n" s="0">
        <x:v>36.70716</x:v>
      </x:c>
      <x:c t="n" s="0">
        <x:v>33.51088</x:v>
      </x:c>
      <x:c t="n" s="0">
        <x:v>30.52415</x:v>
      </x:c>
      <x:c t="n" s="0">
        <x:v>29.48245</x:v>
      </x:c>
      <x:c t="n" s="0">
        <x:v>31.8916</x:v>
      </x:c>
      <x:c t="n" s="0">
        <x:v>24.59915</x:v>
      </x:c>
      <x:c t="n" s="0">
        <x:v>16.90149</x:v>
      </x:c>
      <x:c t="n" s="0">
        <x:v>24.86446</x:v>
      </x:c>
      <x:c t="n" s="0">
        <x:v>18.37694</x:v>
      </x:c>
      <x:c t="n" s="0">
        <x:v>8.255363</x:v>
      </x:c>
      <x:c t="n" s="0">
        <x:v>6.822445</x:v>
      </x:c>
      <x:c t="n" s="0">
        <x:v>2.692583</x:v>
      </x:c>
      <x:c t="n" s="0">
        <x:v>-30.06697</x:v>
      </x:c>
      <x:c t="n" s="0">
        <x:v>-25.52956</x:v>
      </x:c>
      <x:c t="n" s="0">
        <x:v>-24.56776</x:v>
      </x:c>
      <x:c t="n" s="0">
        <x:v>-8.318309</x:v>
      </x:c>
      <x:c t="n" s="0">
        <x:v>-7.135751</x:v>
      </x:c>
      <x:c t="n" s="0">
        <x:v>4.05051</x:v>
      </x:c>
      <x:c t="n" s="0">
        <x:v>-4.254373</x:v>
      </x:c>
      <x:c t="n" s="0">
        <x:v>4.802988</x:v>
      </x:c>
      <x:c t="n" s="0">
        <x:v>14.97487</x:v>
      </x:c>
      <x:c t="n" s="0">
        <x:v>22.45078</x:v>
      </x:c>
      <x:c t="n" s="0">
        <x:v>28.95691</x:v>
      </x:c>
      <x:c t="n" s="0">
        <x:v>25.05715</x:v>
      </x:c>
      <x:c t="n" s="0">
        <x:v>23.53225</x:v>
      </x:c>
      <x:c t="n" s="0">
        <x:v>13.03552</x:v>
      </x:c>
      <x:c t="n" s="0">
        <x:v>19.92757</x:v>
      </x:c>
      <x:c t="n" s="0">
        <x:v>21.85404</x:v>
      </x:c>
      <x:c t="n" s="0">
        <x:v>34.50921</x:v>
      </x:c>
      <x:c t="n" s="0">
        <x:v>23.05766</x:v>
      </x:c>
      <x:c t="n" s="0">
        <x:v>29.38984</x:v>
      </x:c>
      <x:c t="n" s="0">
        <x:v>32.50999</x:v>
      </x:c>
      <x:c t="n" s="0">
        <x:v>36.41256</x:v>
      </x:c>
      <x:c t="n" s="0">
        <x:v>38.58979</x:v>
      </x:c>
      <x:c t="n" s="0">
        <x:v>36.31919</x:v>
      </x:c>
      <x:c t="n" s="0">
        <x:v>36.53579</x:v>
      </x:c>
      <x:c t="n" s="0">
        <x:v>36.38502</x:v>
      </x:c>
      <x:c t="n" s="0">
        <x:v>31.01077</x:v>
      </x:c>
      <x:c t="n" s="0">
        <x:v>29.64793</x:v>
      </x:c>
      <x:c t="n" s="0">
        <x:v>26.22389</x:v>
      </x:c>
      <x:c t="n" s="0">
        <x:v>28.38855</x:v>
      </x:c>
      <x:c t="n" s="0">
        <x:v>21.10705</x:v>
      </x:c>
      <x:c t="n" s="0">
        <x:v>13.14921</x:v>
      </x:c>
      <x:c t="n" s="0">
        <x:v>19.59543</x:v>
      </x:c>
      <x:c t="n" s="0">
        <x:v>14.15327</x:v>
      </x:c>
      <x:c t="n" s="0">
        <x:v>7.736016</x:v>
      </x:c>
      <x:c t="n" s="0">
        <x:v>6.313531</x:v>
      </x:c>
      <x:c t="n" s="0">
        <x:v>2.375961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43943.1010648148</x:v>
      </x:c>
      <x:c t="n" s="7">
        <x:v>43943.1010648148</x:v>
      </x:c>
      <x:c t="n" s="0">
        <x:v>45.2818</x:v>
      </x:c>
      <x:c t="n" s="0">
        <x:v>54.20069</x:v>
      </x:c>
      <x:c t="n" s="0">
        <x:v>69.0666</x:v>
      </x:c>
      <x:c t="n" s="0">
        <x:v>72.34921</x:v>
      </x:c>
      <x:c t="n" s="0">
        <x:v>-25.88239</x:v>
      </x:c>
      <x:c t="n" s="0">
        <x:v>-23.19195</x:v>
      </x:c>
      <x:c t="n" s="0">
        <x:v>-20.5616</x:v>
      </x:c>
      <x:c t="n" s="0">
        <x:v>-10.47727</x:v>
      </x:c>
      <x:c t="n" s="0">
        <x:v>-6.108819</x:v>
      </x:c>
      <x:c t="n" s="0">
        <x:v>1.209554</x:v>
      </x:c>
      <x:c t="n" s="0">
        <x:v>-0.6775672</x:v>
      </x:c>
      <x:c t="n" s="0">
        <x:v>6.708645</x:v>
      </x:c>
      <x:c t="n" s="0">
        <x:v>17.02374</x:v>
      </x:c>
      <x:c t="n" s="0">
        <x:v>27.13576</x:v>
      </x:c>
      <x:c t="n" s="0">
        <x:v>30.34737</x:v>
      </x:c>
      <x:c t="n" s="0">
        <x:v>24.48603</x:v>
      </x:c>
      <x:c t="n" s="0">
        <x:v>20.81726</x:v>
      </x:c>
      <x:c t="n" s="0">
        <x:v>19.94858</x:v>
      </x:c>
      <x:c t="n" s="0">
        <x:v>21.34821</x:v>
      </x:c>
      <x:c t="n" s="0">
        <x:v>25.69677</x:v>
      </x:c>
      <x:c t="n" s="0">
        <x:v>30.19674</x:v>
      </x:c>
      <x:c t="n" s="0">
        <x:v>27.71677</x:v>
      </x:c>
      <x:c t="n" s="0">
        <x:v>30.50333</x:v>
      </x:c>
      <x:c t="n" s="0">
        <x:v>33.24392</x:v>
      </x:c>
      <x:c t="n" s="0">
        <x:v>35.16852</x:v>
      </x:c>
      <x:c t="n" s="0">
        <x:v>38.27822</x:v>
      </x:c>
      <x:c t="n" s="0">
        <x:v>39.75301</x:v>
      </x:c>
      <x:c t="n" s="0">
        <x:v>39.43645</x:v>
      </x:c>
      <x:c t="n" s="0">
        <x:v>36.73473</x:v>
      </x:c>
      <x:c t="n" s="0">
        <x:v>33.17099</x:v>
      </x:c>
      <x:c t="n" s="0">
        <x:v>30.33644</x:v>
      </x:c>
      <x:c t="n" s="0">
        <x:v>29.08318</x:v>
      </x:c>
      <x:c t="n" s="0">
        <x:v>31.79024</x:v>
      </x:c>
      <x:c t="n" s="0">
        <x:v>24.1488</x:v>
      </x:c>
      <x:c t="n" s="0">
        <x:v>16.44054</x:v>
      </x:c>
      <x:c t="n" s="0">
        <x:v>24.30855</x:v>
      </x:c>
      <x:c t="n" s="0">
        <x:v>17.80937</x:v>
      </x:c>
      <x:c t="n" s="0">
        <x:v>8.044639</x:v>
      </x:c>
      <x:c t="n" s="0">
        <x:v>6.618352</x:v>
      </x:c>
      <x:c t="n" s="0">
        <x:v>2.554665</x:v>
      </x:c>
      <x:c t="n" s="0">
        <x:v>-30.06697</x:v>
      </x:c>
      <x:c t="n" s="0">
        <x:v>-25.52956</x:v>
      </x:c>
      <x:c t="n" s="0">
        <x:v>-24.78746</x:v>
      </x:c>
      <x:c t="n" s="0">
        <x:v>-7.872223</x:v>
      </x:c>
      <x:c t="n" s="0">
        <x:v>-7.135751</x:v>
      </x:c>
      <x:c t="n" s="0">
        <x:v>4.05051</x:v>
      </x:c>
      <x:c t="n" s="0">
        <x:v>-0.05433925</x:v>
      </x:c>
      <x:c t="n" s="0">
        <x:v>6.71715</x:v>
      </x:c>
      <x:c t="n" s="0">
        <x:v>14.93258</x:v>
      </x:c>
      <x:c t="n" s="0">
        <x:v>22.45078</x:v>
      </x:c>
      <x:c t="n" s="0">
        <x:v>28.95691</x:v>
      </x:c>
      <x:c t="n" s="0">
        <x:v>25.05715</x:v>
      </x:c>
      <x:c t="n" s="0">
        <x:v>19.694</x:v>
      </x:c>
      <x:c t="n" s="0">
        <x:v>11.30373</x:v>
      </x:c>
      <x:c t="n" s="0">
        <x:v>21.12572</x:v>
      </x:c>
      <x:c t="n" s="0">
        <x:v>28.96339</x:v>
      </x:c>
      <x:c t="n" s="0">
        <x:v>28.24519</x:v>
      </x:c>
      <x:c t="n" s="0">
        <x:v>31.90167</x:v>
      </x:c>
      <x:c t="n" s="0">
        <x:v>29.53539</x:v>
      </x:c>
      <x:c t="n" s="0">
        <x:v>22.64347</x:v>
      </x:c>
      <x:c t="n" s="0">
        <x:v>36.72355</x:v>
      </x:c>
      <x:c t="n" s="0">
        <x:v>39.37275</x:v>
      </x:c>
      <x:c t="n" s="0">
        <x:v>40.785</x:v>
      </x:c>
      <x:c t="n" s="0">
        <x:v>38.66995</x:v>
      </x:c>
      <x:c t="n" s="0">
        <x:v>36.7106</x:v>
      </x:c>
      <x:c t="n" s="0">
        <x:v>31.69351</x:v>
      </x:c>
      <x:c t="n" s="0">
        <x:v>28.94345</x:v>
      </x:c>
      <x:c t="n" s="0">
        <x:v>25.33446</x:v>
      </x:c>
      <x:c t="n" s="0">
        <x:v>30.92284</x:v>
      </x:c>
      <x:c t="n" s="0">
        <x:v>20.1678</x:v>
      </x:c>
      <x:c t="n" s="0">
        <x:v>11.59367</x:v>
      </x:c>
      <x:c t="n" s="0">
        <x:v>17.4249</x:v>
      </x:c>
      <x:c t="n" s="0">
        <x:v>10.13235</x:v>
      </x:c>
      <x:c t="n" s="0">
        <x:v>6.318579</x:v>
      </x:c>
      <x:c t="n" s="0">
        <x:v>6.18243</x:v>
      </x:c>
      <x:c t="n" s="0">
        <x:v>1.166068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43943.1010648148</x:v>
      </x:c>
      <x:c t="n" s="7">
        <x:v>43943.1010648148</x:v>
      </x:c>
      <x:c t="n" s="0">
        <x:v>44.69392</x:v>
      </x:c>
      <x:c t="n" s="0">
        <x:v>54.20069</x:v>
      </x:c>
      <x:c t="n" s="0">
        <x:v>72.5484</x:v>
      </x:c>
      <x:c t="n" s="0">
        <x:v>74.94324</x:v>
      </x:c>
      <x:c t="n" s="0">
        <x:v>-26.31851</x:v>
      </x:c>
      <x:c t="n" s="0">
        <x:v>-23.51612</x:v>
      </x:c>
      <x:c t="n" s="0">
        <x:v>-20.97523</x:v>
      </x:c>
      <x:c t="n" s="0">
        <x:v>-9.985245</x:v>
      </x:c>
      <x:c t="n" s="0">
        <x:v>-6.271839</x:v>
      </x:c>
      <x:c t="n" s="0">
        <x:v>1.758789</x:v>
      </x:c>
      <x:c t="n" s="0">
        <x:v>1.513638</x:v>
      </x:c>
      <x:c t="n" s="0">
        <x:v>6.709886</x:v>
      </x:c>
      <x:c t="n" s="0">
        <x:v>16.74975</x:v>
      </x:c>
      <x:c t="n" s="0">
        <x:v>26.70396</x:v>
      </x:c>
      <x:c t="n" s="0">
        <x:v>30.17011</x:v>
      </x:c>
      <x:c t="n" s="0">
        <x:v>24.54248</x:v>
      </x:c>
      <x:c t="n" s="0">
        <x:v>20.42378</x:v>
      </x:c>
      <x:c t="n" s="0">
        <x:v>19.29689</x:v>
      </x:c>
      <x:c t="n" s="0">
        <x:v>21.31526</x:v>
      </x:c>
      <x:c t="n" s="0">
        <x:v>25.94733</x:v>
      </x:c>
      <x:c t="n" s="0">
        <x:v>29.94484</x:v>
      </x:c>
      <x:c t="n" s="0">
        <x:v>27.80337</x:v>
      </x:c>
      <x:c t="n" s="0">
        <x:v>30.31576</x:v>
      </x:c>
      <x:c t="n" s="0">
        <x:v>32.92212</x:v>
      </x:c>
      <x:c t="n" s="0">
        <x:v>34.63453</x:v>
      </x:c>
      <x:c t="n" s="0">
        <x:v>38.42526</x:v>
      </x:c>
      <x:c t="n" s="0">
        <x:v>39.70805</x:v>
      </x:c>
      <x:c t="n" s="0">
        <x:v>39.03046</x:v>
      </x:c>
      <x:c t="n" s="0">
        <x:v>36.27985</x:v>
      </x:c>
      <x:c t="n" s="0">
        <x:v>33.28249</x:v>
      </x:c>
      <x:c t="n" s="0">
        <x:v>30.22302</x:v>
      </x:c>
      <x:c t="n" s="0">
        <x:v>28.74426</x:v>
      </x:c>
      <x:c t="n" s="0">
        <x:v>31.51699</x:v>
      </x:c>
      <x:c t="n" s="0">
        <x:v>23.72513</x:v>
      </x:c>
      <x:c t="n" s="0">
        <x:v>15.95292</x:v>
      </x:c>
      <x:c t="n" s="0">
        <x:v>23.78161</x:v>
      </x:c>
      <x:c t="n" s="0">
        <x:v>17.25351</x:v>
      </x:c>
      <x:c t="n" s="0">
        <x:v>7.947639</x:v>
      </x:c>
      <x:c t="n" s="0">
        <x:v>6.598195</x:v>
      </x:c>
      <x:c t="n" s="0">
        <x:v>2.463443</x:v>
      </x:c>
      <x:c t="n" s="0">
        <x:v>-30.06697</x:v>
      </x:c>
      <x:c t="n" s="0">
        <x:v>-26.97848</x:v>
      </x:c>
      <x:c t="n" s="0">
        <x:v>-24.78746</x:v>
      </x:c>
      <x:c t="n" s="0">
        <x:v>-7.872223</x:v>
      </x:c>
      <x:c t="n" s="0">
        <x:v>-7.833059</x:v>
      </x:c>
      <x:c t="n" s="0">
        <x:v>4.05051</x:v>
      </x:c>
      <x:c t="n" s="0">
        <x:v>7.220011</x:v>
      </x:c>
      <x:c t="n" s="0">
        <x:v>6.71715</x:v>
      </x:c>
      <x:c t="n" s="0">
        <x:v>14.62443</x:v>
      </x:c>
      <x:c t="n" s="0">
        <x:v>22.84846</x:v>
      </x:c>
      <x:c t="n" s="0">
        <x:v>28.95691</x:v>
      </x:c>
      <x:c t="n" s="0">
        <x:v>24.47669</x:v>
      </x:c>
      <x:c t="n" s="0">
        <x:v>16.90922</x:v>
      </x:c>
      <x:c t="n" s="0">
        <x:v>4.922843</x:v>
      </x:c>
      <x:c t="n" s="0">
        <x:v>21.11736</x:v>
      </x:c>
      <x:c t="n" s="0">
        <x:v>26.30195</x:v>
      </x:c>
      <x:c t="n" s="0">
        <x:v>29.99709</x:v>
      </x:c>
      <x:c t="n" s="0">
        <x:v>24.92788</x:v>
      </x:c>
      <x:c t="n" s="0">
        <x:v>29.33975</x:v>
      </x:c>
      <x:c t="n" s="0">
        <x:v>30.9385</x:v>
      </x:c>
      <x:c t="n" s="0">
        <x:v>33.93148</x:v>
      </x:c>
      <x:c t="n" s="0">
        <x:v>40.2808</x:v>
      </x:c>
      <x:c t="n" s="0">
        <x:v>35.37624</x:v>
      </x:c>
      <x:c t="n" s="0">
        <x:v>37.02037</x:v>
      </x:c>
      <x:c t="n" s="0">
        <x:v>30.53614</x:v>
      </x:c>
      <x:c t="n" s="0">
        <x:v>33.51574</x:v>
      </x:c>
      <x:c t="n" s="0">
        <x:v>29.21748</x:v>
      </x:c>
      <x:c t="n" s="0">
        <x:v>27.5227</x:v>
      </x:c>
      <x:c t="n" s="0">
        <x:v>29.23137</x:v>
      </x:c>
      <x:c t="n" s="0">
        <x:v>18.68139</x:v>
      </x:c>
      <x:c t="n" s="0">
        <x:v>10.6955</x:v>
      </x:c>
      <x:c t="n" s="0">
        <x:v>17.36516</x:v>
      </x:c>
      <x:c t="n" s="0">
        <x:v>10.2257</x:v>
      </x:c>
      <x:c t="n" s="0">
        <x:v>7.899702</x:v>
      </x:c>
      <x:c t="n" s="0">
        <x:v>6.534043</x:v>
      </x:c>
      <x:c t="n" s="0">
        <x:v>2.087101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43943.1010648148</x:v>
      </x:c>
      <x:c t="n" s="7">
        <x:v>43943.1010648148</x:v>
      </x:c>
      <x:c t="n" s="0">
        <x:v>45.66147</x:v>
      </x:c>
      <x:c t="n" s="0">
        <x:v>54.20069</x:v>
      </x:c>
      <x:c t="n" s="0">
        <x:v>73.10197</x:v>
      </x:c>
      <x:c t="n" s="0">
        <x:v>76.16685</x:v>
      </x:c>
      <x:c t="n" s="0">
        <x:v>-26.77839</x:v>
      </x:c>
      <x:c t="n" s="0">
        <x:v>-24.18884</x:v>
      </x:c>
      <x:c t="n" s="0">
        <x:v>-21.36265</x:v>
      </x:c>
      <x:c t="n" s="0">
        <x:v>-9.605103</x:v>
      </x:c>
      <x:c t="n" s="0">
        <x:v>-6.604133</x:v>
      </x:c>
      <x:c t="n" s="0">
        <x:v>2.178454</x:v>
      </x:c>
      <x:c t="n" s="0">
        <x:v>2.966139</x:v>
      </x:c>
      <x:c t="n" s="0">
        <x:v>6.696437</x:v>
      </x:c>
      <x:c t="n" s="0">
        <x:v>16.49721</x:v>
      </x:c>
      <x:c t="n" s="0">
        <x:v>26.35534</x:v>
      </x:c>
      <x:c t="n" s="0">
        <x:v>29.84049</x:v>
      </x:c>
      <x:c t="n" s="0">
        <x:v>24.38117</x:v>
      </x:c>
      <x:c t="n" s="0">
        <x:v>20.06719</x:v>
      </x:c>
      <x:c t="n" s="0">
        <x:v>18.79784</x:v>
      </x:c>
      <x:c t="n" s="0">
        <x:v>21.61705</x:v>
      </x:c>
      <x:c t="n" s="0">
        <x:v>26.08884</x:v>
      </x:c>
      <x:c t="n" s="0">
        <x:v>30.30439</x:v>
      </x:c>
      <x:c t="n" s="0">
        <x:v>27.52863</x:v>
      </x:c>
      <x:c t="n" s="0">
        <x:v>30.76315</x:v>
      </x:c>
      <x:c t="n" s="0">
        <x:v>32.59103</x:v>
      </x:c>
      <x:c t="n" s="0">
        <x:v>35.74052</x:v>
      </x:c>
      <x:c t="n" s="0">
        <x:v>38.95564</x:v>
      </x:c>
      <x:c t="n" s="0">
        <x:v>39.52127</x:v>
      </x:c>
      <x:c t="n" s="0">
        <x:v>39.16801</x:v>
      </x:c>
      <x:c t="n" s="0">
        <x:v>36.03424</x:v>
      </x:c>
      <x:c t="n" s="0">
        <x:v>33.19851</x:v>
      </x:c>
      <x:c t="n" s="0">
        <x:v>30.17406</x:v>
      </x:c>
      <x:c t="n" s="0">
        <x:v>28.89408</x:v>
      </x:c>
      <x:c t="n" s="0">
        <x:v>31.16907</x:v>
      </x:c>
      <x:c t="n" s="0">
        <x:v>23.25504</x:v>
      </x:c>
      <x:c t="n" s="0">
        <x:v>15.40239</x:v>
      </x:c>
      <x:c t="n" s="0">
        <x:v>23.22087</x:v>
      </x:c>
      <x:c t="n" s="0">
        <x:v>16.70272</x:v>
      </x:c>
      <x:c t="n" s="0">
        <x:v>7.918632</x:v>
      </x:c>
      <x:c t="n" s="0">
        <x:v>6.495049</x:v>
      </x:c>
      <x:c t="n" s="0">
        <x:v>2.32263</x:v>
      </x:c>
      <x:c t="n" s="0">
        <x:v>-30.06697</x:v>
      </x:c>
      <x:c t="n" s="0">
        <x:v>-29.16826</x:v>
      </x:c>
      <x:c t="n" s="0">
        <x:v>-24.78746</x:v>
      </x:c>
      <x:c t="n" s="0">
        <x:v>-7.872223</x:v>
      </x:c>
      <x:c t="n" s="0">
        <x:v>-9.322204</x:v>
      </x:c>
      <x:c t="n" s="0">
        <x:v>4.05051</x:v>
      </x:c>
      <x:c t="n" s="0">
        <x:v>7.220011</x:v>
      </x:c>
      <x:c t="n" s="0">
        <x:v>6.556876</x:v>
      </x:c>
      <x:c t="n" s="0">
        <x:v>14.62443</x:v>
      </x:c>
      <x:c t="n" s="0">
        <x:v>23.43968</x:v>
      </x:c>
      <x:c t="n" s="0">
        <x:v>25.5887</x:v>
      </x:c>
      <x:c t="n" s="0">
        <x:v>23.29436</x:v>
      </x:c>
      <x:c t="n" s="0">
        <x:v>17.29627</x:v>
      </x:c>
      <x:c t="n" s="0">
        <x:v>17.44397</x:v>
      </x:c>
      <x:c t="n" s="0">
        <x:v>23.69859</x:v>
      </x:c>
      <x:c t="n" s="0">
        <x:v>27.24361</x:v>
      </x:c>
      <x:c t="n" s="0">
        <x:v>31.64645</x:v>
      </x:c>
      <x:c t="n" s="0">
        <x:v>25.12078</x:v>
      </x:c>
      <x:c t="n" s="0">
        <x:v>33.00551</x:v>
      </x:c>
      <x:c t="n" s="0">
        <x:v>28.66431</x:v>
      </x:c>
      <x:c t="n" s="0">
        <x:v>39.08092</x:v>
      </x:c>
      <x:c t="n" s="0">
        <x:v>40.00669</x:v>
      </x:c>
      <x:c t="n" s="0">
        <x:v>39.04924</x:v>
      </x:c>
      <x:c t="n" s="0">
        <x:v>39.99219</x:v>
      </x:c>
      <x:c t="n" s="0">
        <x:v>35.93785</x:v>
      </x:c>
      <x:c t="n" s="0">
        <x:v>31.37755</x:v>
      </x:c>
      <x:c t="n" s="0">
        <x:v>30.41658</x:v>
      </x:c>
      <x:c t="n" s="0">
        <x:v>28.40029</x:v>
      </x:c>
      <x:c t="n" s="0">
        <x:v>28.92421</x:v>
      </x:c>
      <x:c t="n" s="0">
        <x:v>18.88211</x:v>
      </x:c>
      <x:c t="n" s="0">
        <x:v>9.006983</x:v>
      </x:c>
      <x:c t="n" s="0">
        <x:v>15.55963</x:v>
      </x:c>
      <x:c t="n" s="0">
        <x:v>9.603716</x:v>
      </x:c>
      <x:c t="n" s="0">
        <x:v>7.732873</x:v>
      </x:c>
      <x:c t="n" s="0">
        <x:v>5.035965</x:v>
      </x:c>
      <x:c t="n" s="0">
        <x:v>1.571969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43943.1010648148</x:v>
      </x:c>
      <x:c t="n" s="7">
        <x:v>43943.1010648148</x:v>
      </x:c>
      <x:c t="n" s="0">
        <x:v>45.63258</x:v>
      </x:c>
      <x:c t="n" s="0">
        <x:v>54.20069</x:v>
      </x:c>
      <x:c t="n" s="0">
        <x:v>70.83273</x:v>
      </x:c>
      <x:c t="n" s="0">
        <x:v>74.18726</x:v>
      </x:c>
      <x:c t="n" s="0">
        <x:v>-27.21368</x:v>
      </x:c>
      <x:c t="n" s="0">
        <x:v>-24.85962</x:v>
      </x:c>
      <x:c t="n" s="0">
        <x:v>-21.72334</x:v>
      </x:c>
      <x:c t="n" s="0">
        <x:v>-9.304877</x:v>
      </x:c>
      <x:c t="n" s="0">
        <x:v>-6.909554</x:v>
      </x:c>
      <x:c t="n" s="0">
        <x:v>2.094669</x:v>
      </x:c>
      <x:c t="n" s="0">
        <x:v>3.910055</x:v>
      </x:c>
      <x:c t="n" s="0">
        <x:v>6.662407</x:v>
      </x:c>
      <x:c t="n" s="0">
        <x:v>16.26926</x:v>
      </x:c>
      <x:c t="n" s="0">
        <x:v>26.03372</x:v>
      </x:c>
      <x:c t="n" s="0">
        <x:v>29.23721</x:v>
      </x:c>
      <x:c t="n" s="0">
        <x:v>24.2385</x:v>
      </x:c>
      <x:c t="n" s="0">
        <x:v>19.8082</x:v>
      </x:c>
      <x:c t="n" s="0">
        <x:v>19.32504</x:v>
      </x:c>
      <x:c t="n" s="0">
        <x:v>21.88406</x:v>
      </x:c>
      <x:c t="n" s="0">
        <x:v>26.22248</x:v>
      </x:c>
      <x:c t="n" s="0">
        <x:v>30.48962</x:v>
      </x:c>
      <x:c t="n" s="0">
        <x:v>27.7962</x:v>
      </x:c>
      <x:c t="n" s="0">
        <x:v>31.23129</x:v>
      </x:c>
      <x:c t="n" s="0">
        <x:v>32.50991</x:v>
      </x:c>
      <x:c t="n" s="0">
        <x:v>35.89382</x:v>
      </x:c>
      <x:c t="n" s="0">
        <x:v>38.44003</x:v>
      </x:c>
      <x:c t="n" s="0">
        <x:v>39.15792</x:v>
      </x:c>
      <x:c t="n" s="0">
        <x:v>38.82324</x:v>
      </x:c>
      <x:c t="n" s="0">
        <x:v>35.894</x:v>
      </x:c>
      <x:c t="n" s="0">
        <x:v>32.88268</x:v>
      </x:c>
      <x:c t="n" s="0">
        <x:v>29.99277</x:v>
      </x:c>
      <x:c t="n" s="0">
        <x:v>28.4377</x:v>
      </x:c>
      <x:c t="n" s="0">
        <x:v>30.92137</x:v>
      </x:c>
      <x:c t="n" s="0">
        <x:v>23.00253</x:v>
      </x:c>
      <x:c t="n" s="0">
        <x:v>15.05364</x:v>
      </x:c>
      <x:c t="n" s="0">
        <x:v>22.73928</x:v>
      </x:c>
      <x:c t="n" s="0">
        <x:v>16.23014</x:v>
      </x:c>
      <x:c t="n" s="0">
        <x:v>7.871129</x:v>
      </x:c>
      <x:c t="n" s="0">
        <x:v>6.27484</x:v>
      </x:c>
      <x:c t="n" s="0">
        <x:v>2.234493</x:v>
      </x:c>
      <x:c t="n" s="0">
        <x:v>-30.06697</x:v>
      </x:c>
      <x:c t="n" s="0">
        <x:v>-29.16826</x:v>
      </x:c>
      <x:c t="n" s="0">
        <x:v>-24.78746</x:v>
      </x:c>
      <x:c t="n" s="0">
        <x:v>-7.872223</x:v>
      </x:c>
      <x:c t="n" s="0">
        <x:v>-9.322204</x:v>
      </x:c>
      <x:c t="n" s="0">
        <x:v>0.1577599</x:v>
      </x:c>
      <x:c t="n" s="0">
        <x:v>7.220011</x:v>
      </x:c>
      <x:c t="n" s="0">
        <x:v>6.457794</x:v>
      </x:c>
      <x:c t="n" s="0">
        <x:v>14.62443</x:v>
      </x:c>
      <x:c t="n" s="0">
        <x:v>23.43968</x:v>
      </x:c>
      <x:c t="n" s="0">
        <x:v>20.31502</x:v>
      </x:c>
      <x:c t="n" s="0">
        <x:v>23.29436</x:v>
      </x:c>
      <x:c t="n" s="0">
        <x:v>17.87334</x:v>
      </x:c>
      <x:c t="n" s="0">
        <x:v>21.54904</x:v>
      </x:c>
      <x:c t="n" s="0">
        <x:v>21.87151</x:v>
      </x:c>
      <x:c t="n" s="0">
        <x:v>26.1795</x:v>
      </x:c>
      <x:c t="n" s="0">
        <x:v>31.58873</x:v>
      </x:c>
      <x:c t="n" s="0">
        <x:v>29.04094</x:v>
      </x:c>
      <x:c t="n" s="0">
        <x:v>33.48645</x:v>
      </x:c>
      <x:c t="n" s="0">
        <x:v>32.48655</x:v>
      </x:c>
      <x:c t="n" s="0">
        <x:v>36.24509</x:v>
      </x:c>
      <x:c t="n" s="0">
        <x:v>31.79302</x:v>
      </x:c>
      <x:c t="n" s="0">
        <x:v>34.28099</x:v>
      </x:c>
      <x:c t="n" s="0">
        <x:v>36.08872</x:v>
      </x:c>
      <x:c t="n" s="0">
        <x:v>33.14504</x:v>
      </x:c>
      <x:c t="n" s="0">
        <x:v>31.17572</x:v>
      </x:c>
      <x:c t="n" s="0">
        <x:v>27.90211</x:v>
      </x:c>
      <x:c t="n" s="0">
        <x:v>27.6601</x:v>
      </x:c>
      <x:c t="n" s="0">
        <x:v>29.61496</x:v>
      </x:c>
      <x:c t="n" s="0">
        <x:v>20.84563</x:v>
      </x:c>
      <x:c t="n" s="0">
        <x:v>12.36459</x:v>
      </x:c>
      <x:c t="n" s="0">
        <x:v>17.91172</x:v>
      </x:c>
      <x:c t="n" s="0">
        <x:v>11.56856</x:v>
      </x:c>
      <x:c t="n" s="0">
        <x:v>6.489543</x:v>
      </x:c>
      <x:c t="n" s="0">
        <x:v>6.111974</x:v>
      </x:c>
      <x:c t="n" s="0">
        <x:v>1.85358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43943.1010648148</x:v>
      </x:c>
      <x:c t="n" s="7">
        <x:v>43943.1010648148</x:v>
      </x:c>
      <x:c t="n" s="0">
        <x:v>45.39009</x:v>
      </x:c>
      <x:c t="n" s="0">
        <x:v>54.20069</x:v>
      </x:c>
      <x:c t="n" s="0">
        <x:v>60.12328</x:v>
      </x:c>
      <x:c t="n" s="0">
        <x:v>68.2274</x:v>
      </x:c>
      <x:c t="n" s="0">
        <x:v>-27.62372</x:v>
      </x:c>
      <x:c t="n" s="0">
        <x:v>-25.52789</x:v>
      </x:c>
      <x:c t="n" s="0">
        <x:v>-22.05702</x:v>
      </x:c>
      <x:c t="n" s="0">
        <x:v>-9.063947</x:v>
      </x:c>
      <x:c t="n" s="0">
        <x:v>-7.188552</x:v>
      </x:c>
      <x:c t="n" s="0">
        <x:v>1.770663</x:v>
      </x:c>
      <x:c t="n" s="0">
        <x:v>4.580136</x:v>
      </x:c>
      <x:c t="n" s="0">
        <x:v>6.633132</x:v>
      </x:c>
      <x:c t="n" s="0">
        <x:v>15.82417</x:v>
      </x:c>
      <x:c t="n" s="0">
        <x:v>25.73883</x:v>
      </x:c>
      <x:c t="n" s="0">
        <x:v>28.64603</x:v>
      </x:c>
      <x:c t="n" s="0">
        <x:v>24.08591</x:v>
      </x:c>
      <x:c t="n" s="0">
        <x:v>19.57408</x:v>
      </x:c>
      <x:c t="n" s="0">
        <x:v>19.40345</x:v>
      </x:c>
      <x:c t="n" s="0">
        <x:v>21.37962</x:v>
      </x:c>
      <x:c t="n" s="0">
        <x:v>25.92038</x:v>
      </x:c>
      <x:c t="n" s="0">
        <x:v>30.23262</x:v>
      </x:c>
      <x:c t="n" s="0">
        <x:v>27.4212</x:v>
      </x:c>
      <x:c t="n" s="0">
        <x:v>31.17918</x:v>
      </x:c>
      <x:c t="n" s="0">
        <x:v>32.75984</x:v>
      </x:c>
      <x:c t="n" s="0">
        <x:v>36.0126</x:v>
      </x:c>
      <x:c t="n" s="0">
        <x:v>38.29636</x:v>
      </x:c>
      <x:c t="n" s="0">
        <x:v>38.93578</x:v>
      </x:c>
      <x:c t="n" s="0">
        <x:v>38.65718</x:v>
      </x:c>
      <x:c t="n" s="0">
        <x:v>35.99075</x:v>
      </x:c>
      <x:c t="n" s="0">
        <x:v>32.78979</x:v>
      </x:c>
      <x:c t="n" s="0">
        <x:v>29.9443</x:v>
      </x:c>
      <x:c t="n" s="0">
        <x:v>28.30846</x:v>
      </x:c>
      <x:c t="n" s="0">
        <x:v>30.67185</x:v>
      </x:c>
      <x:c t="n" s="0">
        <x:v>22.52221</x:v>
      </x:c>
      <x:c t="n" s="0">
        <x:v>14.63923</x:v>
      </x:c>
      <x:c t="n" s="0">
        <x:v>22.23018</x:v>
      </x:c>
      <x:c t="n" s="0">
        <x:v>15.70555</x:v>
      </x:c>
      <x:c t="n" s="0">
        <x:v>7.657507</x:v>
      </x:c>
      <x:c t="n" s="0">
        <x:v>6.294583</x:v>
      </x:c>
      <x:c t="n" s="0">
        <x:v>2.281964</x:v>
      </x:c>
      <x:c t="n" s="0">
        <x:v>-30.06697</x:v>
      </x:c>
      <x:c t="n" s="0">
        <x:v>-29.16826</x:v>
      </x:c>
      <x:c t="n" s="0">
        <x:v>-24.78746</x:v>
      </x:c>
      <x:c t="n" s="0">
        <x:v>-7.872223</x:v>
      </x:c>
      <x:c t="n" s="0">
        <x:v>-9.322204</x:v>
      </x:c>
      <x:c t="n" s="0">
        <x:v>-0.8507719</x:v>
      </x:c>
      <x:c t="n" s="0">
        <x:v>7.220011</x:v>
      </x:c>
      <x:c t="n" s="0">
        <x:v>6.457794</x:v>
      </x:c>
      <x:c t="n" s="0">
        <x:v>9.778081</x:v>
      </x:c>
      <x:c t="n" s="0">
        <x:v>22.74346</x:v>
      </x:c>
      <x:c t="n" s="0">
        <x:v>20.31502</x:v>
      </x:c>
      <x:c t="n" s="0">
        <x:v>22.92684</x:v>
      </x:c>
      <x:c t="n" s="0">
        <x:v>18.18409</x:v>
      </x:c>
      <x:c t="n" s="0">
        <x:v>18.38305</x:v>
      </x:c>
      <x:c t="n" s="0">
        <x:v>15.84208</x:v>
      </x:c>
      <x:c t="n" s="0">
        <x:v>22.70884</x:v>
      </x:c>
      <x:c t="n" s="0">
        <x:v>25.85384</x:v>
      </x:c>
      <x:c t="n" s="0">
        <x:v>23.49502</x:v>
      </x:c>
      <x:c t="n" s="0">
        <x:v>29.98642</x:v>
      </x:c>
      <x:c t="n" s="0">
        <x:v>34.48839</x:v>
      </x:c>
      <x:c t="n" s="0">
        <x:v>36.16368</x:v>
      </x:c>
      <x:c t="n" s="0">
        <x:v>37.79334</x:v>
      </x:c>
      <x:c t="n" s="0">
        <x:v>37.54967</x:v>
      </x:c>
      <x:c t="n" s="0">
        <x:v>36.66711</x:v>
      </x:c>
      <x:c t="n" s="0">
        <x:v>36.59327</x:v>
      </x:c>
      <x:c t="n" s="0">
        <x:v>32.45747</x:v>
      </x:c>
      <x:c t="n" s="0">
        <x:v>29.66835</x:v>
      </x:c>
      <x:c t="n" s="0">
        <x:v>24.82618</x:v>
      </x:c>
      <x:c t="n" s="0">
        <x:v>28.12738</x:v>
      </x:c>
      <x:c t="n" s="0">
        <x:v>17.84253</x:v>
      </x:c>
      <x:c t="n" s="0">
        <x:v>10.09025</x:v>
      </x:c>
      <x:c t="n" s="0">
        <x:v>16.7005</x:v>
      </x:c>
      <x:c t="n" s="0">
        <x:v>9.323825</x:v>
      </x:c>
      <x:c t="n" s="0">
        <x:v>6.426188</x:v>
      </x:c>
      <x:c t="n" s="0">
        <x:v>5.081438</x:v>
      </x:c>
      <x:c t="n" s="0">
        <x:v>2.593349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43943.1010648148</x:v>
      </x:c>
      <x:c t="n" s="7">
        <x:v>43943.1010648148</x:v>
      </x:c>
      <x:c t="n" s="0">
        <x:v>45.8166</x:v>
      </x:c>
      <x:c t="n" s="0">
        <x:v>54.20069</x:v>
      </x:c>
      <x:c t="n" s="0">
        <x:v>69.1282</x:v>
      </x:c>
      <x:c t="n" s="0">
        <x:v>72.05957</x:v>
      </x:c>
      <x:c t="n" s="0">
        <x:v>-28.00723</x:v>
      </x:c>
      <x:c t="n" s="0">
        <x:v>-26.1029</x:v>
      </x:c>
      <x:c t="n" s="0">
        <x:v>-22.31965</x:v>
      </x:c>
      <x:c t="n" s="0">
        <x:v>-8.950169</x:v>
      </x:c>
      <x:c t="n" s="0">
        <x:v>-7.441893</x:v>
      </x:c>
      <x:c t="n" s="0">
        <x:v>1.473427</x:v>
      </x:c>
      <x:c t="n" s="0">
        <x:v>5.11714</x:v>
      </x:c>
      <x:c t="n" s="0">
        <x:v>6.811499</x:v>
      </x:c>
      <x:c t="n" s="0">
        <x:v>15.31955</x:v>
      </x:c>
      <x:c t="n" s="0">
        <x:v>25.22815</x:v>
      </x:c>
      <x:c t="n" s="0">
        <x:v>28.0684</x:v>
      </x:c>
      <x:c t="n" s="0">
        <x:v>23.9081</x:v>
      </x:c>
      <x:c t="n" s="0">
        <x:v>19.49509</x:v>
      </x:c>
      <x:c t="n" s="0">
        <x:v>18.92233</x:v>
      </x:c>
      <x:c t="n" s="0">
        <x:v>22.71738</x:v>
      </x:c>
      <x:c t="n" s="0">
        <x:v>25.39194</x:v>
      </x:c>
      <x:c t="n" s="0">
        <x:v>29.92027</x:v>
      </x:c>
      <x:c t="n" s="0">
        <x:v>28.33226</x:v>
      </x:c>
      <x:c t="n" s="0">
        <x:v>30.81441</x:v>
      </x:c>
      <x:c t="n" s="0">
        <x:v>32.52915</x:v>
      </x:c>
      <x:c t="n" s="0">
        <x:v>35.67851</x:v>
      </x:c>
      <x:c t="n" s="0">
        <x:v>38.34891</x:v>
      </x:c>
      <x:c t="n" s="0">
        <x:v>39.07711</x:v>
      </x:c>
      <x:c t="n" s="0">
        <x:v>38.66127</x:v>
      </x:c>
      <x:c t="n" s="0">
        <x:v>35.84096</x:v>
      </x:c>
      <x:c t="n" s="0">
        <x:v>32.5713</x:v>
      </x:c>
      <x:c t="n" s="0">
        <x:v>29.6875</x:v>
      </x:c>
      <x:c t="n" s="0">
        <x:v>27.91696</x:v>
      </x:c>
      <x:c t="n" s="0">
        <x:v>30.40425</x:v>
      </x:c>
      <x:c t="n" s="0">
        <x:v>22.20691</x:v>
      </x:c>
      <x:c t="n" s="0">
        <x:v>14.18983</x:v>
      </x:c>
      <x:c t="n" s="0">
        <x:v>21.70099</x:v>
      </x:c>
      <x:c t="n" s="0">
        <x:v>15.14882</x:v>
      </x:c>
      <x:c t="n" s="0">
        <x:v>7.637456</x:v>
      </x:c>
      <x:c t="n" s="0">
        <x:v>6.26353</x:v>
      </x:c>
      <x:c t="n" s="0">
        <x:v>2.235163</x:v>
      </x:c>
      <x:c t="n" s="0">
        <x:v>-30.06697</x:v>
      </x:c>
      <x:c t="n" s="0">
        <x:v>-28.87355</x:v>
      </x:c>
      <x:c t="n" s="0">
        <x:v>-23.88609</x:v>
      </x:c>
      <x:c t="n" s="0">
        <x:v>-8.798122</x:v>
      </x:c>
      <x:c t="n" s="0">
        <x:v>-9.322204</x:v>
      </x:c>
      <x:c t="n" s="0">
        <x:v>-0.8507719</x:v>
      </x:c>
      <x:c t="n" s="0">
        <x:v>7.501476</x:v>
      </x:c>
      <x:c t="n" s="0">
        <x:v>8.611541</x:v>
      </x:c>
      <x:c t="n" s="0">
        <x:v>9.778081</x:v>
      </x:c>
      <x:c t="n" s="0">
        <x:v>19.54115</x:v>
      </x:c>
      <x:c t="n" s="0">
        <x:v>20.26498</x:v>
      </x:c>
      <x:c t="n" s="0">
        <x:v>22.69041</x:v>
      </x:c>
      <x:c t="n" s="0">
        <x:v>19.00174</x:v>
      </x:c>
      <x:c t="n" s="0">
        <x:v>13.89999</x:v>
      </x:c>
      <x:c t="n" s="0">
        <x:v>28.02648</x:v>
      </x:c>
      <x:c t="n" s="0">
        <x:v>22.34879</x:v>
      </x:c>
      <x:c t="n" s="0">
        <x:v>28.26883</x:v>
      </x:c>
      <x:c t="n" s="0">
        <x:v>32.46487</x:v>
      </x:c>
      <x:c t="n" s="0">
        <x:v>26.22069</x:v>
      </x:c>
      <x:c t="n" s="0">
        <x:v>28.94667</x:v>
      </x:c>
      <x:c t="n" s="0">
        <x:v>33.61254</x:v>
      </x:c>
      <x:c t="n" s="0">
        <x:v>40.38681</x:v>
      </x:c>
      <x:c t="n" s="0">
        <x:v>39.76246</x:v>
      </x:c>
      <x:c t="n" s="0">
        <x:v>38.64426</x:v>
      </x:c>
      <x:c t="n" s="0">
        <x:v>35.0079</x:v>
      </x:c>
      <x:c t="n" s="0">
        <x:v>31.70506</x:v>
      </x:c>
      <x:c t="n" s="0">
        <x:v>29.19942</x:v>
      </x:c>
      <x:c t="n" s="0">
        <x:v>24.60574</x:v>
      </x:c>
      <x:c t="n" s="0">
        <x:v>28.16506</x:v>
      </x:c>
      <x:c t="n" s="0">
        <x:v>19.16603</x:v>
      </x:c>
      <x:c t="n" s="0">
        <x:v>9.450104</x:v>
      </x:c>
      <x:c t="n" s="0">
        <x:v>15.11635</x:v>
      </x:c>
      <x:c t="n" s="0">
        <x:v>8.050746</x:v>
      </x:c>
      <x:c t="n" s="0">
        <x:v>8.033415</x:v>
      </x:c>
      <x:c t="n" s="0">
        <x:v>6.486533</x:v>
      </x:c>
      <x:c t="n" s="0">
        <x:v>1.643443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43943.1010648148</x:v>
      </x:c>
      <x:c t="n" s="7">
        <x:v>43943.1010648148</x:v>
      </x:c>
      <x:c t="n" s="0">
        <x:v>43.92284</x:v>
      </x:c>
      <x:c t="n" s="0">
        <x:v>54.20069</x:v>
      </x:c>
      <x:c t="n" s="0">
        <x:v>68.25475</x:v>
      </x:c>
      <x:c t="n" s="0">
        <x:v>70.79352</x:v>
      </x:c>
      <x:c t="n" s="0">
        <x:v>-28.36407</x:v>
      </x:c>
      <x:c t="n" s="0">
        <x:v>-26.39</x:v>
      </x:c>
      <x:c t="n" s="0">
        <x:v>-22.43054</x:v>
      </x:c>
      <x:c t="n" s="0">
        <x:v>-9.085705</x:v>
      </x:c>
      <x:c t="n" s="0">
        <x:v>-7.670602</x:v>
      </x:c>
      <x:c t="n" s="0">
        <x:v>1.202409</x:v>
      </x:c>
      <x:c t="n" s="0">
        <x:v>5.619583</x:v>
      </x:c>
      <x:c t="n" s="0">
        <x:v>7.461156</x:v>
      </x:c>
      <x:c t="n" s="0">
        <x:v>16.02042</x:v>
      </x:c>
      <x:c t="n" s="0">
        <x:v>24.73876</x:v>
      </x:c>
      <x:c t="n" s="0">
        <x:v>27.49606</x:v>
      </x:c>
      <x:c t="n" s="0">
        <x:v>23.75026</x:v>
      </x:c>
      <x:c t="n" s="0">
        <x:v>19.42647</x:v>
      </x:c>
      <x:c t="n" s="0">
        <x:v>18.47855</x:v>
      </x:c>
      <x:c t="n" s="0">
        <x:v>23.87582</x:v>
      </x:c>
      <x:c t="n" s="0">
        <x:v>25.55121</x:v>
      </x:c>
      <x:c t="n" s="0">
        <x:v>29.60938</x:v>
      </x:c>
      <x:c t="n" s="0">
        <x:v>28.47429</x:v>
      </x:c>
      <x:c t="n" s="0">
        <x:v>30.19535</x:v>
      </x:c>
      <x:c t="n" s="0">
        <x:v>32.33714</x:v>
      </x:c>
      <x:c t="n" s="0">
        <x:v>35.47482</x:v>
      </x:c>
      <x:c t="n" s="0">
        <x:v>38.42518</x:v>
      </x:c>
      <x:c t="n" s="0">
        <x:v>38.82377</x:v>
      </x:c>
      <x:c t="n" s="0">
        <x:v>38.84938</x:v>
      </x:c>
      <x:c t="n" s="0">
        <x:v>35.65197</x:v>
      </x:c>
      <x:c t="n" s="0">
        <x:v>32.49858</x:v>
      </x:c>
      <x:c t="n" s="0">
        <x:v>29.8853</x:v>
      </x:c>
      <x:c t="n" s="0">
        <x:v>27.87641</x:v>
      </x:c>
      <x:c t="n" s="0">
        <x:v>30.12518</x:v>
      </x:c>
      <x:c t="n" s="0">
        <x:v>21.72501</x:v>
      </x:c>
      <x:c t="n" s="0">
        <x:v>13.72396</x:v>
      </x:c>
      <x:c t="n" s="0">
        <x:v>21.21213</x:v>
      </x:c>
      <x:c t="n" s="0">
        <x:v>14.63066</x:v>
      </x:c>
      <x:c t="n" s="0">
        <x:v>7.432584</x:v>
      </x:c>
      <x:c t="n" s="0">
        <x:v>6.062903</x:v>
      </x:c>
      <x:c t="n" s="0">
        <x:v>2.128686</x:v>
      </x:c>
      <x:c t="n" s="0">
        <x:v>-30.06697</x:v>
      </x:c>
      <x:c t="n" s="0">
        <x:v>-28.59756</x:v>
      </x:c>
      <x:c t="n" s="0">
        <x:v>-23.14003</x:v>
      </x:c>
      <x:c t="n" s="0">
        <x:v>-9.976449</x:v>
      </x:c>
      <x:c t="n" s="0">
        <x:v>-9.322204</x:v>
      </x:c>
      <x:c t="n" s="0">
        <x:v>-0.8507719</x:v>
      </x:c>
      <x:c t="n" s="0">
        <x:v>7.765803</x:v>
      </x:c>
      <x:c t="n" s="0">
        <x:v>10.04478</x:v>
      </x:c>
      <x:c t="n" s="0">
        <x:v>20.16361</x:v>
      </x:c>
      <x:c t="n" s="0">
        <x:v>19.54115</x:v>
      </x:c>
      <x:c t="n" s="0">
        <x:v>19.89755</x:v>
      </x:c>
      <x:c t="n" s="0">
        <x:v>22.69041</x:v>
      </x:c>
      <x:c t="n" s="0">
        <x:v>19.00174</x:v>
      </x:c>
      <x:c t="n" s="0">
        <x:v>14.25964</x:v>
      </x:c>
      <x:c t="n" s="0">
        <x:v>26.56034</x:v>
      </x:c>
      <x:c t="n" s="0">
        <x:v>26.44256</x:v>
      </x:c>
      <x:c t="n" s="0">
        <x:v>26.04016</x:v>
      </x:c>
      <x:c t="n" s="0">
        <x:v>26.79636</x:v>
      </x:c>
      <x:c t="n" s="0">
        <x:v>22.68658</x:v>
      </x:c>
      <x:c t="n" s="0">
        <x:v>32.14663</x:v>
      </x:c>
      <x:c t="n" s="0">
        <x:v>33.38986</x:v>
      </x:c>
      <x:c t="n" s="0">
        <x:v>36.52065</x:v>
      </x:c>
      <x:c t="n" s="0">
        <x:v>38.9324</x:v>
      </x:c>
      <x:c t="n" s="0">
        <x:v>40.54994</x:v>
      </x:c>
      <x:c t="n" s="0">
        <x:v>34.47556</x:v>
      </x:c>
      <x:c t="n" s="0">
        <x:v>30.73321</x:v>
      </x:c>
      <x:c t="n" s="0">
        <x:v>30.12016</x:v>
      </x:c>
      <x:c t="n" s="0">
        <x:v>28.25292</x:v>
      </x:c>
      <x:c t="n" s="0">
        <x:v>27.41504</x:v>
      </x:c>
      <x:c t="n" s="0">
        <x:v>17.67652</x:v>
      </x:c>
      <x:c t="n" s="0">
        <x:v>9.125947</x:v>
      </x:c>
      <x:c t="n" s="0">
        <x:v>15.90085</x:v>
      </x:c>
      <x:c t="n" s="0">
        <x:v>8.605898</x:v>
      </x:c>
      <x:c t="n" s="0">
        <x:v>4.955554</x:v>
      </x:c>
      <x:c t="n" s="0">
        <x:v>5.017653</x:v>
      </x:c>
      <x:c t="n" s="0">
        <x:v>1.515312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43943.1010648148</x:v>
      </x:c>
      <x:c t="n" s="7">
        <x:v>43943.1010648148</x:v>
      </x:c>
      <x:c t="n" s="0">
        <x:v>45.11453</x:v>
      </x:c>
      <x:c t="n" s="0">
        <x:v>54.20069</x:v>
      </x:c>
      <x:c t="n" s="0">
        <x:v>63.91674</x:v>
      </x:c>
      <x:c t="n" s="0">
        <x:v>69.74008</x:v>
      </x:c>
      <x:c t="n" s="0">
        <x:v>-28.69367</x:v>
      </x:c>
      <x:c t="n" s="0">
        <x:v>-26.6513</x:v>
      </x:c>
      <x:c t="n" s="0">
        <x:v>-22.52744</x:v>
      </x:c>
      <x:c t="n" s="0">
        <x:v>-9.204895</x:v>
      </x:c>
      <x:c t="n" s="0">
        <x:v>-7.764515</x:v>
      </x:c>
      <x:c t="n" s="0">
        <x:v>0.9567609</x:v>
      </x:c>
      <x:c t="n" s="0">
        <x:v>6.006985</x:v>
      </x:c>
      <x:c t="n" s="0">
        <x:v>7.948125</x:v>
      </x:c>
      <x:c t="n" s="0">
        <x:v>17.31652</x:v>
      </x:c>
      <x:c t="n" s="0">
        <x:v>24.24303</x:v>
      </x:c>
      <x:c t="n" s="0">
        <x:v>26.93793</x:v>
      </x:c>
      <x:c t="n" s="0">
        <x:v>23.71278</x:v>
      </x:c>
      <x:c t="n" s="0">
        <x:v>19.03289</x:v>
      </x:c>
      <x:c t="n" s="0">
        <x:v>18.06853</x:v>
      </x:c>
      <x:c t="n" s="0">
        <x:v>23.72181</x:v>
      </x:c>
      <x:c t="n" s="0">
        <x:v>25.75668</x:v>
      </x:c>
      <x:c t="n" s="0">
        <x:v>29.01129</x:v>
      </x:c>
      <x:c t="n" s="0">
        <x:v>28.43374</x:v>
      </x:c>
      <x:c t="n" s="0">
        <x:v>30.65534</x:v>
      </x:c>
      <x:c t="n" s="0">
        <x:v>32.18455</x:v>
      </x:c>
      <x:c t="n" s="0">
        <x:v>34.90154</x:v>
      </x:c>
      <x:c t="n" s="0">
        <x:v>38.34387</x:v>
      </x:c>
      <x:c t="n" s="0">
        <x:v>39.02807</x:v>
      </x:c>
      <x:c t="n" s="0">
        <x:v>38.86151</x:v>
      </x:c>
      <x:c t="n" s="0">
        <x:v>35.49546</x:v>
      </x:c>
      <x:c t="n" s="0">
        <x:v>32.25258</x:v>
      </x:c>
      <x:c t="n" s="0">
        <x:v>29.81874</x:v>
      </x:c>
      <x:c t="n" s="0">
        <x:v>27.66782</x:v>
      </x:c>
      <x:c t="n" s="0">
        <x:v>29.7455</x:v>
      </x:c>
      <x:c t="n" s="0">
        <x:v>21.32111</x:v>
      </x:c>
      <x:c t="n" s="0">
        <x:v>13.29761</x:v>
      </x:c>
      <x:c t="n" s="0">
        <x:v>20.68084</x:v>
      </x:c>
      <x:c t="n" s="0">
        <x:v>14.12291</x:v>
      </x:c>
      <x:c t="n" s="0">
        <x:v>7.110189</x:v>
      </x:c>
      <x:c t="n" s="0">
        <x:v>5.962822</x:v>
      </x:c>
      <x:c t="n" s="0">
        <x:v>2.055955</x:v>
      </x:c>
      <x:c t="n" s="0">
        <x:v>-30.06697</x:v>
      </x:c>
      <x:c t="n" s="0">
        <x:v>-28.59756</x:v>
      </x:c>
      <x:c t="n" s="0">
        <x:v>-23.14003</x:v>
      </x:c>
      <x:c t="n" s="0">
        <x:v>-9.976449</x:v>
      </x:c>
      <x:c t="n" s="0">
        <x:v>-8.058201</x:v>
      </x:c>
      <x:c t="n" s="0">
        <x:v>-0.8507719</x:v>
      </x:c>
      <x:c t="n" s="0">
        <x:v>7.765803</x:v>
      </x:c>
      <x:c t="n" s="0">
        <x:v>10.54521</x:v>
      </x:c>
      <x:c t="n" s="0">
        <x:v>21.31249</x:v>
      </x:c>
      <x:c t="n" s="0">
        <x:v>18.25148</x:v>
      </x:c>
      <x:c t="n" s="0">
        <x:v>19.89755</x:v>
      </x:c>
      <x:c t="n" s="0">
        <x:v>24.08843</x:v>
      </x:c>
      <x:c t="n" s="0">
        <x:v>12.97362</x:v>
      </x:c>
      <x:c t="n" s="0">
        <x:v>14.37313</x:v>
      </x:c>
      <x:c t="n" s="0">
        <x:v>22.69154</x:v>
      </x:c>
      <x:c t="n" s="0">
        <x:v>26.84772</x:v>
      </x:c>
      <x:c t="n" s="0">
        <x:v>20.8817</x:v>
      </x:c>
      <x:c t="n" s="0">
        <x:v>29.49256</x:v>
      </x:c>
      <x:c t="n" s="0">
        <x:v>33.64451</x:v>
      </x:c>
      <x:c t="n" s="0">
        <x:v>29.40205</x:v>
      </x:c>
      <x:c t="n" s="0">
        <x:v>33.74282</x:v>
      </x:c>
      <x:c t="n" s="0">
        <x:v>38.33616</x:v>
      </x:c>
      <x:c t="n" s="0">
        <x:v>39.41429</x:v>
      </x:c>
      <x:c t="n" s="0">
        <x:v>37.47285</x:v>
      </x:c>
      <x:c t="n" s="0">
        <x:v>34.60034</x:v>
      </x:c>
      <x:c t="n" s="0">
        <x:v>31.23011</x:v>
      </x:c>
      <x:c t="n" s="0">
        <x:v>29.2564</x:v>
      </x:c>
      <x:c t="n" s="0">
        <x:v>26.09239</x:v>
      </x:c>
      <x:c t="n" s="0">
        <x:v>27.18967</x:v>
      </x:c>
      <x:c t="n" s="0">
        <x:v>17.18808</x:v>
      </x:c>
      <x:c t="n" s="0">
        <x:v>9.183196</x:v>
      </x:c>
      <x:c t="n" s="0">
        <x:v>14.51399</x:v>
      </x:c>
      <x:c t="n" s="0">
        <x:v>9.543117</x:v>
      </x:c>
      <x:c t="n" s="0">
        <x:v>4.983555</x:v>
      </x:c>
      <x:c t="n" s="0">
        <x:v>4.310078</x:v>
      </x:c>
      <x:c t="n" s="0">
        <x:v>1.097339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43943.1010648148</x:v>
      </x:c>
      <x:c t="n" s="7">
        <x:v>43943.1010648148</x:v>
      </x:c>
      <x:c t="n" s="0">
        <x:v>44.75724</x:v>
      </x:c>
      <x:c t="n" s="0">
        <x:v>54.20069</x:v>
      </x:c>
      <x:c t="n" s="0">
        <x:v>58.44049</x:v>
      </x:c>
      <x:c t="n" s="0">
        <x:v>63.80381</x:v>
      </x:c>
      <x:c t="n" s="0">
        <x:v>-28.99687</x:v>
      </x:c>
      <x:c t="n" s="0">
        <x:v>-26.8872</x:v>
      </x:c>
      <x:c t="n" s="0">
        <x:v>-22.6119</x:v>
      </x:c>
      <x:c t="n" s="0">
        <x:v>-9.309353</x:v>
      </x:c>
      <x:c t="n" s="0">
        <x:v>-7.784652</x:v>
      </x:c>
      <x:c t="n" s="0">
        <x:v>0.7353772</x:v>
      </x:c>
      <x:c t="n" s="0">
        <x:v>6.312506</x:v>
      </x:c>
      <x:c t="n" s="0">
        <x:v>9.070085</x:v>
      </x:c>
      <x:c t="n" s="0">
        <x:v>18.1814</x:v>
      </x:c>
      <x:c t="n" s="0">
        <x:v>23.67827</x:v>
      </x:c>
      <x:c t="n" s="0">
        <x:v>26.39695</x:v>
      </x:c>
      <x:c t="n" s="0">
        <x:v>23.95351</x:v>
      </x:c>
      <x:c t="n" s="0">
        <x:v>18.45127</x:v>
      </x:c>
      <x:c t="n" s="0">
        <x:v>17.71553</x:v>
      </x:c>
      <x:c t="n" s="0">
        <x:v>23.45743</x:v>
      </x:c>
      <x:c t="n" s="0">
        <x:v>25.77579</x:v>
      </x:c>
      <x:c t="n" s="0">
        <x:v>28.63643</x:v>
      </x:c>
      <x:c t="n" s="0">
        <x:v>28.12598</x:v>
      </x:c>
      <x:c t="n" s="0">
        <x:v>30.94047</x:v>
      </x:c>
      <x:c t="n" s="0">
        <x:v>31.68835</x:v>
      </x:c>
      <x:c t="n" s="0">
        <x:v>35.22055</x:v>
      </x:c>
      <x:c t="n" s="0">
        <x:v>38.31371</x:v>
      </x:c>
      <x:c t="n" s="0">
        <x:v>38.60344</x:v>
      </x:c>
      <x:c t="n" s="0">
        <x:v>38.65068</x:v>
      </x:c>
      <x:c t="n" s="0">
        <x:v>35.43262</x:v>
      </x:c>
      <x:c t="n" s="0">
        <x:v>32.26068</x:v>
      </x:c>
      <x:c t="n" s="0">
        <x:v>29.5779</x:v>
      </x:c>
      <x:c t="n" s="0">
        <x:v>27.58844</x:v>
      </x:c>
      <x:c t="n" s="0">
        <x:v>29.51509</x:v>
      </x:c>
      <x:c t="n" s="0">
        <x:v>21.06197</x:v>
      </x:c>
      <x:c t="n" s="0">
        <x:v>12.95425</x:v>
      </x:c>
      <x:c t="n" s="0">
        <x:v>20.26432</x:v>
      </x:c>
      <x:c t="n" s="0">
        <x:v>13.72073</x:v>
      </x:c>
      <x:c t="n" s="0">
        <x:v>7.028804</x:v>
      </x:c>
      <x:c t="n" s="0">
        <x:v>5.877032</x:v>
      </x:c>
      <x:c t="n" s="0">
        <x:v>2.014755</x:v>
      </x:c>
      <x:c t="n" s="0">
        <x:v>-30.06697</x:v>
      </x:c>
      <x:c t="n" s="0">
        <x:v>-28.59756</x:v>
      </x:c>
      <x:c t="n" s="0">
        <x:v>-23.14003</x:v>
      </x:c>
      <x:c t="n" s="0">
        <x:v>-9.976449</x:v>
      </x:c>
      <x:c t="n" s="0">
        <x:v>-7.904292</x:v>
      </x:c>
      <x:c t="n" s="0">
        <x:v>-0.8507719</x:v>
      </x:c>
      <x:c t="n" s="0">
        <x:v>7.765803</x:v>
      </x:c>
      <x:c t="n" s="0">
        <x:v>13.00491</x:v>
      </x:c>
      <x:c t="n" s="0">
        <x:v>21.31249</x:v>
      </x:c>
      <x:c t="n" s="0">
        <x:v>16.40887</x:v>
      </x:c>
      <x:c t="n" s="0">
        <x:v>19.89755</x:v>
      </x:c>
      <x:c t="n" s="0">
        <x:v>25.14433</x:v>
      </x:c>
      <x:c t="n" s="0">
        <x:v>10.53571</x:v>
      </x:c>
      <x:c t="n" s="0">
        <x:v>14.79944</x:v>
      </x:c>
      <x:c t="n" s="0">
        <x:v>21.01247</x:v>
      </x:c>
      <x:c t="n" s="0">
        <x:v>25.54117</x:v>
      </x:c>
      <x:c t="n" s="0">
        <x:v>26.30442</x:v>
      </x:c>
      <x:c t="n" s="0">
        <x:v>23.4111</x:v>
      </x:c>
      <x:c t="n" s="0">
        <x:v>31.37844</x:v>
      </x:c>
      <x:c t="n" s="0">
        <x:v>27.09957</x:v>
      </x:c>
      <x:c t="n" s="0">
        <x:v>35.53099</x:v>
      </x:c>
      <x:c t="n" s="0">
        <x:v>36.72701</x:v>
      </x:c>
      <x:c t="n" s="0">
        <x:v>31.37305</x:v>
      </x:c>
      <x:c t="n" s="0">
        <x:v>38.52208</x:v>
      </x:c>
      <x:c t="n" s="0">
        <x:v>34.63018</x:v>
      </x:c>
      <x:c t="n" s="0">
        <x:v>32.8063</x:v>
      </x:c>
      <x:c t="n" s="0">
        <x:v>29.38887</x:v>
      </x:c>
      <x:c t="n" s="0">
        <x:v>26.34906</x:v>
      </x:c>
      <x:c t="n" s="0">
        <x:v>27.9257</x:v>
      </x:c>
      <x:c t="n" s="0">
        <x:v>19.35936</x:v>
      </x:c>
      <x:c t="n" s="0">
        <x:v>10.64732</x:v>
      </x:c>
      <x:c t="n" s="0">
        <x:v>16.52828</x:v>
      </x:c>
      <x:c t="n" s="0">
        <x:v>10.27107</x:v>
      </x:c>
      <x:c t="n" s="0">
        <x:v>6.60551</x:v>
      </x:c>
      <x:c t="n" s="0">
        <x:v>5.489275</x:v>
      </x:c>
      <x:c t="n" s="0">
        <x:v>2.341544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43943.1010648148</x:v>
      </x:c>
      <x:c t="n" s="7">
        <x:v>43943.1010648148</x:v>
      </x:c>
      <x:c t="n" s="0">
        <x:v>46.01573</x:v>
      </x:c>
      <x:c t="n" s="0">
        <x:v>54.20069</x:v>
      </x:c>
      <x:c t="n" s="0">
        <x:v>59.13218</x:v>
      </x:c>
      <x:c t="n" s="0">
        <x:v>66.81411</x:v>
      </x:c>
      <x:c t="n" s="0">
        <x:v>-29.23156</x:v>
      </x:c>
      <x:c t="n" s="0">
        <x:v>-27.0995</x:v>
      </x:c>
      <x:c t="n" s="0">
        <x:v>-22.68548</x:v>
      </x:c>
      <x:c t="n" s="0">
        <x:v>-9.400589</x:v>
      </x:c>
      <x:c t="n" s="0">
        <x:v>-7.801923</x:v>
      </x:c>
      <x:c t="n" s="0">
        <x:v>0.5254509</x:v>
      </x:c>
      <x:c t="n" s="0">
        <x:v>6.224309</x:v>
      </x:c>
      <x:c t="n" s="0">
        <x:v>9.916698</x:v>
      </x:c>
      <x:c t="n" s="0">
        <x:v>19.42915</x:v>
      </x:c>
      <x:c t="n" s="0">
        <x:v>23.12999</x:v>
      </x:c>
      <x:c t="n" s="0">
        <x:v>25.92275</x:v>
      </x:c>
      <x:c t="n" s="0">
        <x:v>24.14904</x:v>
      </x:c>
      <x:c t="n" s="0">
        <x:v>18.60885</x:v>
      </x:c>
      <x:c t="n" s="0">
        <x:v>17.45541</x:v>
      </x:c>
      <x:c t="n" s="0">
        <x:v>23.0642</x:v>
      </x:c>
      <x:c t="n" s="0">
        <x:v>26.50807</x:v>
      </x:c>
      <x:c t="n" s="0">
        <x:v>28.5546</x:v>
      </x:c>
      <x:c t="n" s="0">
        <x:v>27.94921</x:v>
      </x:c>
      <x:c t="n" s="0">
        <x:v>31.39949</x:v>
      </x:c>
      <x:c t="n" s="0">
        <x:v>31.45358</x:v>
      </x:c>
      <x:c t="n" s="0">
        <x:v>35.05532</x:v>
      </x:c>
      <x:c t="n" s="0">
        <x:v>38.09175</x:v>
      </x:c>
      <x:c t="n" s="0">
        <x:v>38.33852</x:v>
      </x:c>
      <x:c t="n" s="0">
        <x:v>38.70229</x:v>
      </x:c>
      <x:c t="n" s="0">
        <x:v>35.13324</x:v>
      </x:c>
      <x:c t="n" s="0">
        <x:v>32.29021</x:v>
      </x:c>
      <x:c t="n" s="0">
        <x:v>29.52928</x:v>
      </x:c>
      <x:c t="n" s="0">
        <x:v>27.36599</x:v>
      </x:c>
      <x:c t="n" s="0">
        <x:v>29.27544</x:v>
      </x:c>
      <x:c t="n" s="0">
        <x:v>20.83649</x:v>
      </x:c>
      <x:c t="n" s="0">
        <x:v>12.72151</x:v>
      </x:c>
      <x:c t="n" s="0">
        <x:v>19.94967</x:v>
      </x:c>
      <x:c t="n" s="0">
        <x:v>13.513</x:v>
      </x:c>
      <x:c t="n" s="0">
        <x:v>7.103782</x:v>
      </x:c>
      <x:c t="n" s="0">
        <x:v>5.703846</x:v>
      </x:c>
      <x:c t="n" s="0">
        <x:v>1.942709</x:v>
      </x:c>
      <x:c t="n" s="0">
        <x:v>-30.06697</x:v>
      </x:c>
      <x:c t="n" s="0">
        <x:v>-28.59756</x:v>
      </x:c>
      <x:c t="n" s="0">
        <x:v>-23.14003</x:v>
      </x:c>
      <x:c t="n" s="0">
        <x:v>-9.976449</x:v>
      </x:c>
      <x:c t="n" s="0">
        <x:v>-7.904292</x:v>
      </x:c>
      <x:c t="n" s="0">
        <x:v>-1.026117</x:v>
      </x:c>
      <x:c t="n" s="0">
        <x:v>3.697765</x:v>
      </x:c>
      <x:c t="n" s="0">
        <x:v>13.00491</x:v>
      </x:c>
      <x:c t="n" s="0">
        <x:v>24.20136</x:v>
      </x:c>
      <x:c t="n" s="0">
        <x:v>16.40887</x:v>
      </x:c>
      <x:c t="n" s="0">
        <x:v>21.59625</x:v>
      </x:c>
      <x:c t="n" s="0">
        <x:v>25.14433</x:v>
      </x:c>
      <x:c t="n" s="0">
        <x:v>20.84875</x:v>
      </x:c>
      <x:c t="n" s="0">
        <x:v>16.55453</x:v>
      </x:c>
      <x:c t="n" s="0">
        <x:v>18.39091</x:v>
      </x:c>
      <x:c t="n" s="0">
        <x:v>30.13758</x:v>
      </x:c>
      <x:c t="n" s="0">
        <x:v>28.0204</x:v>
      </x:c>
      <x:c t="n" s="0">
        <x:v>26.71334</x:v>
      </x:c>
      <x:c t="n" s="0">
        <x:v>33.0182</x:v>
      </x:c>
      <x:c t="n" s="0">
        <x:v>31.17356</x:v>
      </x:c>
      <x:c t="n" s="0">
        <x:v>32.58775</x:v>
      </x:c>
      <x:c t="n" s="0">
        <x:v>37.42437</x:v>
      </x:c>
      <x:c t="n" s="0">
        <x:v>37.91627</x:v>
      </x:c>
      <x:c t="n" s="0">
        <x:v>37.77045</x:v>
      </x:c>
      <x:c t="n" s="0">
        <x:v>33.75832</x:v>
      </x:c>
      <x:c t="n" s="0">
        <x:v>30.60776</x:v>
      </x:c>
      <x:c t="n" s="0">
        <x:v>27.18018</x:v>
      </x:c>
      <x:c t="n" s="0">
        <x:v>26.56986</x:v>
      </x:c>
      <x:c t="n" s="0">
        <x:v>29.28474</x:v>
      </x:c>
      <x:c t="n" s="0">
        <x:v>21.19769</x:v>
      </x:c>
      <x:c t="n" s="0">
        <x:v>10.94851</x:v>
      </x:c>
      <x:c t="n" s="0">
        <x:v>18.46617</x:v>
      </x:c>
      <x:c t="n" s="0">
        <x:v>13.08287</x:v>
      </x:c>
      <x:c t="n" s="0">
        <x:v>7.849677</x:v>
      </x:c>
      <x:c t="n" s="0">
        <x:v>4.908614</x:v>
      </x:c>
      <x:c t="n" s="0">
        <x:v>1.24529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43943.1010648148</x:v>
      </x:c>
      <x:c t="n" s="7">
        <x:v>43943.1010648148</x:v>
      </x:c>
      <x:c t="n" s="0">
        <x:v>45.71975</x:v>
      </x:c>
      <x:c t="n" s="0">
        <x:v>54.20069</x:v>
      </x:c>
      <x:c t="n" s="0">
        <x:v>66.35851</x:v>
      </x:c>
      <x:c t="n" s="0">
        <x:v>70.06801</x:v>
      </x:c>
      <x:c t="n" s="0">
        <x:v>-29.37535</x:v>
      </x:c>
      <x:c t="n" s="0">
        <x:v>-27.28937</x:v>
      </x:c>
      <x:c t="n" s="0">
        <x:v>-22.74928</x:v>
      </x:c>
      <x:c t="n" s="0">
        <x:v>-9.480055</x:v>
      </x:c>
      <x:c t="n" s="0">
        <x:v>-7.816725</x:v>
      </x:c>
      <x:c t="n" s="0">
        <x:v>0.3192152</x:v>
      </x:c>
      <x:c t="n" s="0">
        <x:v>5.567572</x:v>
      </x:c>
      <x:c t="n" s="0">
        <x:v>10.52844</x:v>
      </x:c>
      <x:c t="n" s="0">
        <x:v>20.95123</x:v>
      </x:c>
      <x:c t="n" s="0">
        <x:v>22.64523</x:v>
      </x:c>
      <x:c t="n" s="0">
        <x:v>25.55306</x:v>
      </x:c>
      <x:c t="n" s="0">
        <x:v>24.26112</x:v>
      </x:c>
      <x:c t="n" s="0">
        <x:v>19.29974</x:v>
      </x:c>
      <x:c t="n" s="0">
        <x:v>17.61898</x:v>
      </x:c>
      <x:c t="n" s="0">
        <x:v>22.50431</x:v>
      </x:c>
      <x:c t="n" s="0">
        <x:v>26.93583</x:v>
      </x:c>
      <x:c t="n" s="0">
        <x:v>28.6573</x:v>
      </x:c>
      <x:c t="n" s="0">
        <x:v>27.61996</x:v>
      </x:c>
      <x:c t="n" s="0">
        <x:v>31.28508</x:v>
      </x:c>
      <x:c t="n" s="0">
        <x:v>31.72642</x:v>
      </x:c>
      <x:c t="n" s="0">
        <x:v>34.5328</x:v>
      </x:c>
      <x:c t="n" s="0">
        <x:v>37.9753</x:v>
      </x:c>
      <x:c t="n" s="0">
        <x:v>38.30128</x:v>
      </x:c>
      <x:c t="n" s="0">
        <x:v>38.35238</x:v>
      </x:c>
      <x:c t="n" s="0">
        <x:v>35.29557</x:v>
      </x:c>
      <x:c t="n" s="0">
        <x:v>31.89482</x:v>
      </x:c>
      <x:c t="n" s="0">
        <x:v>29.08186</x:v>
      </x:c>
      <x:c t="n" s="0">
        <x:v>27.40167</x:v>
      </x:c>
      <x:c t="n" s="0">
        <x:v>29.499</x:v>
      </x:c>
      <x:c t="n" s="0">
        <x:v>21.10683</x:v>
      </x:c>
      <x:c t="n" s="0">
        <x:v>12.94176</x:v>
      </x:c>
      <x:c t="n" s="0">
        <x:v>20.09506</x:v>
      </x:c>
      <x:c t="n" s="0">
        <x:v>13.53109</x:v>
      </x:c>
      <x:c t="n" s="0">
        <x:v>7.432308</x:v>
      </x:c>
      <x:c t="n" s="0">
        <x:v>5.873684</x:v>
      </x:c>
      <x:c t="n" s="0">
        <x:v>1.970061</x:v>
      </x:c>
      <x:c t="n" s="0">
        <x:v>-30.06697</x:v>
      </x:c>
      <x:c t="n" s="0">
        <x:v>-28.59756</x:v>
      </x:c>
      <x:c t="n" s="0">
        <x:v>-23.14003</x:v>
      </x:c>
      <x:c t="n" s="0">
        <x:v>-9.976449</x:v>
      </x:c>
      <x:c t="n" s="0">
        <x:v>-7.904292</x:v>
      </x:c>
      <x:c t="n" s="0">
        <x:v>-1.134826</x:v>
      </x:c>
      <x:c t="n" s="0">
        <x:v>-7.909274</x:v>
      </x:c>
      <x:c t="n" s="0">
        <x:v>13.00491</x:v>
      </x:c>
      <x:c t="n" s="0">
        <x:v>25.31229</x:v>
      </x:c>
      <x:c t="n" s="0">
        <x:v>19.05571</x:v>
      </x:c>
      <x:c t="n" s="0">
        <x:v>22.36712</x:v>
      </x:c>
      <x:c t="n" s="0">
        <x:v>24.73456</x:v>
      </x:c>
      <x:c t="n" s="0">
        <x:v>21.99592</x:v>
      </x:c>
      <x:c t="n" s="0">
        <x:v>18.46922</x:v>
      </x:c>
      <x:c t="n" s="0">
        <x:v>15.4044</x:v>
      </x:c>
      <x:c t="n" s="0">
        <x:v>27.80832</x:v>
      </x:c>
      <x:c t="n" s="0">
        <x:v>30.08427</x:v>
      </x:c>
      <x:c t="n" s="0">
        <x:v>25.67973</x:v>
      </x:c>
      <x:c t="n" s="0">
        <x:v>31.13641</x:v>
      </x:c>
      <x:c t="n" s="0">
        <x:v>32.85893</x:v>
      </x:c>
      <x:c t="n" s="0">
        <x:v>30.00253</x:v>
      </x:c>
      <x:c t="n" s="0">
        <x:v>38.71275</x:v>
      </x:c>
      <x:c t="n" s="0">
        <x:v>38.86871</x:v>
      </x:c>
      <x:c t="n" s="0">
        <x:v>35.57294</x:v>
      </x:c>
      <x:c t="n" s="0">
        <x:v>35.38803</x:v>
      </x:c>
      <x:c t="n" s="0">
        <x:v>29.31211</x:v>
      </x:c>
      <x:c t="n" s="0">
        <x:v>28.71618</x:v>
      </x:c>
      <x:c t="n" s="0">
        <x:v>28.20162</x:v>
      </x:c>
      <x:c t="n" s="0">
        <x:v>29.75683</x:v>
      </x:c>
      <x:c t="n" s="0">
        <x:v>21.83249</x:v>
      </x:c>
      <x:c t="n" s="0">
        <x:v>15.45511</x:v>
      </x:c>
      <x:c t="n" s="0">
        <x:v>21.72445</x:v>
      </x:c>
      <x:c t="n" s="0">
        <x:v>14.98137</x:v>
      </x:c>
      <x:c t="n" s="0">
        <x:v>8.928224</x:v>
      </x:c>
      <x:c t="n" s="0">
        <x:v>6.361409</x:v>
      </x:c>
      <x:c t="n" s="0">
        <x:v>2.181258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43943.1010648148</x:v>
      </x:c>
      <x:c t="n" s="7">
        <x:v>43943.1010648148</x:v>
      </x:c>
      <x:c t="n" s="0">
        <x:v>45.56461</x:v>
      </x:c>
      <x:c t="n" s="0">
        <x:v>54.20069</x:v>
      </x:c>
      <x:c t="n" s="0">
        <x:v>62.50696</x:v>
      </x:c>
      <x:c t="n" s="0">
        <x:v>68.99906</x:v>
      </x:c>
      <x:c t="n" s="0">
        <x:v>-29.50247</x:v>
      </x:c>
      <x:c t="n" s="0">
        <x:v>-27.45849</x:v>
      </x:c>
      <x:c t="n" s="0">
        <x:v>-22.42643</x:v>
      </x:c>
      <x:c t="n" s="0">
        <x:v>-9.936773</x:v>
      </x:c>
      <x:c t="n" s="0">
        <x:v>-7.829409</x:v>
      </x:c>
      <x:c t="n" s="0">
        <x:v>0.1349828</x:v>
      </x:c>
      <x:c t="n" s="0">
        <x:v>4.915481</x:v>
      </x:c>
      <x:c t="n" s="0">
        <x:v>10.51539</x:v>
      </x:c>
      <x:c t="n" s="0">
        <x:v>21.92896</x:v>
      </x:c>
      <x:c t="n" s="0">
        <x:v>22.49716</x:v>
      </x:c>
      <x:c t="n" s="0">
        <x:v>25.21034</x:v>
      </x:c>
      <x:c t="n" s="0">
        <x:v>24.31054</x:v>
      </x:c>
      <x:c t="n" s="0">
        <x:v>19.70601</x:v>
      </x:c>
      <x:c t="n" s="0">
        <x:v>17.50841</x:v>
      </x:c>
      <x:c t="n" s="0">
        <x:v>21.88149</x:v>
      </x:c>
      <x:c t="n" s="0">
        <x:v>26.67006</x:v>
      </x:c>
      <x:c t="n" s="0">
        <x:v>29.15417</x:v>
      </x:c>
      <x:c t="n" s="0">
        <x:v>27.81522</x:v>
      </x:c>
      <x:c t="n" s="0">
        <x:v>31.06188</x:v>
      </x:c>
      <x:c t="n" s="0">
        <x:v>31.50325</x:v>
      </x:c>
      <x:c t="n" s="0">
        <x:v>34.10481</x:v>
      </x:c>
      <x:c t="n" s="0">
        <x:v>37.89012</x:v>
      </x:c>
      <x:c t="n" s="0">
        <x:v>39.19427</x:v>
      </x:c>
      <x:c t="n" s="0">
        <x:v>38.08261</x:v>
      </x:c>
      <x:c t="n" s="0">
        <x:v>35.25434</x:v>
      </x:c>
      <x:c t="n" s="0">
        <x:v>32.0434</x:v>
      </x:c>
      <x:c t="n" s="0">
        <x:v>29.18052</x:v>
      </x:c>
      <x:c t="n" s="0">
        <x:v>27.40055</x:v>
      </x:c>
      <x:c t="n" s="0">
        <x:v>29.5701</x:v>
      </x:c>
      <x:c t="n" s="0">
        <x:v>21.07996</x:v>
      </x:c>
      <x:c t="n" s="0">
        <x:v>13.19195</x:v>
      </x:c>
      <x:c t="n" s="0">
        <x:v>20.20679</x:v>
      </x:c>
      <x:c t="n" s="0">
        <x:v>13.7398</x:v>
      </x:c>
      <x:c t="n" s="0">
        <x:v>7.502388</x:v>
      </x:c>
      <x:c t="n" s="0">
        <x:v>6.00071</x:v>
      </x:c>
      <x:c t="n" s="0">
        <x:v>1.970732</x:v>
      </x:c>
      <x:c t="n" s="0">
        <x:v>-30.06697</x:v>
      </x:c>
      <x:c t="n" s="0">
        <x:v>-28.59756</x:v>
      </x:c>
      <x:c t="n" s="0">
        <x:v>-20.39806</x:v>
      </x:c>
      <x:c t="n" s="0">
        <x:v>-18.05232</x:v>
      </x:c>
      <x:c t="n" s="0">
        <x:v>-7.904292</x:v>
      </x:c>
      <x:c t="n" s="0">
        <x:v>-1.134826</x:v>
      </x:c>
      <x:c t="n" s="0">
        <x:v>-7.909274</x:v>
      </x:c>
      <x:c t="n" s="0">
        <x:v>9.199983</x:v>
      </x:c>
      <x:c t="n" s="0">
        <x:v>25.90712</x:v>
      </x:c>
      <x:c t="n" s="0">
        <x:v>21.51229</x:v>
      </x:c>
      <x:c t="n" s="0">
        <x:v>22.36712</x:v>
      </x:c>
      <x:c t="n" s="0">
        <x:v>24.58891</x:v>
      </x:c>
      <x:c t="n" s="0">
        <x:v>20.54353</x:v>
      </x:c>
      <x:c t="n" s="0">
        <x:v>15.39615</x:v>
      </x:c>
      <x:c t="n" s="0">
        <x:v>9.566775</x:v>
      </x:c>
      <x:c t="n" s="0">
        <x:v>23.28776</x:v>
      </x:c>
      <x:c t="n" s="0">
        <x:v>31.14756</x:v>
      </x:c>
      <x:c t="n" s="0">
        <x:v>27.99068</x:v>
      </x:c>
      <x:c t="n" s="0">
        <x:v>27.65896</x:v>
      </x:c>
      <x:c t="n" s="0">
        <x:v>34.96139</x:v>
      </x:c>
      <x:c t="n" s="0">
        <x:v>30.01866</x:v>
      </x:c>
      <x:c t="n" s="0">
        <x:v>34.5155</x:v>
      </x:c>
      <x:c t="n" s="0">
        <x:v>41.81787</x:v>
      </x:c>
      <x:c t="n" s="0">
        <x:v>36.1602</x:v>
      </x:c>
      <x:c t="n" s="0">
        <x:v>35.72091</x:v>
      </x:c>
      <x:c t="n" s="0">
        <x:v>32.29552</x:v>
      </x:c>
      <x:c t="n" s="0">
        <x:v>29.7413</x:v>
      </x:c>
      <x:c t="n" s="0">
        <x:v>26.47736</x:v>
      </x:c>
      <x:c t="n" s="0">
        <x:v>29.91138</x:v>
      </x:c>
      <x:c t="n" s="0">
        <x:v>21.0732</x:v>
      </x:c>
      <x:c t="n" s="0">
        <x:v>12.55692</x:v>
      </x:c>
      <x:c t="n" s="0">
        <x:v>19.80407</x:v>
      </x:c>
      <x:c t="n" s="0">
        <x:v>13.44571</x:v>
      </x:c>
      <x:c t="n" s="0">
        <x:v>7.231512</x:v>
      </x:c>
      <x:c t="n" s="0">
        <x:v>6.787787</x:v>
      </x:c>
      <x:c t="n" s="0">
        <x:v>1.966377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43943.1010648148</x:v>
      </x:c>
      <x:c t="n" s="7">
        <x:v>43943.1010648148</x:v>
      </x:c>
      <x:c t="n" s="0">
        <x:v>45.95826</x:v>
      </x:c>
      <x:c t="n" s="0">
        <x:v>54.20069</x:v>
      </x:c>
      <x:c t="n" s="0">
        <x:v>67.39912</x:v>
      </x:c>
      <x:c t="n" s="0">
        <x:v>70.79352</x:v>
      </x:c>
      <x:c t="n" s="0">
        <x:v>-29.61448</x:v>
      </x:c>
      <x:c t="n" s="0">
        <x:v>-27.60813</x:v>
      </x:c>
      <x:c t="n" s="0">
        <x:v>-22.06484</x:v>
      </x:c>
      <x:c t="n" s="0">
        <x:v>-10.50902</x:v>
      </x:c>
      <x:c t="n" s="0">
        <x:v>-7.840267</x:v>
      </x:c>
      <x:c t="n" s="0">
        <x:v>-0.02879007</x:v>
      </x:c>
      <x:c t="n" s="0">
        <x:v>4.268746</x:v>
      </x:c>
      <x:c t="n" s="0">
        <x:v>10.34649</x:v>
      </x:c>
      <x:c t="n" s="0">
        <x:v>23.26102</x:v>
      </x:c>
      <x:c t="n" s="0">
        <x:v>22.36658</x:v>
      </x:c>
      <x:c t="n" s="0">
        <x:v>24.89458</x:v>
      </x:c>
      <x:c t="n" s="0">
        <x:v>24.35231</x:v>
      </x:c>
      <x:c t="n" s="0">
        <x:v>19.31488</x:v>
      </x:c>
      <x:c t="n" s="0">
        <x:v>16.99429</x:v>
      </x:c>
      <x:c t="n" s="0">
        <x:v>21.23041</x:v>
      </x:c>
      <x:c t="n" s="0">
        <x:v>26.22097</x:v>
      </x:c>
      <x:c t="n" s="0">
        <x:v>28.99663</x:v>
      </x:c>
      <x:c t="n" s="0">
        <x:v>27.41647</x:v>
      </x:c>
      <x:c t="n" s="0">
        <x:v>31.13051</x:v>
      </x:c>
      <x:c t="n" s="0">
        <x:v>33.42786</x:v>
      </x:c>
      <x:c t="n" s="0">
        <x:v>34.04008</x:v>
      </x:c>
      <x:c t="n" s="0">
        <x:v>37.47073</x:v>
      </x:c>
      <x:c t="n" s="0">
        <x:v>39.8271</x:v>
      </x:c>
      <x:c t="n" s="0">
        <x:v>37.73865</x:v>
      </x:c>
      <x:c t="n" s="0">
        <x:v>35.38469</x:v>
      </x:c>
      <x:c t="n" s="0">
        <x:v>31.68196</x:v>
      </x:c>
      <x:c t="n" s="0">
        <x:v>29.10017</x:v>
      </x:c>
      <x:c t="n" s="0">
        <x:v>27.61284</x:v>
      </x:c>
      <x:c t="n" s="0">
        <x:v>29.72387</x:v>
      </x:c>
      <x:c t="n" s="0">
        <x:v>21.52431</x:v>
      </x:c>
      <x:c t="n" s="0">
        <x:v>13.60557</x:v>
      </x:c>
      <x:c t="n" s="0">
        <x:v>20.02114</x:v>
      </x:c>
      <x:c t="n" s="0">
        <x:v>13.53391</x:v>
      </x:c>
      <x:c t="n" s="0">
        <x:v>7.350128</x:v>
      </x:c>
      <x:c t="n" s="0">
        <x:v>5.883289</x:v>
      </x:c>
      <x:c t="n" s="0">
        <x:v>1.92387</x:v>
      </x:c>
      <x:c t="n" s="0">
        <x:v>-30.06697</x:v>
      </x:c>
      <x:c t="n" s="0">
        <x:v>-28.59756</x:v>
      </x:c>
      <x:c t="n" s="0">
        <x:v>-20.39806</x:v>
      </x:c>
      <x:c t="n" s="0">
        <x:v>-18.05232</x:v>
      </x:c>
      <x:c t="n" s="0">
        <x:v>-7.904292</x:v>
      </x:c>
      <x:c t="n" s="0">
        <x:v>-1.134826</x:v>
      </x:c>
      <x:c t="n" s="0">
        <x:v>-7.909274</x:v>
      </x:c>
      <x:c t="n" s="0">
        <x:v>9.199983</x:v>
      </x:c>
      <x:c t="n" s="0">
        <x:v>27.31849</x:v>
      </x:c>
      <x:c t="n" s="0">
        <x:v>21.51229</x:v>
      </x:c>
      <x:c t="n" s="0">
        <x:v>22.01877</x:v>
      </x:c>
      <x:c t="n" s="0">
        <x:v>24.58891</x:v>
      </x:c>
      <x:c t="n" s="0">
        <x:v>15.83408</x:v>
      </x:c>
      <x:c t="n" s="0">
        <x:v>11.22281</x:v>
      </x:c>
      <x:c t="n" s="0">
        <x:v>7.791163</x:v>
      </x:c>
      <x:c t="n" s="0">
        <x:v>23.26895</x:v>
      </x:c>
      <x:c t="n" s="0">
        <x:v>25.44442</x:v>
      </x:c>
      <x:c t="n" s="0">
        <x:v>24.32455</x:v>
      </x:c>
      <x:c t="n" s="0">
        <x:v>32.16707</x:v>
      </x:c>
      <x:c t="n" s="0">
        <x:v>37.326</x:v>
      </x:c>
      <x:c t="n" s="0">
        <x:v>34.44324</x:v>
      </x:c>
      <x:c t="n" s="0">
        <x:v>32.76862</x:v>
      </x:c>
      <x:c t="n" s="0">
        <x:v>42.1434</x:v>
      </x:c>
      <x:c t="n" s="0">
        <x:v>35.6871</x:v>
      </x:c>
      <x:c t="n" s="0">
        <x:v>36.22226</x:v>
      </x:c>
      <x:c t="n" s="0">
        <x:v>28.92545</x:v>
      </x:c>
      <x:c t="n" s="0">
        <x:v>27.53887</x:v>
      </x:c>
      <x:c t="n" s="0">
        <x:v>28.74817</x:v>
      </x:c>
      <x:c t="n" s="0">
        <x:v>31.37571</x:v>
      </x:c>
      <x:c t="n" s="0">
        <x:v>22.75504</x:v>
      </x:c>
      <x:c t="n" s="0">
        <x:v>15.43117</x:v>
      </x:c>
      <x:c t="n" s="0">
        <x:v>17.74384</x:v>
      </x:c>
      <x:c t="n" s="0">
        <x:v>11.10655</x:v>
      </x:c>
      <x:c t="n" s="0">
        <x:v>6.450684</x:v>
      </x:c>
      <x:c t="n" s="0">
        <x:v>5.28913</x:v>
      </x:c>
      <x:c t="n" s="0">
        <x:v>1.448327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43943.1010648148</x:v>
      </x:c>
      <x:c t="n" s="7">
        <x:v>43943.1010648148</x:v>
      </x:c>
      <x:c t="n" s="0">
        <x:v>44.21249</x:v>
      </x:c>
      <x:c t="n" s="0">
        <x:v>54.20069</x:v>
      </x:c>
      <x:c t="n" s="0">
        <x:v>67.17118</x:v>
      </x:c>
      <x:c t="n" s="0">
        <x:v>70.79352</x:v>
      </x:c>
      <x:c t="n" s="0">
        <x:v>-29.69868</x:v>
      </x:c>
      <x:c t="n" s="0">
        <x:v>-27.30311</x:v>
      </x:c>
      <x:c t="n" s="0">
        <x:v>-21.77825</x:v>
      </x:c>
      <x:c t="n" s="0">
        <x:v>-11.06557</x:v>
      </x:c>
      <x:c t="n" s="0">
        <x:v>-7.410137</x:v>
      </x:c>
      <x:c t="n" s="0">
        <x:v>-0.1737186</x:v>
      </x:c>
      <x:c t="n" s="0">
        <x:v>3.628171</x:v>
      </x:c>
      <x:c t="n" s="0">
        <x:v>10.50733</x:v>
      </x:c>
      <x:c t="n" s="0">
        <x:v>24.14445</x:v>
      </x:c>
      <x:c t="n" s="0">
        <x:v>22.11958</x:v>
      </x:c>
      <x:c t="n" s="0">
        <x:v>24.39413</x:v>
      </x:c>
      <x:c t="n" s="0">
        <x:v>24.22892</x:v>
      </x:c>
      <x:c t="n" s="0">
        <x:v>18.95049</x:v>
      </x:c>
      <x:c t="n" s="0">
        <x:v>19.19061</x:v>
      </x:c>
      <x:c t="n" s="0">
        <x:v>20.56848</x:v>
      </x:c>
      <x:c t="n" s="0">
        <x:v>26.03596</x:v>
      </x:c>
      <x:c t="n" s="0">
        <x:v>28.33527</x:v>
      </x:c>
      <x:c t="n" s="0">
        <x:v>27.09016</x:v>
      </x:c>
      <x:c t="n" s="0">
        <x:v>31.46049</x:v>
      </x:c>
      <x:c t="n" s="0">
        <x:v>33.74556</x:v>
      </x:c>
      <x:c t="n" s="0">
        <x:v>33.92621</x:v>
      </x:c>
      <x:c t="n" s="0">
        <x:v>37.75411</x:v>
      </x:c>
      <x:c t="n" s="0">
        <x:v>39.7763</x:v>
      </x:c>
      <x:c t="n" s="0">
        <x:v>37.71683</x:v>
      </x:c>
      <x:c t="n" s="0">
        <x:v>35.69526</x:v>
      </x:c>
      <x:c t="n" s="0">
        <x:v>31.87797</x:v>
      </x:c>
      <x:c t="n" s="0">
        <x:v>29.02316</x:v>
      </x:c>
      <x:c t="n" s="0">
        <x:v>27.58286</x:v>
      </x:c>
      <x:c t="n" s="0">
        <x:v>29.86118</x:v>
      </x:c>
      <x:c t="n" s="0">
        <x:v>21.27995</x:v>
      </x:c>
      <x:c t="n" s="0">
        <x:v>13.49596</x:v>
      </x:c>
      <x:c t="n" s="0">
        <x:v>19.7653</x:v>
      </x:c>
      <x:c t="n" s="0">
        <x:v>13.7525</x:v>
      </x:c>
      <x:c t="n" s="0">
        <x:v>7.2544</x:v>
      </x:c>
      <x:c t="n" s="0">
        <x:v>5.948334</x:v>
      </x:c>
      <x:c t="n" s="0">
        <x:v>1.883602</x:v>
      </x:c>
      <x:c t="n" s="0">
        <x:v>-30.06493</x:v>
      </x:c>
      <x:c t="n" s="0">
        <x:v>-24.78958</x:v>
      </x:c>
      <x:c t="n" s="0">
        <x:v>-20.39806</x:v>
      </x:c>
      <x:c t="n" s="0">
        <x:v>-18.05232</x:v>
      </x:c>
      <x:c t="n" s="0">
        <x:v>-4.533837</x:v>
      </x:c>
      <x:c t="n" s="0">
        <x:v>-1.134826</x:v>
      </x:c>
      <x:c t="n" s="0">
        <x:v>-7.909274</x:v>
      </x:c>
      <x:c t="n" s="0">
        <x:v>12.24091</x:v>
      </x:c>
      <x:c t="n" s="0">
        <x:v>27.31849</x:v>
      </x:c>
      <x:c t="n" s="0">
        <x:v>19.38714</x:v>
      </x:c>
      <x:c t="n" s="0">
        <x:v>18.20327</x:v>
      </x:c>
      <x:c t="n" s="0">
        <x:v>22.56337</x:v>
      </x:c>
      <x:c t="n" s="0">
        <x:v>19.6616</x:v>
      </x:c>
      <x:c t="n" s="0">
        <x:v>25.68481</x:v>
      </x:c>
      <x:c t="n" s="0">
        <x:v>14.9491</x:v>
      </x:c>
      <x:c t="n" s="0">
        <x:v>23.51011</x:v>
      </x:c>
      <x:c t="n" s="0">
        <x:v>11.77391</x:v>
      </x:c>
      <x:c t="n" s="0">
        <x:v>26.05782</x:v>
      </x:c>
      <x:c t="n" s="0">
        <x:v>32.98558</x:v>
      </x:c>
      <x:c t="n" s="0">
        <x:v>34.19592</x:v>
      </x:c>
      <x:c t="n" s="0">
        <x:v>33.21751</x:v>
      </x:c>
      <x:c t="n" s="0">
        <x:v>39.48967</x:v>
      </x:c>
      <x:c t="n" s="0">
        <x:v>40.72535</x:v>
      </x:c>
      <x:c t="n" s="0">
        <x:v>37.34486</x:v>
      </x:c>
      <x:c t="n" s="0">
        <x:v>36.89846</x:v>
      </x:c>
      <x:c t="n" s="0">
        <x:v>32.93955</x:v>
      </x:c>
      <x:c t="n" s="0">
        <x:v>27.71674</x:v>
      </x:c>
      <x:c t="n" s="0">
        <x:v>27.41901</x:v>
      </x:c>
      <x:c t="n" s="0">
        <x:v>28.87286</x:v>
      </x:c>
      <x:c t="n" s="0">
        <x:v>19.56967</x:v>
      </x:c>
      <x:c t="n" s="0">
        <x:v>13.02569</x:v>
      </x:c>
      <x:c t="n" s="0">
        <x:v>17.9497</x:v>
      </x:c>
      <x:c t="n" s="0">
        <x:v>14.76094</x:v>
      </x:c>
      <x:c t="n" s="0">
        <x:v>6.790194</x:v>
      </x:c>
      <x:c t="n" s="0">
        <x:v>6.36205</x:v>
      </x:c>
      <x:c t="n" s="0">
        <x:v>1.919505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43943.1010648148</x:v>
      </x:c>
      <x:c t="n" s="7">
        <x:v>43943.1010648148</x:v>
      </x:c>
      <x:c t="n" s="0">
        <x:v>45.82899</x:v>
      </x:c>
      <x:c t="n" s="0">
        <x:v>54.20069</x:v>
      </x:c>
      <x:c t="n" s="0">
        <x:v>55.35829</x:v>
      </x:c>
      <x:c t="n" s="0">
        <x:v>62.2068</x:v>
      </x:c>
      <x:c t="n" s="0">
        <x:v>-29.75173</x:v>
      </x:c>
      <x:c t="n" s="0">
        <x:v>-26.49172</x:v>
      </x:c>
      <x:c t="n" s="0">
        <x:v>-21.54753</x:v>
      </x:c>
      <x:c t="n" s="0">
        <x:v>-11.60482</x:v>
      </x:c>
      <x:c t="n" s="0">
        <x:v>-6.515375</x:v>
      </x:c>
      <x:c t="n" s="0">
        <x:v>-0.3014398</x:v>
      </x:c>
      <x:c t="n" s="0">
        <x:v>3.230823</x:v>
      </x:c>
      <x:c t="n" s="0">
        <x:v>11.06627</x:v>
      </x:c>
      <x:c t="n" s="0">
        <x:v>24.77851</x:v>
      </x:c>
      <x:c t="n" s="0">
        <x:v>21.6734</x:v>
      </x:c>
      <x:c t="n" s="0">
        <x:v>23.88371</x:v>
      </x:c>
      <x:c t="n" s="0">
        <x:v>23.8575</x:v>
      </x:c>
      <x:c t="n" s="0">
        <x:v>20.1829</x:v>
      </x:c>
      <x:c t="n" s="0">
        <x:v>21.21795</x:v>
      </x:c>
      <x:c t="n" s="0">
        <x:v>20.99954</x:v>
      </x:c>
      <x:c t="n" s="0">
        <x:v>25.40675</x:v>
      </x:c>
      <x:c t="n" s="0">
        <x:v>28.36422</x:v>
      </x:c>
      <x:c t="n" s="0">
        <x:v>27.21863</x:v>
      </x:c>
      <x:c t="n" s="0">
        <x:v>31.25262</x:v>
      </x:c>
      <x:c t="n" s="0">
        <x:v>33.19411</x:v>
      </x:c>
      <x:c t="n" s="0">
        <x:v>33.98639</x:v>
      </x:c>
      <x:c t="n" s="0">
        <x:v>37.71146</x:v>
      </x:c>
      <x:c t="n" s="0">
        <x:v>39.89261</x:v>
      </x:c>
      <x:c t="n" s="0">
        <x:v>37.49659</x:v>
      </x:c>
      <x:c t="n" s="0">
        <x:v>35.73242</x:v>
      </x:c>
      <x:c t="n" s="0">
        <x:v>32.18404</x:v>
      </x:c>
      <x:c t="n" s="0">
        <x:v>29.10496</x:v>
      </x:c>
      <x:c t="n" s="0">
        <x:v>27.44114</x:v>
      </x:c>
      <x:c t="n" s="0">
        <x:v>29.42661</x:v>
      </x:c>
      <x:c t="n" s="0">
        <x:v>21.00174</x:v>
      </x:c>
      <x:c t="n" s="0">
        <x:v>13.42255</x:v>
      </x:c>
      <x:c t="n" s="0">
        <x:v>19.45533</x:v>
      </x:c>
      <x:c t="n" s="0">
        <x:v>13.49573</x:v>
      </x:c>
      <x:c t="n" s="0">
        <x:v>7.224376</x:v>
      </x:c>
      <x:c t="n" s="0">
        <x:v>5.944976</x:v>
      </x:c>
      <x:c t="n" s="0">
        <x:v>1.84386</x:v>
      </x:c>
      <x:c t="n" s="0">
        <x:v>-30.0629</x:v>
      </x:c>
      <x:c t="n" s="0">
        <x:v>-23.48515</x:v>
      </x:c>
      <x:c t="n" s="0">
        <x:v>-20.39806</x:v>
      </x:c>
      <x:c t="n" s="0">
        <x:v>-18.05232</x:v>
      </x:c>
      <x:c t="n" s="0">
        <x:v>-3.315367</x:v>
      </x:c>
      <x:c t="n" s="0">
        <x:v>-0.84556</x:v>
      </x:c>
      <x:c t="n" s="0">
        <x:v>0.7897205</x:v>
      </x:c>
      <x:c t="n" s="0">
        <x:v>13.38738</x:v>
      </x:c>
      <x:c t="n" s="0">
        <x:v>26.87459</x:v>
      </x:c>
      <x:c t="n" s="0">
        <x:v>17.3199</x:v>
      </x:c>
      <x:c t="n" s="0">
        <x:v>18.20327</x:v>
      </x:c>
      <x:c t="n" s="0">
        <x:v>20.64856</x:v>
      </x:c>
      <x:c t="n" s="0">
        <x:v>24.06643</x:v>
      </x:c>
      <x:c t="n" s="0">
        <x:v>25.75175</x:v>
      </x:c>
      <x:c t="n" s="0">
        <x:v>23.43797</x:v>
      </x:c>
      <x:c t="n" s="0">
        <x:v>20.85921</x:v>
      </x:c>
      <x:c t="n" s="0">
        <x:v>29.85035</x:v>
      </x:c>
      <x:c t="n" s="0">
        <x:v>27.17355</x:v>
      </x:c>
      <x:c t="n" s="0">
        <x:v>29.13453</x:v>
      </x:c>
      <x:c t="n" s="0">
        <x:v>28.9331</x:v>
      </x:c>
      <x:c t="n" s="0">
        <x:v>33.86186</x:v>
      </x:c>
      <x:c t="n" s="0">
        <x:v>37.57773</x:v>
      </x:c>
      <x:c t="n" s="0">
        <x:v>38.59555</x:v>
      </x:c>
      <x:c t="n" s="0">
        <x:v>35.82119</x:v>
      </x:c>
      <x:c t="n" s="0">
        <x:v>36.34971</x:v>
      </x:c>
      <x:c t="n" s="0">
        <x:v>34.63521</x:v>
      </x:c>
      <x:c t="n" s="0">
        <x:v>28.95477</x:v>
      </x:c>
      <x:c t="n" s="0">
        <x:v>27.30044</x:v>
      </x:c>
      <x:c t="n" s="0">
        <x:v>27.61546</x:v>
      </x:c>
      <x:c t="n" s="0">
        <x:v>18.82075</x:v>
      </x:c>
      <x:c t="n" s="0">
        <x:v>12.91311</x:v>
      </x:c>
      <x:c t="n" s="0">
        <x:v>16.58706</x:v>
      </x:c>
      <x:c t="n" s="0">
        <x:v>10.78358</x:v>
      </x:c>
      <x:c t="n" s="0">
        <x:v>7.785573</x:v>
      </x:c>
      <x:c t="n" s="0">
        <x:v>5.831724</x:v>
      </x:c>
      <x:c t="n" s="0">
        <x:v>1.517164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43943.1010648148</x:v>
      </x:c>
      <x:c t="n" s="7">
        <x:v>43943.1010648148</x:v>
      </x:c>
      <x:c t="n" s="0">
        <x:v>46.73289</x:v>
      </x:c>
      <x:c t="n" s="0">
        <x:v>54.20069</x:v>
      </x:c>
      <x:c t="n" s="0">
        <x:v>60.17098</x:v>
      </x:c>
      <x:c t="n" s="0">
        <x:v>67.97917</x:v>
      </x:c>
      <x:c t="n" s="0">
        <x:v>-29.79711</x:v>
      </x:c>
      <x:c t="n" s="0">
        <x:v>-25.90166</x:v>
      </x:c>
      <x:c t="n" s="0">
        <x:v>-21.35983</x:v>
      </x:c>
      <x:c t="n" s="0">
        <x:v>-12.12511</x:v>
      </x:c>
      <x:c t="n" s="0">
        <x:v>-5.874503</x:v>
      </x:c>
      <x:c t="n" s="0">
        <x:v>-0.1597542</x:v>
      </x:c>
      <x:c t="n" s="0">
        <x:v>2.996689</x:v>
      </x:c>
      <x:c t="n" s="0">
        <x:v>11.49256</x:v>
      </x:c>
      <x:c t="n" s="0">
        <x:v>24.49175</x:v>
      </x:c>
      <x:c t="n" s="0">
        <x:v>21.25232</x:v>
      </x:c>
      <x:c t="n" s="0">
        <x:v>23.39461</x:v>
      </x:c>
      <x:c t="n" s="0">
        <x:v>23.51304</x:v>
      </x:c>
      <x:c t="n" s="0">
        <x:v>21.01433</x:v>
      </x:c>
      <x:c t="n" s="0">
        <x:v>21.06723</x:v>
      </x:c>
      <x:c t="n" s="0">
        <x:v>20.93374</x:v>
      </x:c>
      <x:c t="n" s="0">
        <x:v>25.49466</x:v>
      </x:c>
      <x:c t="n" s="0">
        <x:v>28.49829</x:v>
      </x:c>
      <x:c t="n" s="0">
        <x:v>26.78332</x:v>
      </x:c>
      <x:c t="n" s="0">
        <x:v>31.08757</x:v>
      </x:c>
      <x:c t="n" s="0">
        <x:v>33.31977</x:v>
      </x:c>
      <x:c t="n" s="0">
        <x:v>34.05684</x:v>
      </x:c>
      <x:c t="n" s="0">
        <x:v>37.56712</x:v>
      </x:c>
      <x:c t="n" s="0">
        <x:v>39.24474</x:v>
      </x:c>
      <x:c t="n" s="0">
        <x:v>38.42448</x:v>
      </x:c>
      <x:c t="n" s="0">
        <x:v>35.6705</x:v>
      </x:c>
      <x:c t="n" s="0">
        <x:v>32.24812</x:v>
      </x:c>
      <x:c t="n" s="0">
        <x:v>28.94015</x:v>
      </x:c>
      <x:c t="n" s="0">
        <x:v>27.66397</x:v>
      </x:c>
      <x:c t="n" s="0">
        <x:v>29.39028</x:v>
      </x:c>
      <x:c t="n" s="0">
        <x:v>20.8454</x:v>
      </x:c>
      <x:c t="n" s="0">
        <x:v>13.37754</x:v>
      </x:c>
      <x:c t="n" s="0">
        <x:v>19.24113</x:v>
      </x:c>
      <x:c t="n" s="0">
        <x:v>13.25145</x:v>
      </x:c>
      <x:c t="n" s="0">
        <x:v>7.24823</x:v>
      </x:c>
      <x:c t="n" s="0">
        <x:v>5.799506</x:v>
      </x:c>
      <x:c t="n" s="0">
        <x:v>1.822888</x:v>
      </x:c>
      <x:c t="n" s="0">
        <x:v>-30.0629</x:v>
      </x:c>
      <x:c t="n" s="0">
        <x:v>-23.48515</x:v>
      </x:c>
      <x:c t="n" s="0">
        <x:v>-20.39806</x:v>
      </x:c>
      <x:c t="n" s="0">
        <x:v>-18.05232</x:v>
      </x:c>
      <x:c t="n" s="0">
        <x:v>-3.315367</x:v>
      </x:c>
      <x:c t="n" s="0">
        <x:v>0.7712728</x:v>
      </x:c>
      <x:c t="n" s="0">
        <x:v>1.295767</x:v>
      </x:c>
      <x:c t="n" s="0">
        <x:v>13.38738</x:v>
      </x:c>
      <x:c t="n" s="0">
        <x:v>20.79596</x:v>
      </x:c>
      <x:c t="n" s="0">
        <x:v>17.3199</x:v>
      </x:c>
      <x:c t="n" s="0">
        <x:v>18.20327</x:v>
      </x:c>
      <x:c t="n" s="0">
        <x:v>20.64856</x:v>
      </x:c>
      <x:c t="n" s="0">
        <x:v>24.06643</x:v>
      </x:c>
      <x:c t="n" s="0">
        <x:v>17.72727</x:v>
      </x:c>
      <x:c t="n" s="0">
        <x:v>18.13939</x:v>
      </x:c>
      <x:c t="n" s="0">
        <x:v>25.65947</x:v>
      </x:c>
      <x:c t="n" s="0">
        <x:v>28.18017</x:v>
      </x:c>
      <x:c t="n" s="0">
        <x:v>22.21907</x:v>
      </x:c>
      <x:c t="n" s="0">
        <x:v>30.56998</x:v>
      </x:c>
      <x:c t="n" s="0">
        <x:v>33.86364</x:v>
      </x:c>
      <x:c t="n" s="0">
        <x:v>34.7674</x:v>
      </x:c>
      <x:c t="n" s="0">
        <x:v>35.41665</x:v>
      </x:c>
      <x:c t="n" s="0">
        <x:v>32.30619</x:v>
      </x:c>
      <x:c t="n" s="0">
        <x:v>41.83398</x:v>
      </x:c>
      <x:c t="n" s="0">
        <x:v>35.78542</x:v>
      </x:c>
      <x:c t="n" s="0">
        <x:v>30.99819</x:v>
      </x:c>
      <x:c t="n" s="0">
        <x:v>28.44204</x:v>
      </x:c>
      <x:c t="n" s="0">
        <x:v>27.67191</x:v>
      </x:c>
      <x:c t="n" s="0">
        <x:v>29.70977</x:v>
      </x:c>
      <x:c t="n" s="0">
        <x:v>20.01532</x:v>
      </x:c>
      <x:c t="n" s="0">
        <x:v>12.70994</x:v>
      </x:c>
      <x:c t="n" s="0">
        <x:v>18.11461</x:v>
      </x:c>
      <x:c t="n" s="0">
        <x:v>12.2656</x:v>
      </x:c>
      <x:c t="n" s="0">
        <x:v>7.782763</x:v>
      </x:c>
      <x:c t="n" s="0">
        <x:v>5.427247</x:v>
      </x:c>
      <x:c t="n" s="0">
        <x:v>1.930778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43943.1010648148</x:v>
      </x:c>
      <x:c t="n" s="7">
        <x:v>43943.1010648148</x:v>
      </x:c>
      <x:c t="n" s="0">
        <x:v>45.55414</x:v>
      </x:c>
      <x:c t="n" s="0">
        <x:v>54.20069</x:v>
      </x:c>
      <x:c t="n" s="0">
        <x:v>55.23316</x:v>
      </x:c>
      <x:c t="n" s="0">
        <x:v>64.70557</x:v>
      </x:c>
      <x:c t="n" s="0">
        <x:v>-29.83626</x:v>
      </x:c>
      <x:c t="n" s="0">
        <x:v>-25.45425</x:v>
      </x:c>
      <x:c t="n" s="0">
        <x:v>-21.20569</x:v>
      </x:c>
      <x:c t="n" s="0">
        <x:v>-12.62485</x:v>
      </x:c>
      <x:c t="n" s="0">
        <x:v>-5.393322</x:v>
      </x:c>
      <x:c t="n" s="0">
        <x:v>-0.01076611</x:v>
      </x:c>
      <x:c t="n" s="0">
        <x:v>2.786227</x:v>
      </x:c>
      <x:c t="n" s="0">
        <x:v>12.04132</x:v>
      </x:c>
      <x:c t="n" s="0">
        <x:v>24.11239</x:v>
      </x:c>
      <x:c t="n" s="0">
        <x:v>20.84642</x:v>
      </x:c>
      <x:c t="n" s="0">
        <x:v>23.07781</x:v>
      </x:c>
      <x:c t="n" s="0">
        <x:v>23.75244</x:v>
      </x:c>
      <x:c t="n" s="0">
        <x:v>20.82423</x:v>
      </x:c>
      <x:c t="n" s="0">
        <x:v>20.8065</x:v>
      </x:c>
      <x:c t="n" s="0">
        <x:v>20.32739</x:v>
      </x:c>
      <x:c t="n" s="0">
        <x:v>25.20774</x:v>
      </x:c>
      <x:c t="n" s="0">
        <x:v>27.91035</x:v>
      </x:c>
      <x:c t="n" s="0">
        <x:v>26.47817</x:v>
      </x:c>
      <x:c t="n" s="0">
        <x:v>31.14355</x:v>
      </x:c>
      <x:c t="n" s="0">
        <x:v>33.05964</x:v>
      </x:c>
      <x:c t="n" s="0">
        <x:v>34.12196</x:v>
      </x:c>
      <x:c t="n" s="0">
        <x:v>37.22726</x:v>
      </x:c>
      <x:c t="n" s="0">
        <x:v>39.15243</x:v>
      </x:c>
      <x:c t="n" s="0">
        <x:v>38.3586</x:v>
      </x:c>
      <x:c t="n" s="0">
        <x:v>35.54787</x:v>
      </x:c>
      <x:c t="n" s="0">
        <x:v>32.15628</x:v>
      </x:c>
      <x:c t="n" s="0">
        <x:v>28.71233</x:v>
      </x:c>
      <x:c t="n" s="0">
        <x:v>27.83606</x:v>
      </x:c>
      <x:c t="n" s="0">
        <x:v>29.58837</x:v>
      </x:c>
      <x:c t="n" s="0">
        <x:v>20.70858</x:v>
      </x:c>
      <x:c t="n" s="0">
        <x:v>12.92493</x:v>
      </x:c>
      <x:c t="n" s="0">
        <x:v>18.9596</x:v>
      </x:c>
      <x:c t="n" s="0">
        <x:v>13.23389</x:v>
      </x:c>
      <x:c t="n" s="0">
        <x:v>7.268195</x:v>
      </x:c>
      <x:c t="n" s="0">
        <x:v>5.854479</x:v>
      </x:c>
      <x:c t="n" s="0">
        <x:v>1.987115</x:v>
      </x:c>
      <x:c t="n" s="0">
        <x:v>-30.0629</x:v>
      </x:c>
      <x:c t="n" s="0">
        <x:v>-23.48515</x:v>
      </x:c>
      <x:c t="n" s="0">
        <x:v>-20.39806</x:v>
      </x:c>
      <x:c t="n" s="0">
        <x:v>-18.05232</x:v>
      </x:c>
      <x:c t="n" s="0">
        <x:v>-3.315367</x:v>
      </x:c>
      <x:c t="n" s="0">
        <x:v>0.7712728</x:v>
      </x:c>
      <x:c t="n" s="0">
        <x:v>1.295767</x:v>
      </x:c>
      <x:c t="n" s="0">
        <x:v>15.02569</x:v>
      </x:c>
      <x:c t="n" s="0">
        <x:v>20.79596</x:v>
      </x:c>
      <x:c t="n" s="0">
        <x:v>16.99171</x:v>
      </x:c>
      <x:c t="n" s="0">
        <x:v>21.90227</x:v>
      </x:c>
      <x:c t="n" s="0">
        <x:v>25.7048</x:v>
      </x:c>
      <x:c t="n" s="0">
        <x:v>15.82078</x:v>
      </x:c>
      <x:c t="n" s="0">
        <x:v>20.3538</x:v>
      </x:c>
      <x:c t="n" s="0">
        <x:v>10.85216</x:v>
      </x:c>
      <x:c t="n" s="0">
        <x:v>22.38612</x:v>
      </x:c>
      <x:c t="n" s="0">
        <x:v>21.54414</x:v>
      </x:c>
      <x:c t="n" s="0">
        <x:v>23.5252</x:v>
      </x:c>
      <x:c t="n" s="0">
        <x:v>31.02499</x:v>
      </x:c>
      <x:c t="n" s="0">
        <x:v>29.12965</x:v>
      </x:c>
      <x:c t="n" s="0">
        <x:v>34.85499</x:v>
      </x:c>
      <x:c t="n" s="0">
        <x:v>36.51954</x:v>
      </x:c>
      <x:c t="n" s="0">
        <x:v>39.30085</x:v>
      </x:c>
      <x:c t="n" s="0">
        <x:v>40.6208</x:v>
      </x:c>
      <x:c t="n" s="0">
        <x:v>34.95284</x:v>
      </x:c>
      <x:c t="n" s="0">
        <x:v>31.90782</x:v>
      </x:c>
      <x:c t="n" s="0">
        <x:v>27.77606</x:v>
      </x:c>
      <x:c t="n" s="0">
        <x:v>28.9462</x:v>
      </x:c>
      <x:c t="n" s="0">
        <x:v>29.89514</x:v>
      </x:c>
      <x:c t="n" s="0">
        <x:v>19.77804</x:v>
      </x:c>
      <x:c t="n" s="0">
        <x:v>10.73561</x:v>
      </x:c>
      <x:c t="n" s="0">
        <x:v>18.61433</x:v>
      </x:c>
      <x:c t="n" s="0">
        <x:v>15.92751</x:v>
      </x:c>
      <x:c t="n" s="0">
        <x:v>5.98301</x:v>
      </x:c>
      <x:c t="n" s="0">
        <x:v>6.174167</x:v>
      </x:c>
      <x:c t="n" s="0">
        <x:v>2.349069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43943.1010648148</x:v>
      </x:c>
      <x:c t="n" s="7">
        <x:v>43943.1010648148</x:v>
      </x:c>
      <x:c t="n" s="0">
        <x:v>45.43443</x:v>
      </x:c>
      <x:c t="n" s="0">
        <x:v>54.20069</x:v>
      </x:c>
      <x:c t="n" s="0">
        <x:v>54.92445</x:v>
      </x:c>
      <x:c t="n" s="0">
        <x:v>62.2068</x:v>
      </x:c>
      <x:c t="n" s="0">
        <x:v>-29.87068</x:v>
      </x:c>
      <x:c t="n" s="0">
        <x:v>-24.97584</x:v>
      </x:c>
      <x:c t="n" s="0">
        <x:v>-20.90156</x:v>
      </x:c>
      <x:c t="n" s="0">
        <x:v>-12.9787</x:v>
      </x:c>
      <x:c t="n" s="0">
        <x:v>-5.020775</x:v>
      </x:c>
      <x:c t="n" s="0">
        <x:v>0.1125474</x:v>
      </x:c>
      <x:c t="n" s="0">
        <x:v>2.598041</x:v>
      </x:c>
      <x:c t="n" s="0">
        <x:v>12.95952</x:v>
      </x:c>
      <x:c t="n" s="0">
        <x:v>23.76029</x:v>
      </x:c>
      <x:c t="n" s="0">
        <x:v>20.43396</x:v>
      </x:c>
      <x:c t="n" s="0">
        <x:v>23.20293</x:v>
      </x:c>
      <x:c t="n" s="0">
        <x:v>24.09815</x:v>
      </x:c>
      <x:c t="n" s="0">
        <x:v>20.36737</x:v>
      </x:c>
      <x:c t="n" s="0">
        <x:v>21.16092</x:v>
      </x:c>
      <x:c t="n" s="0">
        <x:v>19.67817</x:v>
      </x:c>
      <x:c t="n" s="0">
        <x:v>25.18128</x:v>
      </x:c>
      <x:c t="n" s="0">
        <x:v>27.84096</x:v>
      </x:c>
      <x:c t="n" s="0">
        <x:v>25.91902</x:v>
      </x:c>
      <x:c t="n" s="0">
        <x:v>31.14351</x:v>
      </x:c>
      <x:c t="n" s="0">
        <x:v>32.63578</x:v>
      </x:c>
      <x:c t="n" s="0">
        <x:v>34.27993</x:v>
      </x:c>
      <x:c t="n" s="0">
        <x:v>37.24638</x:v>
      </x:c>
      <x:c t="n" s="0">
        <x:v>39.18667</x:v>
      </x:c>
      <x:c t="n" s="0">
        <x:v>39.13023</x:v>
      </x:c>
      <x:c t="n" s="0">
        <x:v>35.90221</x:v>
      </x:c>
      <x:c t="n" s="0">
        <x:v>32.02721</x:v>
      </x:c>
      <x:c t="n" s="0">
        <x:v>28.65852</x:v>
      </x:c>
      <x:c t="n" s="0">
        <x:v>27.66956</x:v>
      </x:c>
      <x:c t="n" s="0">
        <x:v>29.60734</x:v>
      </x:c>
      <x:c t="n" s="0">
        <x:v>20.72382</x:v>
      </x:c>
      <x:c t="n" s="0">
        <x:v>12.96347</x:v>
      </x:c>
      <x:c t="n" s="0">
        <x:v>19.053</x:v>
      </x:c>
      <x:c t="n" s="0">
        <x:v>13.94983</x:v>
      </x:c>
      <x:c t="n" s="0">
        <x:v>7.112073</x:v>
      </x:c>
      <x:c t="n" s="0">
        <x:v>5.75851</x:v>
      </x:c>
      <x:c t="n" s="0">
        <x:v>1.961174</x:v>
      </x:c>
      <x:c t="n" s="0">
        <x:v>-30.0629</x:v>
      </x:c>
      <x:c t="n" s="0">
        <x:v>-22.67058</x:v>
      </x:c>
      <x:c t="n" s="0">
        <x:v>-19.09177</x:v>
      </x:c>
      <x:c t="n" s="0">
        <x:v>-15.27956</x:v>
      </x:c>
      <x:c t="n" s="0">
        <x:v>-3.315367</x:v>
      </x:c>
      <x:c t="n" s="0">
        <x:v>0.7712728</x:v>
      </x:c>
      <x:c t="n" s="0">
        <x:v>1.295767</x:v>
      </x:c>
      <x:c t="n" s="0">
        <x:v>16.21245</x:v>
      </x:c>
      <x:c t="n" s="0">
        <x:v>20.80348</x:v>
      </x:c>
      <x:c t="n" s="0">
        <x:v>16.63668</x:v>
      </x:c>
      <x:c t="n" s="0">
        <x:v>23.87045</x:v>
      </x:c>
      <x:c t="n" s="0">
        <x:v>25.7048</x:v>
      </x:c>
      <x:c t="n" s="0">
        <x:v>15.82078</x:v>
      </x:c>
      <x:c t="n" s="0">
        <x:v>22.79989</x:v>
      </x:c>
      <x:c t="n" s="0">
        <x:v>6.235466</x:v>
      </x:c>
      <x:c t="n" s="0">
        <x:v>25.59264</x:v>
      </x:c>
      <x:c t="n" s="0">
        <x:v>27.43722</x:v>
      </x:c>
      <x:c t="n" s="0">
        <x:v>23.65655</x:v>
      </x:c>
      <x:c t="n" s="0">
        <x:v>31.30287</x:v>
      </x:c>
      <x:c t="n" s="0">
        <x:v>28.7304</x:v>
      </x:c>
      <x:c t="n" s="0">
        <x:v>34.52169</x:v>
      </x:c>
      <x:c t="n" s="0">
        <x:v>36.04604</x:v>
      </x:c>
      <x:c t="n" s="0">
        <x:v>38.79985</x:v>
      </x:c>
      <x:c t="n" s="0">
        <x:v>40.54796</x:v>
      </x:c>
      <x:c t="n" s="0">
        <x:v>37.37332</x:v>
      </x:c>
      <x:c t="n" s="0">
        <x:v>31.173</x:v>
      </x:c>
      <x:c t="n" s="0">
        <x:v>27.75569</x:v>
      </x:c>
      <x:c t="n" s="0">
        <x:v>25.78428</x:v>
      </x:c>
      <x:c t="n" s="0">
        <x:v>28.5965</x:v>
      </x:c>
      <x:c t="n" s="0">
        <x:v>21.92368</x:v>
      </x:c>
      <x:c t="n" s="0">
        <x:v>12.61753</x:v>
      </x:c>
      <x:c t="n" s="0">
        <x:v>18.50524</x:v>
      </x:c>
      <x:c t="n" s="0">
        <x:v>14.92634</x:v>
      </x:c>
      <x:c t="n" s="0">
        <x:v>6.095748</x:v>
      </x:c>
      <x:c t="n" s="0">
        <x:v>4.348782</x:v>
      </x:c>
      <x:c t="n" s="0">
        <x:v>2.314854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43943.1010648148</x:v>
      </x:c>
      <x:c t="n" s="7">
        <x:v>43943.1010648148</x:v>
      </x:c>
      <x:c t="n" s="0">
        <x:v>59.21201</x:v>
      </x:c>
      <x:c t="n" s="0">
        <x:v>66.98823</x:v>
      </x:c>
      <x:c t="n" s="0">
        <x:v>86.20061</x:v>
      </x:c>
      <x:c t="n" s="0">
        <x:v>92.55219</x:v>
      </x:c>
      <x:c t="n" s="0">
        <x:v>-29.89954</x:v>
      </x:c>
      <x:c t="n" s="0">
        <x:v>-24.4981</x:v>
      </x:c>
      <x:c t="n" s="0">
        <x:v>-20.509</x:v>
      </x:c>
      <x:c t="n" s="0">
        <x:v>-13.18561</x:v>
      </x:c>
      <x:c t="n" s="0">
        <x:v>-4.726101</x:v>
      </x:c>
      <x:c t="n" s="0">
        <x:v>0.2151581</x:v>
      </x:c>
      <x:c t="n" s="0">
        <x:v>2.631561</x:v>
      </x:c>
      <x:c t="n" s="0">
        <x:v>13.61439</x:v>
      </x:c>
      <x:c t="n" s="0">
        <x:v>23.43558</x:v>
      </x:c>
      <x:c t="n" s="0">
        <x:v>20.04777</x:v>
      </x:c>
      <x:c t="n" s="0">
        <x:v>23.307</x:v>
      </x:c>
      <x:c t="n" s="0">
        <x:v>24.37306</x:v>
      </x:c>
      <x:c t="n" s="0">
        <x:v>19.95018</x:v>
      </x:c>
      <x:c t="n" s="0">
        <x:v>21.14125</x:v>
      </x:c>
      <x:c t="n" s="0">
        <x:v>19.28945</x:v>
      </x:c>
      <x:c t="n" s="0">
        <x:v>25.52953</x:v>
      </x:c>
      <x:c t="n" s="0">
        <x:v>27.87519</x:v>
      </x:c>
      <x:c t="n" s="0">
        <x:v>26.80496</x:v>
      </x:c>
      <x:c t="n" s="0">
        <x:v>30.73311</x:v>
      </x:c>
      <x:c t="n" s="0">
        <x:v>32.16317</x:v>
      </x:c>
      <x:c t="n" s="0">
        <x:v>34.42337</x:v>
      </x:c>
      <x:c t="n" s="0">
        <x:v>36.85313</x:v>
      </x:c>
      <x:c t="n" s="0">
        <x:v>39.29168</x:v>
      </x:c>
      <x:c t="n" s="0">
        <x:v>39.03996</x:v>
      </x:c>
      <x:c t="n" s="0">
        <x:v>35.8149</x:v>
      </x:c>
      <x:c t="n" s="0">
        <x:v>31.76272</x:v>
      </x:c>
      <x:c t="n" s="0">
        <x:v>28.45142</x:v>
      </x:c>
      <x:c t="n" s="0">
        <x:v>27.49726</x:v>
      </x:c>
      <x:c t="n" s="0">
        <x:v>29.58595</x:v>
      </x:c>
      <x:c t="n" s="0">
        <x:v>20.63487</x:v>
      </x:c>
      <x:c t="n" s="0">
        <x:v>12.74983</x:v>
      </x:c>
      <x:c t="n" s="0">
        <x:v>19.13002</x:v>
      </x:c>
      <x:c t="n" s="0">
        <x:v>13.99348</x:v>
      </x:c>
      <x:c t="n" s="0">
        <x:v>7.163249</x:v>
      </x:c>
      <x:c t="n" s="0">
        <x:v>6.450386</x:v>
      </x:c>
      <x:c t="n" s="0">
        <x:v>3.279524</x:v>
      </x:c>
      <x:c t="n" s="0">
        <x:v>-30.0629</x:v>
      </x:c>
      <x:c t="n" s="0">
        <x:v>-22.42981</x:v>
      </x:c>
      <x:c t="n" s="0">
        <x:v>-18.73112</x:v>
      </x:c>
      <x:c t="n" s="0">
        <x:v>-14.64511</x:v>
      </x:c>
      <x:c t="n" s="0">
        <x:v>-2.088522</x:v>
      </x:c>
      <x:c t="n" s="0">
        <x:v>0.7712728</x:v>
      </x:c>
      <x:c t="n" s="0">
        <x:v>3.201947</x:v>
      </x:c>
      <x:c t="n" s="0">
        <x:v>15.31326</x:v>
      </x:c>
      <x:c t="n" s="0">
        <x:v>20.80599</x:v>
      </x:c>
      <x:c t="n" s="0">
        <x:v>16.63668</x:v>
      </x:c>
      <x:c t="n" s="0">
        <x:v>23.87045</x:v>
      </x:c>
      <x:c t="n" s="0">
        <x:v>25.7048</x:v>
      </x:c>
      <x:c t="n" s="0">
        <x:v>16.1891</x:v>
      </x:c>
      <x:c t="n" s="0">
        <x:v>19.4945</x:v>
      </x:c>
      <x:c t="n" s="0">
        <x:v>17.2872</x:v>
      </x:c>
      <x:c t="n" s="0">
        <x:v>27.59204</x:v>
      </x:c>
      <x:c t="n" s="0">
        <x:v>28.51725</x:v>
      </x:c>
      <x:c t="n" s="0">
        <x:v>29.35354</x:v>
      </x:c>
      <x:c t="n" s="0">
        <x:v>26.28988</x:v>
      </x:c>
      <x:c t="n" s="0">
        <x:v>30.188</x:v>
      </x:c>
      <x:c t="n" s="0">
        <x:v>37.82172</x:v>
      </x:c>
      <x:c t="n" s="0">
        <x:v>33.17266</x:v>
      </x:c>
      <x:c t="n" s="0">
        <x:v>39.04502</x:v>
      </x:c>
      <x:c t="n" s="0">
        <x:v>38.05487</x:v>
      </x:c>
      <x:c t="n" s="0">
        <x:v>35.00724</x:v>
      </x:c>
      <x:c t="n" s="0">
        <x:v>31.54734</x:v>
      </x:c>
      <x:c t="n" s="0">
        <x:v>29.5079</x:v>
      </x:c>
      <x:c t="n" s="0">
        <x:v>28.34076</x:v>
      </x:c>
      <x:c t="n" s="0">
        <x:v>29.99085</x:v>
      </x:c>
      <x:c t="n" s="0">
        <x:v>21.11708</x:v>
      </x:c>
      <x:c t="n" s="0">
        <x:v>11.87633</x:v>
      </x:c>
      <x:c t="n" s="0">
        <x:v>19.67367</x:v>
      </x:c>
      <x:c t="n" s="0">
        <x:v>13.88594</x:v>
      </x:c>
      <x:c t="n" s="0">
        <x:v>7.491251</x:v>
      </x:c>
      <x:c t="n" s="0">
        <x:v>12.36133</x:v>
      </x:c>
      <x:c t="n" s="0">
        <x:v>15.56311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43943.1010648148</x:v>
      </x:c>
      <x:c t="n" s="7">
        <x:v>43943.1010648148</x:v>
      </x:c>
      <x:c t="n" s="0">
        <x:v>59.64775</x:v>
      </x:c>
      <x:c t="n" s="0">
        <x:v>66.98823</x:v>
      </x:c>
      <x:c t="n" s="0">
        <x:v>82.98651</x:v>
      </x:c>
      <x:c t="n" s="0">
        <x:v>92.02801</x:v>
      </x:c>
      <x:c t="n" s="0">
        <x:v>-29.92516</x:v>
      </x:c>
      <x:c t="n" s="0">
        <x:v>-24.12806</x:v>
      </x:c>
      <x:c t="n" s="0">
        <x:v>-20.19971</x:v>
      </x:c>
      <x:c t="n" s="0">
        <x:v>-13.37048</x:v>
      </x:c>
      <x:c t="n" s="0">
        <x:v>-3.521077</x:v>
      </x:c>
      <x:c t="n" s="0">
        <x:v>0.3009105</x:v>
      </x:c>
      <x:c t="n" s="0">
        <x:v>2.719639</x:v>
      </x:c>
      <x:c t="n" s="0">
        <x:v>13.25658</x:v>
      </x:c>
      <x:c t="n" s="0">
        <x:v>23.13765</x:v>
      </x:c>
      <x:c t="n" s="0">
        <x:v>19.68292</x:v>
      </x:c>
      <x:c t="n" s="0">
        <x:v>23.39395</x:v>
      </x:c>
      <x:c t="n" s="0">
        <x:v>24.03876</x:v>
      </x:c>
      <x:c t="n" s="0">
        <x:v>19.5743</x:v>
      </x:c>
      <x:c t="n" s="0">
        <x:v>20.61342</x:v>
      </x:c>
      <x:c t="n" s="0">
        <x:v>19.17664</x:v>
      </x:c>
      <x:c t="n" s="0">
        <x:v>26.7424</x:v>
      </x:c>
      <x:c t="n" s="0">
        <x:v>27.99904</x:v>
      </x:c>
      <x:c t="n" s="0">
        <x:v>27.60375</x:v>
      </x:c>
      <x:c t="n" s="0">
        <x:v>30.35566</x:v>
      </x:c>
      <x:c t="n" s="0">
        <x:v>32.35527</x:v>
      </x:c>
      <x:c t="n" s="0">
        <x:v>34.90373</x:v>
      </x:c>
      <x:c t="n" s="0">
        <x:v>36.74714</x:v>
      </x:c>
      <x:c t="n" s="0">
        <x:v>39.09038</x:v>
      </x:c>
      <x:c t="n" s="0">
        <x:v>38.8395</x:v>
      </x:c>
      <x:c t="n" s="0">
        <x:v>35.89956</x:v>
      </x:c>
      <x:c t="n" s="0">
        <x:v>31.84607</x:v>
      </x:c>
      <x:c t="n" s="0">
        <x:v>28.92664</x:v>
      </x:c>
      <x:c t="n" s="0">
        <x:v>28.18285</x:v>
      </x:c>
      <x:c t="n" s="0">
        <x:v>29.74663</x:v>
      </x:c>
      <x:c t="n" s="0">
        <x:v>20.79331</x:v>
      </x:c>
      <x:c t="n" s="0">
        <x:v>13.01535</x:v>
      </x:c>
      <x:c t="n" s="0">
        <x:v>19.1075</x:v>
      </x:c>
      <x:c t="n" s="0">
        <x:v>14.40878</x:v>
      </x:c>
      <x:c t="n" s="0">
        <x:v>7.799113</x:v>
      </x:c>
      <x:c t="n" s="0">
        <x:v>8.641442</x:v>
      </x:c>
      <x:c t="n" s="0">
        <x:v>8.552565</x:v>
      </x:c>
      <x:c t="n" s="0">
        <x:v>-30.0629</x:v>
      </x:c>
      <x:c t="n" s="0">
        <x:v>-22.42981</x:v>
      </x:c>
      <x:c t="n" s="0">
        <x:v>-18.73112</x:v>
      </x:c>
      <x:c t="n" s="0">
        <x:v>-14.64511</x:v>
      </x:c>
      <x:c t="n" s="0">
        <x:v>0.3127024</x:v>
      </x:c>
      <x:c t="n" s="0">
        <x:v>0.7712728</x:v>
      </x:c>
      <x:c t="n" s="0">
        <x:v>3.201947</x:v>
      </x:c>
      <x:c t="n" s="0">
        <x:v>10.22516</x:v>
      </x:c>
      <x:c t="n" s="0">
        <x:v>20.80599</x:v>
      </x:c>
      <x:c t="n" s="0">
        <x:v>16.53285</x:v>
      </x:c>
      <x:c t="n" s="0">
        <x:v>23.87045</x:v>
      </x:c>
      <x:c t="n" s="0">
        <x:v>16.93849</x:v>
      </x:c>
      <x:c t="n" s="0">
        <x:v>16.30525</x:v>
      </x:c>
      <x:c t="n" s="0">
        <x:v>14.48627</x:v>
      </x:c>
      <x:c t="n" s="0">
        <x:v>18.18422</x:v>
      </x:c>
      <x:c t="n" s="0">
        <x:v>31.41563</x:v>
      </x:c>
      <x:c t="n" s="0">
        <x:v>27.95547</x:v>
      </x:c>
      <x:c t="n" s="0">
        <x:v>31.92222</x:v>
      </x:c>
      <x:c t="n" s="0">
        <x:v>28.02148</x:v>
      </x:c>
      <x:c t="n" s="0">
        <x:v>32.39456</x:v>
      </x:c>
      <x:c t="n" s="0">
        <x:v>33.76648</x:v>
      </x:c>
      <x:c t="n" s="0">
        <x:v>36.89778</x:v>
      </x:c>
      <x:c t="n" s="0">
        <x:v>40.38779</x:v>
      </x:c>
      <x:c t="n" s="0">
        <x:v>37.71954</x:v>
      </x:c>
      <x:c t="n" s="0">
        <x:v>36.68398</x:v>
      </x:c>
      <x:c t="n" s="0">
        <x:v>30.67076</x:v>
      </x:c>
      <x:c t="n" s="0">
        <x:v>28.93908</x:v>
      </x:c>
      <x:c t="n" s="0">
        <x:v>29.99471</x:v>
      </x:c>
      <x:c t="n" s="0">
        <x:v>30.58117</x:v>
      </x:c>
      <x:c t="n" s="0">
        <x:v>19.26643</x:v>
      </x:c>
      <x:c t="n" s="0">
        <x:v>13.47679</x:v>
      </x:c>
      <x:c t="n" s="0">
        <x:v>18.62892</x:v>
      </x:c>
      <x:c t="n" s="0">
        <x:v>16.31341</x:v>
      </x:c>
      <x:c t="n" s="0">
        <x:v>10.23426</x:v>
      </x:c>
      <x:c t="n" s="0">
        <x:v>12.50022</x:v>
      </x:c>
      <x:c t="n" s="0">
        <x:v>9.846996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43943.1010648148</x:v>
      </x:c>
      <x:c t="n" s="7">
        <x:v>43943.1010648148</x:v>
      </x:c>
      <x:c t="n" s="0">
        <x:v>60.31686</x:v>
      </x:c>
      <x:c t="n" s="0">
        <x:v>65.9616</x:v>
      </x:c>
      <x:c t="n" s="0">
        <x:v>84.56874</x:v>
      </x:c>
      <x:c t="n" s="0">
        <x:v>90.3233</x:v>
      </x:c>
      <x:c t="n" s="0">
        <x:v>-29.94675</x:v>
      </x:c>
      <x:c t="n" s="0">
        <x:v>-23.83509</x:v>
      </x:c>
      <x:c t="n" s="0">
        <x:v>-19.95203</x:v>
      </x:c>
      <x:c t="n" s="0">
        <x:v>-13.53483</x:v>
      </x:c>
      <x:c t="n" s="0">
        <x:v>-2.704258</x:v>
      </x:c>
      <x:c t="n" s="0">
        <x:v>0.3728271</x:v>
      </x:c>
      <x:c t="n" s="0">
        <x:v>2.79347</x:v>
      </x:c>
      <x:c t="n" s="0">
        <x:v>12.92577</x:v>
      </x:c>
      <x:c t="n" s="0">
        <x:v>22.81658</x:v>
      </x:c>
      <x:c t="n" s="0">
        <x:v>19.34178</x:v>
      </x:c>
      <x:c t="n" s="0">
        <x:v>22.91394</x:v>
      </x:c>
      <x:c t="n" s="0">
        <x:v>23.36323</x:v>
      </x:c>
      <x:c t="n" s="0">
        <x:v>19.16138</x:v>
      </x:c>
      <x:c t="n" s="0">
        <x:v>20.86837</x:v>
      </x:c>
      <x:c t="n" s="0">
        <x:v>18.94538</x:v>
      </x:c>
      <x:c t="n" s="0">
        <x:v>27.71298</x:v>
      </x:c>
      <x:c t="n" s="0">
        <x:v>28.11162</x:v>
      </x:c>
      <x:c t="n" s="0">
        <x:v>28.40451</x:v>
      </x:c>
      <x:c t="n" s="0">
        <x:v>30.93016</x:v>
      </x:c>
      <x:c t="n" s="0">
        <x:v>32.21012</x:v>
      </x:c>
      <x:c t="n" s="0">
        <x:v>34.66173</x:v>
      </x:c>
      <x:c t="n" s="0">
        <x:v>37.15405</x:v>
      </x:c>
      <x:c t="n" s="0">
        <x:v>39.16755</x:v>
      </x:c>
      <x:c t="n" s="0">
        <x:v>38.57862</x:v>
      </x:c>
      <x:c t="n" s="0">
        <x:v>36.00106</x:v>
      </x:c>
      <x:c t="n" s="0">
        <x:v>31.71429</x:v>
      </x:c>
      <x:c t="n" s="0">
        <x:v>28.77151</x:v>
      </x:c>
      <x:c t="n" s="0">
        <x:v>27.87843</x:v>
      </x:c>
      <x:c t="n" s="0">
        <x:v>29.65854</x:v>
      </x:c>
      <x:c t="n" s="0">
        <x:v>20.72959</x:v>
      </x:c>
      <x:c t="n" s="0">
        <x:v>12.64021</x:v>
      </x:c>
      <x:c t="n" s="0">
        <x:v>18.86712</x:v>
      </x:c>
      <x:c t="n" s="0">
        <x:v>14.23177</x:v>
      </x:c>
      <x:c t="n" s="0">
        <x:v>7.517178</x:v>
      </x:c>
      <x:c t="n" s="0">
        <x:v>8.675573</x:v>
      </x:c>
      <x:c t="n" s="0">
        <x:v>8.399513</x:v>
      </x:c>
      <x:c t="n" s="0">
        <x:v>-30.0629</x:v>
      </x:c>
      <x:c t="n" s="0">
        <x:v>-22.42981</x:v>
      </x:c>
      <x:c t="n" s="0">
        <x:v>-18.73112</x:v>
      </x:c>
      <x:c t="n" s="0">
        <x:v>-14.64511</x:v>
      </x:c>
      <x:c t="n" s="0">
        <x:v>0.3127024</x:v>
      </x:c>
      <x:c t="n" s="0">
        <x:v>0.7712728</x:v>
      </x:c>
      <x:c t="n" s="0">
        <x:v>3.201947</x:v>
      </x:c>
      <x:c t="n" s="0">
        <x:v>10.22516</x:v>
      </x:c>
      <x:c t="n" s="0">
        <x:v>19.84995</x:v>
      </x:c>
      <x:c t="n" s="0">
        <x:v>16.51781</x:v>
      </x:c>
      <x:c t="n" s="0">
        <x:v>7.675728</x:v>
      </x:c>
      <x:c t="n" s="0">
        <x:v>5.234734</x:v>
      </x:c>
      <x:c t="n" s="0">
        <x:v>14.29765</x:v>
      </x:c>
      <x:c t="n" s="0">
        <x:v>23.25104</x:v>
      </x:c>
      <x:c t="n" s="0">
        <x:v>17.27064</x:v>
      </x:c>
      <x:c t="n" s="0">
        <x:v>30.29064</x:v>
      </x:c>
      <x:c t="n" s="0">
        <x:v>29.78809</x:v>
      </x:c>
      <x:c t="n" s="0">
        <x:v>30.06572</x:v>
      </x:c>
      <x:c t="n" s="0">
        <x:v>33.3868</x:v>
      </x:c>
      <x:c t="n" s="0">
        <x:v>32.57094</x:v>
      </x:c>
      <x:c t="n" s="0">
        <x:v>32.53529</x:v>
      </x:c>
      <x:c t="n" s="0">
        <x:v>38.29202</x:v>
      </x:c>
      <x:c t="n" s="0">
        <x:v>37.46951</x:v>
      </x:c>
      <x:c t="n" s="0">
        <x:v>36.76931</x:v>
      </x:c>
      <x:c t="n" s="0">
        <x:v>35.29978</x:v>
      </x:c>
      <x:c t="n" s="0">
        <x:v>30.9852</x:v>
      </x:c>
      <x:c t="n" s="0">
        <x:v>27.42847</x:v>
      </x:c>
      <x:c t="n" s="0">
        <x:v>25.72159</x:v>
      </x:c>
      <x:c t="n" s="0">
        <x:v>28.4428</x:v>
      </x:c>
      <x:c t="n" s="0">
        <x:v>20.86412</x:v>
      </x:c>
      <x:c t="n" s="0">
        <x:v>9.728074</x:v>
      </x:c>
      <x:c t="n" s="0">
        <x:v>16.53604</x:v>
      </x:c>
      <x:c t="n" s="0">
        <x:v>12.27526</x:v>
      </x:c>
      <x:c t="n" s="0">
        <x:v>5.570658</x:v>
      </x:c>
      <x:c t="n" s="0">
        <x:v>7.662727</x:v>
      </x:c>
      <x:c t="n" s="0">
        <x:v>5.584711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43943.1010648148</x:v>
      </x:c>
      <x:c t="n" s="7">
        <x:v>43943.1010648148</x:v>
      </x:c>
      <x:c t="n" s="0">
        <x:v>53.8609</x:v>
      </x:c>
      <x:c t="n" s="0">
        <x:v>61.19039</x:v>
      </x:c>
      <x:c t="n" s="0">
        <x:v>78.93839</x:v>
      </x:c>
      <x:c t="n" s="0">
        <x:v>84.63994</x:v>
      </x:c>
      <x:c t="n" s="0">
        <x:v>-29.98082</x:v>
      </x:c>
      <x:c t="n" s="0">
        <x:v>-23.59993</x:v>
      </x:c>
      <x:c t="n" s="0">
        <x:v>-19.7511</x:v>
      </x:c>
      <x:c t="n" s="0">
        <x:v>-13.68029</x:v>
      </x:c>
      <x:c t="n" s="0">
        <x:v>-2.110808</x:v>
      </x:c>
      <x:c t="n" s="0">
        <x:v>0.01139351</x:v>
      </x:c>
      <x:c t="n" s="0">
        <x:v>2.855546</x:v>
      </x:c>
      <x:c t="n" s="0">
        <x:v>12.62183</x:v>
      </x:c>
      <x:c t="n" s="0">
        <x:v>22.4396</x:v>
      </x:c>
      <x:c t="n" s="0">
        <x:v>19.0276</x:v>
      </x:c>
      <x:c t="n" s="0">
        <x:v>22.25081</x:v>
      </x:c>
      <x:c t="n" s="0">
        <x:v>22.68933</x:v>
      </x:c>
      <x:c t="n" s="0">
        <x:v>18.57482</x:v>
      </x:c>
      <x:c t="n" s="0">
        <x:v>21.42975</x:v>
      </x:c>
      <x:c t="n" s="0">
        <x:v>18.93677</x:v>
      </x:c>
      <x:c t="n" s="0">
        <x:v>27.81736</x:v>
      </x:c>
      <x:c t="n" s="0">
        <x:v>28.43963</x:v>
      </x:c>
      <x:c t="n" s="0">
        <x:v>28.34856</x:v>
      </x:c>
      <x:c t="n" s="0">
        <x:v>30.55076</x:v>
      </x:c>
      <x:c t="n" s="0">
        <x:v>32.43777</x:v>
      </x:c>
      <x:c t="n" s="0">
        <x:v>35.23459</x:v>
      </x:c>
      <x:c t="n" s="0">
        <x:v>36.93313</x:v>
      </x:c>
      <x:c t="n" s="0">
        <x:v>38.79072</x:v>
      </x:c>
      <x:c t="n" s="0">
        <x:v>38.3731</x:v>
      </x:c>
      <x:c t="n" s="0">
        <x:v>35.86628</x:v>
      </x:c>
      <x:c t="n" s="0">
        <x:v>31.50453</x:v>
      </x:c>
      <x:c t="n" s="0">
        <x:v>28.71166</x:v>
      </x:c>
      <x:c t="n" s="0">
        <x:v>27.65094</x:v>
      </x:c>
      <x:c t="n" s="0">
        <x:v>29.55323</x:v>
      </x:c>
      <x:c t="n" s="0">
        <x:v>20.59336</x:v>
      </x:c>
      <x:c t="n" s="0">
        <x:v>12.30049</x:v>
      </x:c>
      <x:c t="n" s="0">
        <x:v>18.44046</x:v>
      </x:c>
      <x:c t="n" s="0">
        <x:v>13.71162</x:v>
      </x:c>
      <x:c t="n" s="0">
        <x:v>7.481733</x:v>
      </x:c>
      <x:c t="n" s="0">
        <x:v>8.295622</x:v>
      </x:c>
      <x:c t="n" s="0">
        <x:v>7.889944</x:v>
      </x:c>
      <x:c t="n" s="0">
        <x:v>-30.06697</x:v>
      </x:c>
      <x:c t="n" s="0">
        <x:v>-22.42981</x:v>
      </x:c>
      <x:c t="n" s="0">
        <x:v>-18.73112</x:v>
      </x:c>
      <x:c t="n" s="0">
        <x:v>-14.64511</x:v>
      </x:c>
      <x:c t="n" s="0">
        <x:v>0.3127024</x:v>
      </x:c>
      <x:c t="n" s="0">
        <x:v>-6.175148</x:v>
      </x:c>
      <x:c t="n" s="0">
        <x:v>3.201947</x:v>
      </x:c>
      <x:c t="n" s="0">
        <x:v>10.69025</x:v>
      </x:c>
      <x:c t="n" s="0">
        <x:v>19.15563</x:v>
      </x:c>
      <x:c t="n" s="0">
        <x:v>16.51781</x:v>
      </x:c>
      <x:c t="n" s="0">
        <x:v>7.675728</x:v>
      </x:c>
      <x:c t="n" s="0">
        <x:v>8.797931</x:v>
      </x:c>
      <x:c t="n" s="0">
        <x:v>10.4501</x:v>
      </x:c>
      <x:c t="n" s="0">
        <x:v>23.26547</x:v>
      </x:c>
      <x:c t="n" s="0">
        <x:v>19.34647</x:v>
      </x:c>
      <x:c t="n" s="0">
        <x:v>27.97327</x:v>
      </x:c>
      <x:c t="n" s="0">
        <x:v>29.36973</x:v>
      </x:c>
      <x:c t="n" s="0">
        <x:v>28.50851</x:v>
      </x:c>
      <x:c t="n" s="0">
        <x:v>24.46706</x:v>
      </x:c>
      <x:c t="n" s="0">
        <x:v>34.32913</x:v>
      </x:c>
      <x:c t="n" s="0">
        <x:v>38.22905</x:v>
      </x:c>
      <x:c t="n" s="0">
        <x:v>35.96907</x:v>
      </x:c>
      <x:c t="n" s="0">
        <x:v>35.90147</x:v>
      </x:c>
      <x:c t="n" s="0">
        <x:v>36.52209</x:v>
      </x:c>
      <x:c t="n" s="0">
        <x:v>36.49514</x:v>
      </x:c>
      <x:c t="n" s="0">
        <x:v>30.2831</x:v>
      </x:c>
      <x:c t="n" s="0">
        <x:v>28.52605</x:v>
      </x:c>
      <x:c t="n" s="0">
        <x:v>26.0708</x:v>
      </x:c>
      <x:c t="n" s="0">
        <x:v>29.02735</x:v>
      </x:c>
      <x:c t="n" s="0">
        <x:v>18.72409</x:v>
      </x:c>
      <x:c t="n" s="0">
        <x:v>9.26279</x:v>
      </x:c>
      <x:c t="n" s="0">
        <x:v>14.1276</x:v>
      </x:c>
      <x:c t="n" s="0">
        <x:v>8.263685</x:v>
      </x:c>
      <x:c t="n" s="0">
        <x:v>7.14993</x:v>
      </x:c>
      <x:c t="n" s="0">
        <x:v>4.920374</x:v>
      </x:c>
      <x:c t="n" s="0">
        <x:v>1.83111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43943.1010648148</x:v>
      </x:c>
      <x:c t="n" s="7">
        <x:v>43943.1010648148</x:v>
      </x:c>
      <x:c t="n" s="0">
        <x:v>47.50501</x:v>
      </x:c>
      <x:c t="n" s="0">
        <x:v>54.20069</x:v>
      </x:c>
      <x:c t="n" s="0">
        <x:v>69.24682</x:v>
      </x:c>
      <x:c t="n" s="0">
        <x:v>74.45415</x:v>
      </x:c>
      <x:c t="n" s="0">
        <x:v>-30.01841</x:v>
      </x:c>
      <x:c t="n" s="0">
        <x:v>-23.40852</x:v>
      </x:c>
      <x:c t="n" s="0">
        <x:v>-19.58658</x:v>
      </x:c>
      <x:c t="n" s="0">
        <x:v>-13.80849</x:v>
      </x:c>
      <x:c t="n" s="0">
        <x:v>-1.661188</x:v>
      </x:c>
      <x:c t="n" s="0">
        <x:v>-0.5967783</x:v>
      </x:c>
      <x:c t="n" s="0">
        <x:v>2.907866</x:v>
      </x:c>
      <x:c t="n" s="0">
        <x:v>12.64456</x:v>
      </x:c>
      <x:c t="n" s="0">
        <x:v>22.08952</x:v>
      </x:c>
      <x:c t="n" s="0">
        <x:v>19.26953</x:v>
      </x:c>
      <x:c t="n" s="0">
        <x:v>21.59132</x:v>
      </x:c>
      <x:c t="n" s="0">
        <x:v>22.13525</x:v>
      </x:c>
      <x:c t="n" s="0">
        <x:v>18.00236</x:v>
      </x:c>
      <x:c t="n" s="0">
        <x:v>21.04111</x:v>
      </x:c>
      <x:c t="n" s="0">
        <x:v>19.03616</x:v>
      </x:c>
      <x:c t="n" s="0">
        <x:v>27.66987</x:v>
      </x:c>
      <x:c t="n" s="0">
        <x:v>28.0521</x:v>
      </x:c>
      <x:c t="n" s="0">
        <x:v>28.27241</x:v>
      </x:c>
      <x:c t="n" s="0">
        <x:v>31.02252</x:v>
      </x:c>
      <x:c t="n" s="0">
        <x:v>34.01271</x:v>
      </x:c>
      <x:c t="n" s="0">
        <x:v>35.61998</x:v>
      </x:c>
      <x:c t="n" s="0">
        <x:v>36.81094</x:v>
      </x:c>
      <x:c t="n" s="0">
        <x:v>39.02295</x:v>
      </x:c>
      <x:c t="n" s="0">
        <x:v>38.07229</x:v>
      </x:c>
      <x:c t="n" s="0">
        <x:v>36.28176</x:v>
      </x:c>
      <x:c t="n" s="0">
        <x:v>31.38037</x:v>
      </x:c>
      <x:c t="n" s="0">
        <x:v>28.55472</x:v>
      </x:c>
      <x:c t="n" s="0">
        <x:v>27.29134</x:v>
      </x:c>
      <x:c t="n" s="0">
        <x:v>29.21004</x:v>
      </x:c>
      <x:c t="n" s="0">
        <x:v>20.29709</x:v>
      </x:c>
      <x:c t="n" s="0">
        <x:v>11.98166</x:v>
      </x:c>
      <x:c t="n" s="0">
        <x:v>18.00148</x:v>
      </x:c>
      <x:c t="n" s="0">
        <x:v>13.23105</x:v>
      </x:c>
      <x:c t="n" s="0">
        <x:v>7.454712</x:v>
      </x:c>
      <x:c t="n" s="0">
        <x:v>8.011744</x:v>
      </x:c>
      <x:c t="n" s="0">
        <x:v>7.360541</x:v>
      </x:c>
      <x:c t="n" s="0">
        <x:v>-30.06697</x:v>
      </x:c>
      <x:c t="n" s="0">
        <x:v>-22.42981</x:v>
      </x:c>
      <x:c t="n" s="0">
        <x:v>-18.78308</x:v>
      </x:c>
      <x:c t="n" s="0">
        <x:v>-13.08213</x:v>
      </x:c>
      <x:c t="n" s="0">
        <x:v>0.3127024</x:v>
      </x:c>
      <x:c t="n" s="0">
        <x:v>-9.783731</x:v>
      </x:c>
      <x:c t="n" s="0">
        <x:v>4.312484</x:v>
      </x:c>
      <x:c t="n" s="0">
        <x:v>13.02245</x:v>
      </x:c>
      <x:c t="n" s="0">
        <x:v>17.9132</x:v>
      </x:c>
      <x:c t="n" s="0">
        <x:v>21.48475</x:v>
      </x:c>
      <x:c t="n" s="0">
        <x:v>7.675728</x:v>
      </x:c>
      <x:c t="n" s="0">
        <x:v>15.71616</x:v>
      </x:c>
      <x:c t="n" s="0">
        <x:v>13.84272</x:v>
      </x:c>
      <x:c t="n" s="0">
        <x:v>15.27945</x:v>
      </x:c>
      <x:c t="n" s="0">
        <x:v>19.60536</x:v>
      </x:c>
      <x:c t="n" s="0">
        <x:v>27.80839</x:v>
      </x:c>
      <x:c t="n" s="0">
        <x:v>21.265</x:v>
      </x:c>
      <x:c t="n" s="0">
        <x:v>26.47696</x:v>
      </x:c>
      <x:c t="n" s="0">
        <x:v>32.8316</x:v>
      </x:c>
      <x:c t="n" s="0">
        <x:v>38.57463</x:v>
      </x:c>
      <x:c t="n" s="0">
        <x:v>36.97449</x:v>
      </x:c>
      <x:c t="n" s="0">
        <x:v>35.16189</x:v>
      </x:c>
      <x:c t="n" s="0">
        <x:v>41.47268</x:v>
      </x:c>
      <x:c t="n" s="0">
        <x:v>34.09218</x:v>
      </x:c>
      <x:c t="n" s="0">
        <x:v>36.97669</x:v>
      </x:c>
      <x:c t="n" s="0">
        <x:v>30.42626</x:v>
      </x:c>
      <x:c t="n" s="0">
        <x:v>27.48537</x:v>
      </x:c>
      <x:c t="n" s="0">
        <x:v>23.52635</x:v>
      </x:c>
      <x:c t="n" s="0">
        <x:v>27.30754</x:v>
      </x:c>
      <x:c t="n" s="0">
        <x:v>18.03543</x:v>
      </x:c>
      <x:c t="n" s="0">
        <x:v>8.904894</x:v>
      </x:c>
      <x:c t="n" s="0">
        <x:v>14.01054</x:v>
      </x:c>
      <x:c t="n" s="0">
        <x:v>8.047731</x:v>
      </x:c>
      <x:c t="n" s="0">
        <x:v>7.295241</x:v>
      </x:c>
      <x:c t="n" s="0">
        <x:v>5.890252</x:v>
      </x:c>
      <x:c t="n" s="0">
        <x:v>1.451348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43943.1010648148</x:v>
      </x:c>
      <x:c t="n" s="7">
        <x:v>43943.1010648148</x:v>
      </x:c>
      <x:c t="n" s="0">
        <x:v>46.35335</x:v>
      </x:c>
      <x:c t="n" s="0">
        <x:v>54.20069</x:v>
      </x:c>
      <x:c t="n" s="0">
        <x:v>67.67613</x:v>
      </x:c>
      <x:c t="n" s="0">
        <x:v>73.83709</x:v>
      </x:c>
      <x:c t="n" s="0">
        <x:v>-30.05079</x:v>
      </x:c>
      <x:c t="n" s="0">
        <x:v>-23.25159</x:v>
      </x:c>
      <x:c t="n" s="0">
        <x:v>-19.48656</x:v>
      </x:c>
      <x:c t="n" s="0">
        <x:v>-13.07856</x:v>
      </x:c>
      <x:c t="n" s="0">
        <x:v>-1.310923</x:v>
      </x:c>
      <x:c t="n" s="0">
        <x:v>-1.193474</x:v>
      </x:c>
      <x:c t="n" s="0">
        <x:v>3.671664</x:v>
      </x:c>
      <x:c t="n" s="0">
        <x:v>12.70181</x:v>
      </x:c>
      <x:c t="n" s="0">
        <x:v>21.40603</x:v>
      </x:c>
      <x:c t="n" s="0">
        <x:v>19.88537</x:v>
      </x:c>
      <x:c t="n" s="0">
        <x:v>20.95218</x:v>
      </x:c>
      <x:c t="n" s="0">
        <x:v>21.61604</x:v>
      </x:c>
      <x:c t="n" s="0">
        <x:v>18.00734</x:v>
      </x:c>
      <x:c t="n" s="0">
        <x:v>20.5255</x:v>
      </x:c>
      <x:c t="n" s="0">
        <x:v>19.13832</x:v>
      </x:c>
      <x:c t="n" s="0">
        <x:v>28.11302</x:v>
      </x:c>
      <x:c t="n" s="0">
        <x:v>28.00121</x:v>
      </x:c>
      <x:c t="n" s="0">
        <x:v>28.08683</x:v>
      </x:c>
      <x:c t="n" s="0">
        <x:v>31.18948</x:v>
      </x:c>
      <x:c t="n" s="0">
        <x:v>34.30459</x:v>
      </x:c>
      <x:c t="n" s="0">
        <x:v>35.34265</x:v>
      </x:c>
      <x:c t="n" s="0">
        <x:v>37.29366</x:v>
      </x:c>
      <x:c t="n" s="0">
        <x:v>39.20521</x:v>
      </x:c>
      <x:c t="n" s="0">
        <x:v>37.73674</x:v>
      </x:c>
      <x:c t="n" s="0">
        <x:v>35.83057</x:v>
      </x:c>
      <x:c t="n" s="0">
        <x:v>31.31508</x:v>
      </x:c>
      <x:c t="n" s="0">
        <x:v>28.63634</x:v>
      </x:c>
      <x:c t="n" s="0">
        <x:v>27.0456</x:v>
      </x:c>
      <x:c t="n" s="0">
        <x:v>29.08549</x:v>
      </x:c>
      <x:c t="n" s="0">
        <x:v>19.90593</x:v>
      </x:c>
      <x:c t="n" s="0">
        <x:v>11.62679</x:v>
      </x:c>
      <x:c t="n" s="0">
        <x:v>17.61257</x:v>
      </x:c>
      <x:c t="n" s="0">
        <x:v>12.80225</x:v>
      </x:c>
      <x:c t="n" s="0">
        <x:v>7.292</x:v>
      </x:c>
      <x:c t="n" s="0">
        <x:v>7.775578</x:v>
      </x:c>
      <x:c t="n" s="0">
        <x:v>6.874603</x:v>
      </x:c>
      <x:c t="n" s="0">
        <x:v>-30.06697</x:v>
      </x:c>
      <x:c t="n" s="0">
        <x:v>-22.42981</x:v>
      </x:c>
      <x:c t="n" s="0">
        <x:v>-18.94277</x:v>
      </x:c>
      <x:c t="n" s="0">
        <x:v>-10.27921</x:v>
      </x:c>
      <x:c t="n" s="0">
        <x:v>0.3127024</x:v>
      </x:c>
      <x:c t="n" s="0">
        <x:v>-9.783731</x:v>
      </x:c>
      <x:c t="n" s="0">
        <x:v>6.557561</x:v>
      </x:c>
      <x:c t="n" s="0">
        <x:v>13.02245</x:v>
      </x:c>
      <x:c t="n" s="0">
        <x:v>-4.024302</x:v>
      </x:c>
      <x:c t="n" s="0">
        <x:v>22.37362</x:v>
      </x:c>
      <x:c t="n" s="0">
        <x:v>10.72703</x:v>
      </x:c>
      <x:c t="n" s="0">
        <x:v>15.71616</x:v>
      </x:c>
      <x:c t="n" s="0">
        <x:v>18.03633</x:v>
      </x:c>
      <x:c t="n" s="0">
        <x:v>13.47221</x:v>
      </x:c>
      <x:c t="n" s="0">
        <x:v>19.69217</x:v>
      </x:c>
      <x:c t="n" s="0">
        <x:v>30.39389</x:v>
      </x:c>
      <x:c t="n" s="0">
        <x:v>28.76945</x:v>
      </x:c>
      <x:c t="n" s="0">
        <x:v>28.73778</x:v>
      </x:c>
      <x:c t="n" s="0">
        <x:v>39.24889</x:v>
      </x:c>
      <x:c t="n" s="0">
        <x:v>34.94579</x:v>
      </x:c>
      <x:c t="n" s="0">
        <x:v>31.7177</x:v>
      </x:c>
      <x:c t="n" s="0">
        <x:v>40.25802</x:v>
      </x:c>
      <x:c t="n" s="0">
        <x:v>39.5287</x:v>
      </x:c>
      <x:c t="n" s="0">
        <x:v>37.22491</x:v>
      </x:c>
      <x:c t="n" s="0">
        <x:v>32.77921</x:v>
      </x:c>
      <x:c t="n" s="0">
        <x:v>30.38871</x:v>
      </x:c>
      <x:c t="n" s="0">
        <x:v>29.02164</x:v>
      </x:c>
      <x:c t="n" s="0">
        <x:v>25.26784</x:v>
      </x:c>
      <x:c t="n" s="0">
        <x:v>27.83651</x:v>
      </x:c>
      <x:c t="n" s="0">
        <x:v>16.74245</x:v>
      </x:c>
      <x:c t="n" s="0">
        <x:v>8.336308</x:v>
      </x:c>
      <x:c t="n" s="0">
        <x:v>13.77153</x:v>
      </x:c>
      <x:c t="n" s="0">
        <x:v>8.098357</x:v>
      </x:c>
      <x:c t="n" s="0">
        <x:v>6.772625</x:v>
      </x:c>
      <x:c t="n" s="0">
        <x:v>5.861377</x:v>
      </x:c>
      <x:c t="n" s="0">
        <x:v>1.086613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43943.1010648148</x:v>
      </x:c>
      <x:c t="n" s="7">
        <x:v>43943.1010648148</x:v>
      </x:c>
      <x:c t="n" s="0">
        <x:v>44.40109</x:v>
      </x:c>
      <x:c t="n" s="0">
        <x:v>54.20069</x:v>
      </x:c>
      <x:c t="n" s="0">
        <x:v>57.15252</x:v>
      </x:c>
      <x:c t="n" s="0">
        <x:v>65.88657</x:v>
      </x:c>
      <x:c t="n" s="0">
        <x:v>-30.06697</x:v>
      </x:c>
      <x:c t="n" s="0">
        <x:v>-23.1218</x:v>
      </x:c>
      <x:c t="n" s="0">
        <x:v>-19.40294</x:v>
      </x:c>
      <x:c t="n" s="0">
        <x:v>-12.53962</x:v>
      </x:c>
      <x:c t="n" s="0">
        <x:v>-1.032642</x:v>
      </x:c>
      <x:c t="n" s="0">
        <x:v>-1.777271</x:v>
      </x:c>
      <x:c t="n" s="0">
        <x:v>4.232062</x:v>
      </x:c>
      <x:c t="n" s="0">
        <x:v>13.1407</x:v>
      </x:c>
      <x:c t="n" s="0">
        <x:v>20.72286</x:v>
      </x:c>
      <x:c t="n" s="0">
        <x:v>20.34996</x:v>
      </x:c>
      <x:c t="n" s="0">
        <x:v>20.37166</x:v>
      </x:c>
      <x:c t="n" s="0">
        <x:v>21.11749</x:v>
      </x:c>
      <x:c t="n" s="0">
        <x:v>18.01158</x:v>
      </x:c>
      <x:c t="n" s="0">
        <x:v>19.86062</x:v>
      </x:c>
      <x:c t="n" s="0">
        <x:v>18.97927</x:v>
      </x:c>
      <x:c t="n" s="0">
        <x:v>28.94089</x:v>
      </x:c>
      <x:c t="n" s="0">
        <x:v>28.06348</x:v>
      </x:c>
      <x:c t="n" s="0">
        <x:v>32.76784</x:v>
      </x:c>
      <x:c t="n" s="0">
        <x:v>35.6672</x:v>
      </x:c>
      <x:c t="n" s="0">
        <x:v>34.27784</x:v>
      </x:c>
      <x:c t="n" s="0">
        <x:v>35.10863</x:v>
      </x:c>
      <x:c t="n" s="0">
        <x:v>37.03396</x:v>
      </x:c>
      <x:c t="n" s="0">
        <x:v>39.06978</x:v>
      </x:c>
      <x:c t="n" s="0">
        <x:v>38.03448</x:v>
      </x:c>
      <x:c t="n" s="0">
        <x:v>35.81967</x:v>
      </x:c>
      <x:c t="n" s="0">
        <x:v>30.8752</x:v>
      </x:c>
      <x:c t="n" s="0">
        <x:v>28.65613</x:v>
      </x:c>
      <x:c t="n" s="0">
        <x:v>26.97814</x:v>
      </x:c>
      <x:c t="n" s="0">
        <x:v>28.95121</x:v>
      </x:c>
      <x:c t="n" s="0">
        <x:v>19.59521</x:v>
      </x:c>
      <x:c t="n" s="0">
        <x:v>11.27272</x:v>
      </x:c>
      <x:c t="n" s="0">
        <x:v>17.25558</x:v>
      </x:c>
      <x:c t="n" s="0">
        <x:v>12.28036</x:v>
      </x:c>
      <x:c t="n" s="0">
        <x:v>7.100004</x:v>
      </x:c>
      <x:c t="n" s="0">
        <x:v>7.363555</x:v>
      </x:c>
      <x:c t="n" s="0">
        <x:v>6.388515</x:v>
      </x:c>
      <x:c t="n" s="0">
        <x:v>-30.06697</x:v>
      </x:c>
      <x:c t="n" s="0">
        <x:v>-22.42981</x:v>
      </x:c>
      <x:c t="n" s="0">
        <x:v>-18.94277</x:v>
      </x:c>
      <x:c t="n" s="0">
        <x:v>-10.27921</x:v>
      </x:c>
      <x:c t="n" s="0">
        <x:v>0.3127024</x:v>
      </x:c>
      <x:c t="n" s="0">
        <x:v>-9.783731</x:v>
      </x:c>
      <x:c t="n" s="0">
        <x:v>6.557561</x:v>
      </x:c>
      <x:c t="n" s="0">
        <x:v>15.74953</x:v>
      </x:c>
      <x:c t="n" s="0">
        <x:v>-4.024302</x:v>
      </x:c>
      <x:c t="n" s="0">
        <x:v>22.37362</x:v>
      </x:c>
      <x:c t="n" s="0">
        <x:v>12.50152</x:v>
      </x:c>
      <x:c t="n" s="0">
        <x:v>15.71616</x:v>
      </x:c>
      <x:c t="n" s="0">
        <x:v>18.03633</x:v>
      </x:c>
      <x:c t="n" s="0">
        <x:v>4.929021</x:v>
      </x:c>
      <x:c t="n" s="0">
        <x:v>17.03403</x:v>
      </x:c>
      <x:c t="n" s="0">
        <x:v>32.18443</x:v>
      </x:c>
      <x:c t="n" s="0">
        <x:v>30.9923</x:v>
      </x:c>
      <x:c t="n" s="0">
        <x:v>40.28854</x:v>
      </x:c>
      <x:c t="n" s="0">
        <x:v>40.65545</x:v>
      </x:c>
      <x:c t="n" s="0">
        <x:v>33.30423</x:v>
      </x:c>
      <x:c t="n" s="0">
        <x:v>33.83808</x:v>
      </x:c>
      <x:c t="n" s="0">
        <x:v>31.83668</x:v>
      </x:c>
      <x:c t="n" s="0">
        <x:v>37.36611</x:v>
      </x:c>
      <x:c t="n" s="0">
        <x:v>38.41742</x:v>
      </x:c>
      <x:c t="n" s="0">
        <x:v>35.49092</x:v>
      </x:c>
      <x:c t="n" s="0">
        <x:v>27.80777</x:v>
      </x:c>
      <x:c t="n" s="0">
        <x:v>28.51866</x:v>
      </x:c>
      <x:c t="n" s="0">
        <x:v>26.77173</x:v>
      </x:c>
      <x:c t="n" s="0">
        <x:v>27.76246</x:v>
      </x:c>
      <x:c t="n" s="0">
        <x:v>17.33725</x:v>
      </x:c>
      <x:c t="n" s="0">
        <x:v>8.901769</x:v>
      </x:c>
      <x:c t="n" s="0">
        <x:v>14.26197</x:v>
      </x:c>
      <x:c t="n" s="0">
        <x:v>7.228015</x:v>
      </x:c>
      <x:c t="n" s="0">
        <x:v>5.545218</x:v>
      </x:c>
      <x:c t="n" s="0">
        <x:v>3.335247</x:v>
      </x:c>
      <x:c t="n" s="0">
        <x:v>1.594813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43943.1010648148</x:v>
      </x:c>
      <x:c t="n" s="7">
        <x:v>43943.1010648148</x:v>
      </x:c>
      <x:c t="n" s="0">
        <x:v>46.02218</x:v>
      </x:c>
      <x:c t="n" s="0">
        <x:v>54.20069</x:v>
      </x:c>
      <x:c t="n" s="0">
        <x:v>64.45923</x:v>
      </x:c>
      <x:c t="n" s="0">
        <x:v>72.44162</x:v>
      </x:c>
      <x:c t="n" s="0">
        <x:v>-30.06697</x:v>
      </x:c>
      <x:c t="n" s="0">
        <x:v>-23.18016</x:v>
      </x:c>
      <x:c t="n" s="0">
        <x:v>-19.33278</x:v>
      </x:c>
      <x:c t="n" s="0">
        <x:v>-12.12699</x:v>
      </x:c>
      <x:c t="n" s="0">
        <x:v>-1.090762</x:v>
      </x:c>
      <x:c t="n" s="0">
        <x:v>-2.346658</x:v>
      </x:c>
      <x:c t="n" s="0">
        <x:v>4.659339</x:v>
      </x:c>
      <x:c t="n" s="0">
        <x:v>13.79115</x:v>
      </x:c>
      <x:c t="n" s="0">
        <x:v>20.04005</x:v>
      </x:c>
      <x:c t="n" s="0">
        <x:v>21.3809</x:v>
      </x:c>
      <x:c t="n" s="0">
        <x:v>19.80592</x:v>
      </x:c>
      <x:c t="n" s="0">
        <x:v>20.5126</x:v>
      </x:c>
      <x:c t="n" s="0">
        <x:v>17.51937</x:v>
      </x:c>
      <x:c t="n" s="0">
        <x:v>19.26227</x:v>
      </x:c>
      <x:c t="n" s="0">
        <x:v>18.89461</x:v>
      </x:c>
      <x:c t="n" s="0">
        <x:v>30.31291</x:v>
      </x:c>
      <x:c t="n" s="0">
        <x:v>30.95269</x:v>
      </x:c>
      <x:c t="n" s="0">
        <x:v>33.47917</x:v>
      </x:c>
      <x:c t="n" s="0">
        <x:v>35.28828</x:v>
      </x:c>
      <x:c t="n" s="0">
        <x:v>33.80383</x:v>
      </x:c>
      <x:c t="n" s="0">
        <x:v>34.76083</x:v>
      </x:c>
      <x:c t="n" s="0">
        <x:v>37.34084</x:v>
      </x:c>
      <x:c t="n" s="0">
        <x:v>39.24462</x:v>
      </x:c>
      <x:c t="n" s="0">
        <x:v>37.81158</x:v>
      </x:c>
      <x:c t="n" s="0">
        <x:v>35.32572</x:v>
      </x:c>
      <x:c t="n" s="0">
        <x:v>30.55189</x:v>
      </x:c>
      <x:c t="n" s="0">
        <x:v>28.29395</x:v>
      </x:c>
      <x:c t="n" s="0">
        <x:v>26.85713</x:v>
      </x:c>
      <x:c t="n" s="0">
        <x:v>28.84838</x:v>
      </x:c>
      <x:c t="n" s="0">
        <x:v>19.47487</x:v>
      </x:c>
      <x:c t="n" s="0">
        <x:v>10.90533</x:v>
      </x:c>
      <x:c t="n" s="0">
        <x:v>16.83034</x:v>
      </x:c>
      <x:c t="n" s="0">
        <x:v>11.83347</x:v>
      </x:c>
      <x:c t="n" s="0">
        <x:v>7.017544</x:v>
      </x:c>
      <x:c t="n" s="0">
        <x:v>7.023685</x:v>
      </x:c>
      <x:c t="n" s="0">
        <x:v>5.948417</x:v>
      </x:c>
      <x:c t="n" s="0">
        <x:v>-30.06697</x:v>
      </x:c>
      <x:c t="n" s="0">
        <x:v>-23.94168</x:v>
      </x:c>
      <x:c t="n" s="0">
        <x:v>-18.94277</x:v>
      </x:c>
      <x:c t="n" s="0">
        <x:v>-10.27921</x:v>
      </x:c>
      <x:c t="n" s="0">
        <x:v>-2.172818</x:v>
      </x:c>
      <x:c t="n" s="0">
        <x:v>-9.783731</x:v>
      </x:c>
      <x:c t="n" s="0">
        <x:v>6.557561</x:v>
      </x:c>
      <x:c t="n" s="0">
        <x:v>16.37699</x:v>
      </x:c>
      <x:c t="n" s="0">
        <x:v>3.504548</x:v>
      </x:c>
      <x:c t="n" s="0">
        <x:v>25.42547</x:v>
      </x:c>
      <x:c t="n" s="0">
        <x:v>12.50152</x:v>
      </x:c>
      <x:c t="n" s="0">
        <x:v>8.460427</x:v>
      </x:c>
      <x:c t="n" s="0">
        <x:v>3.835733</x:v>
      </x:c>
      <x:c t="n" s="0">
        <x:v>12.13931</x:v>
      </x:c>
      <x:c t="n" s="0">
        <x:v>20.49949</x:v>
      </x:c>
      <x:c t="n" s="0">
        <x:v>34.94714</x:v>
      </x:c>
      <x:c t="n" s="0">
        <x:v>37.81034</x:v>
      </x:c>
      <x:c t="n" s="0">
        <x:v>34.95906</x:v>
      </x:c>
      <x:c t="n" s="0">
        <x:v>31.93148</x:v>
      </x:c>
      <x:c t="n" s="0">
        <x:v>29.42431</x:v>
      </x:c>
      <x:c t="n" s="0">
        <x:v>30.66606</x:v>
      </x:c>
      <x:c t="n" s="0">
        <x:v>39.78457</x:v>
      </x:c>
      <x:c t="n" s="0">
        <x:v>40.45473</x:v>
      </x:c>
      <x:c t="n" s="0">
        <x:v>36.27773</x:v>
      </x:c>
      <x:c t="n" s="0">
        <x:v>30.64551</x:v>
      </x:c>
      <x:c t="n" s="0">
        <x:v>31.19685</x:v>
      </x:c>
      <x:c t="n" s="0">
        <x:v>25.66206</x:v>
      </x:c>
      <x:c t="n" s="0">
        <x:v>26.45472</x:v>
      </x:c>
      <x:c t="n" s="0">
        <x:v>28.68811</x:v>
      </x:c>
      <x:c t="n" s="0">
        <x:v>18.49296</x:v>
      </x:c>
      <x:c t="n" s="0">
        <x:v>7.251329</x:v>
      </x:c>
      <x:c t="n" s="0">
        <x:v>12.52813</x:v>
      </x:c>
      <x:c t="n" s="0">
        <x:v>7.078782</x:v>
      </x:c>
      <x:c t="n" s="0">
        <x:v>7.165328</x:v>
      </x:c>
      <x:c t="n" s="0">
        <x:v>4.345595</x:v>
      </x:c>
      <x:c t="n" s="0">
        <x:v>1.417052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43943.1010648148</x:v>
      </x:c>
      <x:c t="n" s="7">
        <x:v>43943.1010648148</x:v>
      </x:c>
      <x:c t="n" s="0">
        <x:v>46.239</x:v>
      </x:c>
      <x:c t="n" s="0">
        <x:v>54.20069</x:v>
      </x:c>
      <x:c t="n" s="0">
        <x:v>70.33824</x:v>
      </x:c>
      <x:c t="n" s="0">
        <x:v>74.367</x:v>
      </x:c>
      <x:c t="n" s="0">
        <x:v>-30.06697</x:v>
      </x:c>
      <x:c t="n" s="0">
        <x:v>-23.28381</x:v>
      </x:c>
      <x:c t="n" s="0">
        <x:v>-19.27378</x:v>
      </x:c>
      <x:c t="n" s="0">
        <x:v>-11.80321</x:v>
      </x:c>
      <x:c t="n" s="0">
        <x:v>-1.232879</x:v>
      </x:c>
      <x:c t="n" s="0">
        <x:v>-2.817336</x:v>
      </x:c>
      <x:c t="n" s="0">
        <x:v>5.03675</x:v>
      </x:c>
      <x:c t="n" s="0">
        <x:v>14.27865</x:v>
      </x:c>
      <x:c t="n" s="0">
        <x:v>19.45247</x:v>
      </x:c>
      <x:c t="n" s="0">
        <x:v>22.26042</x:v>
      </x:c>
      <x:c t="n" s="0">
        <x:v>19.25656</x:v>
      </x:c>
      <x:c t="n" s="0">
        <x:v>19.87333</x:v>
      </x:c>
      <x:c t="n" s="0">
        <x:v>16.86574</x:v>
      </x:c>
      <x:c t="n" s="0">
        <x:v>18.78582</x:v>
      </x:c>
      <x:c t="n" s="0">
        <x:v>19.95966</x:v>
      </x:c>
      <x:c t="n" s="0">
        <x:v>32.01271</x:v>
      </x:c>
      <x:c t="n" s="0">
        <x:v>33.22728</x:v>
      </x:c>
      <x:c t="n" s="0">
        <x:v>33.38675</x:v>
      </x:c>
      <x:c t="n" s="0">
        <x:v>34.77688</x:v>
      </x:c>
      <x:c t="n" s="0">
        <x:v>33.59966</x:v>
      </x:c>
      <x:c t="n" s="0">
        <x:v>34.71377</x:v>
      </x:c>
      <x:c t="n" s="0">
        <x:v>37.19629</x:v>
      </x:c>
      <x:c t="n" s="0">
        <x:v>39.0323</x:v>
      </x:c>
      <x:c t="n" s="0">
        <x:v>38.06258</x:v>
      </x:c>
      <x:c t="n" s="0">
        <x:v>35.68573</x:v>
      </x:c>
      <x:c t="n" s="0">
        <x:v>30.61974</x:v>
      </x:c>
      <x:c t="n" s="0">
        <x:v>28.17825</x:v>
      </x:c>
      <x:c t="n" s="0">
        <x:v>26.72208</x:v>
      </x:c>
      <x:c t="n" s="0">
        <x:v>28.76536</x:v>
      </x:c>
      <x:c t="n" s="0">
        <x:v>19.395</x:v>
      </x:c>
      <x:c t="n" s="0">
        <x:v>10.59048</x:v>
      </x:c>
      <x:c t="n" s="0">
        <x:v>16.38084</x:v>
      </x:c>
      <x:c t="n" s="0">
        <x:v>11.3421</x:v>
      </x:c>
      <x:c t="n" s="0">
        <x:v>7.019438</x:v>
      </x:c>
      <x:c t="n" s="0">
        <x:v>6.693852</x:v>
      </x:c>
      <x:c t="n" s="0">
        <x:v>5.548088</x:v>
      </x:c>
      <x:c t="n" s="0">
        <x:v>-30.06697</x:v>
      </x:c>
      <x:c t="n" s="0">
        <x:v>-23.94168</x:v>
      </x:c>
      <x:c t="n" s="0">
        <x:v>-18.94277</x:v>
      </x:c>
      <x:c t="n" s="0">
        <x:v>-10.27921</x:v>
      </x:c>
      <x:c t="n" s="0">
        <x:v>-2.172818</x:v>
      </x:c>
      <x:c t="n" s="0">
        <x:v>-5.309951</x:v>
      </x:c>
      <x:c t="n" s="0">
        <x:v>7.101959</x:v>
      </x:c>
      <x:c t="n" s="0">
        <x:v>16.37699</x:v>
      </x:c>
      <x:c t="n" s="0">
        <x:v>11.80623</x:v>
      </x:c>
      <x:c t="n" s="0">
        <x:v>25.42547</x:v>
      </x:c>
      <x:c t="n" s="0">
        <x:v>12.50152</x:v>
      </x:c>
      <x:c t="n" s="0">
        <x:v>8.460427</x:v>
      </x:c>
      <x:c t="n" s="0">
        <x:v>3.835733</x:v>
      </x:c>
      <x:c t="n" s="0">
        <x:v>13.85933</x:v>
      </x:c>
      <x:c t="n" s="0">
        <x:v>23.52443</x:v>
      </x:c>
      <x:c t="n" s="0">
        <x:v>37.10413</x:v>
      </x:c>
      <x:c t="n" s="0">
        <x:v>37.16388</x:v>
      </x:c>
      <x:c t="n" s="0">
        <x:v>30.61889</x:v>
      </x:c>
      <x:c t="n" s="0">
        <x:v>27.32128</x:v>
      </x:c>
      <x:c t="n" s="0">
        <x:v>33.32225</x:v>
      </x:c>
      <x:c t="n" s="0">
        <x:v>35.05002</x:v>
      </x:c>
      <x:c t="n" s="0">
        <x:v>34.02029</x:v>
      </x:c>
      <x:c t="n" s="0">
        <x:v>35.16601</x:v>
      </x:c>
      <x:c t="n" s="0">
        <x:v>39.51516</x:v>
      </x:c>
      <x:c t="n" s="0">
        <x:v>37.78518</x:v>
      </x:c>
      <x:c t="n" s="0">
        <x:v>26.71484</x:v>
      </x:c>
      <x:c t="n" s="0">
        <x:v>27.72143</x:v>
      </x:c>
      <x:c t="n" s="0">
        <x:v>26.02059</x:v>
      </x:c>
      <x:c t="n" s="0">
        <x:v>27.93383</x:v>
      </x:c>
      <x:c t="n" s="0">
        <x:v>18.776</x:v>
      </x:c>
      <x:c t="n" s="0">
        <x:v>8.748647</x:v>
      </x:c>
      <x:c t="n" s="0">
        <x:v>12.2914</x:v>
      </x:c>
      <x:c t="n" s="0">
        <x:v>6.183038</x:v>
      </x:c>
      <x:c t="n" s="0">
        <x:v>6.150661</x:v>
      </x:c>
      <x:c t="n" s="0">
        <x:v>3.863983</x:v>
      </x:c>
      <x:c t="n" s="0">
        <x:v>2.239625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43943.1010648148</x:v>
      </x:c>
      <x:c t="n" s="7">
        <x:v>43943.1010648148</x:v>
      </x:c>
      <x:c t="n" s="0">
        <x:v>47.36843</x:v>
      </x:c>
      <x:c t="n" s="0">
        <x:v>54.20069</x:v>
      </x:c>
      <x:c t="n" s="0">
        <x:v>67.73392</x:v>
      </x:c>
      <x:c t="n" s="0">
        <x:v>73.34624</x:v>
      </x:c>
      <x:c t="n" s="0">
        <x:v>-30.06697</x:v>
      </x:c>
      <x:c t="n" s="0">
        <x:v>-23.37423</x:v>
      </x:c>
      <x:c t="n" s="0">
        <x:v>-19.22397</x:v>
      </x:c>
      <x:c t="n" s="0">
        <x:v>-11.54459</x:v>
      </x:c>
      <x:c t="n" s="0">
        <x:v>-1.358044</x:v>
      </x:c>
      <x:c t="n" s="0">
        <x:v>-2.712736</x:v>
      </x:c>
      <x:c t="n" s="0">
        <x:v>5.586693</x:v>
      </x:c>
      <x:c t="n" s="0">
        <x:v>14.37232</x:v>
      </x:c>
      <x:c t="n" s="0">
        <x:v>18.89297</x:v>
      </x:c>
      <x:c t="n" s="0">
        <x:v>22.89213</x:v>
      </x:c>
      <x:c t="n" s="0">
        <x:v>18.8167</x:v>
      </x:c>
      <x:c t="n" s="0">
        <x:v>19.24133</x:v>
      </x:c>
      <x:c t="n" s="0">
        <x:v>16.31007</x:v>
      </x:c>
      <x:c t="n" s="0">
        <x:v>18.79679</x:v>
      </x:c>
      <x:c t="n" s="0">
        <x:v>20.94678</x:v>
      </x:c>
      <x:c t="n" s="0">
        <x:v>34.46905</x:v>
      </x:c>
      <x:c t="n" s="0">
        <x:v>32.71195</x:v>
      </x:c>
      <x:c t="n" s="0">
        <x:v>32.88938</x:v>
      </x:c>
      <x:c t="n" s="0">
        <x:v>34.32769</x:v>
      </x:c>
      <x:c t="n" s="0">
        <x:v>33.30925</x:v>
      </x:c>
      <x:c t="n" s="0">
        <x:v>35.46698</x:v>
      </x:c>
      <x:c t="n" s="0">
        <x:v>36.9043</x:v>
      </x:c>
      <x:c t="n" s="0">
        <x:v>39.4611</x:v>
      </x:c>
      <x:c t="n" s="0">
        <x:v>38.00954</x:v>
      </x:c>
      <x:c t="n" s="0">
        <x:v>35.77707</x:v>
      </x:c>
      <x:c t="n" s="0">
        <x:v>30.22865</x:v>
      </x:c>
      <x:c t="n" s="0">
        <x:v>27.99549</x:v>
      </x:c>
      <x:c t="n" s="0">
        <x:v>26.70535</x:v>
      </x:c>
      <x:c t="n" s="0">
        <x:v>28.46361</x:v>
      </x:c>
      <x:c t="n" s="0">
        <x:v>19.35243</x:v>
      </x:c>
      <x:c t="n" s="0">
        <x:v>10.36973</x:v>
      </x:c>
      <x:c t="n" s="0">
        <x:v>15.97836</x:v>
      </x:c>
      <x:c t="n" s="0">
        <x:v>10.88914</x:v>
      </x:c>
      <x:c t="n" s="0">
        <x:v>6.869786</x:v>
      </x:c>
      <x:c t="n" s="0">
        <x:v>6.634338</x:v>
      </x:c>
      <x:c t="n" s="0">
        <x:v>5.147638</x:v>
      </x:c>
      <x:c t="n" s="0">
        <x:v>-30.06697</x:v>
      </x:c>
      <x:c t="n" s="0">
        <x:v>-23.94168</x:v>
      </x:c>
      <x:c t="n" s="0">
        <x:v>-18.94277</x:v>
      </x:c>
      <x:c t="n" s="0">
        <x:v>-10.27921</x:v>
      </x:c>
      <x:c t="n" s="0">
        <x:v>-2.172818</x:v>
      </x:c>
      <x:c t="n" s="0">
        <x:v>-2.14662</x:v>
      </x:c>
      <x:c t="n" s="0">
        <x:v>7.880565</x:v>
      </x:c>
      <x:c t="n" s="0">
        <x:v>13.68378</x:v>
      </x:c>
      <x:c t="n" s="0">
        <x:v>11.80623</x:v>
      </x:c>
      <x:c t="n" s="0">
        <x:v>25.42547</x:v>
      </x:c>
      <x:c t="n" s="0">
        <x:v>15.05313</x:v>
      </x:c>
      <x:c t="n" s="0">
        <x:v>12.60431</x:v>
      </x:c>
      <x:c t="n" s="0">
        <x:v>10.55297</x:v>
      </x:c>
      <x:c t="n" s="0">
        <x:v>20.00992</x:v>
      </x:c>
      <x:c t="n" s="0">
        <x:v>24.57575</x:v>
      </x:c>
      <x:c t="n" s="0">
        <x:v>40.73438</x:v>
      </x:c>
      <x:c t="n" s="0">
        <x:v>28.48839</x:v>
      </x:c>
      <x:c t="n" s="0">
        <x:v>27.01409</x:v>
      </x:c>
      <x:c t="n" s="0">
        <x:v>30.68647</x:v>
      </x:c>
      <x:c t="n" s="0">
        <x:v>28.90902</x:v>
      </x:c>
      <x:c t="n" s="0">
        <x:v>38.51001</x:v>
      </x:c>
      <x:c t="n" s="0">
        <x:v>35.74414</x:v>
      </x:c>
      <x:c t="n" s="0">
        <x:v>41.55553</x:v>
      </x:c>
      <x:c t="n" s="0">
        <x:v>38.16364</x:v>
      </x:c>
      <x:c t="n" s="0">
        <x:v>36.16695</x:v>
      </x:c>
      <x:c t="n" s="0">
        <x:v>27.3576</x:v>
      </x:c>
      <x:c t="n" s="0">
        <x:v>27.48323</x:v>
      </x:c>
      <x:c t="n" s="0">
        <x:v>25.93777</x:v>
      </x:c>
      <x:c t="n" s="0">
        <x:v>26.93464</x:v>
      </x:c>
      <x:c t="n" s="0">
        <x:v>20.03053</x:v>
      </x:c>
      <x:c t="n" s="0">
        <x:v>10.68721</x:v>
      </x:c>
      <x:c t="n" s="0">
        <x:v>15.92665</x:v>
      </x:c>
      <x:c t="n" s="0">
        <x:v>11.7466</x:v>
      </x:c>
      <x:c t="n" s="0">
        <x:v>5.503763</x:v>
      </x:c>
      <x:c t="n" s="0">
        <x:v>6.224355</x:v>
      </x:c>
      <x:c t="n" s="0">
        <x:v>1.440103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43943.1010648148</x:v>
      </x:c>
      <x:c t="n" s="7">
        <x:v>43943.1010648148</x:v>
      </x:c>
      <x:c t="n" s="0">
        <x:v>45.24821</x:v>
      </x:c>
      <x:c t="n" s="0">
        <x:v>54.20069</x:v>
      </x:c>
      <x:c t="n" s="0">
        <x:v>67.99775</x:v>
      </x:c>
      <x:c t="n" s="0">
        <x:v>74.18726</x:v>
      </x:c>
      <x:c t="n" s="0">
        <x:v>-30.06697</x:v>
      </x:c>
      <x:c t="n" s="0">
        <x:v>-23.45304</x:v>
      </x:c>
      <x:c t="n" s="0">
        <x:v>-19.18192</x:v>
      </x:c>
      <x:c t="n" s="0">
        <x:v>-11.3353</x:v>
      </x:c>
      <x:c t="n" s="0">
        <x:v>-1.46787</x:v>
      </x:c>
      <x:c t="n" s="0">
        <x:v>-2.625356</x:v>
      </x:c>
      <x:c t="n" s="0">
        <x:v>6.006842</x:v>
      </x:c>
      <x:c t="n" s="0">
        <x:v>13.98359</x:v>
      </x:c>
      <x:c t="n" s="0">
        <x:v>18.37026</x:v>
      </x:c>
      <x:c t="n" s="0">
        <x:v>22.68953</x:v>
      </x:c>
      <x:c t="n" s="0">
        <x:v>18.43276</x:v>
      </x:c>
      <x:c t="n" s="0">
        <x:v>18.9915</x:v>
      </x:c>
      <x:c t="n" s="0">
        <x:v>15.86682</x:v>
      </x:c>
      <x:c t="n" s="0">
        <x:v>19.19398</x:v>
      </x:c>
      <x:c t="n" s="0">
        <x:v>21.39233</x:v>
      </x:c>
      <x:c t="n" s="0">
        <x:v>35.80867</x:v>
      </x:c>
      <x:c t="n" s="0">
        <x:v>32.45312</x:v>
      </x:c>
      <x:c t="n" s="0">
        <x:v>32.25249</x:v>
      </x:c>
      <x:c t="n" s="0">
        <x:v>33.94665</x:v>
      </x:c>
      <x:c t="n" s="0">
        <x:v>33.03761</x:v>
      </x:c>
      <x:c t="n" s="0">
        <x:v>35.49549</x:v>
      </x:c>
      <x:c t="n" s="0">
        <x:v>36.80372</x:v>
      </x:c>
      <x:c t="n" s="0">
        <x:v>39.54142</x:v>
      </x:c>
      <x:c t="n" s="0">
        <x:v>38.00396</x:v>
      </x:c>
      <x:c t="n" s="0">
        <x:v>35.85263</x:v>
      </x:c>
      <x:c t="n" s="0">
        <x:v>30.69778</x:v>
      </x:c>
      <x:c t="n" s="0">
        <x:v>28.72814</x:v>
      </x:c>
      <x:c t="n" s="0">
        <x:v>27.36078</x:v>
      </x:c>
      <x:c t="n" s="0">
        <x:v>28.84002</x:v>
      </x:c>
      <x:c t="n" s="0">
        <x:v>19.47618</x:v>
      </x:c>
      <x:c t="n" s="0">
        <x:v>10.47901</x:v>
      </x:c>
      <x:c t="n" s="0">
        <x:v>16.15779</x:v>
      </x:c>
      <x:c t="n" s="0">
        <x:v>11.09125</x:v>
      </x:c>
      <x:c t="n" s="0">
        <x:v>6.637865</x:v>
      </x:c>
      <x:c t="n" s="0">
        <x:v>6.249113</x:v>
      </x:c>
      <x:c t="n" s="0">
        <x:v>4.824656</x:v>
      </x:c>
      <x:c t="n" s="0">
        <x:v>-30.06697</x:v>
      </x:c>
      <x:c t="n" s="0">
        <x:v>-23.94168</x:v>
      </x:c>
      <x:c t="n" s="0">
        <x:v>-18.94277</x:v>
      </x:c>
      <x:c t="n" s="0">
        <x:v>-10.27921</x:v>
      </x:c>
      <x:c t="n" s="0">
        <x:v>-2.172818</x:v>
      </x:c>
      <x:c t="n" s="0">
        <x:v>-2.14662</x:v>
      </x:c>
      <x:c t="n" s="0">
        <x:v>7.880565</x:v>
      </x:c>
      <x:c t="n" s="0">
        <x:v>10.53664</x:v>
      </x:c>
      <x:c t="n" s="0">
        <x:v>12.56865</x:v>
      </x:c>
      <x:c t="n" s="0">
        <x:v>17.51899</x:v>
      </x:c>
      <x:c t="n" s="0">
        <x:v>15.05313</x:v>
      </x:c>
      <x:c t="n" s="0">
        <x:v>17.14451</x:v>
      </x:c>
      <x:c t="n" s="0">
        <x:v>11.56477</x:v>
      </x:c>
      <x:c t="n" s="0">
        <x:v>20.98755</x:v>
      </x:c>
      <x:c t="n" s="0">
        <x:v>21.87409</x:v>
      </x:c>
      <x:c t="n" s="0">
        <x:v>38.58647</x:v>
      </x:c>
      <x:c t="n" s="0">
        <x:v>30.39308</x:v>
      </x:c>
      <x:c t="n" s="0">
        <x:v>21.45448</x:v>
      </x:c>
      <x:c t="n" s="0">
        <x:v>29.50702</x:v>
      </x:c>
      <x:c t="n" s="0">
        <x:v>32.28507</x:v>
      </x:c>
      <x:c t="n" s="0">
        <x:v>35.70018</x:v>
      </x:c>
      <x:c t="n" s="0">
        <x:v>35.38893</x:v>
      </x:c>
      <x:c t="n" s="0">
        <x:v>41.15998</x:v>
      </x:c>
      <x:c t="n" s="0">
        <x:v>37.66337</x:v>
      </x:c>
      <x:c t="n" s="0">
        <x:v>37.56802</x:v>
      </x:c>
      <x:c t="n" s="0">
        <x:v>33.17156</x:v>
      </x:c>
      <x:c t="n" s="0">
        <x:v>31.41126</x:v>
      </x:c>
      <x:c t="n" s="0">
        <x:v>30.09159</x:v>
      </x:c>
      <x:c t="n" s="0">
        <x:v>30.16045</x:v>
      </x:c>
      <x:c t="n" s="0">
        <x:v>18.98323</x:v>
      </x:c>
      <x:c t="n" s="0">
        <x:v>9.238513</x:v>
      </x:c>
      <x:c t="n" s="0">
        <x:v>14.72091</x:v>
      </x:c>
      <x:c t="n" s="0">
        <x:v>7.872228</x:v>
      </x:c>
      <x:c t="n" s="0">
        <x:v>5.503294</x:v>
      </x:c>
      <x:c t="n" s="0">
        <x:v>2.49748</x:v>
      </x:c>
      <x:c t="n" s="0">
        <x:v>1.907813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43943.1010648148</x:v>
      </x:c>
      <x:c t="n" s="7">
        <x:v>43943.1010648148</x:v>
      </x:c>
      <x:c t="n" s="0">
        <x:v>46.70403</x:v>
      </x:c>
      <x:c t="n" s="0">
        <x:v>54.20069</x:v>
      </x:c>
      <x:c t="n" s="0">
        <x:v>60.66555</x:v>
      </x:c>
      <x:c t="n" s="0">
        <x:v>68.99906</x:v>
      </x:c>
      <x:c t="n" s="0">
        <x:v>-30.06697</x:v>
      </x:c>
      <x:c t="n" s="0">
        <x:v>-23.7931</x:v>
      </x:c>
      <x:c t="n" s="0">
        <x:v>-19.38381</x:v>
      </x:c>
      <x:c t="n" s="0">
        <x:v>-11.18738</x:v>
      </x:c>
      <x:c t="n" s="0">
        <x:v>-1.563915</x:v>
      </x:c>
      <x:c t="n" s="0">
        <x:v>-2.5521</x:v>
      </x:c>
      <x:c t="n" s="0">
        <x:v>6.336051</x:v>
      </x:c>
      <x:c t="n" s="0">
        <x:v>13.62161</x:v>
      </x:c>
      <x:c t="n" s="0">
        <x:v>17.88017</x:v>
      </x:c>
      <x:c t="n" s="0">
        <x:v>22.06267</x:v>
      </x:c>
      <x:c t="n" s="0">
        <x:v>18.07565</x:v>
      </x:c>
      <x:c t="n" s="0">
        <x:v>18.76613</x:v>
      </x:c>
      <x:c t="n" s="0">
        <x:v>15.75657</x:v>
      </x:c>
      <x:c t="n" s="0">
        <x:v>19.78638</x:v>
      </x:c>
      <x:c t="n" s="0">
        <x:v>20.81936</x:v>
      </x:c>
      <x:c t="n" s="0">
        <x:v>35.56445</x:v>
      </x:c>
      <x:c t="n" s="0">
        <x:v>32.05048</x:v>
      </x:c>
      <x:c t="n" s="0">
        <x:v>31.62057</x:v>
      </x:c>
      <x:c t="n" s="0">
        <x:v>33.60574</x:v>
      </x:c>
      <x:c t="n" s="0">
        <x:v>33.08756</x:v>
      </x:c>
      <x:c t="n" s="0">
        <x:v>35.61203</x:v>
      </x:c>
      <x:c t="n" s="0">
        <x:v>37.0811</x:v>
      </x:c>
      <x:c t="n" s="0">
        <x:v>39.7534</x:v>
      </x:c>
      <x:c t="n" s="0">
        <x:v>37.97245</x:v>
      </x:c>
      <x:c t="n" s="0">
        <x:v>35.91562</x:v>
      </x:c>
      <x:c t="n" s="0">
        <x:v>31.08103</x:v>
      </x:c>
      <x:c t="n" s="0">
        <x:v>28.58657</x:v>
      </x:c>
      <x:c t="n" s="0">
        <x:v>27.31617</x:v>
      </x:c>
      <x:c t="n" s="0">
        <x:v>28.62251</x:v>
      </x:c>
      <x:c t="n" s="0">
        <x:v>19.45106</x:v>
      </x:c>
      <x:c t="n" s="0">
        <x:v>10.36137</x:v>
      </x:c>
      <x:c t="n" s="0">
        <x:v>15.93811</x:v>
      </x:c>
      <x:c t="n" s="0">
        <x:v>10.90574</x:v>
      </x:c>
      <x:c t="n" s="0">
        <x:v>6.636503</x:v>
      </x:c>
      <x:c t="n" s="0">
        <x:v>6.088443</x:v>
      </x:c>
      <x:c t="n" s="0">
        <x:v>4.448731</x:v>
      </x:c>
      <x:c t="n" s="0">
        <x:v>-30.06697</x:v>
      </x:c>
      <x:c t="n" s="0">
        <x:v>-27.90403</x:v>
      </x:c>
      <x:c t="n" s="0">
        <x:v>-21.57817</x:v>
      </x:c>
      <x:c t="n" s="0">
        <x:v>-10.45145</x:v>
      </x:c>
      <x:c t="n" s="0">
        <x:v>-2.172818</x:v>
      </x:c>
      <x:c t="n" s="0">
        <x:v>-2.14662</x:v>
      </x:c>
      <x:c t="n" s="0">
        <x:v>7.880565</x:v>
      </x:c>
      <x:c t="n" s="0">
        <x:v>9.884104</x:v>
      </x:c>
      <x:c t="n" s="0">
        <x:v>12.66741</x:v>
      </x:c>
      <x:c t="n" s="0">
        <x:v>11.68024</x:v>
      </x:c>
      <x:c t="n" s="0">
        <x:v>15.05313</x:v>
      </x:c>
      <x:c t="n" s="0">
        <x:v>17.14451</x:v>
      </x:c>
      <x:c t="n" s="0">
        <x:v>16.77839</x:v>
      </x:c>
      <x:c t="n" s="0">
        <x:v>22.52238</x:v>
      </x:c>
      <x:c t="n" s="0">
        <x:v>27.78962</x:v>
      </x:c>
      <x:c t="n" s="0">
        <x:v>32.27449</x:v>
      </x:c>
      <x:c t="n" s="0">
        <x:v>26.95474</x:v>
      </x:c>
      <x:c t="n" s="0">
        <x:v>20.44033</x:v>
      </x:c>
      <x:c t="n" s="0">
        <x:v>31.22655</x:v>
      </x:c>
      <x:c t="n" s="0">
        <x:v>31.79837</x:v>
      </x:c>
      <x:c t="n" s="0">
        <x:v>37.2147</x:v>
      </x:c>
      <x:c t="n" s="0">
        <x:v>38.57558</x:v>
      </x:c>
      <x:c t="n" s="0">
        <x:v>39.5573</x:v>
      </x:c>
      <x:c t="n" s="0">
        <x:v>37.68322</x:v>
      </x:c>
      <x:c t="n" s="0">
        <x:v>34.2104</x:v>
      </x:c>
      <x:c t="n" s="0">
        <x:v>32.81758</x:v>
      </x:c>
      <x:c t="n" s="0">
        <x:v>27.9796</x:v>
      </x:c>
      <x:c t="n" s="0">
        <x:v>28.46362</x:v>
      </x:c>
      <x:c t="n" s="0">
        <x:v>27.73144</x:v>
      </x:c>
      <x:c t="n" s="0">
        <x:v>19.25287</x:v>
      </x:c>
      <x:c t="n" s="0">
        <x:v>9.603016</x:v>
      </x:c>
      <x:c t="n" s="0">
        <x:v>17.26545</x:v>
      </x:c>
      <x:c t="n" s="0">
        <x:v>10.73832</x:v>
      </x:c>
      <x:c t="n" s="0">
        <x:v>6.327024</x:v>
      </x:c>
      <x:c t="n" s="0">
        <x:v>5.388022</x:v>
      </x:c>
      <x:c t="n" s="0">
        <x:v>1.729746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43943.1010648148</x:v>
      </x:c>
      <x:c t="n" s="7">
        <x:v>43943.1010648148</x:v>
      </x:c>
      <x:c t="n" s="0">
        <x:v>44.07713</x:v>
      </x:c>
      <x:c t="n" s="0">
        <x:v>54.20069</x:v>
      </x:c>
      <x:c t="n" s="0">
        <x:v>64.17513</x:v>
      </x:c>
      <x:c t="n" s="0">
        <x:v>70.72618</x:v>
      </x:c>
      <x:c t="n" s="0">
        <x:v>-30.06697</x:v>
      </x:c>
      <x:c t="n" s="0">
        <x:v>-24.1999</x:v>
      </x:c>
      <x:c t="n" s="0">
        <x:v>-19.64298</x:v>
      </x:c>
      <x:c t="n" s="0">
        <x:v>-11.07189</x:v>
      </x:c>
      <x:c t="n" s="0">
        <x:v>-1.797465</x:v>
      </x:c>
      <x:c t="n" s="0">
        <x:v>-2.4905</x:v>
      </x:c>
      <x:c t="n" s="0">
        <x:v>6.598706</x:v>
      </x:c>
      <x:c t="n" s="0">
        <x:v>13.09463</x:v>
      </x:c>
      <x:c t="n" s="0">
        <x:v>17.41283</x:v>
      </x:c>
      <x:c t="n" s="0">
        <x:v>21.44482</x:v>
      </x:c>
      <x:c t="n" s="0">
        <x:v>17.97603</x:v>
      </x:c>
      <x:c t="n" s="0">
        <x:v>18.56395</x:v>
      </x:c>
      <x:c t="n" s="0">
        <x:v>16.43032</x:v>
      </x:c>
      <x:c t="n" s="0">
        <x:v>20.30989</x:v>
      </x:c>
      <x:c t="n" s="0">
        <x:v>28.47947</x:v>
      </x:c>
      <x:c t="n" s="0">
        <x:v>34.99015</x:v>
      </x:c>
      <x:c t="n" s="0">
        <x:v>31.57376</x:v>
      </x:c>
      <x:c t="n" s="0">
        <x:v>30.98032</x:v>
      </x:c>
      <x:c t="n" s="0">
        <x:v>33.20642</x:v>
      </x:c>
      <x:c t="n" s="0">
        <x:v>33.0805</x:v>
      </x:c>
      <x:c t="n" s="0">
        <x:v>36.05354</x:v>
      </x:c>
      <x:c t="n" s="0">
        <x:v>36.82917</x:v>
      </x:c>
      <x:c t="n" s="0">
        <x:v>39.42918</x:v>
      </x:c>
      <x:c t="n" s="0">
        <x:v>37.95081</x:v>
      </x:c>
      <x:c t="n" s="0">
        <x:v>35.73454</x:v>
      </x:c>
      <x:c t="n" s="0">
        <x:v>31.3272</x:v>
      </x:c>
      <x:c t="n" s="0">
        <x:v>28.43316</x:v>
      </x:c>
      <x:c t="n" s="0">
        <x:v>27.34903</x:v>
      </x:c>
      <x:c t="n" s="0">
        <x:v>28.56324</x:v>
      </x:c>
      <x:c t="n" s="0">
        <x:v>19.32877</x:v>
      </x:c>
      <x:c t="n" s="0">
        <x:v>10.32891</x:v>
      </x:c>
      <x:c t="n" s="0">
        <x:v>16.36467</x:v>
      </x:c>
      <x:c t="n" s="0">
        <x:v>10.72317</x:v>
      </x:c>
      <x:c t="n" s="0">
        <x:v>6.391069</x:v>
      </x:c>
      <x:c t="n" s="0">
        <x:v>5.941648</x:v>
      </x:c>
      <x:c t="n" s="0">
        <x:v>4.193396</x:v>
      </x:c>
      <x:c t="n" s="0">
        <x:v>-30.06697</x:v>
      </x:c>
      <x:c t="n" s="0">
        <x:v>-27.90403</x:v>
      </x:c>
      <x:c t="n" s="0">
        <x:v>-21.57817</x:v>
      </x:c>
      <x:c t="n" s="0">
        <x:v>-10.45145</x:v>
      </x:c>
      <x:c t="n" s="0">
        <x:v>-5.136686</x:v>
      </x:c>
      <x:c t="n" s="0">
        <x:v>-2.14662</x:v>
      </x:c>
      <x:c t="n" s="0">
        <x:v>7.880565</x:v>
      </x:c>
      <x:c t="n" s="0">
        <x:v>6.990484</x:v>
      </x:c>
      <x:c t="n" s="0">
        <x:v>12.66741</x:v>
      </x:c>
      <x:c t="n" s="0">
        <x:v>11.9422</x:v>
      </x:c>
      <x:c t="n" s="0">
        <x:v>18.68862</x:v>
      </x:c>
      <x:c t="n" s="0">
        <x:v>17.03331</x:v>
      </x:c>
      <x:c t="n" s="0">
        <x:v>19.08019</x:v>
      </x:c>
      <x:c t="n" s="0">
        <x:v>24.42875</x:v>
      </x:c>
      <x:c t="n" s="0">
        <x:v>36.68489</x:v>
      </x:c>
      <x:c t="n" s="0">
        <x:v>30.59744</x:v>
      </x:c>
      <x:c t="n" s="0">
        <x:v>27.68705</x:v>
      </x:c>
      <x:c t="n" s="0">
        <x:v>18.32777</x:v>
      </x:c>
      <x:c t="n" s="0">
        <x:v>28.65212</x:v>
      </x:c>
      <x:c t="n" s="0">
        <x:v>33.82512</x:v>
      </x:c>
      <x:c t="n" s="0">
        <x:v>38.37681</x:v>
      </x:c>
      <x:c t="n" s="0">
        <x:v>33.92298</x:v>
      </x:c>
      <x:c t="n" s="0">
        <x:v>37.31662</x:v>
      </x:c>
      <x:c t="n" s="0">
        <x:v>38.70385</x:v>
      </x:c>
      <x:c t="n" s="0">
        <x:v>34.04007</x:v>
      </x:c>
      <x:c t="n" s="0">
        <x:v>32.64983</x:v>
      </x:c>
      <x:c t="n" s="0">
        <x:v>26.30876</x:v>
      </x:c>
      <x:c t="n" s="0">
        <x:v>26.31111</x:v>
      </x:c>
      <x:c t="n" s="0">
        <x:v>27.32085</x:v>
      </x:c>
      <x:c t="n" s="0">
        <x:v>18.43302</x:v>
      </x:c>
      <x:c t="n" s="0">
        <x:v>9.920205</x:v>
      </x:c>
      <x:c t="n" s="0">
        <x:v>16.51611</x:v>
      </x:c>
      <x:c t="n" s="0">
        <x:v>7.339035</x:v>
      </x:c>
      <x:c t="n" s="0">
        <x:v>4.897656</x:v>
      </x:c>
      <x:c t="n" s="0">
        <x:v>4.650431</x:v>
      </x:c>
      <x:c t="n" s="0">
        <x:v>2.168685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43943.1010648148</x:v>
      </x:c>
      <x:c t="n" s="7">
        <x:v>43943.1010648148</x:v>
      </x:c>
      <x:c t="n" s="0">
        <x:v>45.89767</x:v>
      </x:c>
      <x:c t="n" s="0">
        <x:v>54.20069</x:v>
      </x:c>
      <x:c t="n" s="0">
        <x:v>65.04174</x:v>
      </x:c>
      <x:c t="n" s="0">
        <x:v>72.15828</x:v>
      </x:c>
      <x:c t="n" s="0">
        <x:v>-30.06697</x:v>
      </x:c>
      <x:c t="n" s="0">
        <x:v>-24.5802</x:v>
      </x:c>
      <x:c t="n" s="0">
        <x:v>-19.87726</x:v>
      </x:c>
      <x:c t="n" s="0">
        <x:v>-10.97563</x:v>
      </x:c>
      <x:c t="n" s="0">
        <x:v>-2.475456</x:v>
      </x:c>
      <x:c t="n" s="0">
        <x:v>-2.438576</x:v>
      </x:c>
      <x:c t="n" s="0">
        <x:v>6.739408</x:v>
      </x:c>
      <x:c t="n" s="0">
        <x:v>12.58767</x:v>
      </x:c>
      <x:c t="n" s="0">
        <x:v>16.85892</x:v>
      </x:c>
      <x:c t="n" s="0">
        <x:v>20.87089</x:v>
      </x:c>
      <x:c t="n" s="0">
        <x:v>18.482</x:v>
      </x:c>
      <x:c t="n" s="0">
        <x:v>18.2975</x:v>
      </x:c>
      <x:c t="n" s="0">
        <x:v>17.27917</x:v>
      </x:c>
      <x:c t="n" s="0">
        <x:v>22.43855</x:v>
      </x:c>
      <x:c t="n" s="0">
        <x:v>30.75841</x:v>
      </x:c>
      <x:c t="n" s="0">
        <x:v>34.89928</x:v>
      </x:c>
      <x:c t="n" s="0">
        <x:v>31.13308</x:v>
      </x:c>
      <x:c t="n" s="0">
        <x:v>30.71438</x:v>
      </x:c>
      <x:c t="n" s="0">
        <x:v>32.60168</x:v>
      </x:c>
      <x:c t="n" s="0">
        <x:v>33.12934</x:v>
      </x:c>
      <x:c t="n" s="0">
        <x:v>36.08252</x:v>
      </x:c>
      <x:c t="n" s="0">
        <x:v>36.87615</x:v>
      </x:c>
      <x:c t="n" s="0">
        <x:v>39.41429</x:v>
      </x:c>
      <x:c t="n" s="0">
        <x:v>37.85838</x:v>
      </x:c>
      <x:c t="n" s="0">
        <x:v>35.54693</x:v>
      </x:c>
      <x:c t="n" s="0">
        <x:v>31.44703</x:v>
      </x:c>
      <x:c t="n" s="0">
        <x:v>28.31428</x:v>
      </x:c>
      <x:c t="n" s="0">
        <x:v>27.08757</x:v>
      </x:c>
      <x:c t="n" s="0">
        <x:v>28.35539</x:v>
      </x:c>
      <x:c t="n" s="0">
        <x:v>18.96008</x:v>
      </x:c>
      <x:c t="n" s="0">
        <x:v>10.08328</x:v>
      </x:c>
      <x:c t="n" s="0">
        <x:v>15.98861</x:v>
      </x:c>
      <x:c t="n" s="0">
        <x:v>10.28142</x:v>
      </x:c>
      <x:c t="n" s="0">
        <x:v>6.301317</x:v>
      </x:c>
      <x:c t="n" s="0">
        <x:v>5.758601</x:v>
      </x:c>
      <x:c t="n" s="0">
        <x:v>3.893203</x:v>
      </x:c>
      <x:c t="n" s="0">
        <x:v>-30.06697</x:v>
      </x:c>
      <x:c t="n" s="0">
        <x:v>-27.90403</x:v>
      </x:c>
      <x:c t="n" s="0">
        <x:v>-21.57817</x:v>
      </x:c>
      <x:c t="n" s="0">
        <x:v>-10.45145</x:v>
      </x:c>
      <x:c t="n" s="0">
        <x:v>-21.85926</x:v>
      </x:c>
      <x:c t="n" s="0">
        <x:v>-2.14662</x:v>
      </x:c>
      <x:c t="n" s="0">
        <x:v>7.29314</x:v>
      </x:c>
      <x:c t="n" s="0">
        <x:v>6.990484</x:v>
      </x:c>
      <x:c t="n" s="0">
        <x:v>7.855483</x:v>
      </x:c>
      <x:c t="n" s="0">
        <x:v>13.43362</x:v>
      </x:c>
      <x:c t="n" s="0">
        <x:v>20.63942</x:v>
      </x:c>
      <x:c t="n" s="0">
        <x:v>16.16323</x:v>
      </x:c>
      <x:c t="n" s="0">
        <x:v>22.02815</x:v>
      </x:c>
      <x:c t="n" s="0">
        <x:v>27.57979</x:v>
      </x:c>
      <x:c t="n" s="0">
        <x:v>35.41607</x:v>
      </x:c>
      <x:c t="n" s="0">
        <x:v>33.57605</x:v>
      </x:c>
      <x:c t="n" s="0">
        <x:v>26.04168</x:v>
      </x:c>
      <x:c t="n" s="0">
        <x:v>29.55007</x:v>
      </x:c>
      <x:c t="n" s="0">
        <x:v>24.3055</x:v>
      </x:c>
      <x:c t="n" s="0">
        <x:v>33.56453</x:v>
      </x:c>
      <x:c t="n" s="0">
        <x:v>34.45579</x:v>
      </x:c>
      <x:c t="n" s="0">
        <x:v>36.85406</x:v>
      </x:c>
      <x:c t="n" s="0">
        <x:v>38.966</x:v>
      </x:c>
      <x:c t="n" s="0">
        <x:v>35.13971</x:v>
      </x:c>
      <x:c t="n" s="0">
        <x:v>34.66705</x:v>
      </x:c>
      <x:c t="n" s="0">
        <x:v>32.6319</x:v>
      </x:c>
      <x:c t="n" s="0">
        <x:v>27.27972</x:v>
      </x:c>
      <x:c t="n" s="0">
        <x:v>25.84026</x:v>
      </x:c>
      <x:c t="n" s="0">
        <x:v>27.18075</x:v>
      </x:c>
      <x:c t="n" s="0">
        <x:v>17.38074</x:v>
      </x:c>
      <x:c t="n" s="0">
        <x:v>7.581234</x:v>
      </x:c>
      <x:c t="n" s="0">
        <x:v>12.06043</x:v>
      </x:c>
      <x:c t="n" s="0">
        <x:v>7.092683</x:v>
      </x:c>
      <x:c t="n" s="0">
        <x:v>6.650643</x:v>
      </x:c>
      <x:c t="n" s="0">
        <x:v>4.669447</x:v>
      </x:c>
      <x:c t="n" s="0">
        <x:v>1.497027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43943.1010648148</x:v>
      </x:c>
      <x:c t="n" s="7">
        <x:v>43943.1010648148</x:v>
      </x:c>
      <x:c t="n" s="0">
        <x:v>44.99041</x:v>
      </x:c>
      <x:c t="n" s="0">
        <x:v>54.20069</x:v>
      </x:c>
      <x:c t="n" s="0">
        <x:v>62.18313</x:v>
      </x:c>
      <x:c t="n" s="0">
        <x:v>70.44589</x:v>
      </x:c>
      <x:c t="n" s="0">
        <x:v>-30.06697</x:v>
      </x:c>
      <x:c t="n" s="0">
        <x:v>-24.93386</x:v>
      </x:c>
      <x:c t="n" s="0">
        <x:v>-20.08789</x:v>
      </x:c>
      <x:c t="n" s="0">
        <x:v>-10.89507</x:v>
      </x:c>
      <x:c t="n" s="0">
        <x:v>-3.152213</x:v>
      </x:c>
      <x:c t="n" s="0">
        <x:v>-2.394718</x:v>
      </x:c>
      <x:c t="n" s="0">
        <x:v>6.790548</x:v>
      </x:c>
      <x:c t="n" s="0">
        <x:v>12.10228</x:v>
      </x:c>
      <x:c t="n" s="0">
        <x:v>16.20376</x:v>
      </x:c>
      <x:c t="n" s="0">
        <x:v>20.31749</x:v>
      </x:c>
      <x:c t="n" s="0">
        <x:v>18.87186</x:v>
      </x:c>
      <x:c t="n" s="0">
        <x:v>18.04411</x:v>
      </x:c>
      <x:c t="n" s="0">
        <x:v>19.44753</x:v>
      </x:c>
      <x:c t="n" s="0">
        <x:v>28.14866</x:v>
      </x:c>
      <x:c t="n" s="0">
        <x:v>31.31178</x:v>
      </x:c>
      <x:c t="n" s="0">
        <x:v>34.44563</x:v>
      </x:c>
      <x:c t="n" s="0">
        <x:v>30.53442</x:v>
      </x:c>
      <x:c t="n" s="0">
        <x:v>30.19134</x:v>
      </x:c>
      <x:c t="n" s="0">
        <x:v>32.41654</x:v>
      </x:c>
      <x:c t="n" s="0">
        <x:v>32.9225</x:v>
      </x:c>
      <x:c t="n" s="0">
        <x:v>35.74578</x:v>
      </x:c>
      <x:c t="n" s="0">
        <x:v>36.74654</x:v>
      </x:c>
      <x:c t="n" s="0">
        <x:v>39.02245</x:v>
      </x:c>
      <x:c t="n" s="0">
        <x:v>37.4006</x:v>
      </x:c>
      <x:c t="n" s="0">
        <x:v>35.90312</x:v>
      </x:c>
      <x:c t="n" s="0">
        <x:v>31.43475</x:v>
      </x:c>
      <x:c t="n" s="0">
        <x:v>27.96152</x:v>
      </x:c>
      <x:c t="n" s="0">
        <x:v>26.87845</x:v>
      </x:c>
      <x:c t="n" s="0">
        <x:v>28.18451</x:v>
      </x:c>
      <x:c t="n" s="0">
        <x:v>18.75715</x:v>
      </x:c>
      <x:c t="n" s="0">
        <x:v>9.720811</x:v>
      </x:c>
      <x:c t="n" s="0">
        <x:v>15.52459</x:v>
      </x:c>
      <x:c t="n" s="0">
        <x:v>9.900316</x:v>
      </x:c>
      <x:c t="n" s="0">
        <x:v>6.688445</x:v>
      </x:c>
      <x:c t="n" s="0">
        <x:v>5.618228</x:v>
      </x:c>
      <x:c t="n" s="0">
        <x:v>3.626708</x:v>
      </x:c>
      <x:c t="n" s="0">
        <x:v>-30.06697</x:v>
      </x:c>
      <x:c t="n" s="0">
        <x:v>-27.90403</x:v>
      </x:c>
      <x:c t="n" s="0">
        <x:v>-21.57817</x:v>
      </x:c>
      <x:c t="n" s="0">
        <x:v>-10.45145</x:v>
      </x:c>
      <x:c t="n" s="0">
        <x:v>-21.85926</x:v>
      </x:c>
      <x:c t="n" s="0">
        <x:v>-1.913645</x:v>
      </x:c>
      <x:c t="n" s="0">
        <x:v>7.078242</x:v>
      </x:c>
      <x:c t="n" s="0">
        <x:v>9.054162</x:v>
      </x:c>
      <x:c t="n" s="0">
        <x:v>2.959775</x:v>
      </x:c>
      <x:c t="n" s="0">
        <x:v>13.43362</x:v>
      </x:c>
      <x:c t="n" s="0">
        <x:v>20.63942</x:v>
      </x:c>
      <x:c t="n" s="0">
        <x:v>16.16323</x:v>
      </x:c>
      <x:c t="n" s="0">
        <x:v>24.63192</x:v>
      </x:c>
      <x:c t="n" s="0">
        <x:v>37.77891</x:v>
      </x:c>
      <x:c t="n" s="0">
        <x:v>33.82191</x:v>
      </x:c>
      <x:c t="n" s="0">
        <x:v>29.59991</x:v>
      </x:c>
      <x:c t="n" s="0">
        <x:v>20.50547</x:v>
      </x:c>
      <x:c t="n" s="0">
        <x:v>19.57655</x:v>
      </x:c>
      <x:c t="n" s="0">
        <x:v>33.588</x:v>
      </x:c>
      <x:c t="n" s="0">
        <x:v>30.78102</x:v>
      </x:c>
      <x:c t="n" s="0">
        <x:v>31.5987</x:v>
      </x:c>
      <x:c t="n" s="0">
        <x:v>36.99921</x:v>
      </x:c>
      <x:c t="n" s="0">
        <x:v>33.64289</x:v>
      </x:c>
      <x:c t="n" s="0">
        <x:v>36.35691</x:v>
      </x:c>
      <x:c t="n" s="0">
        <x:v>37.80994</x:v>
      </x:c>
      <x:c t="n" s="0">
        <x:v>30.0582</x:v>
      </x:c>
      <x:c t="n" s="0">
        <x:v>24.93912</x:v>
      </x:c>
      <x:c t="n" s="0">
        <x:v>24.19056</x:v>
      </x:c>
      <x:c t="n" s="0">
        <x:v>27.44512</x:v>
      </x:c>
      <x:c t="n" s="0">
        <x:v>16.28159</x:v>
      </x:c>
      <x:c t="n" s="0">
        <x:v>7.732012</x:v>
      </x:c>
      <x:c t="n" s="0">
        <x:v>10.45037</x:v>
      </x:c>
      <x:c t="n" s="0">
        <x:v>5.990905</x:v>
      </x:c>
      <x:c t="n" s="0">
        <x:v>7.948474</x:v>
      </x:c>
      <x:c t="n" s="0">
        <x:v>4.96127</x:v>
      </x:c>
      <x:c t="n" s="0">
        <x:v>1.943373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43943.1010648148</x:v>
      </x:c>
      <x:c t="n" s="7">
        <x:v>43943.1010648148</x:v>
      </x:c>
      <x:c t="n" s="0">
        <x:v>54.59114</x:v>
      </x:c>
      <x:c t="n" s="0">
        <x:v>64.20069</x:v>
      </x:c>
      <x:c t="n" s="0">
        <x:v>77.41319</x:v>
      </x:c>
      <x:c t="n" s="0">
        <x:v>87.95097</x:v>
      </x:c>
      <x:c t="n" s="0">
        <x:v>-30.06697</x:v>
      </x:c>
      <x:c t="n" s="0">
        <x:v>-25.2605</x:v>
      </x:c>
      <x:c t="n" s="0">
        <x:v>-20.2762</x:v>
      </x:c>
      <x:c t="n" s="0">
        <x:v>-10.82744</x:v>
      </x:c>
      <x:c t="n" s="0">
        <x:v>-3.827529</x:v>
      </x:c>
      <x:c t="n" s="0">
        <x:v>-2.105832</x:v>
      </x:c>
      <x:c t="n" s="0">
        <x:v>6.833751</x:v>
      </x:c>
      <x:c t="n" s="0">
        <x:v>12.48622</x:v>
      </x:c>
      <x:c t="n" s="0">
        <x:v>15.55869</x:v>
      </x:c>
      <x:c t="n" s="0">
        <x:v>19.78172</x:v>
      </x:c>
      <x:c t="n" s="0">
        <x:v>19.17916</x:v>
      </x:c>
      <x:c t="n" s="0">
        <x:v>17.88099</x:v>
      </x:c>
      <x:c t="n" s="0">
        <x:v>20.7045</x:v>
      </x:c>
      <x:c t="n" s="0">
        <x:v>33.47265</x:v>
      </x:c>
      <x:c t="n" s="0">
        <x:v>32.05743</x:v>
      </x:c>
      <x:c t="n" s="0">
        <x:v>33.87514</x:v>
      </x:c>
      <x:c t="n" s="0">
        <x:v>30.00687</x:v>
      </x:c>
      <x:c t="n" s="0">
        <x:v>31.19653</x:v>
      </x:c>
      <x:c t="n" s="0">
        <x:v>32.37396</x:v>
      </x:c>
      <x:c t="n" s="0">
        <x:v>32.68429</x:v>
      </x:c>
      <x:c t="n" s="0">
        <x:v>35.35036</x:v>
      </x:c>
      <x:c t="n" s="0">
        <x:v>36.68758</x:v>
      </x:c>
      <x:c t="n" s="0">
        <x:v>38.93945</x:v>
      </x:c>
      <x:c t="n" s="0">
        <x:v>37.45514</x:v>
      </x:c>
      <x:c t="n" s="0">
        <x:v>35.85378</x:v>
      </x:c>
      <x:c t="n" s="0">
        <x:v>31.67934</x:v>
      </x:c>
      <x:c t="n" s="0">
        <x:v>28.2342</x:v>
      </x:c>
      <x:c t="n" s="0">
        <x:v>26.65652</x:v>
      </x:c>
      <x:c t="n" s="0">
        <x:v>28.12824</x:v>
      </x:c>
      <x:c t="n" s="0">
        <x:v>18.49474</x:v>
      </x:c>
      <x:c t="n" s="0">
        <x:v>9.598783</x:v>
      </x:c>
      <x:c t="n" s="0">
        <x:v>15.08727</x:v>
      </x:c>
      <x:c t="n" s="0">
        <x:v>9.51923</x:v>
      </x:c>
      <x:c t="n" s="0">
        <x:v>6.885538</x:v>
      </x:c>
      <x:c t="n" s="0">
        <x:v>5.72576</x:v>
      </x:c>
      <x:c t="n" s="0">
        <x:v>3.480958</x:v>
      </x:c>
      <x:c t="n" s="0">
        <x:v>-30.06697</x:v>
      </x:c>
      <x:c t="n" s="0">
        <x:v>-27.90403</x:v>
      </x:c>
      <x:c t="n" s="0">
        <x:v>-21.57817</x:v>
      </x:c>
      <x:c t="n" s="0">
        <x:v>-10.45145</x:v>
      </x:c>
      <x:c t="n" s="0">
        <x:v>-21.85926</x:v>
      </x:c>
      <x:c t="n" s="0">
        <x:v>-0.5603563</x:v>
      </x:c>
      <x:c t="n" s="0">
        <x:v>7.078242</x:v>
      </x:c>
      <x:c t="n" s="0">
        <x:v>14.67422</x:v>
      </x:c>
      <x:c t="n" s="0">
        <x:v>4.477512</x:v>
      </x:c>
      <x:c t="n" s="0">
        <x:v>13.43362</x:v>
      </x:c>
      <x:c t="n" s="0">
        <x:v>20.63942</x:v>
      </x:c>
      <x:c t="n" s="0">
        <x:v>17.70973</x:v>
      </x:c>
      <x:c t="n" s="0">
        <x:v>24.63192</x:v>
      </x:c>
      <x:c t="n" s="0">
        <x:v>40.57667</x:v>
      </x:c>
      <x:c t="n" s="0">
        <x:v>35.04114</x:v>
      </x:c>
      <x:c t="n" s="0">
        <x:v>25.60035</x:v>
      </x:c>
      <x:c t="n" s="0">
        <x:v>27.91016</x:v>
      </x:c>
      <x:c t="n" s="0">
        <x:v>36.62825</x:v>
      </x:c>
      <x:c t="n" s="0">
        <x:v>29.25349</x:v>
      </x:c>
      <x:c t="n" s="0">
        <x:v>31.90871</x:v>
      </x:c>
      <x:c t="n" s="0">
        <x:v>31.4933</x:v>
      </x:c>
      <x:c t="n" s="0">
        <x:v>35.21503</x:v>
      </x:c>
      <x:c t="n" s="0">
        <x:v>40.55038</x:v>
      </x:c>
      <x:c t="n" s="0">
        <x:v>36.27258</x:v>
      </x:c>
      <x:c t="n" s="0">
        <x:v>33.90917</x:v>
      </x:c>
      <x:c t="n" s="0">
        <x:v>33.2972</x:v>
      </x:c>
      <x:c t="n" s="0">
        <x:v>29.6342</x:v>
      </x:c>
      <x:c t="n" s="0">
        <x:v>27.31346</x:v>
      </x:c>
      <x:c t="n" s="0">
        <x:v>27.41865</x:v>
      </x:c>
      <x:c t="n" s="0">
        <x:v>18.39707</x:v>
      </x:c>
      <x:c t="n" s="0">
        <x:v>8.347733</x:v>
      </x:c>
      <x:c t="n" s="0">
        <x:v>18.88715</x:v>
      </x:c>
      <x:c t="n" s="0">
        <x:v>16.50055</x:v>
      </x:c>
      <x:c t="n" s="0">
        <x:v>7.600732</x:v>
      </x:c>
      <x:c t="n" s="0">
        <x:v>10.30696</x:v>
      </x:c>
      <x:c t="n" s="0">
        <x:v>2.700987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43943.1010648148</x:v>
      </x:c>
      <x:c t="n" s="7">
        <x:v>43943.1010648148</x:v>
      </x:c>
      <x:c t="n" s="0">
        <x:v>59.49055</x:v>
      </x:c>
      <x:c t="n" s="0">
        <x:v>66.98823</x:v>
      </x:c>
      <x:c t="n" s="0">
        <x:v>82.85892</x:v>
      </x:c>
      <x:c t="n" s="0">
        <x:v>88.19592</x:v>
      </x:c>
      <x:c t="n" s="0">
        <x:v>-30.06697</x:v>
      </x:c>
      <x:c t="n" s="0">
        <x:v>-25.56018</x:v>
      </x:c>
      <x:c t="n" s="0">
        <x:v>-20.58889</x:v>
      </x:c>
      <x:c t="n" s="0">
        <x:v>-10.95271</x:v>
      </x:c>
      <x:c t="n" s="0">
        <x:v>-4.50117</x:v>
      </x:c>
      <x:c t="n" s="0">
        <x:v>-1.84299</x:v>
      </x:c>
      <x:c t="n" s="0">
        <x:v>6.870309</x:v>
      </x:c>
      <x:c t="n" s="0">
        <x:v>12.8828</x:v>
      </x:c>
      <x:c t="n" s="0">
        <x:v>14.95887</x:v>
      </x:c>
      <x:c t="n" s="0">
        <x:v>19.508</x:v>
      </x:c>
      <x:c t="n" s="0">
        <x:v>18.74104</x:v>
      </x:c>
      <x:c t="n" s="0">
        <x:v>18.15215</x:v>
      </x:c>
      <x:c t="n" s="0">
        <x:v>27.75414</x:v>
      </x:c>
      <x:c t="n" s="0">
        <x:v>36.03289</x:v>
      </x:c>
      <x:c t="n" s="0">
        <x:v>32.22287</x:v>
      </x:c>
      <x:c t="n" s="0">
        <x:v>33.33242</x:v>
      </x:c>
      <x:c t="n" s="0">
        <x:v>30.99753</x:v>
      </x:c>
      <x:c t="n" s="0">
        <x:v>31.5864</x:v>
      </x:c>
      <x:c t="n" s="0">
        <x:v>33.15418</x:v>
      </x:c>
      <x:c t="n" s="0">
        <x:v>32.62332</x:v>
      </x:c>
      <x:c t="n" s="0">
        <x:v>34.87769</x:v>
      </x:c>
      <x:c t="n" s="0">
        <x:v>36.88389</x:v>
      </x:c>
      <x:c t="n" s="0">
        <x:v>39.22936</x:v>
      </x:c>
      <x:c t="n" s="0">
        <x:v>37.40927</x:v>
      </x:c>
      <x:c t="n" s="0">
        <x:v>35.73584</x:v>
      </x:c>
      <x:c t="n" s="0">
        <x:v>32.19933</x:v>
      </x:c>
      <x:c t="n" s="0">
        <x:v>28.1868</x:v>
      </x:c>
      <x:c t="n" s="0">
        <x:v>27.30495</x:v>
      </x:c>
      <x:c t="n" s="0">
        <x:v>28.22721</x:v>
      </x:c>
      <x:c t="n" s="0">
        <x:v>18.69197</x:v>
      </x:c>
      <x:c t="n" s="0">
        <x:v>9.828981</x:v>
      </x:c>
      <x:c t="n" s="0">
        <x:v>16.51871</x:v>
      </x:c>
      <x:c t="n" s="0">
        <x:v>12.25434</x:v>
      </x:c>
      <x:c t="n" s="0">
        <x:v>7.695835</x:v>
      </x:c>
      <x:c t="n" s="0">
        <x:v>7.879787</x:v>
      </x:c>
      <x:c t="n" s="0">
        <x:v>3.971104</x:v>
      </x:c>
      <x:c t="n" s="0">
        <x:v>-30.06697</x:v>
      </x:c>
      <x:c t="n" s="0">
        <x:v>-27.90403</x:v>
      </x:c>
      <x:c t="n" s="0">
        <x:v>-24.28781</x:v>
      </x:c>
      <x:c t="n" s="0">
        <x:v>-12.78186</x:v>
      </x:c>
      <x:c t="n" s="0">
        <x:v>-21.85926</x:v>
      </x:c>
      <x:c t="n" s="0">
        <x:v>-0.5603563</x:v>
      </x:c>
      <x:c t="n" s="0">
        <x:v>7.078242</x:v>
      </x:c>
      <x:c t="n" s="0">
        <x:v>14.67422</x:v>
      </x:c>
      <x:c t="n" s="0">
        <x:v>6.213937</x:v>
      </x:c>
      <x:c t="n" s="0">
        <x:v>18.16541</x:v>
      </x:c>
      <x:c t="n" s="0">
        <x:v>1.533552</x:v>
      </x:c>
      <x:c t="n" s="0">
        <x:v>19.46868</x:v>
      </x:c>
      <x:c t="n" s="0">
        <x:v>36.38748</x:v>
      </x:c>
      <x:c t="n" s="0">
        <x:v>41.99014</x:v>
      </x:c>
      <x:c t="n" s="0">
        <x:v>31.30866</x:v>
      </x:c>
      <x:c t="n" s="0">
        <x:v>27.08826</x:v>
      </x:c>
      <x:c t="n" s="0">
        <x:v>34.58332</x:v>
      </x:c>
      <x:c t="n" s="0">
        <x:v>28.2276</x:v>
      </x:c>
      <x:c t="n" s="0">
        <x:v>36.58481</x:v>
      </x:c>
      <x:c t="n" s="0">
        <x:v>32.82727</x:v>
      </x:c>
      <x:c t="n" s="0">
        <x:v>28.28783</x:v>
      </x:c>
      <x:c t="n" s="0">
        <x:v>37.59712</x:v>
      </x:c>
      <x:c t="n" s="0">
        <x:v>39.35769</x:v>
      </x:c>
      <x:c t="n" s="0">
        <x:v>37.14811</x:v>
      </x:c>
      <x:c t="n" s="0">
        <x:v>41.32425</x:v>
      </x:c>
      <x:c t="n" s="0">
        <x:v>34.33795</x:v>
      </x:c>
      <x:c t="n" s="0">
        <x:v>28.29194</x:v>
      </x:c>
      <x:c t="n" s="0">
        <x:v>28.85296</x:v>
      </x:c>
      <x:c t="n" s="0">
        <x:v>30.08991</x:v>
      </x:c>
      <x:c t="n" s="0">
        <x:v>19.66376</x:v>
      </x:c>
      <x:c t="n" s="0">
        <x:v>12.25938</x:v>
      </x:c>
      <x:c t="n" s="0">
        <x:v>17.72814</x:v>
      </x:c>
      <x:c t="n" s="0">
        <x:v>14.03108</x:v>
      </x:c>
      <x:c t="n" s="0">
        <x:v>10.7572</x:v>
      </x:c>
      <x:c t="n" s="0">
        <x:v>11.53937</x:v>
      </x:c>
      <x:c t="n" s="0">
        <x:v>5.782567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43943.1010648148</x:v>
      </x:c>
      <x:c t="n" s="7">
        <x:v>43943.1010648148</x:v>
      </x:c>
      <x:c t="n" s="0">
        <x:v>51.51337</x:v>
      </x:c>
      <x:c t="n" s="0">
        <x:v>58.9719</x:v>
      </x:c>
      <x:c t="n" s="0">
        <x:v>77.2293</x:v>
      </x:c>
      <x:c t="n" s="0">
        <x:v>82.39566</x:v>
      </x:c>
      <x:c t="n" s="0">
        <x:v>-30.06697</x:v>
      </x:c>
      <x:c t="n" s="0">
        <x:v>-25.83361</x:v>
      </x:c>
      <x:c t="n" s="0">
        <x:v>-21.12493</x:v>
      </x:c>
      <x:c t="n" s="0">
        <x:v>-11.36708</x:v>
      </x:c>
      <x:c t="n" s="0">
        <x:v>-5.172856</x:v>
      </x:c>
      <x:c t="n" s="0">
        <x:v>-1.630461</x:v>
      </x:c>
      <x:c t="n" s="0">
        <x:v>6.967493</x:v>
      </x:c>
      <x:c t="n" s="0">
        <x:v>13.08004</x:v>
      </x:c>
      <x:c t="n" s="0">
        <x:v>14.37156</x:v>
      </x:c>
      <x:c t="n" s="0">
        <x:v>19.33605</x:v>
      </x:c>
      <x:c t="n" s="0">
        <x:v>18.06984</x:v>
      </x:c>
      <x:c t="n" s="0">
        <x:v>18.37103</x:v>
      </x:c>
      <x:c t="n" s="0">
        <x:v>30.58642</x:v>
      </x:c>
      <x:c t="n" s="0">
        <x:v>37.7436</x:v>
      </x:c>
      <x:c t="n" s="0">
        <x:v>31.64619</x:v>
      </x:c>
      <x:c t="n" s="0">
        <x:v>33.5509</x:v>
      </x:c>
      <x:c t="n" s="0">
        <x:v>31.32714</x:v>
      </x:c>
      <x:c t="n" s="0">
        <x:v>31.21986</x:v>
      </x:c>
      <x:c t="n" s="0">
        <x:v>32.78288</x:v>
      </x:c>
      <x:c t="n" s="0">
        <x:v>32.91681</x:v>
      </x:c>
      <x:c t="n" s="0">
        <x:v>34.44989</x:v>
      </x:c>
      <x:c t="n" s="0">
        <x:v>36.71603</x:v>
      </x:c>
      <x:c t="n" s="0">
        <x:v>39.07187</x:v>
      </x:c>
      <x:c t="n" s="0">
        <x:v>37.4541</x:v>
      </x:c>
      <x:c t="n" s="0">
        <x:v>37.06009</x:v>
      </x:c>
      <x:c t="n" s="0">
        <x:v>32.07074</x:v>
      </x:c>
      <x:c t="n" s="0">
        <x:v>28.10975</x:v>
      </x:c>
      <x:c t="n" s="0">
        <x:v>27.15114</x:v>
      </x:c>
      <x:c t="n" s="0">
        <x:v>28.32889</x:v>
      </x:c>
      <x:c t="n" s="0">
        <x:v>19.27057</x:v>
      </x:c>
      <x:c t="n" s="0">
        <x:v>10.10379</x:v>
      </x:c>
      <x:c t="n" s="0">
        <x:v>16.36095</x:v>
      </x:c>
      <x:c t="n" s="0">
        <x:v>11.8317</x:v>
      </x:c>
      <x:c t="n" s="0">
        <x:v>7.339302</x:v>
      </x:c>
      <x:c t="n" s="0">
        <x:v>7.547323</x:v>
      </x:c>
      <x:c t="n" s="0">
        <x:v>3.662642</x:v>
      </x:c>
      <x:c t="n" s="0">
        <x:v>-30.06697</x:v>
      </x:c>
      <x:c t="n" s="0">
        <x:v>-27.90403</x:v>
      </x:c>
      <x:c t="n" s="0">
        <x:v>-27.47299</x:v>
      </x:c>
      <x:c t="n" s="0">
        <x:v>-15.19354</x:v>
      </x:c>
      <x:c t="n" s="0">
        <x:v>-21.85926</x:v>
      </x:c>
      <x:c t="n" s="0">
        <x:v>-0.5603563</x:v>
      </x:c>
      <x:c t="n" s="0">
        <x:v>7.669294</x:v>
      </x:c>
      <x:c t="n" s="0">
        <x:v>13.79274</x:v>
      </x:c>
      <x:c t="n" s="0">
        <x:v>6.213937</x:v>
      </x:c>
      <x:c t="n" s="0">
        <x:v>18.16541</x:v>
      </x:c>
      <x:c t="n" s="0">
        <x:v>1.533552</x:v>
      </x:c>
      <x:c t="n" s="0">
        <x:v>19.46868</x:v>
      </x:c>
      <x:c t="n" s="0">
        <x:v>36.38748</x:v>
      </x:c>
      <x:c t="n" s="0">
        <x:v>42.37476</x:v>
      </x:c>
      <x:c t="n" s="0">
        <x:v>22.91655</x:v>
      </x:c>
      <x:c t="n" s="0">
        <x:v>35.77576</x:v>
      </x:c>
      <x:c t="n" s="0">
        <x:v>31.51827</x:v>
      </x:c>
      <x:c t="n" s="0">
        <x:v>26.65292</x:v>
      </x:c>
      <x:c t="n" s="0">
        <x:v>19.79309</x:v>
      </x:c>
      <x:c t="n" s="0">
        <x:v>33.58062</x:v>
      </x:c>
      <x:c t="n" s="0">
        <x:v>31.48306</x:v>
      </x:c>
      <x:c t="n" s="0">
        <x:v>37.03334</x:v>
      </x:c>
      <x:c t="n" s="0">
        <x:v>38.95002</x:v>
      </x:c>
      <x:c t="n" s="0">
        <x:v>37.70022</x:v>
      </x:c>
      <x:c t="n" s="0">
        <x:v>34.9495</x:v>
      </x:c>
      <x:c t="n" s="0">
        <x:v>30.93968</x:v>
      </x:c>
      <x:c t="n" s="0">
        <x:v>27.85516</x:v>
      </x:c>
      <x:c t="n" s="0">
        <x:v>26.13463</x:v>
      </x:c>
      <x:c t="n" s="0">
        <x:v>27.53566</x:v>
      </x:c>
      <x:c t="n" s="0">
        <x:v>21.60936</x:v>
      </x:c>
      <x:c t="n" s="0">
        <x:v>11.34302</x:v>
      </x:c>
      <x:c t="n" s="0">
        <x:v>14.95436</x:v>
      </x:c>
      <x:c t="n" s="0">
        <x:v>8.021241</x:v>
      </x:c>
      <x:c t="n" s="0">
        <x:v>4.300128</x:v>
      </x:c>
      <x:c t="n" s="0">
        <x:v>4.602802</x:v>
      </x:c>
      <x:c t="n" s="0">
        <x:v>2.149229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43943.1010763889</x:v>
      </x:c>
      <x:c t="n" s="7">
        <x:v>43943.1010763889</x:v>
      </x:c>
      <x:c t="n" s="0">
        <x:v>49.46332</x:v>
      </x:c>
      <x:c t="n" s="0">
        <x:v>58.9719</x:v>
      </x:c>
      <x:c t="n" s="0">
        <x:v>76.24831</x:v>
      </x:c>
      <x:c t="n" s="0">
        <x:v>81.70071</x:v>
      </x:c>
      <x:c t="n" s="0">
        <x:v>-30.06697</x:v>
      </x:c>
      <x:c t="n" s="0">
        <x:v>-26.08178</x:v>
      </x:c>
      <x:c t="n" s="0">
        <x:v>-21.64171</x:v>
      </x:c>
      <x:c t="n" s="0">
        <x:v>-11.75523</x:v>
      </x:c>
      <x:c t="n" s="0">
        <x:v>-5.842271</x:v>
      </x:c>
      <x:c t="n" s="0">
        <x:v>-1.456842</x:v>
      </x:c>
      <x:c t="n" s="0">
        <x:v>7.107988</x:v>
      </x:c>
      <x:c t="n" s="0">
        <x:v>13.13669</x:v>
      </x:c>
      <x:c t="n" s="0">
        <x:v>13.79826</x:v>
      </x:c>
      <x:c t="n" s="0">
        <x:v>19.18361</x:v>
      </x:c>
      <x:c t="n" s="0">
        <x:v>17.40099</x:v>
      </x:c>
      <x:c t="n" s="0">
        <x:v>18.54961</x:v>
      </x:c>
      <x:c t="n" s="0">
        <x:v>41.95718</x:v>
      </x:c>
      <x:c t="n" s="0">
        <x:v>38.05907</x:v>
      </x:c>
      <x:c t="n" s="0">
        <x:v>30.98181</x:v>
      </x:c>
      <x:c t="n" s="0">
        <x:v>33.52354</x:v>
      </x:c>
      <x:c t="n" s="0">
        <x:v>30.67571</x:v>
      </x:c>
      <x:c t="n" s="0">
        <x:v>30.60161</x:v>
      </x:c>
      <x:c t="n" s="0">
        <x:v>32.89146</x:v>
      </x:c>
      <x:c t="n" s="0">
        <x:v>33.23921</x:v>
      </x:c>
      <x:c t="n" s="0">
        <x:v>34.21585</x:v>
      </x:c>
      <x:c t="n" s="0">
        <x:v>37.54021</x:v>
      </x:c>
      <x:c t="n" s="0">
        <x:v>38.97174</x:v>
      </x:c>
      <x:c t="n" s="0">
        <x:v>38.01752</x:v>
      </x:c>
      <x:c t="n" s="0">
        <x:v>36.70782</x:v>
      </x:c>
      <x:c t="n" s="0">
        <x:v>32.34433</x:v>
      </x:c>
      <x:c t="n" s="0">
        <x:v>28.39398</x:v>
      </x:c>
      <x:c t="n" s="0">
        <x:v>27.13899</x:v>
      </x:c>
      <x:c t="n" s="0">
        <x:v>28.22659</x:v>
      </x:c>
      <x:c t="n" s="0">
        <x:v>19.23693</x:v>
      </x:c>
      <x:c t="n" s="0">
        <x:v>10.16247</x:v>
      </x:c>
      <x:c t="n" s="0">
        <x:v>15.99542</x:v>
      </x:c>
      <x:c t="n" s="0">
        <x:v>11.32952</x:v>
      </x:c>
      <x:c t="n" s="0">
        <x:v>7.019784</x:v>
      </x:c>
      <x:c t="n" s="0">
        <x:v>7.123158</x:v>
      </x:c>
      <x:c t="n" s="0">
        <x:v>3.490009</x:v>
      </x:c>
      <x:c t="n" s="0">
        <x:v>-30.06697</x:v>
      </x:c>
      <x:c t="n" s="0">
        <x:v>-28.49031</x:v>
      </x:c>
      <x:c t="n" s="0">
        <x:v>-27.47299</x:v>
      </x:c>
      <x:c t="n" s="0">
        <x:v>-15.19354</x:v>
      </x:c>
      <x:c t="n" s="0">
        <x:v>-13.27947</x:v>
      </x:c>
      <x:c t="n" s="0">
        <x:v>-0.5603563</x:v>
      </x:c>
      <x:c t="n" s="0">
        <x:v>7.849694</x:v>
      </x:c>
      <x:c t="n" s="0">
        <x:v>13.45411</x:v>
      </x:c>
      <x:c t="n" s="0">
        <x:v>6.980939</x:v>
      </x:c>
      <x:c t="n" s="0">
        <x:v>18.2947</x:v>
      </x:c>
      <x:c t="n" s="0">
        <x:v>1.533552</x:v>
      </x:c>
      <x:c t="n" s="0">
        <x:v>19.03844</x:v>
      </x:c>
      <x:c t="n" s="0">
        <x:v>51.32067</x:v>
      </x:c>
      <x:c t="n" s="0">
        <x:v>38.11221</x:v>
      </x:c>
      <x:c t="n" s="0">
        <x:v>16.15439</x:v>
      </x:c>
      <x:c t="n" s="0">
        <x:v>30.95509</x:v>
      </x:c>
      <x:c t="n" s="0">
        <x:v>17.22288</x:v>
      </x:c>
      <x:c t="n" s="0">
        <x:v>22.84569</x:v>
      </x:c>
      <x:c t="n" s="0">
        <x:v>33.69393</x:v>
      </x:c>
      <x:c t="n" s="0">
        <x:v>34.49075</x:v>
      </x:c>
      <x:c t="n" s="0">
        <x:v>33.38031</x:v>
      </x:c>
      <x:c t="n" s="0">
        <x:v>40.33874</x:v>
      </x:c>
      <x:c t="n" s="0">
        <x:v>36.34357</x:v>
      </x:c>
      <x:c t="n" s="0">
        <x:v>40.83607</x:v>
      </x:c>
      <x:c t="n" s="0">
        <x:v>35.84248</x:v>
      </x:c>
      <x:c t="n" s="0">
        <x:v>33.74401</x:v>
      </x:c>
      <x:c t="n" s="0">
        <x:v>30.24381</x:v>
      </x:c>
      <x:c t="n" s="0">
        <x:v>26.9901</x:v>
      </x:c>
      <x:c t="n" s="0">
        <x:v>27.07496</x:v>
      </x:c>
      <x:c t="n" s="0">
        <x:v>17.52929</x:v>
      </x:c>
      <x:c t="n" s="0">
        <x:v>8.968345</x:v>
      </x:c>
      <x:c t="n" s="0">
        <x:v>13.10453</x:v>
      </x:c>
      <x:c t="n" s="0">
        <x:v>4.559814</x:v>
      </x:c>
      <x:c t="n" s="0">
        <x:v>5.704887</x:v>
      </x:c>
      <x:c t="n" s="0">
        <x:v>3.357422</x:v>
      </x:c>
      <x:c t="n" s="0">
        <x:v>1.830142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43943.1010763889</x:v>
      </x:c>
      <x:c t="n" s="7">
        <x:v>43943.1010763889</x:v>
      </x:c>
      <x:c t="n" s="0">
        <x:v>49.28497</x:v>
      </x:c>
      <x:c t="n" s="0">
        <x:v>54.20069</x:v>
      </x:c>
      <x:c t="n" s="0">
        <x:v>72.30782</x:v>
      </x:c>
      <x:c t="n" s="0">
        <x:v>80.93161</x:v>
      </x:c>
      <x:c t="n" s="0">
        <x:v>-30.06697</x:v>
      </x:c>
      <x:c t="n" s="0">
        <x:v>-26.53572</x:v>
      </x:c>
      <x:c t="n" s="0">
        <x:v>-22.13764</x:v>
      </x:c>
      <x:c t="n" s="0">
        <x:v>-12.11663</x:v>
      </x:c>
      <x:c t="n" s="0">
        <x:v>-6.072301</x:v>
      </x:c>
      <x:c t="n" s="0">
        <x:v>-1.313873</x:v>
      </x:c>
      <x:c t="n" s="0">
        <x:v>7.224478</x:v>
      </x:c>
      <x:c t="n" s="0">
        <x:v>13.1845</x:v>
      </x:c>
      <x:c t="n" s="0">
        <x:v>13.33661</x:v>
      </x:c>
      <x:c t="n" s="0">
        <x:v>19.11113</x:v>
      </x:c>
      <x:c t="n" s="0">
        <x:v>16.76059</x:v>
      </x:c>
      <x:c t="n" s="0">
        <x:v>18.40096</x:v>
      </x:c>
      <x:c t="n" s="0">
        <x:v>45.55384</x:v>
      </x:c>
      <x:c t="n" s="0">
        <x:v>38.06686</x:v>
      </x:c>
      <x:c t="n" s="0">
        <x:v>30.42014</x:v>
      </x:c>
      <x:c t="n" s="0">
        <x:v>33.01855</x:v>
      </x:c>
      <x:c t="n" s="0">
        <x:v>30.14972</x:v>
      </x:c>
      <x:c t="n" s="0">
        <x:v>30.29259</x:v>
      </x:c>
      <x:c t="n" s="0">
        <x:v>32.58621</x:v>
      </x:c>
      <x:c t="n" s="0">
        <x:v>37.65358</x:v>
      </x:c>
      <x:c t="n" s="0">
        <x:v>34.85856</x:v>
      </x:c>
      <x:c t="n" s="0">
        <x:v>37.37246</x:v>
      </x:c>
      <x:c t="n" s="0">
        <x:v>38.72942</x:v>
      </x:c>
      <x:c t="n" s="0">
        <x:v>38.11027</x:v>
      </x:c>
      <x:c t="n" s="0">
        <x:v>36.48376</x:v>
      </x:c>
      <x:c t="n" s="0">
        <x:v>31.88841</x:v>
      </x:c>
      <x:c t="n" s="0">
        <x:v>28.28679</x:v>
      </x:c>
      <x:c t="n" s="0">
        <x:v>26.89883</x:v>
      </x:c>
      <x:c t="n" s="0">
        <x:v>28.1863</x:v>
      </x:c>
      <x:c t="n" s="0">
        <x:v>18.75952</x:v>
      </x:c>
      <x:c t="n" s="0">
        <x:v>9.926661</x:v>
      </x:c>
      <x:c t="n" s="0">
        <x:v>15.66954</x:v>
      </x:c>
      <x:c t="n" s="0">
        <x:v>10.82311</x:v>
      </x:c>
      <x:c t="n" s="0">
        <x:v>6.930522</x:v>
      </x:c>
      <x:c t="n" s="0">
        <x:v>6.935001</x:v>
      </x:c>
      <x:c t="n" s="0">
        <x:v>3.284044</x:v>
      </x:c>
      <x:c t="n" s="0">
        <x:v>-30.06697</x:v>
      </x:c>
      <x:c t="n" s="0">
        <x:v>-29.16826</x:v>
      </x:c>
      <x:c t="n" s="0">
        <x:v>-27.47299</x:v>
      </x:c>
      <x:c t="n" s="0">
        <x:v>-15.19354</x:v>
      </x:c>
      <x:c t="n" s="0">
        <x:v>-7.735849</x:v>
      </x:c>
      <x:c t="n" s="0">
        <x:v>-0.5603563</x:v>
      </x:c>
      <x:c t="n" s="0">
        <x:v>7.849694</x:v>
      </x:c>
      <x:c t="n" s="0">
        <x:v>13.45411</x:v>
      </x:c>
      <x:c t="n" s="0">
        <x:v>8.700182</x:v>
      </x:c>
      <x:c t="n" s="0">
        <x:v>18.66096</x:v>
      </x:c>
      <x:c t="n" s="0">
        <x:v>7.027295</x:v>
      </x:c>
      <x:c t="n" s="0">
        <x:v>17.41168</x:v>
      </x:c>
      <x:c t="n" s="0">
        <x:v>51.88313</x:v>
      </x:c>
      <x:c t="n" s="0">
        <x:v>36.9785</x:v>
      </x:c>
      <x:c t="n" s="0">
        <x:v>24.94229</x:v>
      </x:c>
      <x:c t="n" s="0">
        <x:v>28.70518</x:v>
      </x:c>
      <x:c t="n" s="0">
        <x:v>25.86929</x:v>
      </x:c>
      <x:c t="n" s="0">
        <x:v>27.6541</x:v>
      </x:c>
      <x:c t="n" s="0">
        <x:v>30.59321</x:v>
      </x:c>
      <x:c t="n" s="0">
        <x:v>44.32426</x:v>
      </x:c>
      <x:c t="n" s="0">
        <x:v>37.33042</x:v>
      </x:c>
      <x:c t="n" s="0">
        <x:v>37.33757</x:v>
      </x:c>
      <x:c t="n" s="0">
        <x:v>36.83237</x:v>
      </x:c>
      <x:c t="n" s="0">
        <x:v>37.95834</x:v>
      </x:c>
      <x:c t="n" s="0">
        <x:v>35.4417</x:v>
      </x:c>
      <x:c t="n" s="0">
        <x:v>26.4502</x:v>
      </x:c>
      <x:c t="n" s="0">
        <x:v>27.15456</x:v>
      </x:c>
      <x:c t="n" s="0">
        <x:v>26.11882</x:v>
      </x:c>
      <x:c t="n" s="0">
        <x:v>28.20102</x:v>
      </x:c>
      <x:c t="n" s="0">
        <x:v>15.27492</x:v>
      </x:c>
      <x:c t="n" s="0">
        <x:v>8.822559</x:v>
      </x:c>
      <x:c t="n" s="0">
        <x:v>13.18837</x:v>
      </x:c>
      <x:c t="n" s="0">
        <x:v>5.437908</x:v>
      </x:c>
      <x:c t="n" s="0">
        <x:v>6.454185</x:v>
      </x:c>
      <x:c t="n" s="0">
        <x:v>5.568989</x:v>
      </x:c>
      <x:c t="n" s="0">
        <x:v>1.947524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43943.1010763889</x:v>
      </x:c>
      <x:c t="n" s="7">
        <x:v>43943.1010763889</x:v>
      </x:c>
      <x:c t="n" s="0">
        <x:v>49.48869</x:v>
      </x:c>
      <x:c t="n" s="0">
        <x:v>58.9719</x:v>
      </x:c>
      <x:c t="n" s="0">
        <x:v>71.03381</x:v>
      </x:c>
      <x:c t="n" s="0">
        <x:v>80.16946</x:v>
      </x:c>
      <x:c t="n" s="0">
        <x:v>-30.06697</x:v>
      </x:c>
      <x:c t="n" s="0">
        <x:v>-26.96505</x:v>
      </x:c>
      <x:c t="n" s="0">
        <x:v>-22.61124</x:v>
      </x:c>
      <x:c t="n" s="0">
        <x:v>-12.45101</x:v>
      </x:c>
      <x:c t="n" s="0">
        <x:v>-6.278883</x:v>
      </x:c>
      <x:c t="n" s="0">
        <x:v>-1.310024</x:v>
      </x:c>
      <x:c t="n" s="0">
        <x:v>7.321548</x:v>
      </x:c>
      <x:c t="n" s="0">
        <x:v>13.01393</x:v>
      </x:c>
      <x:c t="n" s="0">
        <x:v>12.89933</x:v>
      </x:c>
      <x:c t="n" s="0">
        <x:v>19.04825</x:v>
      </x:c>
      <x:c t="n" s="0">
        <x:v>16.20881</x:v>
      </x:c>
      <x:c t="n" s="0">
        <x:v>18.26986</x:v>
      </x:c>
      <x:c t="n" s="0">
        <x:v>46.75661</x:v>
      </x:c>
      <x:c t="n" s="0">
        <x:v>37.44189</x:v>
      </x:c>
      <x:c t="n" s="0">
        <x:v>30.04339</x:v>
      </x:c>
      <x:c t="n" s="0">
        <x:v>32.63855</x:v>
      </x:c>
      <x:c t="n" s="0">
        <x:v>29.78421</x:v>
      </x:c>
      <x:c t="n" s="0">
        <x:v>29.75148</x:v>
      </x:c>
      <x:c t="n" s="0">
        <x:v>32.17879</x:v>
      </x:c>
      <x:c t="n" s="0">
        <x:v>37.49765</x:v>
      </x:c>
      <x:c t="n" s="0">
        <x:v>35.49879</x:v>
      </x:c>
      <x:c t="n" s="0">
        <x:v>38.60454</x:v>
      </x:c>
      <x:c t="n" s="0">
        <x:v>38.59835</x:v>
      </x:c>
      <x:c t="n" s="0">
        <x:v>37.8922</x:v>
      </x:c>
      <x:c t="n" s="0">
        <x:v>36.33511</x:v>
      </x:c>
      <x:c t="n" s="0">
        <x:v>31.6055</x:v>
      </x:c>
      <x:c t="n" s="0">
        <x:v>28.10549</x:v>
      </x:c>
      <x:c t="n" s="0">
        <x:v>27.1445</x:v>
      </x:c>
      <x:c t="n" s="0">
        <x:v>28.42081</x:v>
      </x:c>
      <x:c t="n" s="0">
        <x:v>18.67049</x:v>
      </x:c>
      <x:c t="n" s="0">
        <x:v>9.81292</x:v>
      </x:c>
      <x:c t="n" s="0">
        <x:v>15.40666</x:v>
      </x:c>
      <x:c t="n" s="0">
        <x:v>10.33114</x:v>
      </x:c>
      <x:c t="n" s="0">
        <x:v>6.857331</x:v>
      </x:c>
      <x:c t="n" s="0">
        <x:v>6.667463</x:v>
      </x:c>
      <x:c t="n" s="0">
        <x:v>3.106828</x:v>
      </x:c>
      <x:c t="n" s="0">
        <x:v>-30.06697</x:v>
      </x:c>
      <x:c t="n" s="0">
        <x:v>-29.16826</x:v>
      </x:c>
      <x:c t="n" s="0">
        <x:v>-27.47299</x:v>
      </x:c>
      <x:c t="n" s="0">
        <x:v>-15.19354</x:v>
      </x:c>
      <x:c t="n" s="0">
        <x:v>-7.735849</x:v>
      </x:c>
      <x:c t="n" s="0">
        <x:v>-1.779826</x:v>
      </x:c>
      <x:c t="n" s="0">
        <x:v>7.849694</x:v>
      </x:c>
      <x:c t="n" s="0">
        <x:v>10.53576</x:v>
      </x:c>
      <x:c t="n" s="0">
        <x:v>8.700182</x:v>
      </x:c>
      <x:c t="n" s="0">
        <x:v>18.66096</x:v>
      </x:c>
      <x:c t="n" s="0">
        <x:v>9.376908</x:v>
      </x:c>
      <x:c t="n" s="0">
        <x:v>17.41168</x:v>
      </x:c>
      <x:c t="n" s="0">
        <x:v>48.98326</x:v>
      </x:c>
      <x:c t="n" s="0">
        <x:v>27.19607</x:v>
      </x:c>
      <x:c t="n" s="0">
        <x:v>26.49368</x:v>
      </x:c>
      <x:c t="n" s="0">
        <x:v>28.37821</x:v>
      </x:c>
      <x:c t="n" s="0">
        <x:v>25.83133</x:v>
      </x:c>
      <x:c t="n" s="0">
        <x:v>21.77147</x:v>
      </x:c>
      <x:c t="n" s="0">
        <x:v>27.60041</x:v>
      </x:c>
      <x:c t="n" s="0">
        <x:v>36.39318</x:v>
      </x:c>
      <x:c t="n" s="0">
        <x:v>38.18119</x:v>
      </x:c>
      <x:c t="n" s="0">
        <x:v>42.38651</x:v>
      </x:c>
      <x:c t="n" s="0">
        <x:v>37.40063</x:v>
      </x:c>
      <x:c t="n" s="0">
        <x:v>35.39382</x:v>
      </x:c>
      <x:c t="n" s="0">
        <x:v>33.92222</x:v>
      </x:c>
      <x:c t="n" s="0">
        <x:v>29.65735</x:v>
      </x:c>
      <x:c t="n" s="0">
        <x:v>27.88488</x:v>
      </x:c>
      <x:c t="n" s="0">
        <x:v>28.17487</x:v>
      </x:c>
      <x:c t="n" s="0">
        <x:v>29.36988</x:v>
      </x:c>
      <x:c t="n" s="0">
        <x:v>17.28337</x:v>
      </x:c>
      <x:c t="n" s="0">
        <x:v>8.204813</x:v>
      </x:c>
      <x:c t="n" s="0">
        <x:v>12.86205</x:v>
      </x:c>
      <x:c t="n" s="0">
        <x:v>5.173141</x:v>
      </x:c>
      <x:c t="n" s="0">
        <x:v>5.744166</x:v>
      </x:c>
      <x:c t="n" s="0">
        <x:v>4.778684</x:v>
      </x:c>
      <x:c t="n" s="0">
        <x:v>1.734836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43943.1010763889</x:v>
      </x:c>
      <x:c t="n" s="7">
        <x:v>43943.1010763889</x:v>
      </x:c>
      <x:c t="n" s="0">
        <x:v>48.78369</x:v>
      </x:c>
      <x:c t="n" s="0">
        <x:v>54.20069</x:v>
      </x:c>
      <x:c t="n" s="0">
        <x:v>70.67431</x:v>
      </x:c>
      <x:c t="n" s="0">
        <x:v>75.73934</x:v>
      </x:c>
      <x:c t="n" s="0">
        <x:v>-30.06697</x:v>
      </x:c>
      <x:c t="n" s="0">
        <x:v>-27.36854</x:v>
      </x:c>
      <x:c t="n" s="0">
        <x:v>-23.061</x:v>
      </x:c>
      <x:c t="n" s="0">
        <x:v>-12.75848</x:v>
      </x:c>
      <x:c t="n" s="0">
        <x:v>-6.463442</x:v>
      </x:c>
      <x:c t="n" s="0">
        <x:v>-1.489347</x:v>
      </x:c>
      <x:c t="n" s="0">
        <x:v>7.402763</x:v>
      </x:c>
      <x:c t="n" s="0">
        <x:v>12.50343</x:v>
      </x:c>
      <x:c t="n" s="0">
        <x:v>12.96934</x:v>
      </x:c>
      <x:c t="n" s="0">
        <x:v>18.99383</x:v>
      </x:c>
      <x:c t="n" s="0">
        <x:v>15.6748</x:v>
      </x:c>
      <x:c t="n" s="0">
        <x:v>19.06293</x:v>
      </x:c>
      <x:c t="n" s="0">
        <x:v>46.13311</x:v>
      </x:c>
      <x:c t="n" s="0">
        <x:v>36.81627</x:v>
      </x:c>
      <x:c t="n" s="0">
        <x:v>29.6153</x:v>
      </x:c>
      <x:c t="n" s="0">
        <x:v>32.08721</x:v>
      </x:c>
      <x:c t="n" s="0">
        <x:v>29.32298</x:v>
      </x:c>
      <x:c t="n" s="0">
        <x:v>29.88232</x:v>
      </x:c>
      <x:c t="n" s="0">
        <x:v>31.7067</x:v>
      </x:c>
      <x:c t="n" s="0">
        <x:v>38.37412</x:v>
      </x:c>
      <x:c t="n" s="0">
        <x:v>35.33361</x:v>
      </x:c>
      <x:c t="n" s="0">
        <x:v>38.72429</x:v>
      </x:c>
      <x:c t="n" s="0">
        <x:v>38.6771</x:v>
      </x:c>
      <x:c t="n" s="0">
        <x:v>38.26026</x:v>
      </x:c>
      <x:c t="n" s="0">
        <x:v>36.22186</x:v>
      </x:c>
      <x:c t="n" s="0">
        <x:v>31.41628</x:v>
      </x:c>
      <x:c t="n" s="0">
        <x:v>28.17521</x:v>
      </x:c>
      <x:c t="n" s="0">
        <x:v>26.94706</x:v>
      </x:c>
      <x:c t="n" s="0">
        <x:v>28.56855</x:v>
      </x:c>
      <x:c t="n" s="0">
        <x:v>18.82096</x:v>
      </x:c>
      <x:c t="n" s="0">
        <x:v>9.428986</x:v>
      </x:c>
      <x:c t="n" s="0">
        <x:v>15.02191</x:v>
      </x:c>
      <x:c t="n" s="0">
        <x:v>9.928267</x:v>
      </x:c>
      <x:c t="n" s="0">
        <x:v>6.674512</x:v>
      </x:c>
      <x:c t="n" s="0">
        <x:v>6.333798</x:v>
      </x:c>
      <x:c t="n" s="0">
        <x:v>2.908115</x:v>
      </x:c>
      <x:c t="n" s="0">
        <x:v>-30.06697</x:v>
      </x:c>
      <x:c t="n" s="0">
        <x:v>-29.16826</x:v>
      </x:c>
      <x:c t="n" s="0">
        <x:v>-27.47299</x:v>
      </x:c>
      <x:c t="n" s="0">
        <x:v>-15.19354</x:v>
      </x:c>
      <x:c t="n" s="0">
        <x:v>-7.735849</x:v>
      </x:c>
      <x:c t="n" s="0">
        <x:v>-2.719214</x:v>
      </x:c>
      <x:c t="n" s="0">
        <x:v>7.493722</x:v>
      </x:c>
      <x:c t="n" s="0">
        <x:v>6.821055</x:v>
      </x:c>
      <x:c t="n" s="0">
        <x:v>14.28093</x:v>
      </x:c>
      <x:c t="n" s="0">
        <x:v>18.1706</x:v>
      </x:c>
      <x:c t="n" s="0">
        <x:v>9.376908</x:v>
      </x:c>
      <x:c t="n" s="0">
        <x:v>24.00875</x:v>
      </x:c>
      <x:c t="n" s="0">
        <x:v>35.99188</x:v>
      </x:c>
      <x:c t="n" s="0">
        <x:v>25.82586</x:v>
      </x:c>
      <x:c t="n" s="0">
        <x:v>25.56948</x:v>
      </x:c>
      <x:c t="n" s="0">
        <x:v>24.15246</x:v>
      </x:c>
      <x:c t="n" s="0">
        <x:v>24.95517</x:v>
      </x:c>
      <x:c t="n" s="0">
        <x:v>33.25295</x:v>
      </x:c>
      <x:c t="n" s="0">
        <x:v>30.05917</x:v>
      </x:c>
      <x:c t="n" s="0">
        <x:v>43.42529</x:v>
      </x:c>
      <x:c t="n" s="0">
        <x:v>32.84352</x:v>
      </x:c>
      <x:c t="n" s="0">
        <x:v>38.40715</x:v>
      </x:c>
      <x:c t="n" s="0">
        <x:v>40.21873</x:v>
      </x:c>
      <x:c t="n" s="0">
        <x:v>40.25253</x:v>
      </x:c>
      <x:c t="n" s="0">
        <x:v>34.18404</x:v>
      </x:c>
      <x:c t="n" s="0">
        <x:v>30.74329</x:v>
      </x:c>
      <x:c t="n" s="0">
        <x:v>28.89656</x:v>
      </x:c>
      <x:c t="n" s="0">
        <x:v>24.81965</x:v>
      </x:c>
      <x:c t="n" s="0">
        <x:v>29.35066</x:v>
      </x:c>
      <x:c t="n" s="0">
        <x:v>20.55773</x:v>
      </x:c>
      <x:c t="n" s="0">
        <x:v>6.705732</x:v>
      </x:c>
      <x:c t="n" s="0">
        <x:v>11.95296</x:v>
      </x:c>
      <x:c t="n" s="0">
        <x:v>6.4806</x:v>
      </x:c>
      <x:c t="n" s="0">
        <x:v>5.756703</x:v>
      </x:c>
      <x:c t="n" s="0">
        <x:v>3.732069</x:v>
      </x:c>
      <x:c t="n" s="0">
        <x:v>1.726367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43943.1010763889</x:v>
      </x:c>
      <x:c t="n" s="7">
        <x:v>43943.1010763889</x:v>
      </x:c>
      <x:c t="n" s="0">
        <x:v>48.61616</x:v>
      </x:c>
      <x:c t="n" s="0">
        <x:v>54.20069</x:v>
      </x:c>
      <x:c t="n" s="0">
        <x:v>76.59706</x:v>
      </x:c>
      <x:c t="n" s="0">
        <x:v>81.96877</x:v>
      </x:c>
      <x:c t="n" s="0">
        <x:v>-30.06697</x:v>
      </x:c>
      <x:c t="n" s="0">
        <x:v>-27.72213</x:v>
      </x:c>
      <x:c t="n" s="0">
        <x:v>-23.49804</x:v>
      </x:c>
      <x:c t="n" s="0">
        <x:v>-13.09148</x:v>
      </x:c>
      <x:c t="n" s="0">
        <x:v>-6.627518</x:v>
      </x:c>
      <x:c t="n" s="0">
        <x:v>-1.648584</x:v>
      </x:c>
      <x:c t="n" s="0">
        <x:v>7.068077</x:v>
      </x:c>
      <x:c t="n" s="0">
        <x:v>11.99982</x:v>
      </x:c>
      <x:c t="n" s="0">
        <x:v>13.27076</x:v>
      </x:c>
      <x:c t="n" s="0">
        <x:v>18.47405</x:v>
      </x:c>
      <x:c t="n" s="0">
        <x:v>15.16021</x:v>
      </x:c>
      <x:c t="n" s="0">
        <x:v>21.27969</x:v>
      </x:c>
      <x:c t="n" s="0">
        <x:v>45.51155</x:v>
      </x:c>
      <x:c t="n" s="0">
        <x:v>36.16798</x:v>
      </x:c>
      <x:c t="n" s="0">
        <x:v>29.9179</x:v>
      </x:c>
      <x:c t="n" s="0">
        <x:v>31.41625</x:v>
      </x:c>
      <x:c t="n" s="0">
        <x:v>29.19239</x:v>
      </x:c>
      <x:c t="n" s="0">
        <x:v>31.25658</x:v>
      </x:c>
      <x:c t="n" s="0">
        <x:v>31.51309</x:v>
      </x:c>
      <x:c t="n" s="0">
        <x:v>38.66876</x:v>
      </x:c>
      <x:c t="n" s="0">
        <x:v>35.20256</x:v>
      </x:c>
      <x:c t="n" s="0">
        <x:v>38.50229</x:v>
      </x:c>
      <x:c t="n" s="0">
        <x:v>38.61703</x:v>
      </x:c>
      <x:c t="n" s="0">
        <x:v>38.47052</x:v>
      </x:c>
      <x:c t="n" s="0">
        <x:v>35.83345</x:v>
      </x:c>
      <x:c t="n" s="0">
        <x:v>31.70451</x:v>
      </x:c>
      <x:c t="n" s="0">
        <x:v>28.63252</x:v>
      </x:c>
      <x:c t="n" s="0">
        <x:v>26.7067</x:v>
      </x:c>
      <x:c t="n" s="0">
        <x:v>28.60751</x:v>
      </x:c>
      <x:c t="n" s="0">
        <x:v>18.97448</x:v>
      </x:c>
      <x:c t="n" s="0">
        <x:v>9.367007</x:v>
      </x:c>
      <x:c t="n" s="0">
        <x:v>14.71786</x:v>
      </x:c>
      <x:c t="n" s="0">
        <x:v>9.564625</x:v>
      </x:c>
      <x:c t="n" s="0">
        <x:v>6.521774</x:v>
      </x:c>
      <x:c t="n" s="0">
        <x:v>6.006211</x:v>
      </x:c>
      <x:c t="n" s="0">
        <x:v>2.81015</x:v>
      </x:c>
      <x:c t="n" s="0">
        <x:v>-30.06697</x:v>
      </x:c>
      <x:c t="n" s="0">
        <x:v>-29.16826</x:v>
      </x:c>
      <x:c t="n" s="0">
        <x:v>-27.81671</x:v>
      </x:c>
      <x:c t="n" s="0">
        <x:v>-17.23451</x:v>
      </x:c>
      <x:c t="n" s="0">
        <x:v>-7.735849</x:v>
      </x:c>
      <x:c t="n" s="0">
        <x:v>-2.719214</x:v>
      </x:c>
      <x:c t="n" s="0">
        <x:v>3.536757</x:v>
      </x:c>
      <x:c t="n" s="0">
        <x:v>5.794639</x:v>
      </x:c>
      <x:c t="n" s="0">
        <x:v>14.70801</x:v>
      </x:c>
      <x:c t="n" s="0">
        <x:v>10.29994</x:v>
      </x:c>
      <x:c t="n" s="0">
        <x:v>9.376908</x:v>
      </x:c>
      <x:c t="n" s="0">
        <x:v>26.51557</x:v>
      </x:c>
      <x:c t="n" s="0">
        <x:v>34.45118</x:v>
      </x:c>
      <x:c t="n" s="0">
        <x:v>23.81273</x:v>
      </x:c>
      <x:c t="n" s="0">
        <x:v>32.58615</x:v>
      </x:c>
      <x:c t="n" s="0">
        <x:v>23.74206</x:v>
      </x:c>
      <x:c t="n" s="0">
        <x:v>29.07281</x:v>
      </x:c>
      <x:c t="n" s="0">
        <x:v>34.84924</x:v>
      </x:c>
      <x:c t="n" s="0">
        <x:v>28.44007</x:v>
      </x:c>
      <x:c t="n" s="0">
        <x:v>33.54899</x:v>
      </x:c>
      <x:c t="n" s="0">
        <x:v>34.76521</x:v>
      </x:c>
      <x:c t="n" s="0">
        <x:v>37.77675</x:v>
      </x:c>
      <x:c t="n" s="0">
        <x:v>37.44492</x:v>
      </x:c>
      <x:c t="n" s="0">
        <x:v>39.56455</x:v>
      </x:c>
      <x:c t="n" s="0">
        <x:v>34.37132</x:v>
      </x:c>
      <x:c t="n" s="0">
        <x:v>33.67393</x:v>
      </x:c>
      <x:c t="n" s="0">
        <x:v>29.39875</x:v>
      </x:c>
      <x:c t="n" s="0">
        <x:v>24.981</x:v>
      </x:c>
      <x:c t="n" s="0">
        <x:v>29.05803</x:v>
      </x:c>
      <x:c t="n" s="0">
        <x:v>19.38524</x:v>
      </x:c>
      <x:c t="n" s="0">
        <x:v>8.705628</x:v>
      </x:c>
      <x:c t="n" s="0">
        <x:v>12.33745</x:v>
      </x:c>
      <x:c t="n" s="0">
        <x:v>7.36344</x:v>
      </x:c>
      <x:c t="n" s="0">
        <x:v>4.470356</x:v>
      </x:c>
      <x:c t="n" s="0">
        <x:v>3.478995</x:v>
      </x:c>
      <x:c t="n" s="0">
        <x:v>2.49958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43943.1010763889</x:v>
      </x:c>
      <x:c t="n" s="7">
        <x:v>43943.1010763889</x:v>
      </x:c>
      <x:c t="n" s="0">
        <x:v>48.407</x:v>
      </x:c>
      <x:c t="n" s="0">
        <x:v>54.20069</x:v>
      </x:c>
      <x:c t="n" s="0">
        <x:v>70.45921</x:v>
      </x:c>
      <x:c t="n" s="0">
        <x:v>76.99407</x:v>
      </x:c>
      <x:c t="n" s="0">
        <x:v>-30.06697</x:v>
      </x:c>
      <x:c t="n" s="0">
        <x:v>-27.88781</x:v>
      </x:c>
      <x:c t="n" s="0">
        <x:v>-23.99567</x:v>
      </x:c>
      <x:c t="n" s="0">
        <x:v>-13.77677</x:v>
      </x:c>
      <x:c t="n" s="0">
        <x:v>-6.772719</x:v>
      </x:c>
      <x:c t="n" s="0">
        <x:v>-1.789356</x:v>
      </x:c>
      <x:c t="n" s="0">
        <x:v>6.7001</x:v>
      </x:c>
      <x:c t="n" s="0">
        <x:v>11.41224</x:v>
      </x:c>
      <x:c t="n" s="0">
        <x:v>13.51259</x:v>
      </x:c>
      <x:c t="n" s="0">
        <x:v>17.90034</x:v>
      </x:c>
      <x:c t="n" s="0">
        <x:v>19.47865</x:v>
      </x:c>
      <x:c t="n" s="0">
        <x:v>22.55529</x:v>
      </x:c>
      <x:c t="n" s="0">
        <x:v>44.84309</x:v>
      </x:c>
      <x:c t="n" s="0">
        <x:v>35.53988</x:v>
      </x:c>
      <x:c t="n" s="0">
        <x:v>30.65945</x:v>
      </x:c>
      <x:c t="n" s="0">
        <x:v>31.46062</x:v>
      </x:c>
      <x:c t="n" s="0">
        <x:v>29.42145</x:v>
      </x:c>
      <x:c t="n" s="0">
        <x:v>31.29495</x:v>
      </x:c>
      <x:c t="n" s="0">
        <x:v>31.29053</x:v>
      </x:c>
      <x:c t="n" s="0">
        <x:v>38.24295</x:v>
      </x:c>
      <x:c t="n" s="0">
        <x:v>35.12589</x:v>
      </x:c>
      <x:c t="n" s="0">
        <x:v>38.40284</x:v>
      </x:c>
      <x:c t="n" s="0">
        <x:v>39.32347</x:v>
      </x:c>
      <x:c t="n" s="0">
        <x:v>38.05175</x:v>
      </x:c>
      <x:c t="n" s="0">
        <x:v>35.494</x:v>
      </x:c>
      <x:c t="n" s="0">
        <x:v>32.10974</x:v>
      </x:c>
      <x:c t="n" s="0">
        <x:v>28.64058</x:v>
      </x:c>
      <x:c t="n" s="0">
        <x:v>27.71321</x:v>
      </x:c>
      <x:c t="n" s="0">
        <x:v>30.356</x:v>
      </x:c>
      <x:c t="n" s="0">
        <x:v>21.53332</x:v>
      </x:c>
      <x:c t="n" s="0">
        <x:v>13.13177</x:v>
      </x:c>
      <x:c t="n" s="0">
        <x:v>21.52637</x:v>
      </x:c>
      <x:c t="n" s="0">
        <x:v>13.43251</x:v>
      </x:c>
      <x:c t="n" s="0">
        <x:v>6.806283</x:v>
      </x:c>
      <x:c t="n" s="0">
        <x:v>5.940378</x:v>
      </x:c>
      <x:c t="n" s="0">
        <x:v>2.972599</x:v>
      </x:c>
      <x:c t="n" s="0">
        <x:v>-30.06697</x:v>
      </x:c>
      <x:c t="n" s="0">
        <x:v>-29.0006</x:v>
      </x:c>
      <x:c t="n" s="0">
        <x:v>-28.18997</x:v>
      </x:c>
      <x:c t="n" s="0">
        <x:v>-27.20238</x:v>
      </x:c>
      <x:c t="n" s="0">
        <x:v>-7.735849</x:v>
      </x:c>
      <x:c t="n" s="0">
        <x:v>-2.719214</x:v>
      </x:c>
      <x:c t="n" s="0">
        <x:v>3.536757</x:v>
      </x:c>
      <x:c t="n" s="0">
        <x:v>3.242699</x:v>
      </x:c>
      <x:c t="n" s="0">
        <x:v>14.70801</x:v>
      </x:c>
      <x:c t="n" s="0">
        <x:v>10.29994</x:v>
      </x:c>
      <x:c t="n" s="0">
        <x:v>27.33102</x:v>
      </x:c>
      <x:c t="n" s="0">
        <x:v>26.51557</x:v>
      </x:c>
      <x:c t="n" s="0">
        <x:v>29.07921</x:v>
      </x:c>
      <x:c t="n" s="0">
        <x:v>25.5209</x:v>
      </x:c>
      <x:c t="n" s="0">
        <x:v>33.25281</x:v>
      </x:c>
      <x:c t="n" s="0">
        <x:v>32.23896</x:v>
      </x:c>
      <x:c t="n" s="0">
        <x:v>30.65974</x:v>
      </x:c>
      <x:c t="n" s="0">
        <x:v>32.03432</x:v>
      </x:c>
      <x:c t="n" s="0">
        <x:v>28.87019</x:v>
      </x:c>
      <x:c t="n" s="0">
        <x:v>33.64439</x:v>
      </x:c>
      <x:c t="n" s="0">
        <x:v>34.24926</x:v>
      </x:c>
      <x:c t="n" s="0">
        <x:v>36.81608</x:v>
      </x:c>
      <x:c t="n" s="0">
        <x:v>43.102</x:v>
      </x:c>
      <x:c t="n" s="0">
        <x:v>35.65889</x:v>
      </x:c>
      <x:c t="n" s="0">
        <x:v>32.48221</x:v>
      </x:c>
      <x:c t="n" s="0">
        <x:v>32.86063</x:v>
      </x:c>
      <x:c t="n" s="0">
        <x:v>28.89213</x:v>
      </x:c>
      <x:c t="n" s="0">
        <x:v>32.67913</x:v>
      </x:c>
      <x:c t="n" s="0">
        <x:v>35.74405</x:v>
      </x:c>
      <x:c t="n" s="0">
        <x:v>28.57075</x:v>
      </x:c>
      <x:c t="n" s="0">
        <x:v>21.7879</x:v>
      </x:c>
      <x:c t="n" s="0">
        <x:v>29.87813</x:v>
      </x:c>
      <x:c t="n" s="0">
        <x:v>20.49998</x:v>
      </x:c>
      <x:c t="n" s="0">
        <x:v>8.357523</x:v>
      </x:c>
      <x:c t="n" s="0">
        <x:v>5.033615</x:v>
      </x:c>
      <x:c t="n" s="0">
        <x:v>3.452432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43943.1010763889</x:v>
      </x:c>
      <x:c t="n" s="7">
        <x:v>43943.1010763889</x:v>
      </x:c>
      <x:c t="n" s="0">
        <x:v>47.8388</x:v>
      </x:c>
      <x:c t="n" s="0">
        <x:v>54.20069</x:v>
      </x:c>
      <x:c t="n" s="0">
        <x:v>67.73528</x:v>
      </x:c>
      <x:c t="n" s="0">
        <x:v>74.91747</x:v>
      </x:c>
      <x:c t="n" s="0">
        <x:v>-30.06697</x:v>
      </x:c>
      <x:c t="n" s="0">
        <x:v>-28.03463</x:v>
      </x:c>
      <x:c t="n" s="0">
        <x:v>-24.47103</x:v>
      </x:c>
      <x:c t="n" s="0">
        <x:v>-14.46206</x:v>
      </x:c>
      <x:c t="n" s="0">
        <x:v>-6.878273</x:v>
      </x:c>
      <x:c t="n" s="0">
        <x:v>-1.9133</x:v>
      </x:c>
      <x:c t="n" s="0">
        <x:v>6.359097</x:v>
      </x:c>
      <x:c t="n" s="0">
        <x:v>10.83864</x:v>
      </x:c>
      <x:c t="n" s="0">
        <x:v>13.48187</x:v>
      </x:c>
      <x:c t="n" s="0">
        <x:v>17.37513</x:v>
      </x:c>
      <x:c t="n" s="0">
        <x:v>21.89483</x:v>
      </x:c>
      <x:c t="n" s="0">
        <x:v>28.23265</x:v>
      </x:c>
      <x:c t="n" s="0">
        <x:v>44.17744</x:v>
      </x:c>
      <x:c t="n" s="0">
        <x:v>34.93573</x:v>
      </x:c>
      <x:c t="n" s="0">
        <x:v>30.99728</x:v>
      </x:c>
      <x:c t="n" s="0">
        <x:v>40.76292</x:v>
      </x:c>
      <x:c t="n" s="0">
        <x:v>29.38787</x:v>
      </x:c>
      <x:c t="n" s="0">
        <x:v>31.75188</x:v>
      </x:c>
      <x:c t="n" s="0">
        <x:v>30.88609</x:v>
      </x:c>
      <x:c t="n" s="0">
        <x:v>37.73504</x:v>
      </x:c>
      <x:c t="n" s="0">
        <x:v>35.20081</x:v>
      </x:c>
      <x:c t="n" s="0">
        <x:v>38.04028</x:v>
      </x:c>
      <x:c t="n" s="0">
        <x:v>39.35734</x:v>
      </x:c>
      <x:c t="n" s="0">
        <x:v>38.07868</x:v>
      </x:c>
      <x:c t="n" s="0">
        <x:v>35.36926</x:v>
      </x:c>
      <x:c t="n" s="0">
        <x:v>32.13021</x:v>
      </x:c>
      <x:c t="n" s="0">
        <x:v>29.1082</x:v>
      </x:c>
      <x:c t="n" s="0">
        <x:v>29.07247</x:v>
      </x:c>
      <x:c t="n" s="0">
        <x:v>31.82688</x:v>
      </x:c>
      <x:c t="n" s="0">
        <x:v>22.53476</x:v>
      </x:c>
      <x:c t="n" s="0">
        <x:v>15.19493</x:v>
      </x:c>
      <x:c t="n" s="0">
        <x:v>22.08922</x:v>
      </x:c>
      <x:c t="n" s="0">
        <x:v>13.47716</x:v>
      </x:c>
      <x:c t="n" s="0">
        <x:v>6.630264</x:v>
      </x:c>
      <x:c t="n" s="0">
        <x:v>5.667138</x:v>
      </x:c>
      <x:c t="n" s="0">
        <x:v>2.825492</x:v>
      </x:c>
      <x:c t="n" s="0">
        <x:v>-30.06697</x:v>
      </x:c>
      <x:c t="n" s="0">
        <x:v>-29.0006</x:v>
      </x:c>
      <x:c t="n" s="0">
        <x:v>-28.18997</x:v>
      </x:c>
      <x:c t="n" s="0">
        <x:v>-27.20238</x:v>
      </x:c>
      <x:c t="n" s="0">
        <x:v>-7.474572</x:v>
      </x:c>
      <x:c t="n" s="0">
        <x:v>-2.719214</x:v>
      </x:c>
      <x:c t="n" s="0">
        <x:v>3.536757</x:v>
      </x:c>
      <x:c t="n" s="0">
        <x:v>3.242699</x:v>
      </x:c>
      <x:c t="n" s="0">
        <x:v>12.48842</x:v>
      </x:c>
      <x:c t="n" s="0">
        <x:v>12.70701</x:v>
      </x:c>
      <x:c t="n" s="0">
        <x:v>27.33102</x:v>
      </x:c>
      <x:c t="n" s="0">
        <x:v>39.55189</x:v>
      </x:c>
      <x:c t="n" s="0">
        <x:v>29.07921</x:v>
      </x:c>
      <x:c t="n" s="0">
        <x:v>25.96784</x:v>
      </x:c>
      <x:c t="n" s="0">
        <x:v>32.57441</x:v>
      </x:c>
      <x:c t="n" s="0">
        <x:v>49.80347</x:v>
      </x:c>
      <x:c t="n" s="0">
        <x:v>31.70428</x:v>
      </x:c>
      <x:c t="n" s="0">
        <x:v>32.47308</x:v>
      </x:c>
      <x:c t="n" s="0">
        <x:v>28.08419</x:v>
      </x:c>
      <x:c t="n" s="0">
        <x:v>32.39808</x:v>
      </x:c>
      <x:c t="n" s="0">
        <x:v>36.69952</x:v>
      </x:c>
      <x:c t="n" s="0">
        <x:v>36.27257</x:v>
      </x:c>
      <x:c t="n" s="0">
        <x:v>37.69229</x:v>
      </x:c>
      <x:c t="n" s="0">
        <x:v>38.37067</x:v>
      </x:c>
      <x:c t="n" s="0">
        <x:v>34.13269</x:v>
      </x:c>
      <x:c t="n" s="0">
        <x:v>32.71862</x:v>
      </x:c>
      <x:c t="n" s="0">
        <x:v>30.87438</x:v>
      </x:c>
      <x:c t="n" s="0">
        <x:v>31.86322</x:v>
      </x:c>
      <x:c t="n" s="0">
        <x:v>35.29429</x:v>
      </x:c>
      <x:c t="n" s="0">
        <x:v>22.67737</x:v>
      </x:c>
      <x:c t="n" s="0">
        <x:v>16.6944</x:v>
      </x:c>
      <x:c t="n" s="0">
        <x:v>19.46527</x:v>
      </x:c>
      <x:c t="n" s="0">
        <x:v>8.745514</x:v>
      </x:c>
      <x:c t="n" s="0">
        <x:v>6.382262</x:v>
      </x:c>
      <x:c t="n" s="0">
        <x:v>4.132753</x:v>
      </x:c>
      <x:c t="n" s="0">
        <x:v>2.140566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43943.1010763889</x:v>
      </x:c>
      <x:c t="n" s="7">
        <x:v>43943.1010763889</x:v>
      </x:c>
      <x:c t="n" s="0">
        <x:v>45.08149</x:v>
      </x:c>
      <x:c t="n" s="0">
        <x:v>54.20069</x:v>
      </x:c>
      <x:c t="n" s="0">
        <x:v>63.51937</x:v>
      </x:c>
      <x:c t="n" s="0">
        <x:v>68.46221</x:v>
      </x:c>
      <x:c t="n" s="0">
        <x:v>-30.06697</x:v>
      </x:c>
      <x:c t="n" s="0">
        <x:v>-28.16411</x:v>
      </x:c>
      <x:c t="n" s="0">
        <x:v>-24.92286</x:v>
      </x:c>
      <x:c t="n" s="0">
        <x:v>-15.14737</x:v>
      </x:c>
      <x:c t="n" s="0">
        <x:v>-6.949439</x:v>
      </x:c>
      <x:c t="n" s="0">
        <x:v>-2.022026</x:v>
      </x:c>
      <x:c t="n" s="0">
        <x:v>6.045048</x:v>
      </x:c>
      <x:c t="n" s="0">
        <x:v>10.28058</x:v>
      </x:c>
      <x:c t="n" s="0">
        <x:v>13.23311</x:v>
      </x:c>
      <x:c t="n" s="0">
        <x:v>17.10265</x:v>
      </x:c>
      <x:c t="n" s="0">
        <x:v>23.24428</x:v>
      </x:c>
      <x:c t="n" s="0">
        <x:v>35.98846</x:v>
      </x:c>
      <x:c t="n" s="0">
        <x:v>43.50319</x:v>
      </x:c>
      <x:c t="n" s="0">
        <x:v>34.34314</x:v>
      </x:c>
      <x:c t="n" s="0">
        <x:v>30.9197</x:v>
      </x:c>
      <x:c t="n" s="0">
        <x:v>42.15197</x:v>
      </x:c>
      <x:c t="n" s="0">
        <x:v>31.98794</x:v>
      </x:c>
      <x:c t="n" s="0">
        <x:v>31.16644</x:v>
      </x:c>
      <x:c t="n" s="0">
        <x:v>30.464</x:v>
      </x:c>
      <x:c t="n" s="0">
        <x:v>37.21088</x:v>
      </x:c>
      <x:c t="n" s="0">
        <x:v>35.51735</x:v>
      </x:c>
      <x:c t="n" s="0">
        <x:v>37.92908</x:v>
      </x:c>
      <x:c t="n" s="0">
        <x:v>39.45167</x:v>
      </x:c>
      <x:c t="n" s="0">
        <x:v>38.03699</x:v>
      </x:c>
      <x:c t="n" s="0">
        <x:v>35.63661</x:v>
      </x:c>
      <x:c t="n" s="0">
        <x:v>31.97161</x:v>
      </x:c>
      <x:c t="n" s="0">
        <x:v>28.8904</x:v>
      </x:c>
      <x:c t="n" s="0">
        <x:v>28.77783</x:v>
      </x:c>
      <x:c t="n" s="0">
        <x:v>31.32142</x:v>
      </x:c>
      <x:c t="n" s="0">
        <x:v>22.04655</x:v>
      </x:c>
      <x:c t="n" s="0">
        <x:v>14.63731</x:v>
      </x:c>
      <x:c t="n" s="0">
        <x:v>21.47379</x:v>
      </x:c>
      <x:c t="n" s="0">
        <x:v>12.94179</x:v>
      </x:c>
      <x:c t="n" s="0">
        <x:v>6.645669</x:v>
      </x:c>
      <x:c t="n" s="0">
        <x:v>5.555351</x:v>
      </x:c>
      <x:c t="n" s="0">
        <x:v>2.756559</x:v>
      </x:c>
      <x:c t="n" s="0">
        <x:v>-30.06697</x:v>
      </x:c>
      <x:c t="n" s="0">
        <x:v>-29.0006</x:v>
      </x:c>
      <x:c t="n" s="0">
        <x:v>-28.18997</x:v>
      </x:c>
      <x:c t="n" s="0">
        <x:v>-27.20238</x:v>
      </x:c>
      <x:c t="n" s="0">
        <x:v>-7.39086</x:v>
      </x:c>
      <x:c t="n" s="0">
        <x:v>-2.719214</x:v>
      </x:c>
      <x:c t="n" s="0">
        <x:v>2.426901</x:v>
      </x:c>
      <x:c t="n" s="0">
        <x:v>3.047592</x:v>
      </x:c>
      <x:c t="n" s="0">
        <x:v>11.39619</x:v>
      </x:c>
      <x:c t="n" s="0">
        <x:v>15.03484</x:v>
      </x:c>
      <x:c t="n" s="0">
        <x:v>27.33102</x:v>
      </x:c>
      <x:c t="n" s="0">
        <x:v>43.67453</x:v>
      </x:c>
      <x:c t="n" s="0">
        <x:v>24.16947</x:v>
      </x:c>
      <x:c t="n" s="0">
        <x:v>25.941</x:v>
      </x:c>
      <x:c t="n" s="0">
        <x:v>28.99738</x:v>
      </x:c>
      <x:c t="n" s="0">
        <x:v>43.74029</x:v>
      </x:c>
      <x:c t="n" s="0">
        <x:v>36.8242</x:v>
      </x:c>
      <x:c t="n" s="0">
        <x:v>24.40097</x:v>
      </x:c>
      <x:c t="n" s="0">
        <x:v>24.09302</x:v>
      </x:c>
      <x:c t="n" s="0">
        <x:v>32.16191</x:v>
      </x:c>
      <x:c t="n" s="0">
        <x:v>36.65525</x:v>
      </x:c>
      <x:c t="n" s="0">
        <x:v>36.51752</x:v>
      </x:c>
      <x:c t="n" s="0">
        <x:v>40.8959</x:v>
      </x:c>
      <x:c t="n" s="0">
        <x:v>36.34617</x:v>
      </x:c>
      <x:c t="n" s="0">
        <x:v>36.4338</x:v>
      </x:c>
      <x:c t="n" s="0">
        <x:v>29.99251</x:v>
      </x:c>
      <x:c t="n" s="0">
        <x:v>27.99522</x:v>
      </x:c>
      <x:c t="n" s="0">
        <x:v>27.37003</x:v>
      </x:c>
      <x:c t="n" s="0">
        <x:v>26.2196</x:v>
      </x:c>
      <x:c t="n" s="0">
        <x:v>17.96198</x:v>
      </x:c>
      <x:c t="n" s="0">
        <x:v>7.955003</x:v>
      </x:c>
      <x:c t="n" s="0">
        <x:v>11.50765</x:v>
      </x:c>
      <x:c t="n" s="0">
        <x:v>6.506501</x:v>
      </x:c>
      <x:c t="n" s="0">
        <x:v>5.698315</x:v>
      </x:c>
      <x:c t="n" s="0">
        <x:v>4.075434</x:v>
      </x:c>
      <x:c t="n" s="0">
        <x:v>2.063454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43943.1010763889</x:v>
      </x:c>
      <x:c t="n" s="7">
        <x:v>43943.1010763889</x:v>
      </x:c>
      <x:c t="n" s="0">
        <x:v>45.75302</x:v>
      </x:c>
      <x:c t="n" s="0">
        <x:v>54.20069</x:v>
      </x:c>
      <x:c t="n" s="0">
        <x:v>65.53626</x:v>
      </x:c>
      <x:c t="n" s="0">
        <x:v>71.17696</x:v>
      </x:c>
      <x:c t="n" s="0">
        <x:v>-30.06697</x:v>
      </x:c>
      <x:c t="n" s="0">
        <x:v>-28.27816</x:v>
      </x:c>
      <x:c t="n" s="0">
        <x:v>-25.34982</x:v>
      </x:c>
      <x:c t="n" s="0">
        <x:v>-15.83268</x:v>
      </x:c>
      <x:c t="n" s="0">
        <x:v>-7.011156</x:v>
      </x:c>
      <x:c t="n" s="0">
        <x:v>-2.184088</x:v>
      </x:c>
      <x:c t="n" s="0">
        <x:v>5.400367</x:v>
      </x:c>
      <x:c t="n" s="0">
        <x:v>9.714655</x:v>
      </x:c>
      <x:c t="n" s="0">
        <x:v>13.05079</x:v>
      </x:c>
      <x:c t="n" s="0">
        <x:v>16.85559</x:v>
      </x:c>
      <x:c t="n" s="0">
        <x:v>25.43573</x:v>
      </x:c>
      <x:c t="n" s="0">
        <x:v>38.32056</x:v>
      </x:c>
      <x:c t="n" s="0">
        <x:v>42.82654</x:v>
      </x:c>
      <x:c t="n" s="0">
        <x:v>33.76379</x:v>
      </x:c>
      <x:c t="n" s="0">
        <x:v>30.56617</x:v>
      </x:c>
      <x:c t="n" s="0">
        <x:v>41.80157</x:v>
      </x:c>
      <x:c t="n" s="0">
        <x:v>31.48287</x:v>
      </x:c>
      <x:c t="n" s="0">
        <x:v>31.10976</x:v>
      </x:c>
      <x:c t="n" s="0">
        <x:v>30.65955</x:v>
      </x:c>
      <x:c t="n" s="0">
        <x:v>36.97897</x:v>
      </x:c>
      <x:c t="n" s="0">
        <x:v>35.38098</x:v>
      </x:c>
      <x:c t="n" s="0">
        <x:v>37.39373</x:v>
      </x:c>
      <x:c t="n" s="0">
        <x:v>40.28605</x:v>
      </x:c>
      <x:c t="n" s="0">
        <x:v>38.14521</x:v>
      </x:c>
      <x:c t="n" s="0">
        <x:v>35.4758</x:v>
      </x:c>
      <x:c t="n" s="0">
        <x:v>31.94168</x:v>
      </x:c>
      <x:c t="n" s="0">
        <x:v>28.54601</x:v>
      </x:c>
      <x:c t="n" s="0">
        <x:v>28.51985</x:v>
      </x:c>
      <x:c t="n" s="0">
        <x:v>30.88903</x:v>
      </x:c>
      <x:c t="n" s="0">
        <x:v>21.67622</x:v>
      </x:c>
      <x:c t="n" s="0">
        <x:v>14.0703</x:v>
      </x:c>
      <x:c t="n" s="0">
        <x:v>20.89778</x:v>
      </x:c>
      <x:c t="n" s="0">
        <x:v>12.3748</x:v>
      </x:c>
      <x:c t="n" s="0">
        <x:v>6.543207</x:v>
      </x:c>
      <x:c t="n" s="0">
        <x:v>5.348034</x:v>
      </x:c>
      <x:c t="n" s="0">
        <x:v>2.633432</x:v>
      </x:c>
      <x:c t="n" s="0">
        <x:v>-30.06697</x:v>
      </x:c>
      <x:c t="n" s="0">
        <x:v>-29.0006</x:v>
      </x:c>
      <x:c t="n" s="0">
        <x:v>-28.18997</x:v>
      </x:c>
      <x:c t="n" s="0">
        <x:v>-27.20238</x:v>
      </x:c>
      <x:c t="n" s="0">
        <x:v>-7.39086</x:v>
      </x:c>
      <x:c t="n" s="0">
        <x:v>-4.508378</x:v>
      </x:c>
      <x:c t="n" s="0">
        <x:v>-6.553238</x:v>
      </x:c>
      <x:c t="n" s="0">
        <x:v>2.403428</x:v>
      </x:c>
      <x:c t="n" s="0">
        <x:v>12.43662</x:v>
      </x:c>
      <x:c t="n" s="0">
        <x:v>15.03484</x:v>
      </x:c>
      <x:c t="n" s="0">
        <x:v>33.57228</x:v>
      </x:c>
      <x:c t="n" s="0">
        <x:v>43.67453</x:v>
      </x:c>
      <x:c t="n" s="0">
        <x:v>24.16947</x:v>
      </x:c>
      <x:c t="n" s="0">
        <x:v>24.91818</x:v>
      </x:c>
      <x:c t="n" s="0">
        <x:v>28.96314</x:v>
      </x:c>
      <x:c t="n" s="0">
        <x:v>37.14074</x:v>
      </x:c>
      <x:c t="n" s="0">
        <x:v>30.04487</x:v>
      </x:c>
      <x:c t="n" s="0">
        <x:v>30.86654</x:v>
      </x:c>
      <x:c t="n" s="0">
        <x:v>32.45726</x:v>
      </x:c>
      <x:c t="n" s="0">
        <x:v>36.21095</x:v>
      </x:c>
      <x:c t="n" s="0">
        <x:v>33.25496</x:v>
      </x:c>
      <x:c t="n" s="0">
        <x:v>29.83047</x:v>
      </x:c>
      <x:c t="n" s="0">
        <x:v>42.59073</x:v>
      </x:c>
      <x:c t="n" s="0">
        <x:v>38.65979</x:v>
      </x:c>
      <x:c t="n" s="0">
        <x:v>34.98421</x:v>
      </x:c>
      <x:c t="n" s="0">
        <x:v>31.41747</x:v>
      </x:c>
      <x:c t="n" s="0">
        <x:v>24.44385</x:v>
      </x:c>
      <x:c t="n" s="0">
        <x:v>25.97825</x:v>
      </x:c>
      <x:c t="n" s="0">
        <x:v>26.44675</x:v>
      </x:c>
      <x:c t="n" s="0">
        <x:v>17.86501</x:v>
      </x:c>
      <x:c t="n" s="0">
        <x:v>7.400037</x:v>
      </x:c>
      <x:c t="n" s="0">
        <x:v>13.30423</x:v>
      </x:c>
      <x:c t="n" s="0">
        <x:v>4.659733</x:v>
      </x:c>
      <x:c t="n" s="0">
        <x:v>5.844267</x:v>
      </x:c>
      <x:c t="n" s="0">
        <x:v>4.196576</x:v>
      </x:c>
      <x:c t="n" s="0">
        <x:v>1.9196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43943.1010763889</x:v>
      </x:c>
      <x:c t="n" s="7">
        <x:v>43943.1010763889</x:v>
      </x:c>
      <x:c t="n" s="0">
        <x:v>46.74107</x:v>
      </x:c>
      <x:c t="n" s="0">
        <x:v>54.20069</x:v>
      </x:c>
      <x:c t="n" s="0">
        <x:v>65.29453</x:v>
      </x:c>
      <x:c t="n" s="0">
        <x:v>69.82442</x:v>
      </x:c>
      <x:c t="n" s="0">
        <x:v>-30.06697</x:v>
      </x:c>
      <x:c t="n" s="0">
        <x:v>-28.37747</x:v>
      </x:c>
      <x:c t="n" s="0">
        <x:v>-25.75087</x:v>
      </x:c>
      <x:c t="n" s="0">
        <x:v>-16.51799</x:v>
      </x:c>
      <x:c t="n" s="0">
        <x:v>-7.064566</x:v>
      </x:c>
      <x:c t="n" s="0">
        <x:v>-2.804523</x:v>
      </x:c>
      <x:c t="n" s="0">
        <x:v>4.762152</x:v>
      </x:c>
      <x:c t="n" s="0">
        <x:v>9.165083</x:v>
      </x:c>
      <x:c t="n" s="0">
        <x:v>13.16118</x:v>
      </x:c>
      <x:c t="n" s="0">
        <x:v>16.63287</x:v>
      </x:c>
      <x:c t="n" s="0">
        <x:v>30.22455</x:v>
      </x:c>
      <x:c t="n" s="0">
        <x:v>43.46222</x:v>
      </x:c>
      <x:c t="n" s="0">
        <x:v>42.16238</x:v>
      </x:c>
      <x:c t="n" s="0">
        <x:v>33.09813</x:v>
      </x:c>
      <x:c t="n" s="0">
        <x:v>30.67712</x:v>
      </x:c>
      <x:c t="n" s="0">
        <x:v>41.20528</x:v>
      </x:c>
      <x:c t="n" s="0">
        <x:v>31.72296</x:v>
      </x:c>
      <x:c t="n" s="0">
        <x:v>30.86742</x:v>
      </x:c>
      <x:c t="n" s="0">
        <x:v>30.77284</x:v>
      </x:c>
      <x:c t="n" s="0">
        <x:v>36.76744</x:v>
      </x:c>
      <x:c t="n" s="0">
        <x:v>35.18531</x:v>
      </x:c>
      <x:c t="n" s="0">
        <x:v>36.91876</x:v>
      </x:c>
      <x:c t="n" s="0">
        <x:v>40.09921</x:v>
      </x:c>
      <x:c t="n" s="0">
        <x:v>38.51712</x:v>
      </x:c>
      <x:c t="n" s="0">
        <x:v>35.46699</x:v>
      </x:c>
      <x:c t="n" s="0">
        <x:v>31.65074</x:v>
      </x:c>
      <x:c t="n" s="0">
        <x:v>28.14636</x:v>
      </x:c>
      <x:c t="n" s="0">
        <x:v>28.25714</x:v>
      </x:c>
      <x:c t="n" s="0">
        <x:v>30.51263</x:v>
      </x:c>
      <x:c t="n" s="0">
        <x:v>21.37527</x:v>
      </x:c>
      <x:c t="n" s="0">
        <x:v>13.59355</x:v>
      </x:c>
      <x:c t="n" s="0">
        <x:v>20.31026</x:v>
      </x:c>
      <x:c t="n" s="0">
        <x:v>11.91146</x:v>
      </x:c>
      <x:c t="n" s="0">
        <x:v>6.456909</x:v>
      </x:c>
      <x:c t="n" s="0">
        <x:v>5.243455</x:v>
      </x:c>
      <x:c t="n" s="0">
        <x:v>2.536915</x:v>
      </x:c>
      <x:c t="n" s="0">
        <x:v>-30.06697</x:v>
      </x:c>
      <x:c t="n" s="0">
        <x:v>-29.0006</x:v>
      </x:c>
      <x:c t="n" s="0">
        <x:v>-28.18997</x:v>
      </x:c>
      <x:c t="n" s="0">
        <x:v>-27.20238</x:v>
      </x:c>
      <x:c t="n" s="0">
        <x:v>-7.39086</x:v>
      </x:c>
      <x:c t="n" s="0">
        <x:v>-12.7373</x:v>
      </x:c>
      <x:c t="n" s="0">
        <x:v>-6.553238</x:v>
      </x:c>
      <x:c t="n" s="0">
        <x:v>2.403428</x:v>
      </x:c>
      <x:c t="n" s="0">
        <x:v>13.75618</x:v>
      </x:c>
      <x:c t="n" s="0">
        <x:v>19.20977</x:v>
      </x:c>
      <x:c t="n" s="0">
        <x:v>37.13376</x:v>
      </x:c>
      <x:c t="n" s="0">
        <x:v>52.16449</x:v>
      </x:c>
      <x:c t="n" s="0">
        <x:v>28.13001</x:v>
      </x:c>
      <x:c t="n" s="0">
        <x:v>18.00007</x:v>
      </x:c>
      <x:c t="n" s="0">
        <x:v>31.27494</x:v>
      </x:c>
      <x:c t="n" s="0">
        <x:v>31.69622</x:v>
      </x:c>
      <x:c t="n" s="0">
        <x:v>31.36996</x:v>
      </x:c>
      <x:c t="n" s="0">
        <x:v>28.92349</x:v>
      </x:c>
      <x:c t="n" s="0">
        <x:v>31.8781</x:v>
      </x:c>
      <x:c t="n" s="0">
        <x:v>33.64326</x:v>
      </x:c>
      <x:c t="n" s="0">
        <x:v>33.8377</x:v>
      </x:c>
      <x:c t="n" s="0">
        <x:v>33.75068</x:v>
      </x:c>
      <x:c t="n" s="0">
        <x:v>40.26328</x:v>
      </x:c>
      <x:c t="n" s="0">
        <x:v>40.22636</x:v>
      </x:c>
      <x:c t="n" s="0">
        <x:v>35.20024</x:v>
      </x:c>
      <x:c t="n" s="0">
        <x:v>29.65733</x:v>
      </x:c>
      <x:c t="n" s="0">
        <x:v>26.3608</x:v>
      </x:c>
      <x:c t="n" s="0">
        <x:v>25.60527</x:v>
      </x:c>
      <x:c t="n" s="0">
        <x:v>27.04535</x:v>
      </x:c>
      <x:c t="n" s="0">
        <x:v>18.78096</x:v>
      </x:c>
      <x:c t="n" s="0">
        <x:v>7.603872</x:v>
      </x:c>
      <x:c t="n" s="0">
        <x:v>11.84333</x:v>
      </x:c>
      <x:c t="n" s="0">
        <x:v>7.523375</x:v>
      </x:c>
      <x:c t="n" s="0">
        <x:v>6.133096</x:v>
      </x:c>
      <x:c t="n" s="0">
        <x:v>4.854485</x:v>
      </x:c>
      <x:c t="n" s="0">
        <x:v>1.680895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43943.1010763889</x:v>
      </x:c>
      <x:c t="n" s="7">
        <x:v>43943.1010763889</x:v>
      </x:c>
      <x:c t="n" s="0">
        <x:v>49.716</x:v>
      </x:c>
      <x:c t="n" s="0">
        <x:v>58.9719</x:v>
      </x:c>
      <x:c t="n" s="0">
        <x:v>75.1152</x:v>
      </x:c>
      <x:c t="n" s="0">
        <x:v>82.99862</x:v>
      </x:c>
      <x:c t="n" s="0">
        <x:v>-30.06697</x:v>
      </x:c>
      <x:c t="n" s="0">
        <x:v>-28.46438</x:v>
      </x:c>
      <x:c t="n" s="0">
        <x:v>-25.7037</x:v>
      </x:c>
      <x:c t="n" s="0">
        <x:v>-16.83222</x:v>
      </x:c>
      <x:c t="n" s="0">
        <x:v>-7.110703</x:v>
      </x:c>
      <x:c t="n" s="0">
        <x:v>-3.415083</x:v>
      </x:c>
      <x:c t="n" s="0">
        <x:v>4.131343</x:v>
      </x:c>
      <x:c t="n" s="0">
        <x:v>8.542384</x:v>
      </x:c>
      <x:c t="n" s="0">
        <x:v>13.25328</x:v>
      </x:c>
      <x:c t="n" s="0">
        <x:v>18.69522</x:v>
      </x:c>
      <x:c t="n" s="0">
        <x:v>32.18494</x:v>
      </x:c>
      <x:c t="n" s="0">
        <x:v>47.43183</x:v>
      </x:c>
      <x:c t="n" s="0">
        <x:v>41.5088</x:v>
      </x:c>
      <x:c t="n" s="0">
        <x:v>32.63442</x:v>
      </x:c>
      <x:c t="n" s="0">
        <x:v>39.48571</x:v>
      </x:c>
      <x:c t="n" s="0">
        <x:v>40.57115</x:v>
      </x:c>
      <x:c t="n" s="0">
        <x:v>31.20951</x:v>
      </x:c>
      <x:c t="n" s="0">
        <x:v>30.79806</x:v>
      </x:c>
      <x:c t="n" s="0">
        <x:v>30.42842</x:v>
      </x:c>
      <x:c t="n" s="0">
        <x:v>36.2074</x:v>
      </x:c>
      <x:c t="n" s="0">
        <x:v>34.66686</x:v>
      </x:c>
      <x:c t="n" s="0">
        <x:v>36.95304</x:v>
      </x:c>
      <x:c t="n" s="0">
        <x:v>40.46841</x:v>
      </x:c>
      <x:c t="n" s="0">
        <x:v>38.53117</x:v>
      </x:c>
      <x:c t="n" s="0">
        <x:v>35.29057</x:v>
      </x:c>
      <x:c t="n" s="0">
        <x:v>31.51235</x:v>
      </x:c>
      <x:c t="n" s="0">
        <x:v>28.02324</x:v>
      </x:c>
      <x:c t="n" s="0">
        <x:v>27.84197</x:v>
      </x:c>
      <x:c t="n" s="0">
        <x:v>30.14281</x:v>
      </x:c>
      <x:c t="n" s="0">
        <x:v>20.98029</x:v>
      </x:c>
      <x:c t="n" s="0">
        <x:v>13.02792</x:v>
      </x:c>
      <x:c t="n" s="0">
        <x:v>19.70309</x:v>
      </x:c>
      <x:c t="n" s="0">
        <x:v>11.3896</x:v>
      </x:c>
      <x:c t="n" s="0">
        <x:v>6.404861</x:v>
      </x:c>
      <x:c t="n" s="0">
        <x:v>5.156403</x:v>
      </x:c>
      <x:c t="n" s="0">
        <x:v>2.393669</x:v>
      </x:c>
      <x:c t="n" s="0">
        <x:v>-30.06697</x:v>
      </x:c>
      <x:c t="n" s="0">
        <x:v>-29.0006</x:v>
      </x:c>
      <x:c t="n" s="0">
        <x:v>-24.58879</x:v>
      </x:c>
      <x:c t="n" s="0">
        <x:v>-18.00624</x:v>
      </x:c>
      <x:c t="n" s="0">
        <x:v>-7.39086</x:v>
      </x:c>
      <x:c t="n" s="0">
        <x:v>-12.7373</x:v>
      </x:c>
      <x:c t="n" s="0">
        <x:v>-6.553238</x:v>
      </x:c>
      <x:c t="n" s="0">
        <x:v>-4.85437</x:v>
      </x:c>
      <x:c t="n" s="0">
        <x:v>13.75618</x:v>
      </x:c>
      <x:c t="n" s="0">
        <x:v>23.76254</x:v>
      </x:c>
      <x:c t="n" s="0">
        <x:v>37.13376</x:v>
      </x:c>
      <x:c t="n" s="0">
        <x:v>53.96876</x:v>
      </x:c>
      <x:c t="n" s="0">
        <x:v>28.48617</x:v>
      </x:c>
      <x:c t="n" s="0">
        <x:v>30.50525</x:v>
      </x:c>
      <x:c t="n" s="0">
        <x:v>48.63215</x:v>
      </x:c>
      <x:c t="n" s="0">
        <x:v>29.6775</x:v>
      </x:c>
      <x:c t="n" s="0">
        <x:v>26.83047</x:v>
      </x:c>
      <x:c t="n" s="0">
        <x:v>29.88349</x:v>
      </x:c>
      <x:c t="n" s="0">
        <x:v>18.23322</x:v>
      </x:c>
      <x:c t="n" s="0">
        <x:v>26.81734</x:v>
      </x:c>
      <x:c t="n" s="0">
        <x:v>28.27935</x:v>
      </x:c>
      <x:c t="n" s="0">
        <x:v>36.23378</x:v>
      </x:c>
      <x:c t="n" s="0">
        <x:v>42.30996</x:v>
      </x:c>
      <x:c t="n" s="0">
        <x:v>39.24278</x:v>
      </x:c>
      <x:c t="n" s="0">
        <x:v>34.12761</x:v>
      </x:c>
      <x:c t="n" s="0">
        <x:v>30.42798</x:v>
      </x:c>
      <x:c t="n" s="0">
        <x:v>26.9904</x:v>
      </x:c>
      <x:c t="n" s="0">
        <x:v>24.26215</x:v>
      </x:c>
      <x:c t="n" s="0">
        <x:v>27.94049</x:v>
      </x:c>
      <x:c t="n" s="0">
        <x:v>18.10973</x:v>
      </x:c>
      <x:c t="n" s="0">
        <x:v>6.367565</x:v>
      </x:c>
      <x:c t="n" s="0">
        <x:v>11.61434</x:v>
      </x:c>
      <x:c t="n" s="0">
        <x:v>5.411273</x:v>
      </x:c>
      <x:c t="n" s="0">
        <x:v>6.017601</x:v>
      </x:c>
      <x:c t="n" s="0">
        <x:v>4.277845</x:v>
      </x:c>
      <x:c t="n" s="0">
        <x:v>1.757357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43943.1010763889</x:v>
      </x:c>
      <x:c t="n" s="7">
        <x:v>43943.1010763889</x:v>
      </x:c>
      <x:c t="n" s="0">
        <x:v>53.04669</x:v>
      </x:c>
      <x:c t="n" s="0">
        <x:v>54.20069</x:v>
      </x:c>
      <x:c t="n" s="0">
        <x:v>76.79315</x:v>
      </x:c>
      <x:c t="n" s="0">
        <x:v>81.96367</x:v>
      </x:c>
      <x:c t="n" s="0">
        <x:v>-30.06697</x:v>
      </x:c>
      <x:c t="n" s="0">
        <x:v>-28.53986</x:v>
      </x:c>
      <x:c t="n" s="0">
        <x:v>-25.44822</x:v>
      </x:c>
      <x:c t="n" s="0">
        <x:v>-16.91412</x:v>
      </x:c>
      <x:c t="n" s="0">
        <x:v>-7.150495</x:v>
      </x:c>
      <x:c t="n" s="0">
        <x:v>-4.014471</x:v>
      </x:c>
      <x:c t="n" s="0">
        <x:v>3.508992</x:v>
      </x:c>
      <x:c t="n" s="0">
        <x:v>7.870073</x:v>
      </x:c>
      <x:c t="n" s="0">
        <x:v>13.33042</x:v>
      </x:c>
      <x:c t="n" s="0">
        <x:v>19.91033</x:v>
      </x:c>
      <x:c t="n" s="0">
        <x:v>33.35842</x:v>
      </x:c>
      <x:c t="n" s="0">
        <x:v>49.22633</x:v>
      </x:c>
      <x:c t="n" s="0">
        <x:v>40.85867</x:v>
      </x:c>
      <x:c t="n" s="0">
        <x:v>32.75356</x:v>
      </x:c>
      <x:c t="n" s="0">
        <x:v>42.34307</x:v>
      </x:c>
      <x:c t="n" s="0">
        <x:v>39.97253</x:v>
      </x:c>
      <x:c t="n" s="0">
        <x:v>30.74004</x:v>
      </x:c>
      <x:c t="n" s="0">
        <x:v>30.39128</x:v>
      </x:c>
      <x:c t="n" s="0">
        <x:v>30.19588</x:v>
      </x:c>
      <x:c t="n" s="0">
        <x:v>35.67197</x:v>
      </x:c>
      <x:c t="n" s="0">
        <x:v>34.28333</x:v>
      </x:c>
      <x:c t="n" s="0">
        <x:v>36.62199</x:v>
      </x:c>
      <x:c t="n" s="0">
        <x:v>40.98923</x:v>
      </x:c>
      <x:c t="n" s="0">
        <x:v>38.87283</x:v>
      </x:c>
      <x:c t="n" s="0">
        <x:v>35.21417</x:v>
      </x:c>
      <x:c t="n" s="0">
        <x:v>31.62723</x:v>
      </x:c>
      <x:c t="n" s="0">
        <x:v>27.92116</x:v>
      </x:c>
      <x:c t="n" s="0">
        <x:v>27.46225</x:v>
      </x:c>
      <x:c t="n" s="0">
        <x:v>30.01011</x:v>
      </x:c>
      <x:c t="n" s="0">
        <x:v>21.09445</x:v>
      </x:c>
      <x:c t="n" s="0">
        <x:v>12.61375</x:v>
      </x:c>
      <x:c t="n" s="0">
        <x:v>19.22449</x:v>
      </x:c>
      <x:c t="n" s="0">
        <x:v>10.95806</x:v>
      </x:c>
      <x:c t="n" s="0">
        <x:v>6.182575</x:v>
      </x:c>
      <x:c t="n" s="0">
        <x:v>5.027112</x:v>
      </x:c>
      <x:c t="n" s="0">
        <x:v>2.27257</x:v>
      </x:c>
      <x:c t="n" s="0">
        <x:v>-30.06697</x:v>
      </x:c>
      <x:c t="n" s="0">
        <x:v>-29.0006</x:v>
      </x:c>
      <x:c t="n" s="0">
        <x:v>-24.19349</x:v>
      </x:c>
      <x:c t="n" s="0">
        <x:v>-17.42642</x:v>
      </x:c>
      <x:c t="n" s="0">
        <x:v>-7.39086</x:v>
      </x:c>
      <x:c t="n" s="0">
        <x:v>-12.7373</x:v>
      </x:c>
      <x:c t="n" s="0">
        <x:v>-6.553238</x:v>
      </x:c>
      <x:c t="n" s="0">
        <x:v>-9.021386</x:v>
      </x:c>
      <x:c t="n" s="0">
        <x:v>13.42486</x:v>
      </x:c>
      <x:c t="n" s="0">
        <x:v>23.76254</x:v>
      </x:c>
      <x:c t="n" s="0">
        <x:v>37.13376</x:v>
      </x:c>
      <x:c t="n" s="0">
        <x:v>53.96876</x:v>
      </x:c>
      <x:c t="n" s="0">
        <x:v>28.09247</x:v>
      </x:c>
      <x:c t="n" s="0">
        <x:v>33.39183</x:v>
      </x:c>
      <x:c t="n" s="0">
        <x:v>46.97544</x:v>
      </x:c>
      <x:c t="n" s="0">
        <x:v>33.10865</x:v>
      </x:c>
      <x:c t="n" s="0">
        <x:v>24.1627</x:v>
      </x:c>
      <x:c t="n" s="0">
        <x:v>27.56977</x:v>
      </x:c>
      <x:c t="n" s="0">
        <x:v>31.01114</x:v>
      </x:c>
      <x:c t="n" s="0">
        <x:v>32.50683</x:v>
      </x:c>
      <x:c t="n" s="0">
        <x:v>31.05505</x:v>
      </x:c>
      <x:c t="n" s="0">
        <x:v>36.01029</x:v>
      </x:c>
      <x:c t="n" s="0">
        <x:v>42.28824</x:v>
      </x:c>
      <x:c t="n" s="0">
        <x:v>39.95895</x:v>
      </x:c>
      <x:c t="n" s="0">
        <x:v>36.84838</x:v>
      </x:c>
      <x:c t="n" s="0">
        <x:v>33.26641</x:v>
      </x:c>
      <x:c t="n" s="0">
        <x:v>26.07794</x:v>
      </x:c>
      <x:c t="n" s="0">
        <x:v>27.20547</x:v>
      </x:c>
      <x:c t="n" s="0">
        <x:v>29.03584</x:v>
      </x:c>
      <x:c t="n" s="0">
        <x:v>21.74656</x:v>
      </x:c>
      <x:c t="n" s="0">
        <x:v>9.809228</x:v>
      </x:c>
      <x:c t="n" s="0">
        <x:v>15.36394</x:v>
      </x:c>
      <x:c t="n" s="0">
        <x:v>6.803777</x:v>
      </x:c>
      <x:c t="n" s="0">
        <x:v>4.811457</x:v>
      </x:c>
      <x:c t="n" s="0">
        <x:v>4.133769</x:v>
      </x:c>
      <x:c t="n" s="0">
        <x:v>1.181184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43943.1010763889</x:v>
      </x:c>
      <x:c t="n" s="7">
        <x:v>43943.1010763889</x:v>
      </x:c>
      <x:c t="n" s="0">
        <x:v>53.48306</x:v>
      </x:c>
      <x:c t="n" s="0">
        <x:v>61.19039</x:v>
      </x:c>
      <x:c t="n" s="0">
        <x:v>77.08793</x:v>
      </x:c>
      <x:c t="n" s="0">
        <x:v>81.91234</x:v>
      </x:c>
      <x:c t="n" s="0">
        <x:v>-30.06697</x:v>
      </x:c>
      <x:c t="n" s="0">
        <x:v>-28.60042</x:v>
      </x:c>
      <x:c t="n" s="0">
        <x:v>-25.24153</x:v>
      </x:c>
      <x:c t="n" s="0">
        <x:v>-16.98533</x:v>
      </x:c>
      <x:c t="n" s="0">
        <x:v>-7.107316</x:v>
      </x:c>
      <x:c t="n" s="0">
        <x:v>-4.601288</x:v>
      </x:c>
      <x:c t="n" s="0">
        <x:v>2.942796</x:v>
      </x:c>
      <x:c t="n" s="0">
        <x:v>7.199933</x:v>
      </x:c>
      <x:c t="n" s="0">
        <x:v>13.18796</x:v>
      </x:c>
      <x:c t="n" s="0">
        <x:v>22.26772</x:v>
      </x:c>
      <x:c t="n" s="0">
        <x:v>44.27024</x:v>
      </x:c>
      <x:c t="n" s="0">
        <x:v>49.94766</x:v>
      </x:c>
      <x:c t="n" s="0">
        <x:v>40.20876</x:v>
      </x:c>
      <x:c t="n" s="0">
        <x:v>32.77691</x:v>
      </x:c>
      <x:c t="n" s="0">
        <x:v>42.31728</x:v>
      </x:c>
      <x:c t="n" s="0">
        <x:v>39.56651</x:v>
      </x:c>
      <x:c t="n" s="0">
        <x:v>30.21914</x:v>
      </x:c>
      <x:c t="n" s="0">
        <x:v>30.05145</x:v>
      </x:c>
      <x:c t="n" s="0">
        <x:v>30.44377</x:v>
      </x:c>
      <x:c t="n" s="0">
        <x:v>35.47282</x:v>
      </x:c>
      <x:c t="n" s="0">
        <x:v>33.99053</x:v>
      </x:c>
      <x:c t="n" s="0">
        <x:v>37.64866</x:v>
      </x:c>
      <x:c t="n" s="0">
        <x:v>40.95068</x:v>
      </x:c>
      <x:c t="n" s="0">
        <x:v>38.66579</x:v>
      </x:c>
      <x:c t="n" s="0">
        <x:v>35.41891</x:v>
      </x:c>
      <x:c t="n" s="0">
        <x:v>31.81047</x:v>
      </x:c>
      <x:c t="n" s="0">
        <x:v>27.82628</x:v>
      </x:c>
      <x:c t="n" s="0">
        <x:v>27.51504</x:v>
      </x:c>
      <x:c t="n" s="0">
        <x:v>29.78468</x:v>
      </x:c>
      <x:c t="n" s="0">
        <x:v>22.71892</x:v>
      </x:c>
      <x:c t="n" s="0">
        <x:v>14.95619</x:v>
      </x:c>
      <x:c t="n" s="0">
        <x:v>19.2355</x:v>
      </x:c>
      <x:c t="n" s="0">
        <x:v>11.02931</x:v>
      </x:c>
      <x:c t="n" s="0">
        <x:v>6.234972</x:v>
      </x:c>
      <x:c t="n" s="0">
        <x:v>5.086915</x:v>
      </x:c>
      <x:c t="n" s="0">
        <x:v>2.16356</x:v>
      </x:c>
      <x:c t="n" s="0">
        <x:v>-30.06697</x:v>
      </x:c>
      <x:c t="n" s="0">
        <x:v>-28.93116</x:v>
      </x:c>
      <x:c t="n" s="0">
        <x:v>-24.19349</x:v>
      </x:c>
      <x:c t="n" s="0">
        <x:v>-17.42642</x:v>
      </x:c>
      <x:c t="n" s="0">
        <x:v>-6.442947</x:v>
      </x:c>
      <x:c t="n" s="0">
        <x:v>-12.7373</x:v>
      </x:c>
      <x:c t="n" s="0">
        <x:v>-3.076446</x:v>
      </x:c>
      <x:c t="n" s="0">
        <x:v>-9.021386</x:v>
      </x:c>
      <x:c t="n" s="0">
        <x:v>12.24542</x:v>
      </x:c>
      <x:c t="n" s="0">
        <x:v>29.47742</x:v>
      </x:c>
      <x:c t="n" s="0">
        <x:v>53.61638</x:v>
      </x:c>
      <x:c t="n" s="0">
        <x:v>51.21097</x:v>
      </x:c>
      <x:c t="n" s="0">
        <x:v>27.65948</x:v>
      </x:c>
      <x:c t="n" s="0">
        <x:v>32.67978</x:v>
      </x:c>
      <x:c t="n" s="0">
        <x:v>42.1632</x:v>
      </x:c>
      <x:c t="n" s="0">
        <x:v>35.17043</x:v>
      </x:c>
      <x:c t="n" s="0">
        <x:v>25.24634</x:v>
      </x:c>
      <x:c t="n" s="0">
        <x:v>25.67508</x:v>
      </x:c>
      <x:c t="n" s="0">
        <x:v>29.60334</x:v>
      </x:c>
      <x:c t="n" s="0">
        <x:v>33.08232</x:v>
      </x:c>
      <x:c t="n" s="0">
        <x:v>32.96102</x:v>
      </x:c>
      <x:c t="n" s="0">
        <x:v>42.19104</x:v>
      </x:c>
      <x:c t="n" s="0">
        <x:v>40.4656</x:v>
      </x:c>
      <x:c t="n" s="0">
        <x:v>36.32599</x:v>
      </x:c>
      <x:c t="n" s="0">
        <x:v>35.85008</x:v>
      </x:c>
      <x:c t="n" s="0">
        <x:v>32.40673</x:v>
      </x:c>
      <x:c t="n" s="0">
        <x:v>28.17159</x:v>
      </x:c>
      <x:c t="n" s="0">
        <x:v>32.80293</x:v>
      </x:c>
      <x:c t="n" s="0">
        <x:v>34.57205</x:v>
      </x:c>
      <x:c t="n" s="0">
        <x:v>27.88453</x:v>
      </x:c>
      <x:c t="n" s="0">
        <x:v>20.1032</x:v>
      </x:c>
      <x:c t="n" s="0">
        <x:v>20.02622</x:v>
      </x:c>
      <x:c t="n" s="0">
        <x:v>13.61701</x:v>
      </x:c>
      <x:c t="n" s="0">
        <x:v>6.030262</x:v>
      </x:c>
      <x:c t="n" s="0">
        <x:v>6.701919</x:v>
      </x:c>
      <x:c t="n" s="0">
        <x:v>1.97054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43943.1010763889</x:v>
      </x:c>
      <x:c t="n" s="7">
        <x:v>43943.1010763889</x:v>
      </x:c>
      <x:c t="n" s="0">
        <x:v>47.67376</x:v>
      </x:c>
      <x:c t="n" s="0">
        <x:v>54.20069</x:v>
      </x:c>
      <x:c t="n" s="0">
        <x:v>72.94318</x:v>
      </x:c>
      <x:c t="n" s="0">
        <x:v>77.08917</x:v>
      </x:c>
      <x:c t="n" s="0">
        <x:v>-30.06697</x:v>
      </x:c>
      <x:c t="n" s="0">
        <x:v>-28.6391</x:v>
      </x:c>
      <x:c t="n" s="0">
        <x:v>-25.07257</x:v>
      </x:c>
      <x:c t="n" s="0">
        <x:v>-17.0471</x:v>
      </x:c>
      <x:c t="n" s="0">
        <x:v>-6.864583</x:v>
      </x:c>
      <x:c t="n" s="0">
        <x:v>-5.174041</x:v>
      </x:c>
      <x:c t="n" s="0">
        <x:v>2.536267</x:v>
      </x:c>
      <x:c t="n" s="0">
        <x:v>6.541834</x:v>
      </x:c>
      <x:c t="n" s="0">
        <x:v>13.06249</x:v>
      </x:c>
      <x:c t="n" s="0">
        <x:v>25.65962</x:v>
      </x:c>
      <x:c t="n" s="0">
        <x:v>47.85931</x:v>
      </x:c>
      <x:c t="n" s="0">
        <x:v>49.37311</x:v>
      </x:c>
      <x:c t="n" s="0">
        <x:v>39.80761</x:v>
      </x:c>
      <x:c t="n" s="0">
        <x:v>32.72578</x:v>
      </x:c>
      <x:c t="n" s="0">
        <x:v>42.12842</x:v>
      </x:c>
      <x:c t="n" s="0">
        <x:v>39.00822</x:v>
      </x:c>
      <x:c t="n" s="0">
        <x:v>30.20318</x:v>
      </x:c>
      <x:c t="n" s="0">
        <x:v>29.58018</x:v>
      </x:c>
      <x:c t="n" s="0">
        <x:v>30.16206</x:v>
      </x:c>
      <x:c t="n" s="0">
        <x:v>35.3282</x:v>
      </x:c>
      <x:c t="n" s="0">
        <x:v>34.17355</x:v>
      </x:c>
      <x:c t="n" s="0">
        <x:v>38.70452</x:v>
      </x:c>
      <x:c t="n" s="0">
        <x:v>40.60632</x:v>
      </x:c>
      <x:c t="n" s="0">
        <x:v>38.3683</x:v>
      </x:c>
      <x:c t="n" s="0">
        <x:v>35.60411</x:v>
      </x:c>
      <x:c t="n" s="0">
        <x:v>32.30475</x:v>
      </x:c>
      <x:c t="n" s="0">
        <x:v>28.01422</x:v>
      </x:c>
      <x:c t="n" s="0">
        <x:v>28.84577</x:v>
      </x:c>
      <x:c t="n" s="0">
        <x:v>30.97741</x:v>
      </x:c>
      <x:c t="n" s="0">
        <x:v>23.00181</x:v>
      </x:c>
      <x:c t="n" s="0">
        <x:v>14.66029</x:v>
      </x:c>
      <x:c t="n" s="0">
        <x:v>19.40631</x:v>
      </x:c>
      <x:c t="n" s="0">
        <x:v>11.48038</x:v>
      </x:c>
      <x:c t="n" s="0">
        <x:v>6.414042</x:v>
      </x:c>
      <x:c t="n" s="0">
        <x:v>5.233717</x:v>
      </x:c>
      <x:c t="n" s="0">
        <x:v>2.094658</x:v>
      </x:c>
      <x:c t="n" s="0">
        <x:v>-30.06697</x:v>
      </x:c>
      <x:c t="n" s="0">
        <x:v>-28.86282</x:v>
      </x:c>
      <x:c t="n" s="0">
        <x:v>-24.19349</x:v>
      </x:c>
      <x:c t="n" s="0">
        <x:v>-17.42642</x:v>
      </x:c>
      <x:c t="n" s="0">
        <x:v>-5.665317</x:v>
      </x:c>
      <x:c t="n" s="0">
        <x:v>-12.7373</x:v>
      </x:c>
      <x:c t="n" s="0">
        <x:v>-1.170544</x:v>
      </x:c>
      <x:c t="n" s="0">
        <x:v>-6.519268</x:v>
      </x:c>
      <x:c t="n" s="0">
        <x:v>12.24542</x:v>
      </x:c>
      <x:c t="n" s="0">
        <x:v>31.86232</x:v>
      </x:c>
      <x:c t="n" s="0">
        <x:v>54.18408</x:v>
      </x:c>
      <x:c t="n" s="0">
        <x:v>41.74051</x:v>
      </x:c>
      <x:c t="n" s="0">
        <x:v>40.24537</x:v>
      </x:c>
      <x:c t="n" s="0">
        <x:v>32.41388</x:v>
      </x:c>
      <x:c t="n" s="0">
        <x:v>40.21367</x:v>
      </x:c>
      <x:c t="n" s="0">
        <x:v>31.79891</x:v>
      </x:c>
      <x:c t="n" s="0">
        <x:v>30.96137</x:v>
      </x:c>
      <x:c t="n" s="0">
        <x:v>26.96303</x:v>
      </x:c>
      <x:c t="n" s="0">
        <x:v>28.60823</x:v>
      </x:c>
      <x:c t="n" s="0">
        <x:v>34.58672</x:v>
      </x:c>
      <x:c t="n" s="0">
        <x:v>35.63574</x:v>
      </x:c>
      <x:c t="n" s="0">
        <x:v>40.62862</x:v>
      </x:c>
      <x:c t="n" s="0">
        <x:v>40.52629</x:v>
      </x:c>
      <x:c t="n" s="0">
        <x:v>38.39493</x:v>
      </x:c>
      <x:c t="n" s="0">
        <x:v>36.45611</x:v>
      </x:c>
      <x:c t="n" s="0">
        <x:v>34.2422</x:v>
      </x:c>
      <x:c t="n" s="0">
        <x:v>28.17308</x:v>
      </x:c>
      <x:c t="n" s="0">
        <x:v>27.41608</x:v>
      </x:c>
      <x:c t="n" s="0">
        <x:v>29.35816</x:v>
      </x:c>
      <x:c t="n" s="0">
        <x:v>22.827</x:v>
      </x:c>
      <x:c t="n" s="0">
        <x:v>13.33152</x:v>
      </x:c>
      <x:c t="n" s="0">
        <x:v>19.29202</x:v>
      </x:c>
      <x:c t="n" s="0">
        <x:v>11.42215</x:v>
      </x:c>
      <x:c t="n" s="0">
        <x:v>7.828946</x:v>
      </x:c>
      <x:c t="n" s="0">
        <x:v>4.627317</x:v>
      </x:c>
      <x:c t="n" s="0">
        <x:v>1.300585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43943.1010763889</x:v>
      </x:c>
      <x:c t="n" s="7">
        <x:v>43943.1010763889</x:v>
      </x:c>
      <x:c t="n" s="0">
        <x:v>48.90683</x:v>
      </x:c>
      <x:c t="n" s="0">
        <x:v>63.74312</x:v>
      </x:c>
      <x:c t="n" s="0">
        <x:v>76.9468</x:v>
      </x:c>
      <x:c t="n" s="0">
        <x:v>79.5752</x:v>
      </x:c>
      <x:c t="n" s="0">
        <x:v>-30.06697</x:v>
      </x:c>
      <x:c t="n" s="0">
        <x:v>-28.67251</x:v>
      </x:c>
      <x:c t="n" s="0">
        <x:v>-24.9331</x:v>
      </x:c>
      <x:c t="n" s="0">
        <x:v>-17.10051</x:v>
      </x:c>
      <x:c t="n" s="0">
        <x:v>-6.667506</x:v>
      </x:c>
      <x:c t="n" s="0">
        <x:v>-4.392457</x:v>
      </x:c>
      <x:c t="n" s="0">
        <x:v>2.156154</x:v>
      </x:c>
      <x:c t="n" s="0">
        <x:v>5.898373</x:v>
      </x:c>
      <x:c t="n" s="0">
        <x:v>12.69382</x:v>
      </x:c>
      <x:c t="n" s="0">
        <x:v>27.31186</x:v>
      </x:c>
      <x:c t="n" s="0">
        <x:v>49.56278</x:v>
      </x:c>
      <x:c t="n" s="0">
        <x:v>48.814</x:v>
      </x:c>
      <x:c t="n" s="0">
        <x:v>40.84476</x:v>
      </x:c>
      <x:c t="n" s="0">
        <x:v>33.62368</x:v>
      </x:c>
      <x:c t="n" s="0">
        <x:v>41.87027</x:v>
      </x:c>
      <x:c t="n" s="0">
        <x:v>38.4299</x:v>
      </x:c>
      <x:c t="n" s="0">
        <x:v>29.92577</x:v>
      </x:c>
      <x:c t="n" s="0">
        <x:v>29.3888</x:v>
      </x:c>
      <x:c t="n" s="0">
        <x:v>30.16425</x:v>
      </x:c>
      <x:c t="n" s="0">
        <x:v>35.63246</x:v>
      </x:c>
      <x:c t="n" s="0">
        <x:v>34.32744</x:v>
      </x:c>
      <x:c t="n" s="0">
        <x:v>38.49835</x:v>
      </x:c>
      <x:c t="n" s="0">
        <x:v>40.65466</x:v>
      </x:c>
      <x:c t="n" s="0">
        <x:v>38.19529</x:v>
      </x:c>
      <x:c t="n" s="0">
        <x:v>35.85037</x:v>
      </x:c>
      <x:c t="n" s="0">
        <x:v>32.26383</x:v>
      </x:c>
      <x:c t="n" s="0">
        <x:v>28.16506</x:v>
      </x:c>
      <x:c t="n" s="0">
        <x:v>28.51957</x:v>
      </x:c>
      <x:c t="n" s="0">
        <x:v>30.67608</x:v>
      </x:c>
      <x:c t="n" s="0">
        <x:v>22.88746</x:v>
      </x:c>
      <x:c t="n" s="0">
        <x:v>14.30683</x:v>
      </x:c>
      <x:c t="n" s="0">
        <x:v>18.91317</x:v>
      </x:c>
      <x:c t="n" s="0">
        <x:v>11.03969</x:v>
      </x:c>
      <x:c t="n" s="0">
        <x:v>6.40778</x:v>
      </x:c>
      <x:c t="n" s="0">
        <x:v>5.102699</x:v>
      </x:c>
      <x:c t="n" s="0">
        <x:v>1.995434</x:v>
      </x:c>
      <x:c t="n" s="0">
        <x:v>-30.06697</x:v>
      </x:c>
      <x:c t="n" s="0">
        <x:v>-28.86282</x:v>
      </x:c>
      <x:c t="n" s="0">
        <x:v>-24.19349</x:v>
      </x:c>
      <x:c t="n" s="0">
        <x:v>-17.42642</x:v>
      </x:c>
      <x:c t="n" s="0">
        <x:v>-5.665317</x:v>
      </x:c>
      <x:c t="n" s="0">
        <x:v>-0.3731608</x:v>
      </x:c>
      <x:c t="n" s="0">
        <x:v>-1.170544</x:v>
      </x:c>
      <x:c t="n" s="0">
        <x:v>-5.927506</x:v>
      </x:c>
      <x:c t="n" s="0">
        <x:v>8.162863</x:v>
      </x:c>
      <x:c t="n" s="0">
        <x:v>31.86232</x:v>
      </x:c>
      <x:c t="n" s="0">
        <x:v>54.18408</x:v>
      </x:c>
      <x:c t="n" s="0">
        <x:v>41.74051</x:v>
      </x:c>
      <x:c t="n" s="0">
        <x:v>44.35276</x:v>
      </x:c>
      <x:c t="n" s="0">
        <x:v>37.61005</x:v>
      </x:c>
      <x:c t="n" s="0">
        <x:v>39.99933</x:v>
      </x:c>
      <x:c t="n" s="0">
        <x:v>30.44172</x:v>
      </x:c>
      <x:c t="n" s="0">
        <x:v>26.47298</x:v>
      </x:c>
      <x:c t="n" s="0">
        <x:v>27.38728</x:v>
      </x:c>
      <x:c t="n" s="0">
        <x:v>30.19835</x:v>
      </x:c>
      <x:c t="n" s="0">
        <x:v>37.6346</x:v>
      </x:c>
      <x:c t="n" s="0">
        <x:v>34.70639</x:v>
      </x:c>
      <x:c t="n" s="0">
        <x:v>37.79491</x:v>
      </x:c>
      <x:c t="n" s="0">
        <x:v>38.71907</x:v>
      </x:c>
      <x:c t="n" s="0">
        <x:v>34.22306</x:v>
      </x:c>
      <x:c t="n" s="0">
        <x:v>35.61289</x:v>
      </x:c>
      <x:c t="n" s="0">
        <x:v>31.45389</x:v>
      </x:c>
      <x:c t="n" s="0">
        <x:v>30.13368</x:v>
      </x:c>
      <x:c t="n" s="0">
        <x:v>24.78017</x:v>
      </x:c>
      <x:c t="n" s="0">
        <x:v>28.24613</x:v>
      </x:c>
      <x:c t="n" s="0">
        <x:v>21.73128</x:v>
      </x:c>
      <x:c t="n" s="0">
        <x:v>11.44556</x:v>
      </x:c>
      <x:c t="n" s="0">
        <x:v>16.35844</x:v>
      </x:c>
      <x:c t="n" s="0">
        <x:v>14.25656</x:v>
      </x:c>
      <x:c t="n" s="0">
        <x:v>10.44469</x:v>
      </x:c>
      <x:c t="n" s="0">
        <x:v>12.69628</x:v>
      </x:c>
      <x:c t="n" s="0">
        <x:v>1.990277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43943.1010763889</x:v>
      </x:c>
      <x:c t="n" s="7">
        <x:v>43943.1010763889</x:v>
      </x:c>
      <x:c t="n" s="0">
        <x:v>49.87595</x:v>
      </x:c>
      <x:c t="n" s="0">
        <x:v>58.9719</x:v>
      </x:c>
      <x:c t="n" s="0">
        <x:v>76.26286</x:v>
      </x:c>
      <x:c t="n" s="0">
        <x:v>80.43864</x:v>
      </x:c>
      <x:c t="n" s="0">
        <x:v>-30.06697</x:v>
      </x:c>
      <x:c t="n" s="0">
        <x:v>-28.70107</x:v>
      </x:c>
      <x:c t="n" s="0">
        <x:v>-24.81753</x:v>
      </x:c>
      <x:c t="n" s="0">
        <x:v>-17.14667</x:v>
      </x:c>
      <x:c t="n" s="0">
        <x:v>-6.506003</x:v>
      </x:c>
      <x:c t="n" s="0">
        <x:v>-3.520568</x:v>
      </x:c>
      <x:c t="n" s="0">
        <x:v>1.802914</x:v>
      </x:c>
      <x:c t="n" s="0">
        <x:v>5.260123</x:v>
      </x:c>
      <x:c t="n" s="0">
        <x:v>12.26246</x:v>
      </x:c>
      <x:c t="n" s="0">
        <x:v>29.30292</x:v>
      </x:c>
      <x:c t="n" s="0">
        <x:v>50.52567</x:v>
      </x:c>
      <x:c t="n" s="0">
        <x:v>48.20652</x:v>
      </x:c>
      <x:c t="n" s="0">
        <x:v>41.56882</x:v>
      </x:c>
      <x:c t="n" s="0">
        <x:v>34.48567</x:v>
      </x:c>
      <x:c t="n" s="0">
        <x:v>41.65147</x:v>
      </x:c>
      <x:c t="n" s="0">
        <x:v>37.80856</x:v>
      </x:c>
      <x:c t="n" s="0">
        <x:v>29.87311</x:v>
      </x:c>
      <x:c t="n" s="0">
        <x:v>29.21506</x:v>
      </x:c>
      <x:c t="n" s="0">
        <x:v>29.81537</x:v>
      </x:c>
      <x:c t="n" s="0">
        <x:v>35.60617</x:v>
      </x:c>
      <x:c t="n" s="0">
        <x:v>34.03668</x:v>
      </x:c>
      <x:c t="n" s="0">
        <x:v>38.276</x:v>
      </x:c>
      <x:c t="n" s="0">
        <x:v>40.80113</x:v>
      </x:c>
      <x:c t="n" s="0">
        <x:v>37.98073</x:v>
      </x:c>
      <x:c t="n" s="0">
        <x:v>35.7653</x:v>
      </x:c>
      <x:c t="n" s="0">
        <x:v>35.75232</x:v>
      </x:c>
      <x:c t="n" s="0">
        <x:v>33.40385</x:v>
      </x:c>
      <x:c t="n" s="0">
        <x:v>31.48823</x:v>
      </x:c>
      <x:c t="n" s="0">
        <x:v>32.2042</x:v>
      </x:c>
      <x:c t="n" s="0">
        <x:v>25.59915</x:v>
      </x:c>
      <x:c t="n" s="0">
        <x:v>15.23077</x:v>
      </x:c>
      <x:c t="n" s="0">
        <x:v>19.17507</x:v>
      </x:c>
      <x:c t="n" s="0">
        <x:v>11.95975</x:v>
      </x:c>
      <x:c t="n" s="0">
        <x:v>7.275883</x:v>
      </x:c>
      <x:c t="n" s="0">
        <x:v>7.420996</x:v>
      </x:c>
      <x:c t="n" s="0">
        <x:v>2.085643</x:v>
      </x:c>
      <x:c t="n" s="0">
        <x:v>-30.06697</x:v>
      </x:c>
      <x:c t="n" s="0">
        <x:v>-28.86282</x:v>
      </x:c>
      <x:c t="n" s="0">
        <x:v>-24.19349</x:v>
      </x:c>
      <x:c t="n" s="0">
        <x:v>-17.42642</x:v>
      </x:c>
      <x:c t="n" s="0">
        <x:v>-5.665317</x:v>
      </x:c>
      <x:c t="n" s="0">
        <x:v>-0.3731608</x:v>
      </x:c>
      <x:c t="n" s="0">
        <x:v>-1.170544</x:v>
      </x:c>
      <x:c t="n" s="0">
        <x:v>-6.304861</x:v>
      </x:c>
      <x:c t="n" s="0">
        <x:v>8.162863</x:v>
      </x:c>
      <x:c t="n" s="0">
        <x:v>36.77142</x:v>
      </x:c>
      <x:c t="n" s="0">
        <x:v>53.26189</x:v>
      </x:c>
      <x:c t="n" s="0">
        <x:v>36.99215</x:v>
      </x:c>
      <x:c t="n" s="0">
        <x:v>44.35276</x:v>
      </x:c>
      <x:c t="n" s="0">
        <x:v>37.86769</x:v>
      </x:c>
      <x:c t="n" s="0">
        <x:v>40.08817</x:v>
      </x:c>
      <x:c t="n" s="0">
        <x:v>26.53241</x:v>
      </x:c>
      <x:c t="n" s="0">
        <x:v>29.11987</x:v>
      </x:c>
      <x:c t="n" s="0">
        <x:v>28.57017</x:v>
      </x:c>
      <x:c t="n" s="0">
        <x:v>26.88423</x:v>
      </x:c>
      <x:c t="n" s="0">
        <x:v>34.83004</x:v>
      </x:c>
      <x:c t="n" s="0">
        <x:v>28.11847</x:v>
      </x:c>
      <x:c t="n" s="0">
        <x:v>38.27708</x:v>
      </x:c>
      <x:c t="n" s="0">
        <x:v>41.40898</x:v>
      </x:c>
      <x:c t="n" s="0">
        <x:v>36.19558</x:v>
      </x:c>
      <x:c t="n" s="0">
        <x:v>36.71268</x:v>
      </x:c>
      <x:c t="n" s="0">
        <x:v>41.9128</x:v>
      </x:c>
      <x:c t="n" s="0">
        <x:v>40.32545</x:v>
      </x:c>
      <x:c t="n" s="0">
        <x:v>37.38193</x:v>
      </x:c>
      <x:c t="n" s="0">
        <x:v>36.73935</x:v>
      </x:c>
      <x:c t="n" s="0">
        <x:v>31.30183</x:v>
      </x:c>
      <x:c t="n" s="0">
        <x:v>18.45217</x:v>
      </x:c>
      <x:c t="n" s="0">
        <x:v>20.00655</x:v>
      </x:c>
      <x:c t="n" s="0">
        <x:v>11.02874</x:v>
      </x:c>
      <x:c t="n" s="0">
        <x:v>6.14754</x:v>
      </x:c>
      <x:c t="n" s="0">
        <x:v>6.275052</x:v>
      </x:c>
      <x:c t="n" s="0">
        <x:v>2.023791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43943.1010763889</x:v>
      </x:c>
      <x:c t="n" s="7">
        <x:v>43943.1010763889</x:v>
      </x:c>
      <x:c t="n" s="0">
        <x:v>49.72143</x:v>
      </x:c>
      <x:c t="n" s="0">
        <x:v>58.9719</x:v>
      </x:c>
      <x:c t="n" s="0">
        <x:v>70.56447</x:v>
      </x:c>
      <x:c t="n" s="0">
        <x:v>79.1965</x:v>
      </x:c>
      <x:c t="n" s="0">
        <x:v>-30.06697</x:v>
      </x:c>
      <x:c t="n" s="0">
        <x:v>-28.87514</x:v>
      </x:c>
      <x:c t="n" s="0">
        <x:v>-24.49987</x:v>
      </x:c>
      <x:c t="n" s="0">
        <x:v>-17.24147</x:v>
      </x:c>
      <x:c t="n" s="0">
        <x:v>-6.372676</x:v>
      </x:c>
      <x:c t="n" s="0">
        <x:v>-2.893472</x:v>
      </x:c>
      <x:c t="n" s="0">
        <x:v>1.862387</x:v>
      </x:c>
      <x:c t="n" s="0">
        <x:v>4.618542</x:v>
      </x:c>
      <x:c t="n" s="0">
        <x:v>11.85679</x:v>
      </x:c>
      <x:c t="n" s="0">
        <x:v>33.43361</x:v>
      </x:c>
      <x:c t="n" s="0">
        <x:v>50.61188</x:v>
      </x:c>
      <x:c t="n" s="0">
        <x:v>47.54019</x:v>
      </x:c>
      <x:c t="n" s="0">
        <x:v>43.20329</x:v>
      </x:c>
      <x:c t="n" s="0">
        <x:v>35.3742</x:v>
      </x:c>
      <x:c t="n" s="0">
        <x:v>41.12125</x:v>
      </x:c>
      <x:c t="n" s="0">
        <x:v>37.15382</x:v>
      </x:c>
      <x:c t="n" s="0">
        <x:v>29.44702</x:v>
      </x:c>
      <x:c t="n" s="0">
        <x:v>30.6087</x:v>
      </x:c>
      <x:c t="n" s="0">
        <x:v>29.44854</x:v>
      </x:c>
      <x:c t="n" s="0">
        <x:v>35.24728</x:v>
      </x:c>
      <x:c t="n" s="0">
        <x:v>33.7676</x:v>
      </x:c>
      <x:c t="n" s="0">
        <x:v>38.16389</x:v>
      </x:c>
      <x:c t="n" s="0">
        <x:v>40.62765</x:v>
      </x:c>
      <x:c t="n" s="0">
        <x:v>39.19122</x:v>
      </x:c>
      <x:c t="n" s="0">
        <x:v>36.39963</x:v>
      </x:c>
      <x:c t="n" s="0">
        <x:v>35.45377</x:v>
      </x:c>
      <x:c t="n" s="0">
        <x:v>32.9586</x:v>
      </x:c>
      <x:c t="n" s="0">
        <x:v>31.313</x:v>
      </x:c>
      <x:c t="n" s="0">
        <x:v>32.0175</x:v>
      </x:c>
      <x:c t="n" s="0">
        <x:v>25.38722</x:v>
      </x:c>
      <x:c t="n" s="0">
        <x:v>14.90934</x:v>
      </x:c>
      <x:c t="n" s="0">
        <x:v>18.96365</x:v>
      </x:c>
      <x:c t="n" s="0">
        <x:v>11.65739</x:v>
      </x:c>
      <x:c t="n" s="0">
        <x:v>7.315755</x:v>
      </x:c>
      <x:c t="n" s="0">
        <x:v>7.219952</x:v>
      </x:c>
      <x:c t="n" s="0">
        <x:v>2.123038</x:v>
      </x:c>
      <x:c t="n" s="0">
        <x:v>-30.06697</x:v>
      </x:c>
      <x:c t="n" s="0">
        <x:v>-29.16826</x:v>
      </x:c>
      <x:c t="n" s="0">
        <x:v>-22.42347</x:v>
      </x:c>
      <x:c t="n" s="0">
        <x:v>-18.10471</x:v>
      </x:c>
      <x:c t="n" s="0">
        <x:v>-5.665317</x:v>
      </x:c>
      <x:c t="n" s="0">
        <x:v>-0.3731608</x:v>
      </x:c>
      <x:c t="n" s="0">
        <x:v>3.390845</x:v>
      </x:c>
      <x:c t="n" s="0">
        <x:v>-7.017282</x:v>
      </x:c>
      <x:c t="n" s="0">
        <x:v>8.162863</x:v>
      </x:c>
      <x:c t="n" s="0">
        <x:v>40.0521</x:v>
      </x:c>
      <x:c t="n" s="0">
        <x:v>51.08455</x:v>
      </x:c>
      <x:c t="n" s="0">
        <x:v>32.28878</x:v>
      </x:c>
      <x:c t="n" s="0">
        <x:v>48.39707</x:v>
      </x:c>
      <x:c t="n" s="0">
        <x:v>38.55991</x:v>
      </x:c>
      <x:c t="n" s="0">
        <x:v>29.66836</x:v>
      </x:c>
      <x:c t="n" s="0">
        <x:v>22.4849</x:v>
      </x:c>
      <x:c t="n" s="0">
        <x:v>29.89578</x:v>
      </x:c>
      <x:c t="n" s="0">
        <x:v>35.96019</x:v>
      </x:c>
      <x:c t="n" s="0">
        <x:v>25.43739</x:v>
      </x:c>
      <x:c t="n" s="0">
        <x:v>30.91819</x:v>
      </x:c>
      <x:c t="n" s="0">
        <x:v>31.6786</x:v>
      </x:c>
      <x:c t="n" s="0">
        <x:v>34.72604</x:v>
      </x:c>
      <x:c t="n" s="0">
        <x:v>40.73643</x:v>
      </x:c>
      <x:c t="n" s="0">
        <x:v>43.86084</x:v>
      </x:c>
      <x:c t="n" s="0">
        <x:v>38.31826</x:v>
      </x:c>
      <x:c t="n" s="0">
        <x:v>31.87614</x:v>
      </x:c>
      <x:c t="n" s="0">
        <x:v>28.08892</x:v>
      </x:c>
      <x:c t="n" s="0">
        <x:v>31.65219</x:v>
      </x:c>
      <x:c t="n" s="0">
        <x:v>30.16346</x:v>
      </x:c>
      <x:c t="n" s="0">
        <x:v>25.02252</x:v>
      </x:c>
      <x:c t="n" s="0">
        <x:v>11.70857</x:v>
      </x:c>
      <x:c t="n" s="0">
        <x:v>16.81354</x:v>
      </x:c>
      <x:c t="n" s="0">
        <x:v>8.762108</x:v>
      </x:c>
      <x:c t="n" s="0">
        <x:v>7.668933</x:v>
      </x:c>
      <x:c t="n" s="0">
        <x:v>5.284491</x:v>
      </x:c>
      <x:c t="n" s="0">
        <x:v>2.196997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43943.1010763889</x:v>
      </x:c>
      <x:c t="n" s="7">
        <x:v>43943.1010763889</x:v>
      </x:c>
      <x:c t="n" s="0">
        <x:v>47.2401</x:v>
      </x:c>
      <x:c t="n" s="0">
        <x:v>54.20069</x:v>
      </x:c>
      <x:c t="n" s="0">
        <x:v>71.24637</x:v>
      </x:c>
      <x:c t="n" s="0">
        <x:v>77.04189</x:v>
      </x:c>
      <x:c t="n" s="0">
        <x:v>-30.06697</x:v>
      </x:c>
      <x:c t="n" s="0">
        <x:v>-29.16826</x:v>
      </x:c>
      <x:c t="n" s="0">
        <x:v>-23.9436</x:v>
      </x:c>
      <x:c t="n" s="0">
        <x:v>-17.41187</x:v>
      </x:c>
      <x:c t="n" s="0">
        <x:v>-6.261963</x:v>
      </x:c>
      <x:c t="n" s="0">
        <x:v>-2.4214</x:v>
      </x:c>
      <x:c t="n" s="0">
        <x:v>2.441109</x:v>
      </x:c>
      <x:c t="n" s="0">
        <x:v>3.98388</x:v>
      </x:c>
      <x:c t="n" s="0">
        <x:v>12.48107</x:v>
      </x:c>
      <x:c t="n" s="0">
        <x:v>35.26378</x:v>
      </x:c>
      <x:c t="n" s="0">
        <x:v>50.68417</x:v>
      </x:c>
      <x:c t="n" s="0">
        <x:v>46.87699</x:v>
      </x:c>
      <x:c t="n" s="0">
        <x:v>44.46365</x:v>
      </x:c>
      <x:c t="n" s="0">
        <x:v>35.72468</x:v>
      </x:c>
      <x:c t="n" s="0">
        <x:v>40.50766</x:v>
      </x:c>
      <x:c t="n" s="0">
        <x:v>36.50746</x:v>
      </x:c>
      <x:c t="n" s="0">
        <x:v>30.55299</x:v>
      </x:c>
      <x:c t="n" s="0">
        <x:v>30.78566</x:v>
      </x:c>
      <x:c t="n" s="0">
        <x:v>30.1613</x:v>
      </x:c>
      <x:c t="n" s="0">
        <x:v>35.60142</x:v>
      </x:c>
      <x:c t="n" s="0">
        <x:v>33.60349</x:v>
      </x:c>
      <x:c t="n" s="0">
        <x:v>37.6404</x:v>
      </x:c>
      <x:c t="n" s="0">
        <x:v>40.70639</x:v>
      </x:c>
      <x:c t="n" s="0">
        <x:v>39.20611</x:v>
      </x:c>
      <x:c t="n" s="0">
        <x:v>36.29699</x:v>
      </x:c>
      <x:c t="n" s="0">
        <x:v>35.18343</x:v>
      </x:c>
      <x:c t="n" s="0">
        <x:v>32.56226</x:v>
      </x:c>
      <x:c t="n" s="0">
        <x:v>31.0932</x:v>
      </x:c>
      <x:c t="n" s="0">
        <x:v>31.63731</x:v>
      </x:c>
      <x:c t="n" s="0">
        <x:v>25.01806</x:v>
      </x:c>
      <x:c t="n" s="0">
        <x:v>14.42529</x:v>
      </x:c>
      <x:c t="n" s="0">
        <x:v>18.43724</x:v>
      </x:c>
      <x:c t="n" s="0">
        <x:v>11.20453</x:v>
      </x:c>
      <x:c t="n" s="0">
        <x:v>7.190446</x:v>
      </x:c>
      <x:c t="n" s="0">
        <x:v>6.896914</x:v>
      </x:c>
      <x:c t="n" s="0">
        <x:v>2.020641</x:v>
      </x:c>
      <x:c t="n" s="0">
        <x:v>-30.06697</x:v>
      </x:c>
      <x:c t="n" s="0">
        <x:v>-29.16826</x:v>
      </x:c>
      <x:c t="n" s="0">
        <x:v>-21.62862</x:v>
      </x:c>
      <x:c t="n" s="0">
        <x:v>-18.56917</x:v>
      </x:c>
      <x:c t="n" s="0">
        <x:v>-5.665317</x:v>
      </x:c>
      <x:c t="n" s="0">
        <x:v>-0.3731608</x:v>
      </x:c>
      <x:c t="n" s="0">
        <x:v>4.821306</x:v>
      </x:c>
      <x:c t="n" s="0">
        <x:v>-7.017282</x:v>
      </x:c>
      <x:c t="n" s="0">
        <x:v>16.08359</x:v>
      </x:c>
      <x:c t="n" s="0">
        <x:v>40.0521</x:v>
      </x:c>
      <x:c t="n" s="0">
        <x:v>51.08455</x:v>
      </x:c>
      <x:c t="n" s="0">
        <x:v>32.28878</x:v>
      </x:c>
      <x:c t="n" s="0">
        <x:v>48.39707</x:v>
      </x:c>
      <x:c t="n" s="0">
        <x:v>35.89113</x:v>
      </x:c>
      <x:c t="n" s="0">
        <x:v>31.63673</x:v>
      </x:c>
      <x:c t="n" s="0">
        <x:v>25.23166</x:v>
      </x:c>
      <x:c t="n" s="0">
        <x:v>33.46419</x:v>
      </x:c>
      <x:c t="n" s="0">
        <x:v>25.22583</x:v>
      </x:c>
      <x:c t="n" s="0">
        <x:v>35.49572</x:v>
      </x:c>
      <x:c t="n" s="0">
        <x:v>37.42587</x:v>
      </x:c>
      <x:c t="n" s="0">
        <x:v>32.95007</x:v>
      </x:c>
      <x:c t="n" s="0">
        <x:v>29.64415</x:v>
      </x:c>
      <x:c t="n" s="0">
        <x:v>41.61802</x:v>
      </x:c>
      <x:c t="n" s="0">
        <x:v>37.22408</x:v>
      </x:c>
      <x:c t="n" s="0">
        <x:v>35.22661</x:v>
      </x:c>
      <x:c t="n" s="0">
        <x:v>34.13297</x:v>
      </x:c>
      <x:c t="n" s="0">
        <x:v>28.2375</x:v>
      </x:c>
      <x:c t="n" s="0">
        <x:v>26.1901</x:v>
      </x:c>
      <x:c t="n" s="0">
        <x:v>27.80044</x:v>
      </x:c>
      <x:c t="n" s="0">
        <x:v>19.05234</x:v>
      </x:c>
      <x:c t="n" s="0">
        <x:v>8.66412</x:v>
      </x:c>
      <x:c t="n" s="0">
        <x:v>11.91504</x:v>
      </x:c>
      <x:c t="n" s="0">
        <x:v>6.59018</x:v>
      </x:c>
      <x:c t="n" s="0">
        <x:v>6.874675</x:v>
      </x:c>
      <x:c t="n" s="0">
        <x:v>4.508201</x:v>
      </x:c>
      <x:c t="n" s="0">
        <x:v>1.412287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43943.1010763889</x:v>
      </x:c>
      <x:c t="n" s="7">
        <x:v>43943.1010763889</x:v>
      </x:c>
      <x:c t="n" s="0">
        <x:v>47.60905</x:v>
      </x:c>
      <x:c t="n" s="0">
        <x:v>54.20069</x:v>
      </x:c>
      <x:c t="n" s="0">
        <x:v>69.68148</x:v>
      </x:c>
      <x:c t="n" s="0">
        <x:v>76.1862</x:v>
      </x:c>
      <x:c t="n" s="0">
        <x:v>-30.06697</x:v>
      </x:c>
      <x:c t="n" s="0">
        <x:v>-29.16826</x:v>
      </x:c>
      <x:c t="n" s="0">
        <x:v>-23.51906</x:v>
      </x:c>
      <x:c t="n" s="0">
        <x:v>-17.56284</x:v>
      </x:c>
      <x:c t="n" s="0">
        <x:v>-5.374794</x:v>
      </x:c>
      <x:c t="n" s="0">
        <x:v>-2.055256</x:v>
      </x:c>
      <x:c t="n" s="0">
        <x:v>2.880807</x:v>
      </x:c>
      <x:c t="n" s="0">
        <x:v>3.357132</x:v>
      </x:c>
      <x:c t="n" s="0">
        <x:v>13.37558</x:v>
      </x:c>
      <x:c t="n" s="0">
        <x:v>35.85472</x:v>
      </x:c>
      <x:c t="n" s="0">
        <x:v>50.74496</x:v>
      </x:c>
      <x:c t="n" s="0">
        <x:v>46.21229</x:v>
      </x:c>
      <x:c t="n" s="0">
        <x:v>44.51342</x:v>
      </x:c>
      <x:c t="n" s="0">
        <x:v>35.15451</x:v>
      </x:c>
      <x:c t="n" s="0">
        <x:v>39.93813</x:v>
      </x:c>
      <x:c t="n" s="0">
        <x:v>35.98509</x:v>
      </x:c>
      <x:c t="n" s="0">
        <x:v>30.60428</x:v>
      </x:c>
      <x:c t="n" s="0">
        <x:v>30.35929</x:v>
      </x:c>
      <x:c t="n" s="0">
        <x:v>31.40211</x:v>
      </x:c>
      <x:c t="n" s="0">
        <x:v>35.37052</x:v>
      </x:c>
      <x:c t="n" s="0">
        <x:v>34.49861</x:v>
      </x:c>
      <x:c t="n" s="0">
        <x:v>37.19539</x:v>
      </x:c>
      <x:c t="n" s="0">
        <x:v>41.06583</x:v>
      </x:c>
      <x:c t="n" s="0">
        <x:v>39.37424</x:v>
      </x:c>
      <x:c t="n" s="0">
        <x:v>35.94159</x:v>
      </x:c>
      <x:c t="n" s="0">
        <x:v>34.89035</x:v>
      </x:c>
      <x:c t="n" s="0">
        <x:v>32.13493</x:v>
      </x:c>
      <x:c t="n" s="0">
        <x:v>30.63765</x:v>
      </x:c>
      <x:c t="n" s="0">
        <x:v>31.20865</x:v>
      </x:c>
      <x:c t="n" s="0">
        <x:v>24.49322</x:v>
      </x:c>
      <x:c t="n" s="0">
        <x:v>13.89992</x:v>
      </x:c>
      <x:c t="n" s="0">
        <x:v>17.88665</x:v>
      </x:c>
      <x:c t="n" s="0">
        <x:v>10.68086</x:v>
      </x:c>
      <x:c t="n" s="0">
        <x:v>6.94884</x:v>
      </x:c>
      <x:c t="n" s="0">
        <x:v>6.667135</x:v>
      </x:c>
      <x:c t="n" s="0">
        <x:v>2.032772</x:v>
      </x:c>
      <x:c t="n" s="0">
        <x:v>-30.06697</x:v>
      </x:c>
      <x:c t="n" s="0">
        <x:v>-29.16826</x:v>
      </x:c>
      <x:c t="n" s="0">
        <x:v>-21.62862</x:v>
      </x:c>
      <x:c t="n" s="0">
        <x:v>-18.56917</x:v>
      </x:c>
      <x:c t="n" s="0">
        <x:v>-1.512121</x:v>
      </x:c>
      <x:c t="n" s="0">
        <x:v>-0.3731608</x:v>
      </x:c>
      <x:c t="n" s="0">
        <x:v>4.821306</x:v>
      </x:c>
      <x:c t="n" s="0">
        <x:v>-3.202013</x:v>
      </x:c>
      <x:c t="n" s="0">
        <x:v>16.57499</x:v>
      </x:c>
      <x:c t="n" s="0">
        <x:v>36.73374</x:v>
      </x:c>
      <x:c t="n" s="0">
        <x:v>51.08455</x:v>
      </x:c>
      <x:c t="n" s="0">
        <x:v>30.63024</x:v>
      </x:c>
      <x:c t="n" s="0">
        <x:v>42.07397</x:v>
      </x:c>
      <x:c t="n" s="0">
        <x:v>27.68809</x:v>
      </x:c>
      <x:c t="n" s="0">
        <x:v>32.39857</x:v>
      </x:c>
      <x:c t="n" s="0">
        <x:v>31.31832</x:v>
      </x:c>
      <x:c t="n" s="0">
        <x:v>31.10283</x:v>
      </x:c>
      <x:c t="n" s="0">
        <x:v>27.85511</x:v>
      </x:c>
      <x:c t="n" s="0">
        <x:v>34.2038</x:v>
      </x:c>
      <x:c t="n" s="0">
        <x:v>33.82058</x:v>
      </x:c>
      <x:c t="n" s="0">
        <x:v>38.55182</x:v>
      </x:c>
      <x:c t="n" s="0">
        <x:v>33.55318</x:v>
      </x:c>
      <x:c t="n" s="0">
        <x:v>41.78022</x:v>
      </x:c>
      <x:c t="n" s="0">
        <x:v>41.52717</x:v>
      </x:c>
      <x:c t="n" s="0">
        <x:v>34.47418</x:v>
      </x:c>
      <x:c t="n" s="0">
        <x:v>31.00367</x:v>
      </x:c>
      <x:c t="n" s="0">
        <x:v>27.22657</x:v>
      </x:c>
      <x:c t="n" s="0">
        <x:v>25.46758</x:v>
      </x:c>
      <x:c t="n" s="0">
        <x:v>27.21544</x:v>
      </x:c>
      <x:c t="n" s="0">
        <x:v>18.59817</x:v>
      </x:c>
      <x:c t="n" s="0">
        <x:v>7.121006</x:v>
      </x:c>
      <x:c t="n" s="0">
        <x:v>10.06351</x:v>
      </x:c>
      <x:c t="n" s="0">
        <x:v>4.74631</x:v>
      </x:c>
      <x:c t="n" s="0">
        <x:v>4.371747</x:v>
      </x:c>
      <x:c t="n" s="0">
        <x:v>4.853654</x:v>
      </x:c>
      <x:c t="n" s="0">
        <x:v>1.98228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43943.1010763889</x:v>
      </x:c>
      <x:c t="n" s="7">
        <x:v>43943.1010763889</x:v>
      </x:c>
      <x:c t="n" s="0">
        <x:v>45.30421</x:v>
      </x:c>
      <x:c t="n" s="0">
        <x:v>54.20069</x:v>
      </x:c>
      <x:c t="n" s="0">
        <x:v>73.59615</x:v>
      </x:c>
      <x:c t="n" s="0">
        <x:v>75.7179</x:v>
      </x:c>
      <x:c t="n" s="0">
        <x:v>-30.06697</x:v>
      </x:c>
      <x:c t="n" s="0">
        <x:v>-29.16826</x:v>
      </x:c>
      <x:c t="n" s="0">
        <x:v>-23.18674</x:v>
      </x:c>
      <x:c t="n" s="0">
        <x:v>-17.69605</x:v>
      </x:c>
      <x:c t="n" s="0">
        <x:v>-4.549508</x:v>
      </x:c>
      <x:c t="n" s="0">
        <x:v>-1.765278</x:v>
      </x:c>
      <x:c t="n" s="0">
        <x:v>3.224011</x:v>
      </x:c>
      <x:c t="n" s="0">
        <x:v>3.101328</x:v>
      </x:c>
      <x:c t="n" s="0">
        <x:v>13.88273</x:v>
      </x:c>
      <x:c t="n" s="0">
        <x:v>35.44392</x:v>
      </x:c>
      <x:c t="n" s="0">
        <x:v>50.34161</x:v>
      </x:c>
      <x:c t="n" s="0">
        <x:v>45.54176</x:v>
      </x:c>
      <x:c t="n" s="0">
        <x:v>44.04696</x:v>
      </x:c>
      <x:c t="n" s="0">
        <x:v>34.59594</x:v>
      </x:c>
      <x:c t="n" s="0">
        <x:v>39.36427</x:v>
      </x:c>
      <x:c t="n" s="0">
        <x:v>35.67255</x:v>
      </x:c>
      <x:c t="n" s="0">
        <x:v>31.86032</x:v>
      </x:c>
      <x:c t="n" s="0">
        <x:v>30.4137</x:v>
      </x:c>
      <x:c t="n" s="0">
        <x:v>31.91319</x:v>
      </x:c>
      <x:c t="n" s="0">
        <x:v>35.2484</x:v>
      </x:c>
      <x:c t="n" s="0">
        <x:v>34.89362</x:v>
      </x:c>
      <x:c t="n" s="0">
        <x:v>36.88299</x:v>
      </x:c>
      <x:c t="n" s="0">
        <x:v>40.89871</x:v>
      </x:c>
      <x:c t="n" s="0">
        <x:v>39.2859</x:v>
      </x:c>
      <x:c t="n" s="0">
        <x:v>36.27638</x:v>
      </x:c>
      <x:c t="n" s="0">
        <x:v>34.6205</x:v>
      </x:c>
      <x:c t="n" s="0">
        <x:v>31.71095</x:v>
      </x:c>
      <x:c t="n" s="0">
        <x:v>30.21222</x:v>
      </x:c>
      <x:c t="n" s="0">
        <x:v>30.80882</x:v>
      </x:c>
      <x:c t="n" s="0">
        <x:v>24.01162</x:v>
      </x:c>
      <x:c t="n" s="0">
        <x:v>13.43725</x:v>
      </x:c>
      <x:c t="n" s="0">
        <x:v>17.33001</x:v>
      </x:c>
      <x:c t="n" s="0">
        <x:v>10.20486</x:v>
      </x:c>
      <x:c t="n" s="0">
        <x:v>6.769173</x:v>
      </x:c>
      <x:c t="n" s="0">
        <x:v>6.390229</x:v>
      </x:c>
      <x:c t="n" s="0">
        <x:v>1.927582</x:v>
      </x:c>
      <x:c t="n" s="0">
        <x:v>-30.06697</x:v>
      </x:c>
      <x:c t="n" s="0">
        <x:v>-29.16826</x:v>
      </x:c>
      <x:c t="n" s="0">
        <x:v>-21.62862</x:v>
      </x:c>
      <x:c t="n" s="0">
        <x:v>-18.56917</x:v>
      </x:c>
      <x:c t="n" s="0">
        <x:v>-1.512121</x:v>
      </x:c>
      <x:c t="n" s="0">
        <x:v>-0.3731608</x:v>
      </x:c>
      <x:c t="n" s="0">
        <x:v>4.821306</x:v>
      </x:c>
      <x:c t="n" s="0">
        <x:v>1.197281</x:v>
      </x:c>
      <x:c t="n" s="0">
        <x:v>15.51146</x:v>
      </x:c>
      <x:c t="n" s="0">
        <x:v>31.67232</x:v>
      </x:c>
      <x:c t="n" s="0">
        <x:v>42.33983</x:v>
      </x:c>
      <x:c t="n" s="0">
        <x:v>29.20938</x:v>
      </x:c>
      <x:c t="n" s="0">
        <x:v>39.31843</x:v>
      </x:c>
      <x:c t="n" s="0">
        <x:v>27.45205</x:v>
      </x:c>
      <x:c t="n" s="0">
        <x:v>31.65135</x:v>
      </x:c>
      <x:c t="n" s="0">
        <x:v>33.45389</x:v>
      </x:c>
      <x:c t="n" s="0">
        <x:v>37.14641</x:v>
      </x:c>
      <x:c t="n" s="0">
        <x:v>30.49076</x:v>
      </x:c>
      <x:c t="n" s="0">
        <x:v>33.34393</x:v>
      </x:c>
      <x:c t="n" s="0">
        <x:v>33.54594</x:v>
      </x:c>
      <x:c t="n" s="0">
        <x:v>36.24825</x:v>
      </x:c>
      <x:c t="n" s="0">
        <x:v>33.79704</x:v>
      </x:c>
      <x:c t="n" s="0">
        <x:v>39.29982</x:v>
      </x:c>
      <x:c t="n" s="0">
        <x:v>34.69079</x:v>
      </x:c>
      <x:c t="n" s="0">
        <x:v>37.34234</x:v>
      </x:c>
      <x:c t="n" s="0">
        <x:v>33.20731</x:v>
      </x:c>
      <x:c t="n" s="0">
        <x:v>28.32664</x:v>
      </x:c>
      <x:c t="n" s="0">
        <x:v>26.45361</x:v>
      </x:c>
      <x:c t="n" s="0">
        <x:v>26.48366</x:v>
      </x:c>
      <x:c t="n" s="0">
        <x:v>18.06814</x:v>
      </x:c>
      <x:c t="n" s="0">
        <x:v>8.674157</x:v>
      </x:c>
      <x:c t="n" s="0">
        <x:v>11.09769</x:v>
      </x:c>
      <x:c t="n" s="0">
        <x:v>5.203306</x:v>
      </x:c>
      <x:c t="n" s="0">
        <x:v>5.926171</x:v>
      </x:c>
      <x:c t="n" s="0">
        <x:v>4.575516</x:v>
      </x:c>
      <x:c t="n" s="0">
        <x:v>1.358943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43943.1010763889</x:v>
      </x:c>
      <x:c t="n" s="7">
        <x:v>43943.1010763889</x:v>
      </x:c>
      <x:c t="n" s="0">
        <x:v>46.26218</x:v>
      </x:c>
      <x:c t="n" s="0">
        <x:v>54.20069</x:v>
      </x:c>
      <x:c t="n" s="0">
        <x:v>70.70723</x:v>
      </x:c>
      <x:c t="n" s="0">
        <x:v>74.06317</x:v>
      </x:c>
      <x:c t="n" s="0">
        <x:v>-30.06697</x:v>
      </x:c>
      <x:c t="n" s="0">
        <x:v>-29.16826</x:v>
      </x:c>
      <x:c t="n" s="0">
        <x:v>-22.92173</x:v>
      </x:c>
      <x:c t="n" s="0">
        <x:v>-17.81317</x:v>
      </x:c>
      <x:c t="n" s="0">
        <x:v>-3.95084</x:v>
      </x:c>
      <x:c t="n" s="0">
        <x:v>-1.847289</x:v>
      </x:c>
      <x:c t="n" s="0">
        <x:v>3.497066</x:v>
      </x:c>
      <x:c t="n" s="0">
        <x:v>2.870263</x:v>
      </x:c>
      <x:c t="n" s="0">
        <x:v>13.91513</x:v>
      </x:c>
      <x:c t="n" s="0">
        <x:v>35.05945</x:v>
      </x:c>
      <x:c t="n" s="0">
        <x:v>49.66488</x:v>
      </x:c>
      <x:c t="n" s="0">
        <x:v>44.8737</x:v>
      </x:c>
      <x:c t="n" s="0">
        <x:v>43.56354</x:v>
      </x:c>
      <x:c t="n" s="0">
        <x:v>34.04697</x:v>
      </x:c>
      <x:c t="n" s="0">
        <x:v>38.74439</x:v>
      </x:c>
      <x:c t="n" s="0">
        <x:v>35.97184</x:v>
      </x:c>
      <x:c t="n" s="0">
        <x:v>32.77301</x:v>
      </x:c>
      <x:c t="n" s="0">
        <x:v>29.99865</x:v>
      </x:c>
      <x:c t="n" s="0">
        <x:v>32.44833</x:v>
      </x:c>
      <x:c t="n" s="0">
        <x:v>35.08484</x:v>
      </x:c>
      <x:c t="n" s="0">
        <x:v>34.83792</x:v>
      </x:c>
      <x:c t="n" s="0">
        <x:v>36.99138</x:v>
      </x:c>
      <x:c t="n" s="0">
        <x:v>41.13917</x:v>
      </x:c>
      <x:c t="n" s="0">
        <x:v>38.87691</x:v>
      </x:c>
      <x:c t="n" s="0">
        <x:v>36.06486</x:v>
      </x:c>
      <x:c t="n" s="0">
        <x:v>34.35188</x:v>
      </x:c>
      <x:c t="n" s="0">
        <x:v>31.26796</x:v>
      </x:c>
      <x:c t="n" s="0">
        <x:v>29.78397</x:v>
      </x:c>
      <x:c t="n" s="0">
        <x:v>30.33273</x:v>
      </x:c>
      <x:c t="n" s="0">
        <x:v>23.49455</x:v>
      </x:c>
      <x:c t="n" s="0">
        <x:v>12.95484</x:v>
      </x:c>
      <x:c t="n" s="0">
        <x:v>16.83907</x:v>
      </x:c>
      <x:c t="n" s="0">
        <x:v>9.766039</x:v>
      </x:c>
      <x:c t="n" s="0">
        <x:v>6.801088</x:v>
      </x:c>
      <x:c t="n" s="0">
        <x:v>6.233433</x:v>
      </x:c>
      <x:c t="n" s="0">
        <x:v>1.847122</x:v>
      </x:c>
      <x:c t="n" s="0">
        <x:v>-30.06697</x:v>
      </x:c>
      <x:c t="n" s="0">
        <x:v>-29.16826</x:v>
      </x:c>
      <x:c t="n" s="0">
        <x:v>-21.62862</x:v>
      </x:c>
      <x:c t="n" s="0">
        <x:v>-18.56917</x:v>
      </x:c>
      <x:c t="n" s="0">
        <x:v>-1.512121</x:v>
      </x:c>
      <x:c t="n" s="0">
        <x:v>-3.651987</x:v>
      </x:c>
      <x:c t="n" s="0">
        <x:v>4.821306</x:v>
      </x:c>
      <x:c t="n" s="0">
        <x:v>1.197281</x:v>
      </x:c>
      <x:c t="n" s="0">
        <x:v>14.09999</x:v>
      </x:c>
      <x:c t="n" s="0">
        <x:v>31.67232</x:v>
      </x:c>
      <x:c t="n" s="0">
        <x:v>30.96596</x:v>
      </x:c>
      <x:c t="n" s="0">
        <x:v>29.20938</x:v>
      </x:c>
      <x:c t="n" s="0">
        <x:v>37.6022</x:v>
      </x:c>
      <x:c t="n" s="0">
        <x:v>27.30402</x:v>
      </x:c>
      <x:c t="n" s="0">
        <x:v>26.61559</x:v>
      </x:c>
      <x:c t="n" s="0">
        <x:v>40.37209</x:v>
      </x:c>
      <x:c t="n" s="0">
        <x:v>33.91842</x:v>
      </x:c>
      <x:c t="n" s="0">
        <x:v>26.57028</x:v>
      </x:c>
      <x:c t="n" s="0">
        <x:v>34.19235</x:v>
      </x:c>
      <x:c t="n" s="0">
        <x:v>35.35371</x:v>
      </x:c>
      <x:c t="n" s="0">
        <x:v>33.31229</x:v>
      </x:c>
      <x:c t="n" s="0">
        <x:v>38.08509</x:v>
      </x:c>
      <x:c t="n" s="0">
        <x:v>42.50067</x:v>
      </x:c>
      <x:c t="n" s="0">
        <x:v>35.95256</x:v>
      </x:c>
      <x:c t="n" s="0">
        <x:v>34.77992</x:v>
      </x:c>
      <x:c t="n" s="0">
        <x:v>31.82931</x:v>
      </x:c>
      <x:c t="n" s="0">
        <x:v>27.01529</x:v>
      </x:c>
      <x:c t="n" s="0">
        <x:v>26.32352</x:v>
      </x:c>
      <x:c t="n" s="0">
        <x:v>25.8785</x:v>
      </x:c>
      <x:c t="n" s="0">
        <x:v>17.34663</x:v>
      </x:c>
      <x:c t="n" s="0">
        <x:v>8.312602</x:v>
      </x:c>
      <x:c t="n" s="0">
        <x:v>11.10827</x:v>
      </x:c>
      <x:c t="n" s="0">
        <x:v>6.041885</x:v>
      </x:c>
      <x:c t="n" s="0">
        <x:v>7.114915</x:v>
      </x:c>
      <x:c t="n" s="0">
        <x:v>5.179002</x:v>
      </x:c>
      <x:c t="n" s="0">
        <x:v>1.899112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43943.1010763889</x:v>
      </x:c>
      <x:c t="n" s="7">
        <x:v>43943.1010763889</x:v>
      </x:c>
      <x:c t="n" s="0">
        <x:v>47.01381</x:v>
      </x:c>
      <x:c t="n" s="0">
        <x:v>54.20069</x:v>
      </x:c>
      <x:c t="n" s="0">
        <x:v>56.48802</x:v>
      </x:c>
      <x:c t="n" s="0">
        <x:v>64.12566</x:v>
      </x:c>
      <x:c t="n" s="0">
        <x:v>-30.06697</x:v>
      </x:c>
      <x:c t="n" s="0">
        <x:v>-29.16826</x:v>
      </x:c>
      <x:c t="n" s="0">
        <x:v>-22.70756</x:v>
      </x:c>
      <x:c t="n" s="0">
        <x:v>-17.91579</x:v>
      </x:c>
      <x:c t="n" s="0">
        <x:v>-3.49772</x:v>
      </x:c>
      <x:c t="n" s="0">
        <x:v>-2.237095</x:v>
      </x:c>
      <x:c t="n" s="0">
        <x:v>3.500741</x:v>
      </x:c>
      <x:c t="n" s="0">
        <x:v>3.570551</x:v>
      </x:c>
      <x:c t="n" s="0">
        <x:v>13.94261</x:v>
      </x:c>
      <x:c t="n" s="0">
        <x:v>34.62616</x:v>
      </x:c>
      <x:c t="n" s="0">
        <x:v>48.98958</x:v>
      </x:c>
      <x:c t="n" s="0">
        <x:v>44.21337</x:v>
      </x:c>
      <x:c t="n" s="0">
        <x:v>42.97413</x:v>
      </x:c>
      <x:c t="n" s="0">
        <x:v>33.87811</x:v>
      </x:c>
      <x:c t="n" s="0">
        <x:v>38.07137</x:v>
      </x:c>
      <x:c t="n" s="0">
        <x:v>38.45729</x:v>
      </x:c>
      <x:c t="n" s="0">
        <x:v>32.30324</x:v>
      </x:c>
      <x:c t="n" s="0">
        <x:v>29.82763</x:v>
      </x:c>
      <x:c t="n" s="0">
        <x:v>32.64059</x:v>
      </x:c>
      <x:c t="n" s="0">
        <x:v>34.85051</x:v>
      </x:c>
      <x:c t="n" s="0">
        <x:v>34.43785</x:v>
      </x:c>
      <x:c t="n" s="0">
        <x:v>37.36123</x:v>
      </x:c>
      <x:c t="n" s="0">
        <x:v>40.95741</x:v>
      </x:c>
      <x:c t="n" s="0">
        <x:v>38.6838</x:v>
      </x:c>
      <x:c t="n" s="0">
        <x:v>35.87283</x:v>
      </x:c>
      <x:c t="n" s="0">
        <x:v>33.89267</x:v>
      </x:c>
      <x:c t="n" s="0">
        <x:v>31.00651</x:v>
      </x:c>
      <x:c t="n" s="0">
        <x:v>29.49022</x:v>
      </x:c>
      <x:c t="n" s="0">
        <x:v>29.86892</x:v>
      </x:c>
      <x:c t="n" s="0">
        <x:v>22.92693</x:v>
      </x:c>
      <x:c t="n" s="0">
        <x:v>12.46807</x:v>
      </x:c>
      <x:c t="n" s="0">
        <x:v>16.38922</x:v>
      </x:c>
      <x:c t="n" s="0">
        <x:v>9.355799</x:v>
      </x:c>
      <x:c t="n" s="0">
        <x:v>6.828406</x:v>
      </x:c>
      <x:c t="n" s="0">
        <x:v>6.071103</x:v>
      </x:c>
      <x:c t="n" s="0">
        <x:v>1.859803</x:v>
      </x:c>
      <x:c t="n" s="0">
        <x:v>-30.06697</x:v>
      </x:c>
      <x:c t="n" s="0">
        <x:v>-29.16826</x:v>
      </x:c>
      <x:c t="n" s="0">
        <x:v>-21.56253</x:v>
      </x:c>
      <x:c t="n" s="0">
        <x:v>-18.30427</x:v>
      </x:c>
      <x:c t="n" s="0">
        <x:v>-1.512121</x:v>
      </x:c>
      <x:c t="n" s="0">
        <x:v>-5.69913</x:v>
      </x:c>
      <x:c t="n" s="0">
        <x:v>2.939565</x:v>
      </x:c>
      <x:c t="n" s="0">
        <x:v>7.256219</x:v>
      </x:c>
      <x:c t="n" s="0">
        <x:v>14.09999</x:v>
      </x:c>
      <x:c t="n" s="0">
        <x:v>29.08951</x:v>
      </x:c>
      <x:c t="n" s="0">
        <x:v>30.96596</x:v>
      </x:c>
      <x:c t="n" s="0">
        <x:v>30.44924</x:v>
      </x:c>
      <x:c t="n" s="0">
        <x:v>34.72325</x:v>
      </x:c>
      <x:c t="n" s="0">
        <x:v>33.72489</x:v>
      </x:c>
      <x:c t="n" s="0">
        <x:v>21.14051</x:v>
      </x:c>
      <x:c t="n" s="0">
        <x:v>43.38306</x:v>
      </x:c>
      <x:c t="n" s="0">
        <x:v>26.59305</x:v>
      </x:c>
      <x:c t="n" s="0">
        <x:v>28.8095</x:v>
      </x:c>
      <x:c t="n" s="0">
        <x:v>34.20322</x:v>
      </x:c>
      <x:c t="n" s="0">
        <x:v>30.73045</x:v>
      </x:c>
      <x:c t="n" s="0">
        <x:v>30.34504</x:v>
      </x:c>
      <x:c t="n" s="0">
        <x:v>38.78793</x:v>
      </x:c>
      <x:c t="n" s="0">
        <x:v>40.15875</x:v>
      </x:c>
      <x:c t="n" s="0">
        <x:v>36.73051</x:v>
      </x:c>
      <x:c t="n" s="0">
        <x:v>33.95537</x:v>
      </x:c>
      <x:c t="n" s="0">
        <x:v>29.21895</x:v>
      </x:c>
      <x:c t="n" s="0">
        <x:v>29.78974</x:v>
      </x:c>
      <x:c t="n" s="0">
        <x:v>26.82592</x:v>
      </x:c>
      <x:c t="n" s="0">
        <x:v>25.40052</x:v>
      </x:c>
      <x:c t="n" s="0">
        <x:v>16.49862</x:v>
      </x:c>
      <x:c t="n" s="0">
        <x:v>7.88891</x:v>
      </x:c>
      <x:c t="n" s="0">
        <x:v>12.68069</x:v>
      </x:c>
      <x:c t="n" s="0">
        <x:v>5.722017</x:v>
      </x:c>
      <x:c t="n" s="0">
        <x:v>6.560894</x:v>
      </x:c>
      <x:c t="n" s="0">
        <x:v>4.418211</x:v>
      </x:c>
      <x:c t="n" s="0">
        <x:v>1.644315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43943.1010763889</x:v>
      </x:c>
      <x:c t="n" s="7">
        <x:v>43943.1010763889</x:v>
      </x:c>
      <x:c t="n" s="0">
        <x:v>47.0084</x:v>
      </x:c>
      <x:c t="n" s="0">
        <x:v>54.20069</x:v>
      </x:c>
      <x:c t="n" s="0">
        <x:v>63.25354</x:v>
      </x:c>
      <x:c t="n" s="0">
        <x:v>70.29866</x:v>
      </x:c>
      <x:c t="n" s="0">
        <x:v>-30.06697</x:v>
      </x:c>
      <x:c t="n" s="0">
        <x:v>-29.16826</x:v>
      </x:c>
      <x:c t="n" s="0">
        <x:v>-22.44893</x:v>
      </x:c>
      <x:c t="n" s="0">
        <x:v>-17.76465</x:v>
      </x:c>
      <x:c t="n" s="0">
        <x:v>-3.144969</x:v>
      </x:c>
      <x:c t="n" s="0">
        <x:v>-2.600156</x:v>
      </x:c>
      <x:c t="n" s="0">
        <x:v>3.379042</x:v>
      </x:c>
      <x:c t="n" s="0">
        <x:v>4.47577</x:v>
      </x:c>
      <x:c t="n" s="0">
        <x:v>13.88482</x:v>
      </x:c>
      <x:c t="n" s="0">
        <x:v>33.97958</x:v>
      </x:c>
      <x:c t="n" s="0">
        <x:v>48.31742</x:v>
      </x:c>
      <x:c t="n" s="0">
        <x:v>43.56026</x:v>
      </x:c>
      <x:c t="n" s="0">
        <x:v>42.38747</x:v>
      </x:c>
      <x:c t="n" s="0">
        <x:v>33.92339</x:v>
      </x:c>
      <x:c t="n" s="0">
        <x:v>37.40525</x:v>
      </x:c>
      <x:c t="n" s="0">
        <x:v>38.08296</x:v>
      </x:c>
      <x:c t="n" s="0">
        <x:v>33.78759</x:v>
      </x:c>
      <x:c t="n" s="0">
        <x:v>30.00045</x:v>
      </x:c>
      <x:c t="n" s="0">
        <x:v>32.51035</x:v>
      </x:c>
      <x:c t="n" s="0">
        <x:v>34.77669</x:v>
      </x:c>
      <x:c t="n" s="0">
        <x:v>34.11422</x:v>
      </x:c>
      <x:c t="n" s="0">
        <x:v>37.47198</x:v>
      </x:c>
      <x:c t="n" s="0">
        <x:v>40.79078</x:v>
      </x:c>
      <x:c t="n" s="0">
        <x:v>38.4084</x:v>
      </x:c>
      <x:c t="n" s="0">
        <x:v>35.68516</x:v>
      </x:c>
      <x:c t="n" s="0">
        <x:v>33.60358</x:v>
      </x:c>
      <x:c t="n" s="0">
        <x:v>30.81949</x:v>
      </x:c>
      <x:c t="n" s="0">
        <x:v>29.17006</x:v>
      </x:c>
      <x:c t="n" s="0">
        <x:v>29.55685</x:v>
      </x:c>
      <x:c t="n" s="0">
        <x:v>22.54075</x:v>
      </x:c>
      <x:c t="n" s="0">
        <x:v>12.60182</x:v>
      </x:c>
      <x:c t="n" s="0">
        <x:v>16.06394</x:v>
      </x:c>
      <x:c t="n" s="0">
        <x:v>9.226819</x:v>
      </x:c>
      <x:c t="n" s="0">
        <x:v>6.743656</x:v>
      </x:c>
      <x:c t="n" s="0">
        <x:v>5.857435</x:v>
      </x:c>
      <x:c t="n" s="0">
        <x:v>1.827074</x:v>
      </x:c>
      <x:c t="n" s="0">
        <x:v>-30.06697</x:v>
      </x:c>
      <x:c t="n" s="0">
        <x:v>-29.16826</x:v>
      </x:c>
      <x:c t="n" s="0">
        <x:v>-21.12606</x:v>
      </x:c>
      <x:c t="n" s="0">
        <x:v>-16.79917</x:v>
      </x:c>
      <x:c t="n" s="0">
        <x:v>-1.512121</x:v>
      </x:c>
      <x:c t="n" s="0">
        <x:v>-5.69913</x:v>
      </x:c>
      <x:c t="n" s="0">
        <x:v>2.589351</x:v>
      </x:c>
      <x:c t="n" s="0">
        <x:v>7.699487</x:v>
      </x:c>
      <x:c t="n" s="0">
        <x:v>12.26562</x:v>
      </x:c>
      <x:c t="n" s="0">
        <x:v>21.81919</x:v>
      </x:c>
      <x:c t="n" s="0">
        <x:v>32.26392</x:v>
      </x:c>
      <x:c t="n" s="0">
        <x:v>30.60065</x:v>
      </x:c>
      <x:c t="n" s="0">
        <x:v>33.26868</x:v>
      </x:c>
      <x:c t="n" s="0">
        <x:v>33.6179</x:v>
      </x:c>
      <x:c t="n" s="0">
        <x:v>22.34449</x:v>
      </x:c>
      <x:c t="n" s="0">
        <x:v>22.13788</x:v>
      </x:c>
      <x:c t="n" s="0">
        <x:v>39.36554</x:v>
      </x:c>
      <x:c t="n" s="0">
        <x:v>31.3933</x:v>
      </x:c>
      <x:c t="n" s="0">
        <x:v>30.69866</x:v>
      </x:c>
      <x:c t="n" s="0">
        <x:v>35.1673</x:v>
      </x:c>
      <x:c t="n" s="0">
        <x:v>31.81099</x:v>
      </x:c>
      <x:c t="n" s="0">
        <x:v>39.12553</x:v>
      </x:c>
      <x:c t="n" s="0">
        <x:v>41.76954</x:v>
      </x:c>
      <x:c t="n" s="0">
        <x:v>37.12076</x:v>
      </x:c>
      <x:c t="n" s="0">
        <x:v>35.96322</x:v>
      </x:c>
      <x:c t="n" s="0">
        <x:v>33.47287</x:v>
      </x:c>
      <x:c t="n" s="0">
        <x:v>28.76096</x:v>
      </x:c>
      <x:c t="n" s="0">
        <x:v>27.97123</x:v>
      </x:c>
      <x:c t="n" s="0">
        <x:v>26.73332</x:v>
      </x:c>
      <x:c t="n" s="0">
        <x:v>19.6549</x:v>
      </x:c>
      <x:c t="n" s="0">
        <x:v>13.01912</x:v>
      </x:c>
      <x:c t="n" s="0">
        <x:v>13.22782</x:v>
      </x:c>
      <x:c t="n" s="0">
        <x:v>8.176609</x:v>
      </x:c>
      <x:c t="n" s="0">
        <x:v>7.234177</x:v>
      </x:c>
      <x:c t="n" s="0">
        <x:v>5.287697</x:v>
      </x:c>
      <x:c t="n" s="0">
        <x:v>1.17292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43943.1010763889</x:v>
      </x:c>
      <x:c t="n" s="7">
        <x:v>43943.1010763889</x:v>
      </x:c>
      <x:c t="n" s="0">
        <x:v>47.65285</x:v>
      </x:c>
      <x:c t="n" s="0">
        <x:v>54.20069</x:v>
      </x:c>
      <x:c t="n" s="0">
        <x:v>66.45901</x:v>
      </x:c>
      <x:c t="n" s="0">
        <x:v>72.79275</x:v>
      </x:c>
      <x:c t="n" s="0">
        <x:v>-30.06697</x:v>
      </x:c>
      <x:c t="n" s="0">
        <x:v>-29.16826</x:v>
      </x:c>
      <x:c t="n" s="0">
        <x:v>-22.22917</x:v>
      </x:c>
      <x:c t="n" s="0">
        <x:v>-17.60972</x:v>
      </x:c>
      <x:c t="n" s="0">
        <x:v>-2.864853</x:v>
      </x:c>
      <x:c t="n" s="0">
        <x:v>-2.936223</x:v>
      </x:c>
      <x:c t="n" s="0">
        <x:v>3.272338</x:v>
      </x:c>
      <x:c t="n" s="0">
        <x:v>5.1229</x:v>
      </x:c>
      <x:c t="n" s="0">
        <x:v>13.26247</x:v>
      </x:c>
      <x:c t="n" s="0">
        <x:v>33.33919</x:v>
      </x:c>
      <x:c t="n" s="0">
        <x:v>47.65839</x:v>
      </x:c>
      <x:c t="n" s="0">
        <x:v>42.91235</x:v>
      </x:c>
      <x:c t="n" s="0">
        <x:v>41.73271</x:v>
      </x:c>
      <x:c t="n" s="0">
        <x:v>33.34929</x:v>
      </x:c>
      <x:c t="n" s="0">
        <x:v>36.78242</x:v>
      </x:c>
      <x:c t="n" s="0">
        <x:v>37.44717</x:v>
      </x:c>
      <x:c t="n" s="0">
        <x:v>34.57681</x:v>
      </x:c>
      <x:c t="n" s="0">
        <x:v>30.55343</x:v>
      </x:c>
      <x:c t="n" s="0">
        <x:v>31.98579</x:v>
      </x:c>
      <x:c t="n" s="0">
        <x:v>34.71281</x:v>
      </x:c>
      <x:c t="n" s="0">
        <x:v>34.39067</x:v>
      </x:c>
      <x:c t="n" s="0">
        <x:v>37.77472</x:v>
      </x:c>
      <x:c t="n" s="0">
        <x:v>41.49113</x:v>
      </x:c>
      <x:c t="n" s="0">
        <x:v>38.81292</x:v>
      </x:c>
      <x:c t="n" s="0">
        <x:v>35.72346</x:v>
      </x:c>
      <x:c t="n" s="0">
        <x:v>33.73104</x:v>
      </x:c>
      <x:c t="n" s="0">
        <x:v>30.77309</x:v>
      </x:c>
      <x:c t="n" s="0">
        <x:v>28.93187</x:v>
      </x:c>
      <x:c t="n" s="0">
        <x:v>29.36996</x:v>
      </x:c>
      <x:c t="n" s="0">
        <x:v>22.1641</x:v>
      </x:c>
      <x:c t="n" s="0">
        <x:v>12.13074</x:v>
      </x:c>
      <x:c t="n" s="0">
        <x:v>15.69998</x:v>
      </x:c>
      <x:c t="n" s="0">
        <x:v>8.807032</x:v>
      </x:c>
      <x:c t="n" s="0">
        <x:v>6.706894</x:v>
      </x:c>
      <x:c t="n" s="0">
        <x:v>5.663004</x:v>
      </x:c>
      <x:c t="n" s="0">
        <x:v>1.812274</x:v>
      </x:c>
      <x:c t="n" s="0">
        <x:v>-30.06697</x:v>
      </x:c>
      <x:c t="n" s="0">
        <x:v>-29.16826</x:v>
      </x:c>
      <x:c t="n" s="0">
        <x:v>-21.12606</x:v>
      </x:c>
      <x:c t="n" s="0">
        <x:v>-16.79917</x:v>
      </x:c>
      <x:c t="n" s="0">
        <x:v>-1.512121</x:v>
      </x:c>
      <x:c t="n" s="0">
        <x:v>-5.69913</x:v>
      </x:c>
      <x:c t="n" s="0">
        <x:v>2.589351</x:v>
      </x:c>
      <x:c t="n" s="0">
        <x:v>7.699487</x:v>
      </x:c>
      <x:c t="n" s="0">
        <x:v>3.200637</x:v>
      </x:c>
      <x:c t="n" s="0">
        <x:v>21.81919</x:v>
      </x:c>
      <x:c t="n" s="0">
        <x:v>33.819</x:v>
      </x:c>
      <x:c t="n" s="0">
        <x:v>30.60065</x:v>
      </x:c>
      <x:c t="n" s="0">
        <x:v>28.54417</x:v>
      </x:c>
      <x:c t="n" s="0">
        <x:v>18.95086</x:v>
      </x:c>
      <x:c t="n" s="0">
        <x:v>27.76006</x:v>
      </x:c>
      <x:c t="n" s="0">
        <x:v>27.10852</x:v>
      </x:c>
      <x:c t="n" s="0">
        <x:v>35.92177</x:v>
      </x:c>
      <x:c t="n" s="0">
        <x:v>33.30519</x:v>
      </x:c>
      <x:c t="n" s="0">
        <x:v>26.30502</x:v>
      </x:c>
      <x:c t="n" s="0">
        <x:v>35.15781</x:v>
      </x:c>
      <x:c t="n" s="0">
        <x:v>36.79875</x:v>
      </x:c>
      <x:c t="n" s="0">
        <x:v>39.46941</x:v>
      </x:c>
      <x:c t="n" s="0">
        <x:v>44.38298</x:v>
      </x:c>
      <x:c t="n" s="0">
        <x:v>40.14574</x:v>
      </x:c>
      <x:c t="n" s="0">
        <x:v>34.0124</x:v>
      </x:c>
      <x:c t="n" s="0">
        <x:v>33.50936</x:v>
      </x:c>
      <x:c t="n" s="0">
        <x:v>30.3922</x:v>
      </x:c>
      <x:c t="n" s="0">
        <x:v>25.37803</x:v>
      </x:c>
      <x:c t="n" s="0">
        <x:v>28.23691</x:v>
      </x:c>
      <x:c t="n" s="0">
        <x:v>18.96246</x:v>
      </x:c>
      <x:c t="n" s="0">
        <x:v>6.984908</x:v>
      </x:c>
      <x:c t="n" s="0">
        <x:v>12.11594</x:v>
      </x:c>
      <x:c t="n" s="0">
        <x:v>4.649774</x:v>
      </x:c>
      <x:c t="n" s="0">
        <x:v>5.577436</x:v>
      </x:c>
      <x:c t="n" s="0">
        <x:v>3.074005</x:v>
      </x:c>
      <x:c t="n" s="0">
        <x:v>2.629366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43943.1010763889</x:v>
      </x:c>
      <x:c t="n" s="7">
        <x:v>43943.1010763889</x:v>
      </x:c>
      <x:c t="n" s="0">
        <x:v>46.29314</x:v>
      </x:c>
      <x:c t="n" s="0">
        <x:v>54.20069</x:v>
      </x:c>
      <x:c t="n" s="0">
        <x:v>69.35937</x:v>
      </x:c>
      <x:c t="n" s="0">
        <x:v>72.66438</x:v>
      </x:c>
      <x:c t="n" s="0">
        <x:v>-30.06697</x:v>
      </x:c>
      <x:c t="n" s="0">
        <x:v>-29.16826</x:v>
      </x:c>
      <x:c t="n" s="0">
        <x:v>-22.0499</x:v>
      </x:c>
      <x:c t="n" s="0">
        <x:v>-17.48167</x:v>
      </x:c>
      <x:c t="n" s="0">
        <x:v>-2.544381</x:v>
      </x:c>
      <x:c t="n" s="0">
        <x:v>-3.245375</x:v>
      </x:c>
      <x:c t="n" s="0">
        <x:v>3.179088</x:v>
      </x:c>
      <x:c t="n" s="0">
        <x:v>5.896267</x:v>
      </x:c>
      <x:c t="n" s="0">
        <x:v>12.64975</x:v>
      </x:c>
      <x:c t="n" s="0">
        <x:v>32.76823</x:v>
      </x:c>
      <x:c t="n" s="0">
        <x:v>47.00364</x:v>
      </x:c>
      <x:c t="n" s="0">
        <x:v>44.19806</x:v>
      </x:c>
      <x:c t="n" s="0">
        <x:v>41.08288</x:v>
      </x:c>
      <x:c t="n" s="0">
        <x:v>32.84344</x:v>
      </x:c>
      <x:c t="n" s="0">
        <x:v>36.21069</x:v>
      </x:c>
      <x:c t="n" s="0">
        <x:v>37.12277</x:v>
      </x:c>
      <x:c t="n" s="0">
        <x:v>34.16616</x:v>
      </x:c>
      <x:c t="n" s="0">
        <x:v>31.48492</x:v>
      </x:c>
      <x:c t="n" s="0">
        <x:v>31.5323</x:v>
      </x:c>
      <x:c t="n" s="0">
        <x:v>34.87322</x:v>
      </x:c>
      <x:c t="n" s="0">
        <x:v>34.40271</x:v>
      </x:c>
      <x:c t="n" s="0">
        <x:v>38.30108</x:v>
      </x:c>
      <x:c t="n" s="0">
        <x:v>41.40205</x:v>
      </x:c>
      <x:c t="n" s="0">
        <x:v>39.15215</x:v>
      </x:c>
      <x:c t="n" s="0">
        <x:v>35.81362</x:v>
      </x:c>
      <x:c t="n" s="0">
        <x:v>33.5805</x:v>
      </x:c>
      <x:c t="n" s="0">
        <x:v>30.50416</x:v>
      </x:c>
      <x:c t="n" s="0">
        <x:v>28.61311</x:v>
      </x:c>
      <x:c t="n" s="0">
        <x:v>29.0764</x:v>
      </x:c>
      <x:c t="n" s="0">
        <x:v>21.76987</x:v>
      </x:c>
      <x:c t="n" s="0">
        <x:v>11.66657</x:v>
      </x:c>
      <x:c t="n" s="0">
        <x:v>15.30208</x:v>
      </x:c>
      <x:c t="n" s="0">
        <x:v>8.4898</x:v>
      </x:c>
      <x:c t="n" s="0">
        <x:v>6.928794</x:v>
      </x:c>
      <x:c t="n" s="0">
        <x:v>5.512073</x:v>
      </x:c>
      <x:c t="n" s="0">
        <x:v>1.819674</x:v>
      </x:c>
      <x:c t="n" s="0">
        <x:v>-30.06697</x:v>
      </x:c>
      <x:c t="n" s="0">
        <x:v>-29.16826</x:v>
      </x:c>
      <x:c t="n" s="0">
        <x:v>-21.12606</x:v>
      </x:c>
      <x:c t="n" s="0">
        <x:v>-16.79917</x:v>
      </x:c>
      <x:c t="n" s="0">
        <x:v>-0.8368028</x:v>
      </x:c>
      <x:c t="n" s="0">
        <x:v>-5.69913</x:v>
      </x:c>
      <x:c t="n" s="0">
        <x:v>2.589351</x:v>
      </x:c>
      <x:c t="n" s="0">
        <x:v>9.218891</x:v>
      </x:c>
      <x:c t="n" s="0">
        <x:v>3.200637</x:v>
      </x:c>
      <x:c t="n" s="0">
        <x:v>26.21714</x:v>
      </x:c>
      <x:c t="n" s="0">
        <x:v>33.819</x:v>
      </x:c>
      <x:c t="n" s="0">
        <x:v>49.74559</x:v>
      </x:c>
      <x:c t="n" s="0">
        <x:v>28.54417</x:v>
      </x:c>
      <x:c t="n" s="0">
        <x:v>31.31692</x:v>
      </x:c>
      <x:c t="n" s="0">
        <x:v>33.97778</x:v>
      </x:c>
      <x:c t="n" s="0">
        <x:v>35.61718</x:v>
      </x:c>
      <x:c t="n" s="0">
        <x:v>27.69194</x:v>
      </x:c>
      <x:c t="n" s="0">
        <x:v>34.15385</x:v>
      </x:c>
      <x:c t="n" s="0">
        <x:v>27.68743</x:v>
      </x:c>
      <x:c t="n" s="0">
        <x:v>33.77869</x:v>
      </x:c>
      <x:c t="n" s="0">
        <x:v>34.20824</x:v>
      </x:c>
      <x:c t="n" s="0">
        <x:v>40.12675</x:v>
      </x:c>
      <x:c t="n" s="0">
        <x:v>35.72373</x:v>
      </x:c>
      <x:c t="n" s="0">
        <x:v>41.05052</x:v>
      </x:c>
      <x:c t="n" s="0">
        <x:v>38.13206</x:v>
      </x:c>
      <x:c t="n" s="0">
        <x:v>33.45992</x:v>
      </x:c>
      <x:c t="n" s="0">
        <x:v>28.57683</x:v>
      </x:c>
      <x:c t="n" s="0">
        <x:v>25.81306</x:v>
      </x:c>
      <x:c t="n" s="0">
        <x:v>26.76654</x:v>
      </x:c>
      <x:c t="n" s="0">
        <x:v>17.09742</x:v>
      </x:c>
      <x:c t="n" s="0">
        <x:v>7.696646</x:v>
      </x:c>
      <x:c t="n" s="0">
        <x:v>11.71619</x:v>
      </x:c>
      <x:c t="n" s="0">
        <x:v>6.430732</x:v>
      </x:c>
      <x:c t="n" s="0">
        <x:v>7.858579</x:v>
      </x:c>
      <x:c t="n" s="0">
        <x:v>5.021665</x:v>
      </x:c>
      <x:c t="n" s="0">
        <x:v>1.358038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43943.1010763889</x:v>
      </x:c>
      <x:c t="n" s="7">
        <x:v>43943.1010763889</x:v>
      </x:c>
      <x:c t="n" s="0">
        <x:v>47.79985</x:v>
      </x:c>
      <x:c t="n" s="0">
        <x:v>54.20069</x:v>
      </x:c>
      <x:c t="n" s="0">
        <x:v>68.36966</x:v>
      </x:c>
      <x:c t="n" s="0">
        <x:v>74.27806</x:v>
      </x:c>
      <x:c t="n" s="0">
        <x:v>-30.06697</x:v>
      </x:c>
      <x:c t="n" s="0">
        <x:v>-29.16826</x:v>
      </x:c>
      <x:c t="n" s="0">
        <x:v>-21.90245</x:v>
      </x:c>
      <x:c t="n" s="0">
        <x:v>-17.37518</x:v>
      </x:c>
      <x:c t="n" s="0">
        <x:v>-2.207339</x:v>
      </x:c>
      <x:c t="n" s="0">
        <x:v>-3.528024</x:v>
      </x:c>
      <x:c t="n" s="0">
        <x:v>2.774368</x:v>
      </x:c>
      <x:c t="n" s="0">
        <x:v>6.683069</x:v>
      </x:c>
      <x:c t="n" s="0">
        <x:v>14.52303</x:v>
      </x:c>
      <x:c t="n" s="0">
        <x:v>32.2776</x:v>
      </x:c>
      <x:c t="n" s="0">
        <x:v>46.35386</x:v>
      </x:c>
      <x:c t="n" s="0">
        <x:v>46.10162</x:v>
      </x:c>
      <x:c t="n" s="0">
        <x:v>40.46394</x:v>
      </x:c>
      <x:c t="n" s="0">
        <x:v>33.32786</x:v>
      </x:c>
      <x:c t="n" s="0">
        <x:v>36.72521</x:v>
      </x:c>
      <x:c t="n" s="0">
        <x:v>36.91556</x:v>
      </x:c>
      <x:c t="n" s="0">
        <x:v>33.64835</x:v>
      </x:c>
      <x:c t="n" s="0">
        <x:v>31.18155</x:v>
      </x:c>
      <x:c t="n" s="0">
        <x:v>31.72689</x:v>
      </x:c>
      <x:c t="n" s="0">
        <x:v>35.13149</x:v>
      </x:c>
      <x:c t="n" s="0">
        <x:v>34.82563</x:v>
      </x:c>
      <x:c t="n" s="0">
        <x:v>38.13084</x:v>
      </x:c>
      <x:c t="n" s="0">
        <x:v>41.66501</x:v>
      </x:c>
      <x:c t="n" s="0">
        <x:v>39.05557</x:v>
      </x:c>
      <x:c t="n" s="0">
        <x:v>35.91837</x:v>
      </x:c>
      <x:c t="n" s="0">
        <x:v>33.79971</x:v>
      </x:c>
      <x:c t="n" s="0">
        <x:v>30.16792</x:v>
      </x:c>
      <x:c t="n" s="0">
        <x:v>28.21757</x:v>
      </x:c>
      <x:c t="n" s="0">
        <x:v>28.83801</x:v>
      </x:c>
      <x:c t="n" s="0">
        <x:v>21.35094</x:v>
      </x:c>
      <x:c t="n" s="0">
        <x:v>11.40493</x:v>
      </x:c>
      <x:c t="n" s="0">
        <x:v>15.20512</x:v>
      </x:c>
      <x:c t="n" s="0">
        <x:v>8.494791</x:v>
      </x:c>
      <x:c t="n" s="0">
        <x:v>6.783694</x:v>
      </x:c>
      <x:c t="n" s="0">
        <x:v>5.436617</x:v>
      </x:c>
      <x:c t="n" s="0">
        <x:v>1.804177</x:v>
      </x:c>
      <x:c t="n" s="0">
        <x:v>-30.06697</x:v>
      </x:c>
      <x:c t="n" s="0">
        <x:v>-29.16826</x:v>
      </x:c>
      <x:c t="n" s="0">
        <x:v>-21.12606</x:v>
      </x:c>
      <x:c t="n" s="0">
        <x:v>-16.79917</x:v>
      </x:c>
      <x:c t="n" s="0">
        <x:v>-0.6331745</x:v>
      </x:c>
      <x:c t="n" s="0">
        <x:v>-4.132082</x:v>
      </x:c>
      <x:c t="n" s="0">
        <x:v>-2.985016</x:v>
      </x:c>
      <x:c t="n" s="0">
        <x:v>9.626511</x:v>
      </x:c>
      <x:c t="n" s="0">
        <x:v>20.5066</x:v>
      </x:c>
      <x:c t="n" s="0">
        <x:v>27.05307</x:v>
      </x:c>
      <x:c t="n" s="0">
        <x:v>33.819</x:v>
      </x:c>
      <x:c t="n" s="0">
        <x:v>50.98174</x:v>
      </x:c>
      <x:c t="n" s="0">
        <x:v>31.11024</x:v>
      </x:c>
      <x:c t="n" s="0">
        <x:v>35.41626</x:v>
      </x:c>
      <x:c t="n" s="0">
        <x:v>38.90961</x:v>
      </x:c>
      <x:c t="n" s="0">
        <x:v>35.1215</x:v>
      </x:c>
      <x:c t="n" s="0">
        <x:v>30.13329</x:v>
      </x:c>
      <x:c t="n" s="0">
        <x:v>27.73908</x:v>
      </x:c>
      <x:c t="n" s="0">
        <x:v>32.84927</x:v>
      </x:c>
      <x:c t="n" s="0">
        <x:v>36.89703</x:v>
      </x:c>
      <x:c t="n" s="0">
        <x:v>35.8233</x:v>
      </x:c>
      <x:c t="n" s="0">
        <x:v>36.26371</x:v>
      </x:c>
      <x:c t="n" s="0">
        <x:v>42.87032</x:v>
      </x:c>
      <x:c t="n" s="0">
        <x:v>38.23322</x:v>
      </x:c>
      <x:c t="n" s="0">
        <x:v>35.64709</x:v>
      </x:c>
      <x:c t="n" s="0">
        <x:v>34.4712</x:v>
      </x:c>
      <x:c t="n" s="0">
        <x:v>26.32521</x:v>
      </x:c>
      <x:c t="n" s="0">
        <x:v>25.78965</x:v>
      </x:c>
      <x:c t="n" s="0">
        <x:v>27.15708</x:v>
      </x:c>
      <x:c t="n" s="0">
        <x:v>16.71215</x:v>
      </x:c>
      <x:c t="n" s="0">
        <x:v>9.632309</x:v>
      </x:c>
      <x:c t="n" s="0">
        <x:v>15.48577</x:v>
      </x:c>
      <x:c t="n" s="0">
        <x:v>8.583321</x:v>
      </x:c>
      <x:c t="n" s="0">
        <x:v>5.761009</x:v>
      </x:c>
      <x:c t="n" s="0">
        <x:v>4.670761</x:v>
      </x:c>
      <x:c t="n" s="0">
        <x:v>1.594215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43943.1010763889</x:v>
      </x:c>
      <x:c t="n" s="7">
        <x:v>43943.1010763889</x:v>
      </x:c>
      <x:c t="n" s="0">
        <x:v>46.59679</x:v>
      </x:c>
      <x:c t="n" s="0">
        <x:v>54.20069</x:v>
      </x:c>
      <x:c t="n" s="0">
        <x:v>67.73354</x:v>
      </x:c>
      <x:c t="n" s="0">
        <x:v>73.99977</x:v>
      </x:c>
      <x:c t="n" s="0">
        <x:v>-30.06697</x:v>
      </x:c>
      <x:c t="n" s="0">
        <x:v>-29.16826</x:v>
      </x:c>
      <x:c t="n" s="0">
        <x:v>-21.78033</x:v>
      </x:c>
      <x:c t="n" s="0">
        <x:v>-17.2863</x:v>
      </x:c>
      <x:c t="n" s="0">
        <x:v>-1.938856</x:v>
      </x:c>
      <x:c t="n" s="0">
        <x:v>-3.128064</x:v>
      </x:c>
      <x:c t="n" s="0">
        <x:v>2.281813</x:v>
      </x:c>
      <x:c t="n" s="0">
        <x:v>7.169947</x:v>
      </x:c>
      <x:c t="n" s="0">
        <x:v>16.0854</x:v>
      </x:c>
      <x:c t="n" s="0">
        <x:v>31.80968</x:v>
      </x:c>
      <x:c t="n" s="0">
        <x:v>46.04075</x:v>
      </x:c>
      <x:c t="n" s="0">
        <x:v>47.2513</x:v>
      </x:c>
      <x:c t="n" s="0">
        <x:v>39.86393</x:v>
      </x:c>
      <x:c t="n" s="0">
        <x:v>36.05226</x:v>
      </x:c>
      <x:c t="n" s="0">
        <x:v>36.49712</x:v>
      </x:c>
      <x:c t="n" s="0">
        <x:v>36.58812</x:v>
      </x:c>
      <x:c t="n" s="0">
        <x:v>33.53171</x:v>
      </x:c>
      <x:c t="n" s="0">
        <x:v>30.55952</x:v>
      </x:c>
      <x:c t="n" s="0">
        <x:v>31.34302</x:v>
      </x:c>
      <x:c t="n" s="0">
        <x:v>35.03835</x:v>
      </x:c>
      <x:c t="n" s="0">
        <x:v>34.58778</x:v>
      </x:c>
      <x:c t="n" s="0">
        <x:v>38.6358</x:v>
      </x:c>
      <x:c t="n" s="0">
        <x:v>41.20161</x:v>
      </x:c>
      <x:c t="n" s="0">
        <x:v>38.90594</x:v>
      </x:c>
      <x:c t="n" s="0">
        <x:v>36.96309</x:v>
      </x:c>
      <x:c t="n" s="0">
        <x:v>33.82225</x:v>
      </x:c>
      <x:c t="n" s="0">
        <x:v>29.78461</x:v>
      </x:c>
      <x:c t="n" s="0">
        <x:v>28.02119</x:v>
      </x:c>
      <x:c t="n" s="0">
        <x:v>28.93168</x:v>
      </x:c>
      <x:c t="n" s="0">
        <x:v>21.00037</x:v>
      </x:c>
      <x:c t="n" s="0">
        <x:v>11.15754</x:v>
      </x:c>
      <x:c t="n" s="0">
        <x:v>15.09531</x:v>
      </x:c>
      <x:c t="n" s="0">
        <x:v>8.4358</x:v>
      </x:c>
      <x:c t="n" s="0">
        <x:v>6.851383</x:v>
      </x:c>
      <x:c t="n" s="0">
        <x:v>5.334632</x:v>
      </x:c>
      <x:c t="n" s="0">
        <x:v>1.777446</x:v>
      </x:c>
      <x:c t="n" s="0">
        <x:v>-30.06697</x:v>
      </x:c>
      <x:c t="n" s="0">
        <x:v>-29.16826</x:v>
      </x:c>
      <x:c t="n" s="0">
        <x:v>-21.12606</x:v>
      </x:c>
      <x:c t="n" s="0">
        <x:v>-16.79917</x:v>
      </x:c>
      <x:c t="n" s="0">
        <x:v>-0.6331745</x:v>
      </x:c>
      <x:c t="n" s="0">
        <x:v>-1.324705</x:v>
      </x:c>
      <x:c t="n" s="0">
        <x:v>-2.985016</x:v>
      </x:c>
      <x:c t="n" s="0">
        <x:v>8.919743</x:v>
      </x:c>
      <x:c t="n" s="0">
        <x:v>20.5066</x:v>
      </x:c>
      <x:c t="n" s="0">
        <x:v>27.05307</x:v>
      </x:c>
      <x:c t="n" s="0">
        <x:v>44.75426</x:v>
      </x:c>
      <x:c t="n" s="0">
        <x:v>50.59497</x:v>
      </x:c>
      <x:c t="n" s="0">
        <x:v>31.11024</x:v>
      </x:c>
      <x:c t="n" s="0">
        <x:v>43.38338</x:v>
      </x:c>
      <x:c t="n" s="0">
        <x:v>31.31868</x:v>
      </x:c>
      <x:c t="n" s="0">
        <x:v>33.37438</x:v>
      </x:c>
      <x:c t="n" s="0">
        <x:v>31.5913</x:v>
      </x:c>
      <x:c t="n" s="0">
        <x:v>18.94886</x:v>
      </x:c>
      <x:c t="n" s="0">
        <x:v>26.65926</x:v>
      </x:c>
      <x:c t="n" s="0">
        <x:v>34.77843</x:v>
      </x:c>
      <x:c t="n" s="0">
        <x:v>34.32285</x:v>
      </x:c>
      <x:c t="n" s="0">
        <x:v>40.91804</x:v>
      </x:c>
      <x:c t="n" s="0">
        <x:v>38.00629</x:v>
      </x:c>
      <x:c t="n" s="0">
        <x:v>37.3606</x:v>
      </x:c>
      <x:c t="n" s="0">
        <x:v>39.97998</x:v>
      </x:c>
      <x:c t="n" s="0">
        <x:v>33.00274</x:v>
      </x:c>
      <x:c t="n" s="0">
        <x:v>27.1356</x:v>
      </x:c>
      <x:c t="n" s="0">
        <x:v>26.07021</x:v>
      </x:c>
      <x:c t="n" s="0">
        <x:v>29.68106</x:v>
      </x:c>
      <x:c t="n" s="0">
        <x:v>18.65027</x:v>
      </x:c>
      <x:c t="n" s="0">
        <x:v>8.933779</x:v>
      </x:c>
      <x:c t="n" s="0">
        <x:v>13.54627</x:v>
      </x:c>
      <x:c t="n" s="0">
        <x:v>7.6862</x:v>
      </x:c>
      <x:c t="n" s="0">
        <x:v>7.464914</x:v>
      </x:c>
      <x:c t="n" s="0">
        <x:v>4.658091</x:v>
      </x:c>
      <x:c t="n" s="0">
        <x:v>1.506043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43943.1010763889</x:v>
      </x:c>
      <x:c t="n" s="7">
        <x:v>43943.1010763889</x:v>
      </x:c>
      <x:c t="n" s="0">
        <x:v>47.04367</x:v>
      </x:c>
      <x:c t="n" s="0">
        <x:v>54.20069</x:v>
      </x:c>
      <x:c t="n" s="0">
        <x:v>62.49614</x:v>
      </x:c>
      <x:c t="n" s="0">
        <x:v>69.56634</x:v>
      </x:c>
      <x:c t="n" s="0">
        <x:v>-30.06697</x:v>
      </x:c>
      <x:c t="n" s="0">
        <x:v>-29.16826</x:v>
      </x:c>
      <x:c t="n" s="0">
        <x:v>-21.6787</x:v>
      </x:c>
      <x:c t="n" s="0">
        <x:v>-17.21176</x:v>
      </x:c>
      <x:c t="n" s="0">
        <x:v>-1.722013</x:v>
      </x:c>
      <x:c t="n" s="0">
        <x:v>-2.813423</x:v>
      </x:c>
      <x:c t="n" s="0">
        <x:v>1.811842</x:v>
      </x:c>
      <x:c t="n" s="0">
        <x:v>7.314436</x:v>
      </x:c>
      <x:c t="n" s="0">
        <x:v>17.08236</x:v>
      </x:c>
      <x:c t="n" s="0">
        <x:v>31.30605</x:v>
      </x:c>
      <x:c t="n" s="0">
        <x:v>45.93895</x:v>
      </x:c>
      <x:c t="n" s="0">
        <x:v>47.21251</x:v>
      </x:c>
      <x:c t="n" s="0">
        <x:v>39.7316</x:v>
      </x:c>
      <x:c t="n" s="0">
        <x:v>39.15216</x:v>
      </x:c>
      <x:c t="n" s="0">
        <x:v>35.88388</x:v>
      </x:c>
      <x:c t="n" s="0">
        <x:v>36.10591</x:v>
      </x:c>
      <x:c t="n" s="0">
        <x:v>32.99554</x:v>
      </x:c>
      <x:c t="n" s="0">
        <x:v>29.98661</x:v>
      </x:c>
      <x:c t="n" s="0">
        <x:v>31.24176</x:v>
      </x:c>
      <x:c t="n" s="0">
        <x:v>35.04243</x:v>
      </x:c>
      <x:c t="n" s="0">
        <x:v>34.56662</x:v>
      </x:c>
      <x:c t="n" s="0">
        <x:v>38.55167</x:v>
      </x:c>
      <x:c t="n" s="0">
        <x:v>41.55964</x:v>
      </x:c>
      <x:c t="n" s="0">
        <x:v>38.65101</x:v>
      </x:c>
      <x:c t="n" s="0">
        <x:v>36.87428</x:v>
      </x:c>
      <x:c t="n" s="0">
        <x:v>33.42825</x:v>
      </x:c>
      <x:c t="n" s="0">
        <x:v>29.59955</x:v>
      </x:c>
      <x:c t="n" s="0">
        <x:v>27.82717</x:v>
      </x:c>
      <x:c t="n" s="0">
        <x:v>28.82087</x:v>
      </x:c>
      <x:c t="n" s="0">
        <x:v>20.7145</x:v>
      </x:c>
      <x:c t="n" s="0">
        <x:v>10.82557</x:v>
      </x:c>
      <x:c t="n" s="0">
        <x:v>14.88753</x:v>
      </x:c>
      <x:c t="n" s="0">
        <x:v>8.196144</x:v>
      </x:c>
      <x:c t="n" s="0">
        <x:v>6.843889</x:v>
      </x:c>
      <x:c t="n" s="0">
        <x:v>5.204074</x:v>
      </x:c>
      <x:c t="n" s="0">
        <x:v>1.685451</x:v>
      </x:c>
      <x:c t="n" s="0">
        <x:v>-30.06697</x:v>
      </x:c>
      <x:c t="n" s="0">
        <x:v>-29.16826</x:v>
      </x:c>
      <x:c t="n" s="0">
        <x:v>-21.12606</x:v>
      </x:c>
      <x:c t="n" s="0">
        <x:v>-16.79917</x:v>
      </x:c>
      <x:c t="n" s="0">
        <x:v>-0.6331745</x:v>
      </x:c>
      <x:c t="n" s="0">
        <x:v>-1.324705</x:v>
      </x:c>
      <x:c t="n" s="0">
        <x:v>-2.985016</x:v>
      </x:c>
      <x:c t="n" s="0">
        <x:v>8.075165</x:v>
      </x:c>
      <x:c t="n" s="0">
        <x:v>20.5066</x:v>
      </x:c>
      <x:c t="n" s="0">
        <x:v>24.82467</x:v>
      </x:c>
      <x:c t="n" s="0">
        <x:v>45.29018</x:v>
      </x:c>
      <x:c t="n" s="0">
        <x:v>46.0108</x:v>
      </x:c>
      <x:c t="n" s="0">
        <x:v>40.00267</x:v>
      </x:c>
      <x:c t="n" s="0">
        <x:v>45.15639</x:v>
      </x:c>
      <x:c t="n" s="0">
        <x:v>29.26779</x:v>
      </x:c>
      <x:c t="n" s="0">
        <x:v>29.56278</x:v>
      </x:c>
      <x:c t="n" s="0">
        <x:v>28.00988</x:v>
      </x:c>
      <x:c t="n" s="0">
        <x:v>23.40001</x:v>
      </x:c>
      <x:c t="n" s="0">
        <x:v>30.91623</x:v>
      </x:c>
      <x:c t="n" s="0">
        <x:v>33.85312</x:v>
      </x:c>
      <x:c t="n" s="0">
        <x:v>33.23337</x:v>
      </x:c>
      <x:c t="n" s="0">
        <x:v>37.36819</x:v>
      </x:c>
      <x:c t="n" s="0">
        <x:v>42.53879</x:v>
      </x:c>
      <x:c t="n" s="0">
        <x:v>36.87875</x:v>
      </x:c>
      <x:c t="n" s="0">
        <x:v>36.42293</x:v>
      </x:c>
      <x:c t="n" s="0">
        <x:v>31.21535</x:v>
      </x:c>
      <x:c t="n" s="0">
        <x:v>28.92153</x:v>
      </x:c>
      <x:c t="n" s="0">
        <x:v>27.66625</x:v>
      </x:c>
      <x:c t="n" s="0">
        <x:v>27.11611</x:v>
      </x:c>
      <x:c t="n" s="0">
        <x:v>18.30111</x:v>
      </x:c>
      <x:c t="n" s="0">
        <x:v>7.916699</x:v>
      </x:c>
      <x:c t="n" s="0">
        <x:v>13.29134</x:v>
      </x:c>
      <x:c t="n" s="0">
        <x:v>6.266791</x:v>
      </x:c>
      <x:c t="n" s="0">
        <x:v>7.974042</x:v>
      </x:c>
      <x:c t="n" s="0">
        <x:v>5.11434</x:v>
      </x:c>
      <x:c t="n" s="0">
        <x:v>1.080026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43943.1010763889</x:v>
      </x:c>
      <x:c t="n" s="7">
        <x:v>43943.1010763889</x:v>
      </x:c>
      <x:c t="n" s="0">
        <x:v>45.45142</x:v>
      </x:c>
      <x:c t="n" s="0">
        <x:v>54.20069</x:v>
      </x:c>
      <x:c t="n" s="0">
        <x:v>64.60446</x:v>
      </x:c>
      <x:c t="n" s="0">
        <x:v>70.14626</x:v>
      </x:c>
      <x:c t="n" s="0">
        <x:v>-30.06697</x:v>
      </x:c>
      <x:c t="n" s="0">
        <x:v>-29.16826</x:v>
      </x:c>
      <x:c t="n" s="0">
        <x:v>-21.72749</x:v>
      </x:c>
      <x:c t="n" s="0">
        <x:v>-16.00363</x:v>
      </x:c>
      <x:c t="n" s="0">
        <x:v>-1.545027</x:v>
      </x:c>
      <x:c t="n" s="0">
        <x:v>-2.561656</x:v>
      </x:c>
      <x:c t="n" s="0">
        <x:v>1.365813</x:v>
      </x:c>
      <x:c t="n" s="0">
        <x:v>7.434138</x:v>
      </x:c>
      <x:c t="n" s="0">
        <x:v>18.48626</x:v>
      </x:c>
      <x:c t="n" s="0">
        <x:v>30.71938</x:v>
      </x:c>
      <x:c t="n" s="0">
        <x:v>45.85007</x:v>
      </x:c>
      <x:c t="n" s="0">
        <x:v>47.0565</x:v>
      </x:c>
      <x:c t="n" s="0">
        <x:v>39.85463</x:v>
      </x:c>
      <x:c t="n" s="0">
        <x:v>39.60317</x:v>
      </x:c>
      <x:c t="n" s="0">
        <x:v>35.57771</x:v>
      </x:c>
      <x:c t="n" s="0">
        <x:v>35.47575</x:v>
      </x:c>
      <x:c t="n" s="0">
        <x:v>32.67648</x:v>
      </x:c>
      <x:c t="n" s="0">
        <x:v>29.82847</x:v>
      </x:c>
      <x:c t="n" s="0">
        <x:v>31.06722</x:v>
      </x:c>
      <x:c t="n" s="0">
        <x:v>34.44187</x:v>
      </x:c>
      <x:c t="n" s="0">
        <x:v>34.33886</x:v>
      </x:c>
      <x:c t="n" s="0">
        <x:v>38.58171</x:v>
      </x:c>
      <x:c t="n" s="0">
        <x:v>41.44451</x:v>
      </x:c>
      <x:c t="n" s="0">
        <x:v>38.22709</x:v>
      </x:c>
      <x:c t="n" s="0">
        <x:v>36.64263</x:v>
      </x:c>
      <x:c t="n" s="0">
        <x:v>33.2181</x:v>
      </x:c>
      <x:c t="n" s="0">
        <x:v>29.33809</x:v>
      </x:c>
      <x:c t="n" s="0">
        <x:v>27.68627</x:v>
      </x:c>
      <x:c t="n" s="0">
        <x:v>28.40041</x:v>
      </x:c>
      <x:c t="n" s="0">
        <x:v>20.31218</x:v>
      </x:c>
      <x:c t="n" s="0">
        <x:v>10.47755</x:v>
      </x:c>
      <x:c t="n" s="0">
        <x:v>14.61396</x:v>
      </x:c>
      <x:c t="n" s="0">
        <x:v>7.874984</x:v>
      </x:c>
      <x:c t="n" s="0">
        <x:v>6.932085</x:v>
      </x:c>
      <x:c t="n" s="0">
        <x:v>5.287573</x:v>
      </x:c>
      <x:c t="n" s="0">
        <x:v>1.721404</x:v>
      </x:c>
      <x:c t="n" s="0">
        <x:v>-30.06697</x:v>
      </x:c>
      <x:c t="n" s="0">
        <x:v>-29.16826</x:v>
      </x:c>
      <x:c t="n" s="0">
        <x:v>-22.39668</x:v>
      </x:c>
      <x:c t="n" s="0">
        <x:v>-11.24306</x:v>
      </x:c>
      <x:c t="n" s="0">
        <x:v>-0.6331745</x:v>
      </x:c>
      <x:c t="n" s="0">
        <x:v>-1.324705</x:v>
      </x:c>
      <x:c t="n" s="0">
        <x:v>-2.985016</x:v>
      </x:c>
      <x:c t="n" s="0">
        <x:v>8.075165</x:v>
      </x:c>
      <x:c t="n" s="0">
        <x:v>23.23502</x:v>
      </x:c>
      <x:c t="n" s="0">
        <x:v>22.58963</x:v>
      </x:c>
      <x:c t="n" s="0">
        <x:v>45.29018</x:v>
      </x:c>
      <x:c t="n" s="0">
        <x:v>46.0108</x:v>
      </x:c>
      <x:c t="n" s="0">
        <x:v>40.51197</x:v>
      </x:c>
      <x:c t="n" s="0">
        <x:v>38.90586</x:v>
      </x:c>
      <x:c t="n" s="0">
        <x:v>33.15675</x:v>
      </x:c>
      <x:c t="n" s="0">
        <x:v>28.15041</x:v>
      </x:c>
      <x:c t="n" s="0">
        <x:v>30.18279</x:v>
      </x:c>
      <x:c t="n" s="0">
        <x:v>29.82351</x:v>
      </x:c>
      <x:c t="n" s="0">
        <x:v>30.9224</x:v>
      </x:c>
      <x:c t="n" s="0">
        <x:v>25.86334</x:v>
      </x:c>
      <x:c t="n" s="0">
        <x:v>32.64952</x:v>
      </x:c>
      <x:c t="n" s="0">
        <x:v>40.08978</x:v>
      </x:c>
      <x:c t="n" s="0">
        <x:v>41.30631</x:v>
      </x:c>
      <x:c t="n" s="0">
        <x:v>33.59798</x:v>
      </x:c>
      <x:c t="n" s="0">
        <x:v>37.10379</x:v>
      </x:c>
      <x:c t="n" s="0">
        <x:v>30.40259</x:v>
      </x:c>
      <x:c t="n" s="0">
        <x:v>26.97948</x:v>
      </x:c>
      <x:c t="n" s="0">
        <x:v>24.83502</x:v>
      </x:c>
      <x:c t="n" s="0">
        <x:v>25.38976</x:v>
      </x:c>
      <x:c t="n" s="0">
        <x:v>16.18633</x:v>
      </x:c>
      <x:c t="n" s="0">
        <x:v>7.902639</x:v>
      </x:c>
      <x:c t="n" s="0">
        <x:v>12.37563</x:v>
      </x:c>
      <x:c t="n" s="0">
        <x:v>5.19169</x:v>
      </x:c>
      <x:c t="n" s="0">
        <x:v>6.702683</x:v>
      </x:c>
      <x:c t="n" s="0">
        <x:v>5.24941</x:v>
      </x:c>
      <x:c t="n" s="0">
        <x:v>1.784709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43943.1010763889</x:v>
      </x:c>
      <x:c t="n" s="7">
        <x:v>43943.1010763889</x:v>
      </x:c>
      <x:c t="n" s="0">
        <x:v>46.21277</x:v>
      </x:c>
      <x:c t="n" s="0">
        <x:v>54.20069</x:v>
      </x:c>
      <x:c t="n" s="0">
        <x:v>69.62661</x:v>
      </x:c>
      <x:c t="n" s="0">
        <x:v>74.06317</x:v>
      </x:c>
      <x:c t="n" s="0">
        <x:v>-30.06697</x:v>
      </x:c>
      <x:c t="n" s="0">
        <x:v>-29.16826</x:v>
      </x:c>
      <x:c t="n" s="0">
        <x:v>-21.84633</x:v>
      </x:c>
      <x:c t="n" s="0">
        <x:v>-14.74586</x:v>
      </x:c>
      <x:c t="n" s="0">
        <x:v>-1.463275</x:v>
      </x:c>
      <x:c t="n" s="0">
        <x:v>-2.357623</x:v>
      </x:c>
      <x:c t="n" s="0">
        <x:v>1.132333</x:v>
      </x:c>
      <x:c t="n" s="0">
        <x:v>7.800981</x:v>
      </x:c>
      <x:c t="n" s="0">
        <x:v>19.68781</x:v>
      </x:c>
      <x:c t="n" s="0">
        <x:v>30.1468</x:v>
      </x:c>
      <x:c t="n" s="0">
        <x:v>45.76102</x:v>
      </x:c>
      <x:c t="n" s="0">
        <x:v>46.91867</x:v>
      </x:c>
      <x:c t="n" s="0">
        <x:v>40.05451</x:v>
      </x:c>
      <x:c t="n" s="0">
        <x:v>39.24673</x:v>
      </x:c>
      <x:c t="n" s="0">
        <x:v>35.05727</x:v>
      </x:c>
      <x:c t="n" s="0">
        <x:v>35.10599</x:v>
      </x:c>
      <x:c t="n" s="0">
        <x:v>32.32631</x:v>
      </x:c>
      <x:c t="n" s="0">
        <x:v>29.60358</x:v>
      </x:c>
      <x:c t="n" s="0">
        <x:v>31.25451</x:v>
      </x:c>
      <x:c t="n" s="0">
        <x:v>33.97242</x:v>
      </x:c>
      <x:c t="n" s="0">
        <x:v>34.06129</x:v>
      </x:c>
      <x:c t="n" s="0">
        <x:v>38.5728</x:v>
      </x:c>
      <x:c t="n" s="0">
        <x:v>41.69046</x:v>
      </x:c>
      <x:c t="n" s="0">
        <x:v>38.22513</x:v>
      </x:c>
      <x:c t="n" s="0">
        <x:v>36.43828</x:v>
      </x:c>
      <x:c t="n" s="0">
        <x:v>32.71509</x:v>
      </x:c>
      <x:c t="n" s="0">
        <x:v>29.4707</x:v>
      </x:c>
      <x:c t="n" s="0">
        <x:v>27.41821</x:v>
      </x:c>
      <x:c t="n" s="0">
        <x:v>28.17145</x:v>
      </x:c>
      <x:c t="n" s="0">
        <x:v>19.88246</x:v>
      </x:c>
      <x:c t="n" s="0">
        <x:v>10.187</x:v>
      </x:c>
      <x:c t="n" s="0">
        <x:v>14.31354</x:v>
      </x:c>
      <x:c t="n" s="0">
        <x:v>7.692828</x:v>
      </x:c>
      <x:c t="n" s="0">
        <x:v>6.887837</x:v>
      </x:c>
      <x:c t="n" s="0">
        <x:v>5.241676</x:v>
      </x:c>
      <x:c t="n" s="0">
        <x:v>1.74247</x:v>
      </x:c>
      <x:c t="n" s="0">
        <x:v>-30.06697</x:v>
      </x:c>
      <x:c t="n" s="0">
        <x:v>-29.16826</x:v>
      </x:c>
      <x:c t="n" s="0">
        <x:v>-22.61283</x:v>
      </x:c>
      <x:c t="n" s="0">
        <x:v>-10.81686</x:v>
      </x:c>
      <x:c t="n" s="0">
        <x:v>-1.796762</x:v>
      </x:c>
      <x:c t="n" s="0">
        <x:v>-1.324705</x:v>
      </x:c>
      <x:c t="n" s="0">
        <x:v>1.91885</x:v>
      </x:c>
      <x:c t="n" s="0">
        <x:v>11.24626</x:v>
      </x:c>
      <x:c t="n" s="0">
        <x:v>23.5152</x:v>
      </x:c>
      <x:c t="n" s="0">
        <x:v>22.58963</x:v>
      </x:c>
      <x:c t="n" s="0">
        <x:v>45.03223</x:v>
      </x:c>
      <x:c t="n" s="0">
        <x:v>46.0108</x:v>
      </x:c>
      <x:c t="n" s="0">
        <x:v>41.50966</x:v>
      </x:c>
      <x:c t="n" s="0">
        <x:v>35.7624</x:v>
      </x:c>
      <x:c t="n" s="0">
        <x:v>25.6489</x:v>
      </x:c>
      <x:c t="n" s="0">
        <x:v>30.70121</x:v>
      </x:c>
      <x:c t="n" s="0">
        <x:v>28.92131</x:v>
      </x:c>
      <x:c t="n" s="0">
        <x:v>28.76951</x:v>
      </x:c>
      <x:c t="n" s="0">
        <x:v>31.46671</x:v>
      </x:c>
      <x:c t="n" s="0">
        <x:v>28.40198</x:v>
      </x:c>
      <x:c t="n" s="0">
        <x:v>32.13953</x:v>
      </x:c>
      <x:c t="n" s="0">
        <x:v>36.07914</x:v>
      </x:c>
      <x:c t="n" s="0">
        <x:v>43.14555</x:v>
      </x:c>
      <x:c t="n" s="0">
        <x:v>38.5993</x:v>
      </x:c>
      <x:c t="n" s="0">
        <x:v>32.49585</x:v>
      </x:c>
      <x:c t="n" s="0">
        <x:v>27.21478</x:v>
      </x:c>
      <x:c t="n" s="0">
        <x:v>30.01968</x:v>
      </x:c>
      <x:c t="n" s="0">
        <x:v>25.8037</x:v>
      </x:c>
      <x:c t="n" s="0">
        <x:v>26.09391</x:v>
      </x:c>
      <x:c t="n" s="0">
        <x:v>17.24526</x:v>
      </x:c>
      <x:c t="n" s="0">
        <x:v>7.857406</x:v>
      </x:c>
      <x:c t="n" s="0">
        <x:v>11.61795</x:v>
      </x:c>
      <x:c t="n" s="0">
        <x:v>7.182979</x:v>
      </x:c>
      <x:c t="n" s="0">
        <x:v>5.757489</x:v>
      </x:c>
      <x:c t="n" s="0">
        <x:v>4.58432</x:v>
      </x:c>
      <x:c t="n" s="0">
        <x:v>2.265128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43943.1010763889</x:v>
      </x:c>
      <x:c t="n" s="7">
        <x:v>43943.1010763889</x:v>
      </x:c>
      <x:c t="n" s="0">
        <x:v>46.50383</x:v>
      </x:c>
      <x:c t="n" s="0">
        <x:v>58.9719</x:v>
      </x:c>
      <x:c t="n" s="0">
        <x:v>68.07654</x:v>
      </x:c>
      <x:c t="n" s="0">
        <x:v>72.57664</x:v>
      </x:c>
      <x:c t="n" s="0">
        <x:v>-30.06697</x:v>
      </x:c>
      <x:c t="n" s="0">
        <x:v>-29.16826</x:v>
      </x:c>
      <x:c t="n" s="0">
        <x:v>-21.95041</x:v>
      </x:c>
      <x:c t="n" s="0">
        <x:v>-13.901</x:v>
      </x:c>
      <x:c t="n" s="0">
        <x:v>-1.825477</x:v>
      </x:c>
      <x:c t="n" s="0">
        <x:v>-2.190655</x:v>
      </x:c>
      <x:c t="n" s="0">
        <x:v>2.018311</x:v>
      </x:c>
      <x:c t="n" s="0">
        <x:v>9.43089</x:v>
      </x:c>
      <x:c t="n" s="0">
        <x:v>24.79006</x:v>
      </x:c>
      <x:c t="n" s="0">
        <x:v>32.55897</x:v>
      </x:c>
      <x:c t="n" s="0">
        <x:v>45.60566</x:v>
      </x:c>
      <x:c t="n" s="0">
        <x:v>46.59894</x:v>
      </x:c>
      <x:c t="n" s="0">
        <x:v>40.46839</x:v>
      </x:c>
      <x:c t="n" s="0">
        <x:v>38.66209</x:v>
      </x:c>
      <x:c t="n" s="0">
        <x:v>34.41666</x:v>
      </x:c>
      <x:c t="n" s="0">
        <x:v>34.42847</x:v>
      </x:c>
      <x:c t="n" s="0">
        <x:v>32.10125</x:v>
      </x:c>
      <x:c t="n" s="0">
        <x:v>29.72499</x:v>
      </x:c>
      <x:c t="n" s="0">
        <x:v>30.81164</x:v>
      </x:c>
      <x:c t="n" s="0">
        <x:v>33.76168</x:v>
      </x:c>
      <x:c t="n" s="0">
        <x:v>35.09855</x:v>
      </x:c>
      <x:c t="n" s="0">
        <x:v>38.24854</x:v>
      </x:c>
      <x:c t="n" s="0">
        <x:v>41.47501</x:v>
      </x:c>
      <x:c t="n" s="0">
        <x:v>37.9514</x:v>
      </x:c>
      <x:c t="n" s="0">
        <x:v>36.27927</x:v>
      </x:c>
      <x:c t="n" s="0">
        <x:v>32.77187</x:v>
      </x:c>
      <x:c t="n" s="0">
        <x:v>29.41859</x:v>
      </x:c>
      <x:c t="n" s="0">
        <x:v>27.22204</x:v>
      </x:c>
      <x:c t="n" s="0">
        <x:v>27.94381</x:v>
      </x:c>
      <x:c t="n" s="0">
        <x:v>19.81709</x:v>
      </x:c>
      <x:c t="n" s="0">
        <x:v>9.867497</x:v>
      </x:c>
      <x:c t="n" s="0">
        <x:v>13.97364</x:v>
      </x:c>
      <x:c t="n" s="0">
        <x:v>7.654385</x:v>
      </x:c>
      <x:c t="n" s="0">
        <x:v>6.888824</x:v>
      </x:c>
      <x:c t="n" s="0">
        <x:v>5.1345</x:v>
      </x:c>
      <x:c t="n" s="0">
        <x:v>1.824947</x:v>
      </x:c>
      <x:c t="n" s="0">
        <x:v>-30.06697</x:v>
      </x:c>
      <x:c t="n" s="0">
        <x:v>-29.16826</x:v>
      </x:c>
      <x:c t="n" s="0">
        <x:v>-22.61283</x:v>
      </x:c>
      <x:c t="n" s="0">
        <x:v>-10.81686</x:v>
      </x:c>
      <x:c t="n" s="0">
        <x:v>-4.913311</x:v>
      </x:c>
      <x:c t="n" s="0">
        <x:v>-1.324705</x:v>
      </x:c>
      <x:c t="n" s="0">
        <x:v>5.198207</x:v>
      </x:c>
      <x:c t="n" s="0">
        <x:v>13.94983</x:v>
      </x:c>
      <x:c t="n" s="0">
        <x:v>34.26205</x:v>
      </x:c>
      <x:c t="n" s="0">
        <x:v>39.12743</x:v>
      </x:c>
      <x:c t="n" s="0">
        <x:v>44.56502</x:v>
      </x:c>
      <x:c t="n" s="0">
        <x:v>43.17352</x:v>
      </x:c>
      <x:c t="n" s="0">
        <x:v>42.32044</x:v>
      </x:c>
      <x:c t="n" s="0">
        <x:v>28.75957</x:v>
      </x:c>
      <x:c t="n" s="0">
        <x:v>25.04895</x:v>
      </x:c>
      <x:c t="n" s="0">
        <x:v>16.17652</x:v>
      </x:c>
      <x:c t="n" s="0">
        <x:v>31.05099</x:v>
      </x:c>
      <x:c t="n" s="0">
        <x:v>28.721</x:v>
      </x:c>
      <x:c t="n" s="0">
        <x:v>25.8169</x:v>
      </x:c>
      <x:c t="n" s="0">
        <x:v>33.35109</x:v>
      </x:c>
      <x:c t="n" s="0">
        <x:v>38.41477</x:v>
      </x:c>
      <x:c t="n" s="0">
        <x:v>35.82306</x:v>
      </x:c>
      <x:c t="n" s="0">
        <x:v>39.32797</x:v>
      </x:c>
      <x:c t="n" s="0">
        <x:v>35.56182</x:v>
      </x:c>
      <x:c t="n" s="0">
        <x:v>35.06978</x:v>
      </x:c>
      <x:c t="n" s="0">
        <x:v>33.38666</x:v>
      </x:c>
      <x:c t="n" s="0">
        <x:v>28.83487</x:v>
      </x:c>
      <x:c t="n" s="0">
        <x:v>26.17927</x:v>
      </x:c>
      <x:c t="n" s="0">
        <x:v>27.0537</x:v>
      </x:c>
      <x:c t="n" s="0">
        <x:v>18.92569</x:v>
      </x:c>
      <x:c t="n" s="0">
        <x:v>7.020086</x:v>
      </x:c>
      <x:c t="n" s="0">
        <x:v>12.30307</x:v>
      </x:c>
      <x:c t="n" s="0">
        <x:v>7.100122</x:v>
      </x:c>
      <x:c t="n" s="0">
        <x:v>6.61615</x:v>
      </x:c>
      <x:c t="n" s="0">
        <x:v>5.232845</x:v>
      </x:c>
      <x:c t="n" s="0">
        <x:v>2.382706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43943.1010763889</x:v>
      </x:c>
      <x:c t="n" s="7">
        <x:v>43943.1010763889</x:v>
      </x:c>
      <x:c t="n" s="0">
        <x:v>45.80848</x:v>
      </x:c>
      <x:c t="n" s="0">
        <x:v>54.20069</x:v>
      </x:c>
      <x:c t="n" s="0">
        <x:v>54.82963</x:v>
      </x:c>
      <x:c t="n" s="0">
        <x:v>64.12566</x:v>
      </x:c>
      <x:c t="n" s="0">
        <x:v>-30.06697</x:v>
      </x:c>
      <x:c t="n" s="0">
        <x:v>-29.16826</x:v>
      </x:c>
      <x:c t="n" s="0">
        <x:v>-22.04133</x:v>
      </x:c>
      <x:c t="n" s="0">
        <x:v>-13.29035</x:v>
      </x:c>
      <x:c t="n" s="0">
        <x:v>-2.160681</x:v>
      </x:c>
      <x:c t="n" s="0">
        <x:v>-2.052972</x:v>
      </x:c>
      <x:c t="n" s="0">
        <x:v>2.653905</x:v>
      </x:c>
      <x:c t="n" s="0">
        <x:v>10.45947</x:v>
      </x:c>
      <x:c t="n" s="0">
        <x:v>30.01513</x:v>
      </x:c>
      <x:c t="n" s="0">
        <x:v>34.3672</x:v>
      </x:c>
      <x:c t="n" s="0">
        <x:v>45.46844</x:v>
      </x:c>
      <x:c t="n" s="0">
        <x:v>46.23851</x:v>
      </x:c>
      <x:c t="n" s="0">
        <x:v>40.68819</x:v>
      </x:c>
      <x:c t="n" s="0">
        <x:v>38.0727</x:v>
      </x:c>
      <x:c t="n" s="0">
        <x:v>33.90142</x:v>
      </x:c>
      <x:c t="n" s="0">
        <x:v>33.76636</x:v>
      </x:c>
      <x:c t="n" s="0">
        <x:v>32.39956</x:v>
      </x:c>
      <x:c t="n" s="0">
        <x:v>29.43235</x:v>
      </x:c>
      <x:c t="n" s="0">
        <x:v>30.39848</x:v>
      </x:c>
      <x:c t="n" s="0">
        <x:v>33.70191</x:v>
      </x:c>
      <x:c t="n" s="0">
        <x:v>34.80725</x:v>
      </x:c>
      <x:c t="n" s="0">
        <x:v>38.64137</x:v>
      </x:c>
      <x:c t="n" s="0">
        <x:v>41.32854</x:v>
      </x:c>
      <x:c t="n" s="0">
        <x:v>37.67689</x:v>
      </x:c>
      <x:c t="n" s="0">
        <x:v>36.02735</x:v>
      </x:c>
      <x:c t="n" s="0">
        <x:v>32.71086</x:v>
      </x:c>
      <x:c t="n" s="0">
        <x:v>29.03363</x:v>
      </x:c>
      <x:c t="n" s="0">
        <x:v>27.04551</x:v>
      </x:c>
      <x:c t="n" s="0">
        <x:v>27.75541</x:v>
      </x:c>
      <x:c t="n" s="0">
        <x:v>19.50857</x:v>
      </x:c>
      <x:c t="n" s="0">
        <x:v>9.682054</x:v>
      </x:c>
      <x:c t="n" s="0">
        <x:v>13.91952</x:v>
      </x:c>
      <x:c t="n" s="0">
        <x:v>7.596686</x:v>
      </x:c>
      <x:c t="n" s="0">
        <x:v>6.895913</x:v>
      </x:c>
      <x:c t="n" s="0">
        <x:v>5.119267</x:v>
      </x:c>
      <x:c t="n" s="0">
        <x:v>1.854011</x:v>
      </x:c>
      <x:c t="n" s="0">
        <x:v>-30.06697</x:v>
      </x:c>
      <x:c t="n" s="0">
        <x:v>-29.16826</x:v>
      </x:c>
      <x:c t="n" s="0">
        <x:v>-22.61283</x:v>
      </x:c>
      <x:c t="n" s="0">
        <x:v>-10.81686</x:v>
      </x:c>
      <x:c t="n" s="0">
        <x:v>-4.913311</x:v>
      </x:c>
      <x:c t="n" s="0">
        <x:v>-1.324705</x:v>
      </x:c>
      <x:c t="n" s="0">
        <x:v>5.198207</x:v>
      </x:c>
      <x:c t="n" s="0">
        <x:v>13.94983</x:v>
      </x:c>
      <x:c t="n" s="0">
        <x:v>37.08555</x:v>
      </x:c>
      <x:c t="n" s="0">
        <x:v>39.12743</x:v>
      </x:c>
      <x:c t="n" s="0">
        <x:v>44.56502</x:v>
      </x:c>
      <x:c t="n" s="0">
        <x:v>43.17352</x:v>
      </x:c>
      <x:c t="n" s="0">
        <x:v>40.63042</x:v>
      </x:c>
      <x:c t="n" s="0">
        <x:v>31.25695</x:v>
      </x:c>
      <x:c t="n" s="0">
        <x:v>28.10198</x:v>
      </x:c>
      <x:c t="n" s="0">
        <x:v>19.72322</x:v>
      </x:c>
      <x:c t="n" s="0">
        <x:v>34.45919</x:v>
      </x:c>
      <x:c t="n" s="0">
        <x:v>27.8671</x:v>
      </x:c>
      <x:c t="n" s="0">
        <x:v>25.33714</x:v>
      </x:c>
      <x:c t="n" s="0">
        <x:v>33.39083</x:v>
      </x:c>
      <x:c t="n" s="0">
        <x:v>33.10608</x:v>
      </x:c>
      <x:c t="n" s="0">
        <x:v>40.48854</x:v>
      </x:c>
      <x:c t="n" s="0">
        <x:v>41.98982</x:v>
      </x:c>
      <x:c t="n" s="0">
        <x:v>36.00416</x:v>
      </x:c>
      <x:c t="n" s="0">
        <x:v>33.43402</x:v>
      </x:c>
      <x:c t="n" s="0">
        <x:v>33.61909</x:v>
      </x:c>
      <x:c t="n" s="0">
        <x:v>26.55209</x:v>
      </x:c>
      <x:c t="n" s="0">
        <x:v>25.67416</x:v>
      </x:c>
      <x:c t="n" s="0">
        <x:v>25.19814</x:v>
      </x:c>
      <x:c t="n" s="0">
        <x:v>16.78615</x:v>
      </x:c>
      <x:c t="n" s="0">
        <x:v>8.582569</x:v>
      </x:c>
      <x:c t="n" s="0">
        <x:v>12.97211</x:v>
      </x:c>
      <x:c t="n" s="0">
        <x:v>7.15177</x:v>
      </x:c>
      <x:c t="n" s="0">
        <x:v>7.301797</x:v>
      </x:c>
      <x:c t="n" s="0">
        <x:v>5.500997</x:v>
      </x:c>
      <x:c t="n" s="0">
        <x:v>1.779393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43943.1010763889</x:v>
      </x:c>
      <x:c t="n" s="7">
        <x:v>43943.1010763889</x:v>
      </x:c>
      <x:c t="n" s="0">
        <x:v>46.37566</x:v>
      </x:c>
      <x:c t="n" s="0">
        <x:v>54.20069</x:v>
      </x:c>
      <x:c t="n" s="0">
        <x:v>63.81722</x:v>
      </x:c>
      <x:c t="n" s="0">
        <x:v>68.79222</x:v>
      </x:c>
      <x:c t="n" s="0">
        <x:v>-30.06697</x:v>
      </x:c>
      <x:c t="n" s="0">
        <x:v>-29.16826</x:v>
      </x:c>
      <x:c t="n" s="0">
        <x:v>-22.12032</x:v>
      </x:c>
      <x:c t="n" s="0">
        <x:v>-12.82923</x:v>
      </x:c>
      <x:c t="n" s="0">
        <x:v>-2.46898</x:v>
      </x:c>
      <x:c t="n" s="0">
        <x:v>-1.075496</x:v>
      </x:c>
      <x:c t="n" s="0">
        <x:v>3.131603</x:v>
      </x:c>
      <x:c t="n" s="0">
        <x:v>10.46266</x:v>
      </x:c>
      <x:c t="n" s="0">
        <x:v>32.0498</x:v>
      </x:c>
      <x:c t="n" s="0">
        <x:v>35.47594</x:v>
      </x:c>
      <x:c t="n" s="0">
        <x:v>45.34771</x:v>
      </x:c>
      <x:c t="n" s="0">
        <x:v>45.90508</x:v>
      </x:c>
      <x:c t="n" s="0">
        <x:v>40.15203</x:v>
      </x:c>
      <x:c t="n" s="0">
        <x:v>37.64667</x:v>
      </x:c>
      <x:c t="n" s="0">
        <x:v>33.26385</x:v>
      </x:c>
      <x:c t="n" s="0">
        <x:v>33.40768</x:v>
      </x:c>
      <x:c t="n" s="0">
        <x:v>32.29946</x:v>
      </x:c>
      <x:c t="n" s="0">
        <x:v>29.13773</x:v>
      </x:c>
      <x:c t="n" s="0">
        <x:v>29.97064</x:v>
      </x:c>
      <x:c t="n" s="0">
        <x:v>33.40608</x:v>
      </x:c>
      <x:c t="n" s="0">
        <x:v>34.74564</x:v>
      </x:c>
      <x:c t="n" s="0">
        <x:v>38.62328</x:v>
      </x:c>
      <x:c t="n" s="0">
        <x:v>41.40604</x:v>
      </x:c>
      <x:c t="n" s="0">
        <x:v>37.58164</x:v>
      </x:c>
      <x:c t="n" s="0">
        <x:v>35.50072</x:v>
      </x:c>
      <x:c t="n" s="0">
        <x:v>32.9407</x:v>
      </x:c>
      <x:c t="n" s="0">
        <x:v>28.96249</x:v>
      </x:c>
      <x:c t="n" s="0">
        <x:v>26.6476</x:v>
      </x:c>
      <x:c t="n" s="0">
        <x:v>27.53535</x:v>
      </x:c>
      <x:c t="n" s="0">
        <x:v>19.21169</x:v>
      </x:c>
      <x:c t="n" s="0">
        <x:v>9.54952</x:v>
      </x:c>
      <x:c t="n" s="0">
        <x:v>13.55363</x:v>
      </x:c>
      <x:c t="n" s="0">
        <x:v>7.280638</x:v>
      </x:c>
      <x:c t="n" s="0">
        <x:v>7.076988</x:v>
      </x:c>
      <x:c t="n" s="0">
        <x:v>5.213547</x:v>
      </x:c>
      <x:c t="n" s="0">
        <x:v>1.83872</x:v>
      </x:c>
      <x:c t="n" s="0">
        <x:v>-30.06697</x:v>
      </x:c>
      <x:c t="n" s="0">
        <x:v>-29.16826</x:v>
      </x:c>
      <x:c t="n" s="0">
        <x:v>-22.61283</x:v>
      </x:c>
      <x:c t="n" s="0">
        <x:v>-10.81686</x:v>
      </x:c>
      <x:c t="n" s="0">
        <x:v>-4.913311</x:v>
      </x:c>
      <x:c t="n" s="0">
        <x:v>3.005733</x:v>
      </x:c>
      <x:c t="n" s="0">
        <x:v>5.198207</x:v>
      </x:c>
      <x:c t="n" s="0">
        <x:v>8.430211</x:v>
      </x:c>
      <x:c t="n" s="0">
        <x:v>37.08555</x:v>
      </x:c>
      <x:c t="n" s="0">
        <x:v>39.12743</x:v>
      </x:c>
      <x:c t="n" s="0">
        <x:v>44.56502</x:v>
      </x:c>
      <x:c t="n" s="0">
        <x:v>41.93186</x:v>
      </x:c>
      <x:c t="n" s="0">
        <x:v>33.79313</x:v>
      </x:c>
      <x:c t="n" s="0">
        <x:v>33.63457</x:v>
      </x:c>
      <x:c t="n" s="0">
        <x:v>9.408032</x:v>
      </x:c>
      <x:c t="n" s="0">
        <x:v>31.44181</x:v>
      </x:c>
      <x:c t="n" s="0">
        <x:v>29.62569</x:v>
      </x:c>
      <x:c t="n" s="0">
        <x:v>25.86479</x:v>
      </x:c>
      <x:c t="n" s="0">
        <x:v>26.22431</x:v>
      </x:c>
      <x:c t="n" s="0">
        <x:v>30.02432</x:v>
      </x:c>
      <x:c t="n" s="0">
        <x:v>36.11474</x:v>
      </x:c>
      <x:c t="n" s="0">
        <x:v>37.84179</x:v>
      </x:c>
      <x:c t="n" s="0">
        <x:v>41.84292</x:v>
      </x:c>
      <x:c t="n" s="0">
        <x:v>37.47908</x:v>
      </x:c>
      <x:c t="n" s="0">
        <x:v>30.11549</x:v>
      </x:c>
      <x:c t="n" s="0">
        <x:v>33.19967</x:v>
      </x:c>
      <x:c t="n" s="0">
        <x:v>28.28351</x:v>
      </x:c>
      <x:c t="n" s="0">
        <x:v>22.89944</x:v>
      </x:c>
      <x:c t="n" s="0">
        <x:v>26.03038</x:v>
      </x:c>
      <x:c t="n" s="0">
        <x:v>17.2049</x:v>
      </x:c>
      <x:c t="n" s="0">
        <x:v>8.658923</x:v>
      </x:c>
      <x:c t="n" s="0">
        <x:v>10.7288</x:v>
      </x:c>
      <x:c t="n" s="0">
        <x:v>4.207312</x:v>
      </x:c>
      <x:c t="n" s="0">
        <x:v>8.584664</x:v>
      </x:c>
      <x:c t="n" s="0">
        <x:v>5.508747</x:v>
      </x:c>
      <x:c t="n" s="0">
        <x:v>1.625107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43943.1010763889</x:v>
      </x:c>
      <x:c t="n" s="7">
        <x:v>43943.1010763889</x:v>
      </x:c>
      <x:c t="n" s="0">
        <x:v>46.87513</x:v>
      </x:c>
      <x:c t="n" s="0">
        <x:v>54.20069</x:v>
      </x:c>
      <x:c t="n" s="0">
        <x:v>63.35568</x:v>
      </x:c>
      <x:c t="n" s="0">
        <x:v>68.2274</x:v>
      </x:c>
      <x:c t="n" s="0">
        <x:v>-30.06697</x:v>
      </x:c>
      <x:c t="n" s="0">
        <x:v>-29.16826</x:v>
      </x:c>
      <x:c t="n" s="0">
        <x:v>-22.18581</x:v>
      </x:c>
      <x:c t="n" s="0">
        <x:v>-12.49846</x:v>
      </x:c>
      <x:c t="n" s="0">
        <x:v>-2.750793</x:v>
      </x:c>
      <x:c t="n" s="0">
        <x:v>-0.1848517</x:v>
      </x:c>
      <x:c t="n" s="0">
        <x:v>3.519191</x:v>
      </x:c>
      <x:c t="n" s="0">
        <x:v>10.21901</x:v>
      </x:c>
      <x:c t="n" s="0">
        <x:v>33.3157</x:v>
      </x:c>
      <x:c t="n" s="0">
        <x:v>36.26452</x:v>
      </x:c>
      <x:c t="n" s="0">
        <x:v>44.96632</x:v>
      </x:c>
      <x:c t="n" s="0">
        <x:v>45.2219</x:v>
      </x:c>
      <x:c t="n" s="0">
        <x:v>39.63511</x:v>
      </x:c>
      <x:c t="n" s="0">
        <x:v>37.13987</x:v>
      </x:c>
      <x:c t="n" s="0">
        <x:v>32.59509</x:v>
      </x:c>
      <x:c t="n" s="0">
        <x:v>33.0529</x:v>
      </x:c>
      <x:c t="n" s="0">
        <x:v>31.80464</x:v>
      </x:c>
      <x:c t="n" s="0">
        <x:v>28.52987</x:v>
      </x:c>
      <x:c t="n" s="0">
        <x:v>29.47296</x:v>
      </x:c>
      <x:c t="n" s="0">
        <x:v>33.08562</x:v>
      </x:c>
      <x:c t="n" s="0">
        <x:v>35.12885</x:v>
      </x:c>
      <x:c t="n" s="0">
        <x:v>39.16447</x:v>
      </x:c>
      <x:c t="n" s="0">
        <x:v>41.41333</x:v>
      </x:c>
      <x:c t="n" s="0">
        <x:v>37.46052</x:v>
      </x:c>
      <x:c t="n" s="0">
        <x:v>35.66946</x:v>
      </x:c>
      <x:c t="n" s="0">
        <x:v>32.60879</x:v>
      </x:c>
      <x:c t="n" s="0">
        <x:v>28.94845</x:v>
      </x:c>
      <x:c t="n" s="0">
        <x:v>26.72229</x:v>
      </x:c>
      <x:c t="n" s="0">
        <x:v>27.5786</x:v>
      </x:c>
      <x:c t="n" s="0">
        <x:v>19.15633</x:v>
      </x:c>
      <x:c t="n" s="0">
        <x:v>9.344903</x:v>
      </x:c>
      <x:c t="n" s="0">
        <x:v>13.28752</x:v>
      </x:c>
      <x:c t="n" s="0">
        <x:v>6.921882</x:v>
      </x:c>
      <x:c t="n" s="0">
        <x:v>7.195944</x:v>
      </x:c>
      <x:c t="n" s="0">
        <x:v>5.145042</x:v>
      </x:c>
      <x:c t="n" s="0">
        <x:v>1.796352</x:v>
      </x:c>
      <x:c t="n" s="0">
        <x:v>-30.06697</x:v>
      </x:c>
      <x:c t="n" s="0">
        <x:v>-29.16826</x:v>
      </x:c>
      <x:c t="n" s="0">
        <x:v>-22.54337</x:v>
      </x:c>
      <x:c t="n" s="0">
        <x:v>-11.19467</x:v>
      </x:c>
      <x:c t="n" s="0">
        <x:v>-4.913311</x:v>
      </x:c>
      <x:c t="n" s="0">
        <x:v>3.005733</x:v>
      </x:c>
      <x:c t="n" s="0">
        <x:v>5.42006</x:v>
      </x:c>
      <x:c t="n" s="0">
        <x:v>8.430211</x:v>
      </x:c>
      <x:c t="n" s="0">
        <x:v>37.55497</x:v>
      </x:c>
      <x:c t="n" s="0">
        <x:v>39.24253</x:v>
      </x:c>
      <x:c t="n" s="0">
        <x:v>39.75791</x:v>
      </x:c>
      <x:c t="n" s="0">
        <x:v>20.454</x:v>
      </x:c>
      <x:c t="n" s="0">
        <x:v>33.79313</x:v>
      </x:c>
      <x:c t="n" s="0">
        <x:v>29.58868</x:v>
      </x:c>
      <x:c t="n" s="0">
        <x:v>20.67915</x:v>
      </x:c>
      <x:c t="n" s="0">
        <x:v>29.43064</x:v>
      </x:c>
      <x:c t="n" s="0">
        <x:v>25.90886</x:v>
      </x:c>
      <x:c t="n" s="0">
        <x:v>18.61366</x:v>
      </x:c>
      <x:c t="n" s="0">
        <x:v>24.33693</x:v>
      </x:c>
      <x:c t="n" s="0">
        <x:v>31.41089</x:v>
      </x:c>
      <x:c t="n" s="0">
        <x:v>36.6338</x:v>
      </x:c>
      <x:c t="n" s="0">
        <x:v>41.53437</x:v>
      </x:c>
      <x:c t="n" s="0">
        <x:v>38.92196</x:v>
      </x:c>
      <x:c t="n" s="0">
        <x:v>36.78165</x:v>
      </x:c>
      <x:c t="n" s="0">
        <x:v>37.18449</x:v>
      </x:c>
      <x:c t="n" s="0">
        <x:v>29.98325</x:v>
      </x:c>
      <x:c t="n" s="0">
        <x:v>28.93952</x:v>
      </x:c>
      <x:c t="n" s="0">
        <x:v>26.74176</x:v>
      </x:c>
      <x:c t="n" s="0">
        <x:v>27.84069</x:v>
      </x:c>
      <x:c t="n" s="0">
        <x:v>18.89437</x:v>
      </x:c>
      <x:c t="n" s="0">
        <x:v>7.897884</x:v>
      </x:c>
      <x:c t="n" s="0">
        <x:v>11.26229</x:v>
      </x:c>
      <x:c t="n" s="0">
        <x:v>4.598152</x:v>
      </x:c>
      <x:c t="n" s="0">
        <x:v>6.677839</x:v>
      </x:c>
      <x:c t="n" s="0">
        <x:v>4.683005</x:v>
      </x:c>
      <x:c t="n" s="0">
        <x:v>1.961642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43943.1010763889</x:v>
      </x:c>
      <x:c t="n" s="7">
        <x:v>43943.1010763889</x:v>
      </x:c>
      <x:c t="n" s="0">
        <x:v>45.4451</x:v>
      </x:c>
      <x:c t="n" s="0">
        <x:v>54.20069</x:v>
      </x:c>
      <x:c t="n" s="0">
        <x:v>58.08788</x:v>
      </x:c>
      <x:c t="n" s="0">
        <x:v>64.96886</x:v>
      </x:c>
      <x:c t="n" s="0">
        <x:v>-30.06697</x:v>
      </x:c>
      <x:c t="n" s="0">
        <x:v>-29.16826</x:v>
      </x:c>
      <x:c t="n" s="0">
        <x:v>-22.22088</x:v>
      </x:c>
      <x:c t="n" s="0">
        <x:v>-12.40715</x:v>
      </x:c>
      <x:c t="n" s="0">
        <x:v>-3.00685</x:v>
      </x:c>
      <x:c t="n" s="0">
        <x:v>0.4535475</x:v>
      </x:c>
      <x:c t="n" s="0">
        <x:v>3.928885</x:v>
      </x:c>
      <x:c t="n" s="0">
        <x:v>9.999532</x:v>
      </x:c>
      <x:c t="n" s="0">
        <x:v>34.48052</x:v>
      </x:c>
      <x:c t="n" s="0">
        <x:v>36.85218</x:v>
      </x:c>
      <x:c t="n" s="0">
        <x:v>44.43719</x:v>
      </x:c>
      <x:c t="n" s="0">
        <x:v>44.53907</x:v>
      </x:c>
      <x:c t="n" s="0">
        <x:v>39.13522</x:v>
      </x:c>
      <x:c t="n" s="0">
        <x:v>36.46458</x:v>
      </x:c>
      <x:c t="n" s="0">
        <x:v>32.02953</x:v>
      </x:c>
      <x:c t="n" s="0">
        <x:v>32.60796</x:v>
      </x:c>
      <x:c t="n" s="0">
        <x:v>31.3164</x:v>
      </x:c>
      <x:c t="n" s="0">
        <x:v>28.059</x:v>
      </x:c>
      <x:c t="n" s="0">
        <x:v>28.97598</x:v>
      </x:c>
      <x:c t="n" s="0">
        <x:v>32.80969</x:v>
      </x:c>
      <x:c t="n" s="0">
        <x:v>35.42736</x:v>
      </x:c>
      <x:c t="n" s="0">
        <x:v>38.6904</x:v>
      </x:c>
      <x:c t="n" s="0">
        <x:v>41.40602</x:v>
      </x:c>
      <x:c t="n" s="0">
        <x:v>37.73003</x:v>
      </x:c>
      <x:c t="n" s="0">
        <x:v>35.58851</x:v>
      </x:c>
      <x:c t="n" s="0">
        <x:v>32.51081</x:v>
      </x:c>
      <x:c t="n" s="0">
        <x:v>28.71448</x:v>
      </x:c>
      <x:c t="n" s="0">
        <x:v>26.35382</x:v>
      </x:c>
      <x:c t="n" s="0">
        <x:v>27.3223</x:v>
      </x:c>
      <x:c t="n" s="0">
        <x:v>18.8366</x:v>
      </x:c>
      <x:c t="n" s="0">
        <x:v>9.118692</x:v>
      </x:c>
      <x:c t="n" s="0">
        <x:v>13.1013</x:v>
      </x:c>
      <x:c t="n" s="0">
        <x:v>6.964138</x:v>
      </x:c>
      <x:c t="n" s="0">
        <x:v>7.023304</x:v>
      </x:c>
      <x:c t="n" s="0">
        <x:v>5.00691</x:v>
      </x:c>
      <x:c t="n" s="0">
        <x:v>1.772408</x:v>
      </x:c>
      <x:c t="n" s="0">
        <x:v>-30.06697</x:v>
      </x:c>
      <x:c t="n" s="0">
        <x:v>-29.16826</x:v>
      </x:c>
      <x:c t="n" s="0">
        <x:v>-22.43003</x:v>
      </x:c>
      <x:c t="n" s="0">
        <x:v>-11.90807</x:v>
      </x:c>
      <x:c t="n" s="0">
        <x:v>-4.913311</x:v>
      </x:c>
      <x:c t="n" s="0">
        <x:v>3.005733</x:v>
      </x:c>
      <x:c t="n" s="0">
        <x:v>5.766349</x:v>
      </x:c>
      <x:c t="n" s="0">
        <x:v>8.430211</x:v>
      </x:c>
      <x:c t="n" s="0">
        <x:v>38.2396</x:v>
      </x:c>
      <x:c t="n" s="0">
        <x:v>39.25872</x:v>
      </x:c>
      <x:c t="n" s="0">
        <x:v>38.27495</x:v>
      </x:c>
      <x:c t="n" s="0">
        <x:v>20.454</x:v>
      </x:c>
      <x:c t="n" s="0">
        <x:v>33.67548</x:v>
      </x:c>
      <x:c t="n" s="0">
        <x:v>18.44576</x:v>
      </x:c>
      <x:c t="n" s="0">
        <x:v>24.7314</x:v>
      </x:c>
      <x:c t="n" s="0">
        <x:v>27.88454</x:v>
      </x:c>
      <x:c t="n" s="0">
        <x:v>25.54713</x:v>
      </x:c>
      <x:c t="n" s="0">
        <x:v>24.711</x:v>
      </x:c>
      <x:c t="n" s="0">
        <x:v>23.59289</x:v>
      </x:c>
      <x:c t="n" s="0">
        <x:v>29.97528</x:v>
      </x:c>
      <x:c t="n" s="0">
        <x:v>36.63409</x:v>
      </x:c>
      <x:c t="n" s="0">
        <x:v>35.84533</x:v>
      </x:c>
      <x:c t="n" s="0">
        <x:v>42.40871</x:v>
      </x:c>
      <x:c t="n" s="0">
        <x:v>39.78997</x:v>
      </x:c>
      <x:c t="n" s="0">
        <x:v>34.75976</x:v>
      </x:c>
      <x:c t="n" s="0">
        <x:v>32.71516</x:v>
      </x:c>
      <x:c t="n" s="0">
        <x:v>26.98655</x:v>
      </x:c>
      <x:c t="n" s="0">
        <x:v>25.05696</x:v>
      </x:c>
      <x:c t="n" s="0">
        <x:v>25.73248</x:v>
      </x:c>
      <x:c t="n" s="0">
        <x:v>17.82656</x:v>
      </x:c>
      <x:c t="n" s="0">
        <x:v>6.891209</x:v>
      </x:c>
      <x:c t="n" s="0">
        <x:v>11.51017</x:v>
      </x:c>
      <x:c t="n" s="0">
        <x:v>7.069366</x:v>
      </x:c>
      <x:c t="n" s="0">
        <x:v>6.18335</x:v>
      </x:c>
      <x:c t="n" s="0">
        <x:v>3.543862</x:v>
      </x:c>
      <x:c t="n" s="0">
        <x:v>1.280659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43943.1010763889</x:v>
      </x:c>
      <x:c t="n" s="7">
        <x:v>43943.1010763889</x:v>
      </x:c>
      <x:c t="n" s="0">
        <x:v>44.29806</x:v>
      </x:c>
      <x:c t="n" s="0">
        <x:v>54.20069</x:v>
      </x:c>
      <x:c t="n" s="0">
        <x:v>56.72895</x:v>
      </x:c>
      <x:c t="n" s="0">
        <x:v>63.45619</x:v>
      </x:c>
      <x:c t="n" s="0">
        <x:v>-30.06697</x:v>
      </x:c>
      <x:c t="n" s="0">
        <x:v>-29.16826</x:v>
      </x:c>
      <x:c t="n" s="0">
        <x:v>-22.25103</x:v>
      </x:c>
      <x:c t="n" s="0">
        <x:v>-12.33065</x:v>
      </x:c>
      <x:c t="n" s="0">
        <x:v>-3.238158</x:v>
      </x:c>
      <x:c t="n" s="0">
        <x:v>0.9330987</x:v>
      </x:c>
      <x:c t="n" s="0">
        <x:v>4.250566</x:v>
      </x:c>
      <x:c t="n" s="0">
        <x:v>15.71016</x:v>
      </x:c>
      <x:c t="n" s="0">
        <x:v>35.27564</x:v>
      </x:c>
      <x:c t="n" s="0">
        <x:v>37.29791</x:v>
      </x:c>
      <x:c t="n" s="0">
        <x:v>43.92791</x:v>
      </x:c>
      <x:c t="n" s="0">
        <x:v>43.85667</x:v>
      </x:c>
      <x:c t="n" s="0">
        <x:v>38.65611</x:v>
      </x:c>
      <x:c t="n" s="0">
        <x:v>35.7868</x:v>
      </x:c>
      <x:c t="n" s="0">
        <x:v>31.39047</x:v>
      </x:c>
      <x:c t="n" s="0">
        <x:v>32.10738</x:v>
      </x:c>
      <x:c t="n" s="0">
        <x:v>30.81853</x:v>
      </x:c>
      <x:c t="n" s="0">
        <x:v>28.60994</x:v>
      </x:c>
      <x:c t="n" s="0">
        <x:v>28.6369</x:v>
      </x:c>
      <x:c t="n" s="0">
        <x:v>32.94927</x:v>
      </x:c>
      <x:c t="n" s="0">
        <x:v>35.27981</x:v>
      </x:c>
      <x:c t="n" s="0">
        <x:v>38.52436</x:v>
      </x:c>
      <x:c t="n" s="0">
        <x:v>41.49698</x:v>
      </x:c>
      <x:c t="n" s="0">
        <x:v>37.68401</x:v>
      </x:c>
      <x:c t="n" s="0">
        <x:v>35.3271</x:v>
      </x:c>
      <x:c t="n" s="0">
        <x:v>33.09764</x:v>
      </x:c>
      <x:c t="n" s="0">
        <x:v>28.29282</x:v>
      </x:c>
      <x:c t="n" s="0">
        <x:v>26.69385</x:v>
      </x:c>
      <x:c t="n" s="0">
        <x:v>27.14363</x:v>
      </x:c>
      <x:c t="n" s="0">
        <x:v>18.71146</x:v>
      </x:c>
      <x:c t="n" s="0">
        <x:v>8.884584</x:v>
      </x:c>
      <x:c t="n" s="0">
        <x:v>12.85964</x:v>
      </x:c>
      <x:c t="n" s="0">
        <x:v>6.769907</x:v>
      </x:c>
      <x:c t="n" s="0">
        <x:v>6.99029</x:v>
      </x:c>
      <x:c t="n" s="0">
        <x:v>5.115755</x:v>
      </x:c>
      <x:c t="n" s="0">
        <x:v>1.832663</x:v>
      </x:c>
      <x:c t="n" s="0">
        <x:v>-30.06697</x:v>
      </x:c>
      <x:c t="n" s="0">
        <x:v>-28.73232</x:v>
      </x:c>
      <x:c t="n" s="0">
        <x:v>-22.43003</x:v>
      </x:c>
      <x:c t="n" s="0">
        <x:v>-11.90807</x:v>
      </x:c>
      <x:c t="n" s="0">
        <x:v>-4.824807</x:v>
      </x:c>
      <x:c t="n" s="0">
        <x:v>3.005733</x:v>
      </x:c>
      <x:c t="n" s="0">
        <x:v>5.766349</x:v>
      </x:c>
      <x:c t="n" s="0">
        <x:v>24.23079</x:v>
      </x:c>
      <x:c t="n" s="0">
        <x:v>37.72717</x:v>
      </x:c>
      <x:c t="n" s="0">
        <x:v>38.76347</x:v>
      </x:c>
      <x:c t="n" s="0">
        <x:v>38.27495</x:v>
      </x:c>
      <x:c t="n" s="0">
        <x:v>34.62471</x:v>
      </x:c>
      <x:c t="n" s="0">
        <x:v>33.67548</x:v>
      </x:c>
      <x:c t="n" s="0">
        <x:v>15.55319</x:v>
      </x:c>
      <x:c t="n" s="0">
        <x:v>15.92995</x:v>
      </x:c>
      <x:c t="n" s="0">
        <x:v>26.14542</x:v>
      </x:c>
      <x:c t="n" s="0">
        <x:v>27.62873</x:v>
      </x:c>
      <x:c t="n" s="0">
        <x:v>31.96133</x:v>
      </x:c>
      <x:c t="n" s="0">
        <x:v>25.16125</x:v>
      </x:c>
      <x:c t="n" s="0">
        <x:v>33.59253</x:v>
      </x:c>
      <x:c t="n" s="0">
        <x:v>31.78052</x:v>
      </x:c>
      <x:c t="n" s="0">
        <x:v>37.40612</x:v>
      </x:c>
      <x:c t="n" s="0">
        <x:v>42.03151</x:v>
      </x:c>
      <x:c t="n" s="0">
        <x:v>35.57407</x:v>
      </x:c>
      <x:c t="n" s="0">
        <x:v>33.53688</x:v>
      </x:c>
      <x:c t="n" s="0">
        <x:v>35.00843</x:v>
      </x:c>
      <x:c t="n" s="0">
        <x:v>28.04821</x:v>
      </x:c>
      <x:c t="n" s="0">
        <x:v>27.40814</x:v>
      </x:c>
      <x:c t="n" s="0">
        <x:v>25.46746</x:v>
      </x:c>
      <x:c t="n" s="0">
        <x:v>15.86035</x:v>
      </x:c>
      <x:c t="n" s="0">
        <x:v>7.017928</x:v>
      </x:c>
      <x:c t="n" s="0">
        <x:v>10.95735</x:v>
      </x:c>
      <x:c t="n" s="0">
        <x:v>6.376865</x:v>
      </x:c>
      <x:c t="n" s="0">
        <x:v>7.301491</x:v>
      </x:c>
      <x:c t="n" s="0">
        <x:v>5.910034</x:v>
      </x:c>
      <x:c t="n" s="0">
        <x:v>2.264111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43943.1010763889</x:v>
      </x:c>
      <x:c t="n" s="7">
        <x:v>43943.1010763889</x:v>
      </x:c>
      <x:c t="n" s="0">
        <x:v>46.02501</x:v>
      </x:c>
      <x:c t="n" s="0">
        <x:v>54.20069</x:v>
      </x:c>
      <x:c t="n" s="0">
        <x:v>59.24256</x:v>
      </x:c>
      <x:c t="n" s="0">
        <x:v>66.81411</x:v>
      </x:c>
      <x:c t="n" s="0">
        <x:v>-30.06697</x:v>
      </x:c>
      <x:c t="n" s="0">
        <x:v>-29.16826</x:v>
      </x:c>
      <x:c t="n" s="0">
        <x:v>-22.27697</x:v>
      </x:c>
      <x:c t="n" s="0">
        <x:v>-12.26636</x:v>
      </x:c>
      <x:c t="n" s="0">
        <x:v>-3.380643</x:v>
      </x:c>
      <x:c t="n" s="0">
        <x:v>1.304501</x:v>
      </x:c>
      <x:c t="n" s="0">
        <x:v>4.507602</x:v>
      </x:c>
      <x:c t="n" s="0">
        <x:v>18.79967</x:v>
      </x:c>
      <x:c t="n" s="0">
        <x:v>34.89299</x:v>
      </x:c>
      <x:c t="n" s="0">
        <x:v>36.88191</x:v>
      </x:c>
      <x:c t="n" s="0">
        <x:v>43.44003</x:v>
      </x:c>
      <x:c t="n" s="0">
        <x:v>43.73828</x:v>
      </x:c>
      <x:c t="n" s="0">
        <x:v>38.05945</x:v>
      </x:c>
      <x:c t="n" s="0">
        <x:v>35.10759</x:v>
      </x:c>
      <x:c t="n" s="0">
        <x:v>30.7259</x:v>
      </x:c>
      <x:c t="n" s="0">
        <x:v>31.61097</x:v>
      </x:c>
      <x:c t="n" s="0">
        <x:v>30.70818</x:v>
      </x:c>
      <x:c t="n" s="0">
        <x:v>29.59628</x:v>
      </x:c>
      <x:c t="n" s="0">
        <x:v>28.44188</x:v>
      </x:c>
      <x:c t="n" s="0">
        <x:v>32.40323</x:v>
      </x:c>
      <x:c t="n" s="0">
        <x:v>36.13667</x:v>
      </x:c>
      <x:c t="n" s="0">
        <x:v>38.34746</x:v>
      </x:c>
      <x:c t="n" s="0">
        <x:v>41.38641</x:v>
      </x:c>
      <x:c t="n" s="0">
        <x:v>38.06504</x:v>
      </x:c>
      <x:c t="n" s="0">
        <x:v>35.1415</x:v>
      </x:c>
      <x:c t="n" s="0">
        <x:v>32.83889</x:v>
      </x:c>
      <x:c t="n" s="0">
        <x:v>28.69126</x:v>
      </x:c>
      <x:c t="n" s="0">
        <x:v>26.37767</x:v>
      </x:c>
      <x:c t="n" s="0">
        <x:v>26.94885</x:v>
      </x:c>
      <x:c t="n" s="0">
        <x:v>18.36887</x:v>
      </x:c>
      <x:c t="n" s="0">
        <x:v>8.638103</x:v>
      </x:c>
      <x:c t="n" s="0">
        <x:v>12.73126</x:v>
      </x:c>
      <x:c t="n" s="0">
        <x:v>6.87468</x:v>
      </x:c>
      <x:c t="n" s="0">
        <x:v>6.804004</x:v>
      </x:c>
      <x:c t="n" s="0">
        <x:v>5.033769</x:v>
      </x:c>
      <x:c t="n" s="0">
        <x:v>1.84742</x:v>
      </x:c>
      <x:c t="n" s="0">
        <x:v>-30.06697</x:v>
      </x:c>
      <x:c t="n" s="0">
        <x:v>-26.08039</x:v>
      </x:c>
      <x:c t="n" s="0">
        <x:v>-22.43003</x:v>
      </x:c>
      <x:c t="n" s="0">
        <x:v>-11.90807</x:v>
      </x:c>
      <x:c t="n" s="0">
        <x:v>-4.25116</x:v>
      </x:c>
      <x:c t="n" s="0">
        <x:v>3.005733</x:v>
      </x:c>
      <x:c t="n" s="0">
        <x:v>5.766349</x:v>
      </x:c>
      <x:c t="n" s="0">
        <x:v>24.79641</x:v>
      </x:c>
      <x:c t="n" s="0">
        <x:v>28.63855</x:v>
      </x:c>
      <x:c t="n" s="0">
        <x:v>30.65113</x:v>
      </x:c>
      <x:c t="n" s="0">
        <x:v>37.22258</x:v>
      </x:c>
      <x:c t="n" s="0">
        <x:v>43.50767</x:v>
      </x:c>
      <x:c t="n" s="0">
        <x:v>25.62077</x:v>
      </x:c>
      <x:c t="n" s="0">
        <x:v>14.44601</x:v>
      </x:c>
      <x:c t="n" s="0">
        <x:v>15.79999</x:v>
      </x:c>
      <x:c t="n" s="0">
        <x:v>27.0458</x:v>
      </x:c>
      <x:c t="n" s="0">
        <x:v>29.26673</x:v>
      </x:c>
      <x:c t="n" s="0">
        <x:v>31.86592</x:v>
      </x:c>
      <x:c t="n" s="0">
        <x:v>28.50307</x:v>
      </x:c>
      <x:c t="n" s="0">
        <x:v>22.79653</x:v>
      </x:c>
      <x:c t="n" s="0">
        <x:v>40.7303</x:v>
      </x:c>
      <x:c t="n" s="0">
        <x:v>36.27468</x:v>
      </x:c>
      <x:c t="n" s="0">
        <x:v>39.10366</x:v>
      </x:c>
      <x:c t="n" s="0">
        <x:v>39.48159</x:v>
      </x:c>
      <x:c t="n" s="0">
        <x:v>34.41817</x:v>
      </x:c>
      <x:c t="n" s="0">
        <x:v>30.92669</x:v>
      </x:c>
      <x:c t="n" s="0">
        <x:v>28.46174</x:v>
      </x:c>
      <x:c t="n" s="0">
        <x:v>24.44905</x:v>
      </x:c>
      <x:c t="n" s="0">
        <x:v>27.50583</x:v>
      </x:c>
      <x:c t="n" s="0">
        <x:v>15.33018</x:v>
      </x:c>
      <x:c t="n" s="0">
        <x:v>7.4321</x:v>
      </x:c>
      <x:c t="n" s="0">
        <x:v>11.88334</x:v>
      </x:c>
      <x:c t="n" s="0">
        <x:v>6.804311</x:v>
      </x:c>
      <x:c t="n" s="0">
        <x:v>5.219941</x:v>
      </x:c>
      <x:c t="n" s="0">
        <x:v>5.227036</x:v>
      </x:c>
      <x:c t="n" s="0">
        <x:v>1.875781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43943.1010763889</x:v>
      </x:c>
      <x:c t="n" s="7">
        <x:v>43943.1010763889</x:v>
      </x:c>
      <x:c t="n" s="0">
        <x:v>47.09298</x:v>
      </x:c>
      <x:c t="n" s="0">
        <x:v>54.20069</x:v>
      </x:c>
      <x:c t="n" s="0">
        <x:v>56.07693</x:v>
      </x:c>
      <x:c t="n" s="0">
        <x:v>64.96886</x:v>
      </x:c>
      <x:c t="n" s="0">
        <x:v>-30.06697</x:v>
      </x:c>
      <x:c t="n" s="0">
        <x:v>-28.75303</x:v>
      </x:c>
      <x:c t="n" s="0">
        <x:v>-22.29925</x:v>
      </x:c>
      <x:c t="n" s="0">
        <x:v>-12.21221</x:v>
      </x:c>
      <x:c t="n" s="0">
        <x:v>-3.49735</x:v>
      </x:c>
      <x:c t="n" s="0">
        <x:v>1.49513</x:v>
      </x:c>
      <x:c t="n" s="0">
        <x:v>4.715681</x:v>
      </x:c>
      <x:c t="n" s="0">
        <x:v>21.17374</x:v>
      </x:c>
      <x:c t="n" s="0">
        <x:v>34.38008</x:v>
      </x:c>
      <x:c t="n" s="0">
        <x:v>36.36992</x:v>
      </x:c>
      <x:c t="n" s="0">
        <x:v>42.78608</x:v>
      </x:c>
      <x:c t="n" s="0">
        <x:v>43.70537</x:v>
      </x:c>
      <x:c t="n" s="0">
        <x:v>37.38388</x:v>
      </x:c>
      <x:c t="n" s="0">
        <x:v>34.42418</x:v>
      </x:c>
      <x:c t="n" s="0">
        <x:v>30.06369</x:v>
      </x:c>
      <x:c t="n" s="0">
        <x:v>31.22568</x:v>
      </x:c>
      <x:c t="n" s="0">
        <x:v>30.29864</x:v>
      </x:c>
      <x:c t="n" s="0">
        <x:v>29.32797</x:v>
      </x:c>
      <x:c t="n" s="0">
        <x:v>28.50511</x:v>
      </x:c>
      <x:c t="n" s="0">
        <x:v>32.2327</x:v>
      </x:c>
      <x:c t="n" s="0">
        <x:v>36.29753</x:v>
      </x:c>
      <x:c t="n" s="0">
        <x:v>37.88295</x:v>
      </x:c>
      <x:c t="n" s="0">
        <x:v>40.8593</x:v>
      </x:c>
      <x:c t="n" s="0">
        <x:v>38.0033</x:v>
      </x:c>
      <x:c t="n" s="0">
        <x:v>35.11944</x:v>
      </x:c>
      <x:c t="n" s="0">
        <x:v>32.88438</x:v>
      </x:c>
      <x:c t="n" s="0">
        <x:v>28.78676</x:v>
      </x:c>
      <x:c t="n" s="0">
        <x:v>26.2786</x:v>
      </x:c>
      <x:c t="n" s="0">
        <x:v>27.20175</x:v>
      </x:c>
      <x:c t="n" s="0">
        <x:v>18.13947</x:v>
      </x:c>
      <x:c t="n" s="0">
        <x:v>8.383095</x:v>
      </x:c>
      <x:c t="n" s="0">
        <x:v>12.56602</x:v>
      </x:c>
      <x:c t="n" s="0">
        <x:v>6.791231</x:v>
      </x:c>
      <x:c t="n" s="0">
        <x:v>6.707118</x:v>
      </x:c>
      <x:c t="n" s="0">
        <x:v>5.105618</x:v>
      </x:c>
      <x:c t="n" s="0">
        <x:v>1.817907</x:v>
      </x:c>
      <x:c t="n" s="0">
        <x:v>-30.06697</x:v>
      </x:c>
      <x:c t="n" s="0">
        <x:v>-26.08039</x:v>
      </x:c>
      <x:c t="n" s="0">
        <x:v>-22.43003</x:v>
      </x:c>
      <x:c t="n" s="0">
        <x:v>-11.90807</x:v>
      </x:c>
      <x:c t="n" s="0">
        <x:v>-4.25116</x:v>
      </x:c>
      <x:c t="n" s="0">
        <x:v>1.929261</x:v>
      </x:c>
      <x:c t="n" s="0">
        <x:v>5.766349</x:v>
      </x:c>
      <x:c t="n" s="0">
        <x:v>27.69938</x:v>
      </x:c>
      <x:c t="n" s="0">
        <x:v>28.63855</x:v>
      </x:c>
      <x:c t="n" s="0">
        <x:v>30.65113</x:v>
      </x:c>
      <x:c t="n" s="0">
        <x:v>29.71215</x:v>
      </x:c>
      <x:c t="n" s="0">
        <x:v>43.50767</x:v>
      </x:c>
      <x:c t="n" s="0">
        <x:v>19.23924</x:v>
      </x:c>
      <x:c t="n" s="0">
        <x:v>7.2036</x:v>
      </x:c>
      <x:c t="n" s="0">
        <x:v>17.04445</x:v>
      </x:c>
      <x:c t="n" s="0">
        <x:v>26.66726</x:v>
      </x:c>
      <x:c t="n" s="0">
        <x:v>26.17481</x:v>
      </x:c>
      <x:c t="n" s="0">
        <x:v>28.96036</x:v>
      </x:c>
      <x:c t="n" s="0">
        <x:v>28.96383</x:v>
      </x:c>
      <x:c t="n" s="0">
        <x:v>32.72733</x:v>
      </x:c>
      <x:c t="n" s="0">
        <x:v>33.15593</x:v>
      </x:c>
      <x:c t="n" s="0">
        <x:v>35.42281</x:v>
      </x:c>
      <x:c t="n" s="0">
        <x:v>36.82183</x:v>
      </x:c>
      <x:c t="n" s="0">
        <x:v>38.01531</x:v>
      </x:c>
      <x:c t="n" s="0">
        <x:v>34.45639</x:v>
      </x:c>
      <x:c t="n" s="0">
        <x:v>32.53622</x:v>
      </x:c>
      <x:c t="n" s="0">
        <x:v>29.28165</x:v>
      </x:c>
      <x:c t="n" s="0">
        <x:v>25.57755</x:v>
      </x:c>
      <x:c t="n" s="0">
        <x:v>26.92762</x:v>
      </x:c>
      <x:c t="n" s="0">
        <x:v>17.26249</x:v>
      </x:c>
      <x:c t="n" s="0">
        <x:v>6.924972</x:v>
      </x:c>
      <x:c t="n" s="0">
        <x:v>12.11119</x:v>
      </x:c>
      <x:c t="n" s="0">
        <x:v>6.588859</x:v>
      </x:c>
      <x:c t="n" s="0">
        <x:v>7.269704</x:v>
      </x:c>
      <x:c t="n" s="0">
        <x:v>4.829001</x:v>
      </x:c>
      <x:c t="n" s="0">
        <x:v>1.52433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43943.1010763889</x:v>
      </x:c>
      <x:c t="n" s="7">
        <x:v>43943.1010763889</x:v>
      </x:c>
      <x:c t="n" s="0">
        <x:v>46.76215</x:v>
      </x:c>
      <x:c t="n" s="0">
        <x:v>54.20069</x:v>
      </x:c>
      <x:c t="n" s="0">
        <x:v>62.88275</x:v>
      </x:c>
      <x:c t="n" s="0">
        <x:v>68.68498</x:v>
      </x:c>
      <x:c t="n" s="0">
        <x:v>-30.06697</x:v>
      </x:c>
      <x:c t="n" s="0">
        <x:v>-28.24583</x:v>
      </x:c>
      <x:c t="n" s="0">
        <x:v>-22.31841</x:v>
      </x:c>
      <x:c t="n" s="0">
        <x:v>-12.1665</x:v>
      </x:c>
      <x:c t="n" s="0">
        <x:v>-3.599565</x:v>
      </x:c>
      <x:c t="n" s="0">
        <x:v>1.362703</x:v>
      </x:c>
      <x:c t="n" s="0">
        <x:v>5.236693</x:v>
      </x:c>
      <x:c t="n" s="0">
        <x:v>23.7975</x:v>
      </x:c>
      <x:c t="n" s="0">
        <x:v>33.8883</x:v>
      </x:c>
      <x:c t="n" s="0">
        <x:v>35.87913</x:v>
      </x:c>
      <x:c t="n" s="0">
        <x:v>42.1372</x:v>
      </x:c>
      <x:c t="n" s="0">
        <x:v>43.63338</x:v>
      </x:c>
      <x:c t="n" s="0">
        <x:v>36.70847</x:v>
      </x:c>
      <x:c t="n" s="0">
        <x:v>33.74112</x:v>
      </x:c>
      <x:c t="n" s="0">
        <x:v>29.47546</x:v>
      </x:c>
      <x:c t="n" s="0">
        <x:v>30.59375</x:v>
      </x:c>
      <x:c t="n" s="0">
        <x:v>30.12942</x:v>
      </x:c>
      <x:c t="n" s="0">
        <x:v>29.60344</x:v>
      </x:c>
      <x:c t="n" s="0">
        <x:v>29.13202</x:v>
      </x:c>
      <x:c t="n" s="0">
        <x:v>32.31692</x:v>
      </x:c>
      <x:c t="n" s="0">
        <x:v>35.88639</x:v>
      </x:c>
      <x:c t="n" s="0">
        <x:v>37.99237</x:v>
      </x:c>
      <x:c t="n" s="0">
        <x:v>40.55114</x:v>
      </x:c>
      <x:c t="n" s="0">
        <x:v>37.95087</x:v>
      </x:c>
      <x:c t="n" s="0">
        <x:v>35.0658</x:v>
      </x:c>
      <x:c t="n" s="0">
        <x:v>32.8064</x:v>
      </x:c>
      <x:c t="n" s="0">
        <x:v>28.37931</x:v>
      </x:c>
      <x:c t="n" s="0">
        <x:v>26.21565</x:v>
      </x:c>
      <x:c t="n" s="0">
        <x:v>26.90693</x:v>
      </x:c>
      <x:c t="n" s="0">
        <x:v>18.1995</x:v>
      </x:c>
      <x:c t="n" s="0">
        <x:v>8.496378</x:v>
      </x:c>
      <x:c t="n" s="0">
        <x:v>12.49517</x:v>
      </x:c>
      <x:c t="n" s="0">
        <x:v>6.741879</x:v>
      </x:c>
      <x:c t="n" s="0">
        <x:v>6.761522</x:v>
      </x:c>
      <x:c t="n" s="0">
        <x:v>4.999469</x:v>
      </x:c>
      <x:c t="n" s="0">
        <x:v>1.841221</x:v>
      </x:c>
      <x:c t="n" s="0">
        <x:v>-30.06697</x:v>
      </x:c>
      <x:c t="n" s="0">
        <x:v>-26.08039</x:v>
      </x:c>
      <x:c t="n" s="0">
        <x:v>-22.43003</x:v>
      </x:c>
      <x:c t="n" s="0">
        <x:v>-11.90807</x:v>
      </x:c>
      <x:c t="n" s="0">
        <x:v>-4.25116</x:v>
      </x:c>
      <x:c t="n" s="0">
        <x:v>0.4948023</x:v>
      </x:c>
      <x:c t="n" s="0">
        <x:v>8.017344</x:v>
      </x:c>
      <x:c t="n" s="0">
        <x:v>29.42392</x:v>
      </x:c>
      <x:c t="n" s="0">
        <x:v>28.63855</x:v>
      </x:c>
      <x:c t="n" s="0">
        <x:v>30.65113</x:v>
      </x:c>
      <x:c t="n" s="0">
        <x:v>29.71215</x:v>
      </x:c>
      <x:c t="n" s="0">
        <x:v>42.5397</x:v>
      </x:c>
      <x:c t="n" s="0">
        <x:v>18.012</x:v>
      </x:c>
      <x:c t="n" s="0">
        <x:v>11.44899</x:v>
      </x:c>
      <x:c t="n" s="0">
        <x:v>21.67396</x:v>
      </x:c>
      <x:c t="n" s="0">
        <x:v>22.01733</x:v>
      </x:c>
      <x:c t="n" s="0">
        <x:v>29.9303</x:v>
      </x:c>
      <x:c t="n" s="0">
        <x:v>29.94677</x:v>
      </x:c>
      <x:c t="n" s="0">
        <x:v>31.49798</x:v>
      </x:c>
      <x:c t="n" s="0">
        <x:v>32.07409</x:v>
      </x:c>
      <x:c t="n" s="0">
        <x:v>31.63964</x:v>
      </x:c>
      <x:c t="n" s="0">
        <x:v>38.92988</x:v>
      </x:c>
      <x:c t="n" s="0">
        <x:v>36.20585</x:v>
      </x:c>
      <x:c t="n" s="0">
        <x:v>40.41837</x:v>
      </x:c>
      <x:c t="n" s="0">
        <x:v>33.32731</x:v>
      </x:c>
      <x:c t="n" s="0">
        <x:v>32.92635</x:v>
      </x:c>
      <x:c t="n" s="0">
        <x:v>27.63193</x:v>
      </x:c>
      <x:c t="n" s="0">
        <x:v>26.70873</x:v>
      </x:c>
      <x:c t="n" s="0">
        <x:v>25.37425</x:v>
      </x:c>
      <x:c t="n" s="0">
        <x:v>17.83763</x:v>
      </x:c>
      <x:c t="n" s="0">
        <x:v>8.947636</x:v>
      </x:c>
      <x:c t="n" s="0">
        <x:v>11.81001</x:v>
      </x:c>
      <x:c t="n" s="0">
        <x:v>6.663177</x:v>
      </x:c>
      <x:c t="n" s="0">
        <x:v>5.607769</x:v>
      </x:c>
      <x:c t="n" s="0">
        <x:v>3.723386</x:v>
      </x:c>
      <x:c t="n" s="0">
        <x:v>1.856712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43943.1010763889</x:v>
      </x:c>
      <x:c t="n" s="7">
        <x:v>43943.1010763889</x:v>
      </x:c>
      <x:c t="n" s="0">
        <x:v>47.95359</x:v>
      </x:c>
      <x:c t="n" s="0">
        <x:v>54.20069</x:v>
      </x:c>
      <x:c t="n" s="0">
        <x:v>62.13478</x:v>
      </x:c>
      <x:c t="n" s="0">
        <x:v>67.71588</x:v>
      </x:c>
      <x:c t="n" s="0">
        <x:v>-30.06697</x:v>
      </x:c>
      <x:c t="n" s="0">
        <x:v>-27.8554</x:v>
      </x:c>
      <x:c t="n" s="0">
        <x:v>-22.33488</x:v>
      </x:c>
      <x:c t="n" s="0">
        <x:v>-12.12783</x:v>
      </x:c>
      <x:c t="n" s="0">
        <x:v>-3.688804</x:v>
      </x:c>
      <x:c t="n" s="0">
        <x:v>1.24632</x:v>
      </x:c>
      <x:c t="n" s="0">
        <x:v>5.912141</x:v>
      </x:c>
      <x:c t="n" s="0">
        <x:v>25.2191</x:v>
      </x:c>
      <x:c t="n" s="0">
        <x:v>33.3095</x:v>
      </x:c>
      <x:c t="n" s="0">
        <x:v>35.52648</x:v>
      </x:c>
      <x:c t="n" s="0">
        <x:v>41.49417</x:v>
      </x:c>
      <x:c t="n" s="0">
        <x:v>43.27259</x:v>
      </x:c>
      <x:c t="n" s="0">
        <x:v>36.02991</x:v>
      </x:c>
      <x:c t="n" s="0">
        <x:v>33.06474</x:v>
      </x:c>
      <x:c t="n" s="0">
        <x:v>28.89967</x:v>
      </x:c>
      <x:c t="n" s="0">
        <x:v>30.12856</x:v>
      </x:c>
      <x:c t="n" s="0">
        <x:v>30.1272</x:v>
      </x:c>
      <x:c t="n" s="0">
        <x:v>29.04157</x:v>
      </x:c>
      <x:c t="n" s="0">
        <x:v>29.25222</x:v>
      </x:c>
      <x:c t="n" s="0">
        <x:v>32.54708</x:v>
      </x:c>
      <x:c t="n" s="0">
        <x:v>36.7483</x:v>
      </x:c>
      <x:c t="n" s="0">
        <x:v>37.80658</x:v>
      </x:c>
      <x:c t="n" s="0">
        <x:v>40.59354</x:v>
      </x:c>
      <x:c t="n" s="0">
        <x:v>38.17588</x:v>
      </x:c>
      <x:c t="n" s="0">
        <x:v>34.89032</x:v>
      </x:c>
      <x:c t="n" s="0">
        <x:v>32.55608</x:v>
      </x:c>
      <x:c t="n" s="0">
        <x:v>28.28782</x:v>
      </x:c>
      <x:c t="n" s="0">
        <x:v>26.20153</x:v>
      </x:c>
      <x:c t="n" s="0">
        <x:v>26.94553</x:v>
      </x:c>
      <x:c t="n" s="0">
        <x:v>17.98184</x:v>
      </x:c>
      <x:c t="n" s="0">
        <x:v>8.419066</x:v>
      </x:c>
      <x:c t="n" s="0">
        <x:v>12.5035</x:v>
      </x:c>
      <x:c t="n" s="0">
        <x:v>6.562943</x:v>
      </x:c>
      <x:c t="n" s="0">
        <x:v>6.599336</x:v>
      </x:c>
      <x:c t="n" s="0">
        <x:v>4.987087</x:v>
      </x:c>
      <x:c t="n" s="0">
        <x:v>1.718337</x:v>
      </x:c>
      <x:c t="n" s="0">
        <x:v>-30.06697</x:v>
      </x:c>
      <x:c t="n" s="0">
        <x:v>-25.95399</x:v>
      </x:c>
      <x:c t="n" s="0">
        <x:v>-21.51051</x:v>
      </x:c>
      <x:c t="n" s="0">
        <x:v>-12.21662</x:v>
      </x:c>
      <x:c t="n" s="0">
        <x:v>-4.25116</x:v>
      </x:c>
      <x:c t="n" s="0">
        <x:v>0.4948023</x:v>
      </x:c>
      <x:c t="n" s="0">
        <x:v>8.566633</x:v>
      </x:c>
      <x:c t="n" s="0">
        <x:v>29.42392</x:v>
      </x:c>
      <x:c t="n" s="0">
        <x:v>23.80241</x:v>
      </x:c>
      <x:c t="n" s="0">
        <x:v>33.01178</x:v>
      </x:c>
      <x:c t="n" s="0">
        <x:v>29.71215</x:v>
      </x:c>
      <x:c t="n" s="0">
        <x:v>40.20288</x:v>
      </x:c>
      <x:c t="n" s="0">
        <x:v>16.29504</x:v>
      </x:c>
      <x:c t="n" s="0">
        <x:v>14.54445</x:v>
      </x:c>
      <x:c t="n" s="0">
        <x:v>20.92736</x:v>
      </x:c>
      <x:c t="n" s="0">
        <x:v>25.4246</x:v>
      </x:c>
      <x:c t="n" s="0">
        <x:v>29.85157</x:v>
      </x:c>
      <x:c t="n" s="0">
        <x:v>21.01086</x:v>
      </x:c>
      <x:c t="n" s="0">
        <x:v>29.67932</x:v>
      </x:c>
      <x:c t="n" s="0">
        <x:v>33.32832</x:v>
      </x:c>
      <x:c t="n" s="0">
        <x:v>40.77362</x:v>
      </x:c>
      <x:c t="n" s="0">
        <x:v>36.70376</x:v>
      </x:c>
      <x:c t="n" s="0">
        <x:v>40.9483</x:v>
      </x:c>
      <x:c t="n" s="0">
        <x:v>35.8053</x:v>
      </x:c>
      <x:c t="n" s="0">
        <x:v>35.30586</x:v>
      </x:c>
      <x:c t="n" s="0">
        <x:v>31.06816</x:v>
      </x:c>
      <x:c t="n" s="0">
        <x:v>24.84876</x:v>
      </x:c>
      <x:c t="n" s="0">
        <x:v>25.54173</x:v>
      </x:c>
      <x:c t="n" s="0">
        <x:v>26.89137</x:v>
      </x:c>
      <x:c t="n" s="0">
        <x:v>18.35977</x:v>
      </x:c>
      <x:c t="n" s="0">
        <x:v>8.665626</x:v>
      </x:c>
      <x:c t="n" s="0">
        <x:v>12.48532</x:v>
      </x:c>
      <x:c t="n" s="0">
        <x:v>4.822527</x:v>
      </x:c>
      <x:c t="n" s="0">
        <x:v>6.681794</x:v>
      </x:c>
      <x:c t="n" s="0">
        <x:v>5.398972</x:v>
      </x:c>
      <x:c t="n" s="0">
        <x:v>1.10972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43943.1010763889</x:v>
      </x:c>
      <x:c t="n" s="7">
        <x:v>43943.1010763889</x:v>
      </x:c>
      <x:c t="n" s="0">
        <x:v>47.97654</x:v>
      </x:c>
      <x:c t="n" s="0">
        <x:v>54.20069</x:v>
      </x:c>
      <x:c t="n" s="0">
        <x:v>59.86595</x:v>
      </x:c>
      <x:c t="n" s="0">
        <x:v>66.81411</x:v>
      </x:c>
      <x:c t="n" s="0">
        <x:v>-30.06697</x:v>
      </x:c>
      <x:c t="n" s="0">
        <x:v>-27.36559</x:v>
      </x:c>
      <x:c t="n" s="0">
        <x:v>-21.41899</x:v>
      </x:c>
      <x:c t="n" s="0">
        <x:v>-12.42836</x:v>
      </x:c>
      <x:c t="n" s="0">
        <x:v>-3.766496</x:v>
      </x:c>
      <x:c t="n" s="0">
        <x:v>1.144395</x:v>
      </x:c>
      <x:c t="n" s="0">
        <x:v>6.415978</x:v>
      </x:c>
      <x:c t="n" s="0">
        <x:v>26.08624</x:v>
      </x:c>
      <x:c t="n" s="0">
        <x:v>32.70657</x:v>
      </x:c>
      <x:c t="n" s="0">
        <x:v>35.23847</x:v>
      </x:c>
      <x:c t="n" s="0">
        <x:v>41.30484</x:v>
      </x:c>
      <x:c t="n" s="0">
        <x:v>42.93879</x:v>
      </x:c>
      <x:c t="n" s="0">
        <x:v>35.35664</x:v>
      </x:c>
      <x:c t="n" s="0">
        <x:v>32.40828</x:v>
      </x:c>
      <x:c t="n" s="0">
        <x:v>28.3182</x:v>
      </x:c>
      <x:c t="n" s="0">
        <x:v>29.51661</x:v>
      </x:c>
      <x:c t="n" s="0">
        <x:v>29.7025</x:v>
      </x:c>
      <x:c t="n" s="0">
        <x:v>28.45439</x:v>
      </x:c>
      <x:c t="n" s="0">
        <x:v>29.2409</x:v>
      </x:c>
      <x:c t="n" s="0">
        <x:v>33.32737</x:v>
      </x:c>
      <x:c t="n" s="0">
        <x:v>36.62621</x:v>
      </x:c>
      <x:c t="n" s="0">
        <x:v>38.74075</x:v>
      </x:c>
      <x:c t="n" s="0">
        <x:v>40.85933</x:v>
      </x:c>
      <x:c t="n" s="0">
        <x:v>38.56014</x:v>
      </x:c>
      <x:c t="n" s="0">
        <x:v>34.82204</x:v>
      </x:c>
      <x:c t="n" s="0">
        <x:v>32.30533</x:v>
      </x:c>
      <x:c t="n" s="0">
        <x:v>28.00669</x:v>
      </x:c>
      <x:c t="n" s="0">
        <x:v>26.21495</x:v>
      </x:c>
      <x:c t="n" s="0">
        <x:v>26.83041</x:v>
      </x:c>
      <x:c t="n" s="0">
        <x:v>18.27175</x:v>
      </x:c>
      <x:c t="n" s="0">
        <x:v>8.400557</x:v>
      </x:c>
      <x:c t="n" s="0">
        <x:v>12.30092</x:v>
      </x:c>
      <x:c t="n" s="0">
        <x:v>6.39304</x:v>
      </x:c>
      <x:c t="n" s="0">
        <x:v>6.69978</x:v>
      </x:c>
      <x:c t="n" s="0">
        <x:v>4.924579</x:v>
      </x:c>
      <x:c t="n" s="0">
        <x:v>1.627463</x:v>
      </x:c>
      <x:c t="n" s="0">
        <x:v>-30.06697</x:v>
      </x:c>
      <x:c t="n" s="0">
        <x:v>-25.1593</x:v>
      </x:c>
      <x:c t="n" s="0">
        <x:v>-17.82632</x:v>
      </x:c>
      <x:c t="n" s="0">
        <x:v>-15.36304</x:v>
      </x:c>
      <x:c t="n" s="0">
        <x:v>-4.25116</x:v>
      </x:c>
      <x:c t="n" s="0">
        <x:v>0.4948023</x:v>
      </x:c>
      <x:c t="n" s="0">
        <x:v>8.566633</x:v>
      </x:c>
      <x:c t="n" s="0">
        <x:v>28.83426</x:v>
      </x:c>
      <x:c t="n" s="0">
        <x:v>23.80241</x:v>
      </x:c>
      <x:c t="n" s="0">
        <x:v>33.01178</x:v>
      </x:c>
      <x:c t="n" s="0">
        <x:v>41.45924</x:v>
      </x:c>
      <x:c t="n" s="0">
        <x:v>40.20288</x:v>
      </x:c>
      <x:c t="n" s="0">
        <x:v>20.23588</x:v>
      </x:c>
      <x:c t="n" s="0">
        <x:v>20.35876</x:v>
      </x:c>
      <x:c t="n" s="0">
        <x:v>19.43575</x:v>
      </x:c>
      <x:c t="n" s="0">
        <x:v>14.29558</x:v>
      </x:c>
      <x:c t="n" s="0">
        <x:v>23.0046</x:v>
      </x:c>
      <x:c t="n" s="0">
        <x:v>24.27057</x:v>
      </x:c>
      <x:c t="n" s="0">
        <x:v>29.99538</x:v>
      </x:c>
      <x:c t="n" s="0">
        <x:v>37.16972</x:v>
      </x:c>
      <x:c t="n" s="0">
        <x:v>36.25658</x:v>
      </x:c>
      <x:c t="n" s="0">
        <x:v>41.80605</x:v>
      </x:c>
      <x:c t="n" s="0">
        <x:v>43.10849</x:v>
      </x:c>
      <x:c t="n" s="0">
        <x:v>40.13206</x:v>
      </x:c>
      <x:c t="n" s="0">
        <x:v>32.44874</x:v>
      </x:c>
      <x:c t="n" s="0">
        <x:v>30.01213</x:v>
      </x:c>
      <x:c t="n" s="0">
        <x:v>28.44402</x:v>
      </x:c>
      <x:c t="n" s="0">
        <x:v>26.00167</x:v>
      </x:c>
      <x:c t="n" s="0">
        <x:v>26.60166</x:v>
      </x:c>
      <x:c t="n" s="0">
        <x:v>18.42823</x:v>
      </x:c>
      <x:c t="n" s="0">
        <x:v>7.193402</x:v>
      </x:c>
      <x:c t="n" s="0">
        <x:v>11.29871</x:v>
      </x:c>
      <x:c t="n" s="0">
        <x:v>5.125089</x:v>
      </x:c>
      <x:c t="n" s="0">
        <x:v>6.356041</x:v>
      </x:c>
      <x:c t="n" s="0">
        <x:v>4.536545</x:v>
      </x:c>
      <x:c t="n" s="0">
        <x:v>1.347183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43943.1010763889</x:v>
      </x:c>
      <x:c t="n" s="7">
        <x:v>43943.1010763889</x:v>
      </x:c>
      <x:c t="n" s="0">
        <x:v>46.15779</x:v>
      </x:c>
      <x:c t="n" s="0">
        <x:v>54.20069</x:v>
      </x:c>
      <x:c t="n" s="0">
        <x:v>54.48618</x:v>
      </x:c>
      <x:c t="n" s="0">
        <x:v>63.0783</x:v>
      </x:c>
      <x:c t="n" s="0">
        <x:v>-30.06697</x:v>
      </x:c>
      <x:c t="n" s="0">
        <x:v>-26.96603</x:v>
      </x:c>
      <x:c t="n" s="0">
        <x:v>-20.67152</x:v>
      </x:c>
      <x:c t="n" s="0">
        <x:v>-12.75153</x:v>
      </x:c>
      <x:c t="n" s="0">
        <x:v>-2.914867</x:v>
      </x:c>
      <x:c t="n" s="0">
        <x:v>1.055415</x:v>
      </x:c>
      <x:c t="n" s="0">
        <x:v>6.804352</x:v>
      </x:c>
      <x:c t="n" s="0">
        <x:v>26.34851</x:v>
      </x:c>
      <x:c t="n" s="0">
        <x:v>32.11283</x:v>
      </x:c>
      <x:c t="n" s="0">
        <x:v>34.97642</x:v>
      </x:c>
      <x:c t="n" s="0">
        <x:v>41.52636</x:v>
      </x:c>
      <x:c t="n" s="0">
        <x:v>42.63189</x:v>
      </x:c>
      <x:c t="n" s="0">
        <x:v>34.71664</x:v>
      </x:c>
      <x:c t="n" s="0">
        <x:v>31.78928</x:v>
      </x:c>
      <x:c t="n" s="0">
        <x:v>27.65651</x:v>
      </x:c>
      <x:c t="n" s="0">
        <x:v>29.20923</x:v>
      </x:c>
      <x:c t="n" s="0">
        <x:v>29.18865</x:v>
      </x:c>
      <x:c t="n" s="0">
        <x:v>28.73448</x:v>
      </x:c>
      <x:c t="n" s="0">
        <x:v>29.916</x:v>
      </x:c>
      <x:c t="n" s="0">
        <x:v>33.99121</x:v>
      </x:c>
      <x:c t="n" s="0">
        <x:v>36.74138</x:v>
      </x:c>
      <x:c t="n" s="0">
        <x:v>38.87803</x:v>
      </x:c>
      <x:c t="n" s="0">
        <x:v>40.87255</x:v>
      </x:c>
      <x:c t="n" s="0">
        <x:v>38.70445</x:v>
      </x:c>
      <x:c t="n" s="0">
        <x:v>34.95889</x:v>
      </x:c>
      <x:c t="n" s="0">
        <x:v>33.03577</x:v>
      </x:c>
      <x:c t="n" s="0">
        <x:v>28.30166</x:v>
      </x:c>
      <x:c t="n" s="0">
        <x:v>26.04537</x:v>
      </x:c>
      <x:c t="n" s="0">
        <x:v>26.75161</x:v>
      </x:c>
      <x:c t="n" s="0">
        <x:v>18.10328</x:v>
      </x:c>
      <x:c t="n" s="0">
        <x:v>8.417233</x:v>
      </x:c>
      <x:c t="n" s="0">
        <x:v>12.27509</x:v>
      </x:c>
      <x:c t="n" s="0">
        <x:v>6.18524</x:v>
      </x:c>
      <x:c t="n" s="0">
        <x:v>6.538438</x:v>
      </x:c>
      <x:c t="n" s="0">
        <x:v>4.807728</x:v>
      </x:c>
      <x:c t="n" s="0">
        <x:v>1.541947</x:v>
      </x:c>
      <x:c t="n" s="0">
        <x:v>-30.06697</x:v>
      </x:c>
      <x:c t="n" s="0">
        <x:v>-25.1593</x:v>
      </x:c>
      <x:c t="n" s="0">
        <x:v>-17.82632</x:v>
      </x:c>
      <x:c t="n" s="0">
        <x:v>-15.36304</x:v>
      </x:c>
      <x:c t="n" s="0">
        <x:v>1.572072</x:v>
      </x:c>
      <x:c t="n" s="0">
        <x:v>0.4948023</x:v>
      </x:c>
      <x:c t="n" s="0">
        <x:v>8.566633</x:v>
      </x:c>
      <x:c t="n" s="0">
        <x:v>27.62884</x:v>
      </x:c>
      <x:c t="n" s="0">
        <x:v>23.57959</x:v>
      </x:c>
      <x:c t="n" s="0">
        <x:v>32.07354</x:v>
      </x:c>
      <x:c t="n" s="0">
        <x:v>42.6354</x:v>
      </x:c>
      <x:c t="n" s="0">
        <x:v>39.67992</x:v>
      </x:c>
      <x:c t="n" s="0">
        <x:v>23.23325</x:v>
      </x:c>
      <x:c t="n" s="0">
        <x:v>21.95053</x:v>
      </x:c>
      <x:c t="n" s="0">
        <x:v>13.35503</x:v>
      </x:c>
      <x:c t="n" s="0">
        <x:v>28.04512</x:v>
      </x:c>
      <x:c t="n" s="0">
        <x:v>23.81851</x:v>
      </x:c>
      <x:c t="n" s="0">
        <x:v>29.62854</x:v>
      </x:c>
      <x:c t="n" s="0">
        <x:v>31.74882</x:v>
      </x:c>
      <x:c t="n" s="0">
        <x:v>35.99325</x:v>
      </x:c>
      <x:c t="n" s="0">
        <x:v>37.01291</x:v>
      </x:c>
      <x:c t="n" s="0">
        <x:v>42.6731</x:v>
      </x:c>
      <x:c t="n" s="0">
        <x:v>41.11986</x:v>
      </x:c>
      <x:c t="n" s="0">
        <x:v>39.73375</x:v>
      </x:c>
      <x:c t="n" s="0">
        <x:v>37.32116</x:v>
      </x:c>
      <x:c t="n" s="0">
        <x:v>35.65033</x:v>
      </x:c>
      <x:c t="n" s="0">
        <x:v>29.88067</x:v>
      </x:c>
      <x:c t="n" s="0">
        <x:v>25.25125</x:v>
      </x:c>
      <x:c t="n" s="0">
        <x:v>26.85175</x:v>
      </x:c>
      <x:c t="n" s="0">
        <x:v>17.61002</x:v>
      </x:c>
      <x:c t="n" s="0">
        <x:v>8.735455</x:v>
      </x:c>
      <x:c t="n" s="0">
        <x:v>11.77358</x:v>
      </x:c>
      <x:c t="n" s="0">
        <x:v>4.973676</x:v>
      </x:c>
      <x:c t="n" s="0">
        <x:v>5.312819</x:v>
      </x:c>
      <x:c t="n" s="0">
        <x:v>3.738973</x:v>
      </x:c>
      <x:c t="n" s="0">
        <x:v>0.600846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43943.1010763889</x:v>
      </x:c>
      <x:c t="n" s="7">
        <x:v>43943.1010763889</x:v>
      </x:c>
      <x:c t="n" s="0">
        <x:v>45.15059</x:v>
      </x:c>
      <x:c t="n" s="0">
        <x:v>54.20069</x:v>
      </x:c>
      <x:c t="n" s="0">
        <x:v>65.35367</x:v>
      </x:c>
      <x:c t="n" s="0">
        <x:v>69.38536</x:v>
      </x:c>
      <x:c t="n" s="0">
        <x:v>-30.06697</x:v>
      </x:c>
      <x:c t="n" s="0">
        <x:v>-26.6513</x:v>
      </x:c>
      <x:c t="n" s="0">
        <x:v>-20.1214</x:v>
      </x:c>
      <x:c t="n" s="0">
        <x:v>-13.04795</x:v>
      </x:c>
      <x:c t="n" s="0">
        <x:v>-1.31341</x:v>
      </x:c>
      <x:c t="n" s="0">
        <x:v>0.9779528</x:v>
      </x:c>
      <x:c t="n" s="0">
        <x:v>6.607471</x:v>
      </x:c>
      <x:c t="n" s="0">
        <x:v>26.56061</x:v>
      </x:c>
      <x:c t="n" s="0">
        <x:v>31.52715</x:v>
      </x:c>
      <x:c t="n" s="0">
        <x:v>34.39508</x:v>
      </x:c>
      <x:c t="n" s="0">
        <x:v>41.707</x:v>
      </x:c>
      <x:c t="n" s="0">
        <x:v>42.17239</x:v>
      </x:c>
      <x:c t="n" s="0">
        <x:v>34.08377</x:v>
      </x:c>
      <x:c t="n" s="0">
        <x:v>31.19776</x:v>
      </x:c>
      <x:c t="n" s="0">
        <x:v>27.03622</x:v>
      </x:c>
      <x:c t="n" s="0">
        <x:v>28.87939</x:v>
      </x:c>
      <x:c t="n" s="0">
        <x:v>28.78906</x:v>
      </x:c>
      <x:c t="n" s="0">
        <x:v>28.27616</x:v>
      </x:c>
      <x:c t="n" s="0">
        <x:v>29.5472</x:v>
      </x:c>
      <x:c t="n" s="0">
        <x:v>34.89238</x:v>
      </x:c>
      <x:c t="n" s="0">
        <x:v>37.25074</x:v>
      </x:c>
      <x:c t="n" s="0">
        <x:v>39.64223</x:v>
      </x:c>
      <x:c t="n" s="0">
        <x:v>41.05584</x:v>
      </x:c>
      <x:c t="n" s="0">
        <x:v>38.62925</x:v>
      </x:c>
      <x:c t="n" s="0">
        <x:v>35.36452</x:v>
      </x:c>
      <x:c t="n" s="0">
        <x:v>32.87659</x:v>
      </x:c>
      <x:c t="n" s="0">
        <x:v>28.58166</x:v>
      </x:c>
      <x:c t="n" s="0">
        <x:v>25.81399</x:v>
      </x:c>
      <x:c t="n" s="0">
        <x:v>26.75549</x:v>
      </x:c>
      <x:c t="n" s="0">
        <x:v>18.09156</x:v>
      </x:c>
      <x:c t="n" s="0">
        <x:v>8.343302</x:v>
      </x:c>
      <x:c t="n" s="0">
        <x:v>12.18897</x:v>
      </x:c>
      <x:c t="n" s="0">
        <x:v>6.093143</x:v>
      </x:c>
      <x:c t="n" s="0">
        <x:v>6.353302</x:v>
      </x:c>
      <x:c t="n" s="0">
        <x:v>4.760534</x:v>
      </x:c>
      <x:c t="n" s="0">
        <x:v>1.517156</x:v>
      </x:c>
      <x:c t="n" s="0">
        <x:v>-30.06697</x:v>
      </x:c>
      <x:c t="n" s="0">
        <x:v>-25.1593</x:v>
      </x:c>
      <x:c t="n" s="0">
        <x:v>-17.82632</x:v>
      </x:c>
      <x:c t="n" s="0">
        <x:v>-15.36304</x:v>
      </x:c>
      <x:c t="n" s="0">
        <x:v>3.164814</x:v>
      </x:c>
      <x:c t="n" s="0">
        <x:v>0.4948023</x:v>
      </x:c>
      <x:c t="n" s="0">
        <x:v>2.898927</x:v>
      </x:c>
      <x:c t="n" s="0">
        <x:v>27.62884</x:v>
      </x:c>
      <x:c t="n" s="0">
        <x:v>23.44019</x:v>
      </x:c>
      <x:c t="n" s="0">
        <x:v>26.49133</x:v>
      </x:c>
      <x:c t="n" s="0">
        <x:v>42.6354</x:v>
      </x:c>
      <x:c t="n" s="0">
        <x:v>37.57644</x:v>
      </x:c>
      <x:c t="n" s="0">
        <x:v>23.23325</x:v>
      </x:c>
      <x:c t="n" s="0">
        <x:v>23.13483</x:v>
      </x:c>
      <x:c t="n" s="0">
        <x:v>18.38505</x:v>
      </x:c>
      <x:c t="n" s="0">
        <x:v>24.45706</x:v>
      </x:c>
      <x:c t="n" s="0">
        <x:v>25.29237</x:v>
      </x:c>
      <x:c t="n" s="0">
        <x:v>22.80421</x:v>
      </x:c>
      <x:c t="n" s="0">
        <x:v>26.7554</x:v>
      </x:c>
      <x:c t="n" s="0">
        <x:v>38.9469</x:v>
      </x:c>
      <x:c t="n" s="0">
        <x:v>38.32944</x:v>
      </x:c>
      <x:c t="n" s="0">
        <x:v>38.5484</x:v>
      </x:c>
      <x:c t="n" s="0">
        <x:v>41.14053</x:v>
      </x:c>
      <x:c t="n" s="0">
        <x:v>37.32938</x:v>
      </x:c>
      <x:c t="n" s="0">
        <x:v>35.4532</x:v>
      </x:c>
      <x:c t="n" s="0">
        <x:v>32.04511</x:v>
      </x:c>
      <x:c t="n" s="0">
        <x:v>28.84029</x:v>
      </x:c>
      <x:c t="n" s="0">
        <x:v>23.32868</x:v>
      </x:c>
      <x:c t="n" s="0">
        <x:v>26.47586</x:v>
      </x:c>
      <x:c t="n" s="0">
        <x:v>18.79576</x:v>
      </x:c>
      <x:c t="n" s="0">
        <x:v>7.539687</x:v>
      </x:c>
      <x:c t="n" s="0">
        <x:v>11.4377</x:v>
      </x:c>
      <x:c t="n" s="0">
        <x:v>5.478616</x:v>
      </x:c>
      <x:c t="n" s="0">
        <x:v>6.027914</x:v>
      </x:c>
      <x:c t="n" s="0">
        <x:v>4.632403</x:v>
      </x:c>
      <x:c t="n" s="0">
        <x:v>1.350504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43943.1010763889</x:v>
      </x:c>
      <x:c t="n" s="7">
        <x:v>43943.1010763889</x:v>
      </x:c>
      <x:c t="n" s="0">
        <x:v>45.56171</x:v>
      </x:c>
      <x:c t="n" s="0">
        <x:v>54.20069</x:v>
      </x:c>
      <x:c t="n" s="0">
        <x:v>59.08428</x:v>
      </x:c>
      <x:c t="n" s="0">
        <x:v>69.1965</x:v>
      </x:c>
      <x:c t="n" s="0">
        <x:v>-30.06697</x:v>
      </x:c>
      <x:c t="n" s="0">
        <x:v>-26.39965</x:v>
      </x:c>
      <x:c t="n" s="0">
        <x:v>-19.70112</x:v>
      </x:c>
      <x:c t="n" s="0">
        <x:v>-13.31817</x:v>
      </x:c>
      <x:c t="n" s="0">
        <x:v>-0.2980638</x:v>
      </x:c>
      <x:c t="n" s="0">
        <x:v>0.9106864</x:v>
      </x:c>
      <x:c t="n" s="0">
        <x:v>6.112621</x:v>
      </x:c>
      <x:c t="n" s="0">
        <x:v>26.16456</x:v>
      </x:c>
      <x:c t="n" s="0">
        <x:v>30.95566</x:v>
      </x:c>
      <x:c t="n" s="0">
        <x:v>33.82843</x:v>
      </x:c>
      <x:c t="n" s="0">
        <x:v>41.85553</x:v>
      </x:c>
      <x:c t="n" s="0">
        <x:v>41.73737</x:v>
      </x:c>
      <x:c t="n" s="0">
        <x:v>33.50852</x:v>
      </x:c>
      <x:c t="n" s="0">
        <x:v>30.63074</x:v>
      </x:c>
      <x:c t="n" s="0">
        <x:v>26.49157</x:v>
      </x:c>
      <x:c t="n" s="0">
        <x:v>28.54649</x:v>
      </x:c>
      <x:c t="n" s="0">
        <x:v>28.53709</x:v>
      </x:c>
      <x:c t="n" s="0">
        <x:v>29.30673</x:v>
      </x:c>
      <x:c t="n" s="0">
        <x:v>29.3469</x:v>
      </x:c>
      <x:c t="n" s="0">
        <x:v>35.47253</x:v>
      </x:c>
      <x:c t="n" s="0">
        <x:v>37.17849</x:v>
      </x:c>
      <x:c t="n" s="0">
        <x:v>39.53012</x:v>
      </x:c>
      <x:c t="n" s="0">
        <x:v>40.98258</x:v>
      </x:c>
      <x:c t="n" s="0">
        <x:v>38.48169</x:v>
      </x:c>
      <x:c t="n" s="0">
        <x:v>35.31492</x:v>
      </x:c>
      <x:c t="n" s="0">
        <x:v>32.8563</x:v>
      </x:c>
      <x:c t="n" s="0">
        <x:v>28.86155</x:v>
      </x:c>
      <x:c t="n" s="0">
        <x:v>25.59608</x:v>
      </x:c>
      <x:c t="n" s="0">
        <x:v>26.99457</x:v>
      </x:c>
      <x:c t="n" s="0">
        <x:v>18.41682</x:v>
      </x:c>
      <x:c t="n" s="0">
        <x:v>8.102516</x:v>
      </x:c>
      <x:c t="n" s="0">
        <x:v>12.0983</x:v>
      </x:c>
      <x:c t="n" s="0">
        <x:v>5.992071</x:v>
      </x:c>
      <x:c t="n" s="0">
        <x:v>6.425351</x:v>
      </x:c>
      <x:c t="n" s="0">
        <x:v>5.014719</x:v>
      </x:c>
      <x:c t="n" s="0">
        <x:v>1.603907</x:v>
      </x:c>
      <x:c t="n" s="0">
        <x:v>-30.06697</x:v>
      </x:c>
      <x:c t="n" s="0">
        <x:v>-25.1593</x:v>
      </x:c>
      <x:c t="n" s="0">
        <x:v>-17.82632</x:v>
      </x:c>
      <x:c t="n" s="0">
        <x:v>-15.36304</x:v>
      </x:c>
      <x:c t="n" s="0">
        <x:v>3.164814</x:v>
      </x:c>
      <x:c t="n" s="0">
        <x:v>-0.7173498</x:v>
      </x:c>
      <x:c t="n" s="0">
        <x:v>0.7949079</x:v>
      </x:c>
      <x:c t="n" s="0">
        <x:v>17.80651</x:v>
      </x:c>
      <x:c t="n" s="0">
        <x:v>23.44019</x:v>
      </x:c>
      <x:c t="n" s="0">
        <x:v>26.49133</x:v>
      </x:c>
      <x:c t="n" s="0">
        <x:v>42.19512</x:v>
      </x:c>
      <x:c t="n" s="0">
        <x:v>37.57644</x:v>
      </x:c>
      <x:c t="n" s="0">
        <x:v>26.41505</x:v>
      </x:c>
      <x:c t="n" s="0">
        <x:v>22.89383</x:v>
      </x:c>
      <x:c t="n" s="0">
        <x:v>18.91125</x:v>
      </x:c>
      <x:c t="n" s="0">
        <x:v>27.24219</x:v>
      </x:c>
      <x:c t="n" s="0">
        <x:v>28.58343</x:v>
      </x:c>
      <x:c t="n" s="0">
        <x:v>33.3092</x:v>
      </x:c>
      <x:c t="n" s="0">
        <x:v>28.89939</x:v>
      </x:c>
      <x:c t="n" s="0">
        <x:v>37.26049</x:v>
      </x:c>
      <x:c t="n" s="0">
        <x:v>37.5588</x:v>
      </x:c>
      <x:c t="n" s="0">
        <x:v>40.13547</x:v>
      </x:c>
      <x:c t="n" s="0">
        <x:v>40.40781</x:v>
      </x:c>
      <x:c t="n" s="0">
        <x:v>38.51397</x:v>
      </x:c>
      <x:c t="n" s="0">
        <x:v>37.22992</x:v>
      </x:c>
      <x:c t="n" s="0">
        <x:v>33.29678</x:v>
      </x:c>
      <x:c t="n" s="0">
        <x:v>29.97386</x:v>
      </x:c>
      <x:c t="n" s="0">
        <x:v>23.9804</x:v>
      </x:c>
      <x:c t="n" s="0">
        <x:v>27.90022</x:v>
      </x:c>
      <x:c t="n" s="0">
        <x:v>19.09611</x:v>
      </x:c>
      <x:c t="n" s="0">
        <x:v>6.376925</x:v>
      </x:c>
      <x:c t="n" s="0">
        <x:v>11.18947</x:v>
      </x:c>
      <x:c t="n" s="0">
        <x:v>5.316831</x:v>
      </x:c>
      <x:c t="n" s="0">
        <x:v>6.398286</x:v>
      </x:c>
      <x:c t="n" s="0">
        <x:v>6.083127</x:v>
      </x:c>
      <x:c t="n" s="0">
        <x:v>1.979927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43943.1010763889</x:v>
      </x:c>
      <x:c t="n" s="7">
        <x:v>43943.1010763889</x:v>
      </x:c>
      <x:c t="n" s="0">
        <x:v>46.59454</x:v>
      </x:c>
      <x:c t="n" s="0">
        <x:v>54.20069</x:v>
      </x:c>
      <x:c t="n" s="0">
        <x:v>58.61687</x:v>
      </x:c>
      <x:c t="n" s="0">
        <x:v>64.42529</x:v>
      </x:c>
      <x:c t="n" s="0">
        <x:v>-30.06697</x:v>
      </x:c>
      <x:c t="n" s="0">
        <x:v>-26.19559</x:v>
      </x:c>
      <x:c t="n" s="0">
        <x:v>-19.37185</x:v>
      </x:c>
      <x:c t="n" s="0">
        <x:v>-13.56306</x:v>
      </x:c>
      <x:c t="n" s="0">
        <x:v>0.4135424</x:v>
      </x:c>
      <x:c t="n" s="0">
        <x:v>0.2427754</x:v>
      </x:c>
      <x:c t="n" s="0">
        <x:v>5.640203</x:v>
      </x:c>
      <x:c t="n" s="0">
        <x:v>25.58627</x:v>
      </x:c>
      <x:c t="n" s="0">
        <x:v>30.41789</x:v>
      </x:c>
      <x:c t="n" s="0">
        <x:v>33.27807</x:v>
      </x:c>
      <x:c t="n" s="0">
        <x:v>41.68433</x:v>
      </x:c>
      <x:c t="n" s="0">
        <x:v>41.28328</x:v>
      </x:c>
      <x:c t="n" s="0">
        <x:v>32.96581</x:v>
      </x:c>
      <x:c t="n" s="0">
        <x:v>29.99949</x:v>
      </x:c>
      <x:c t="n" s="0">
        <x:v>25.83835</x:v>
      </x:c>
      <x:c t="n" s="0">
        <x:v>28.41787</x:v>
      </x:c>
      <x:c t="n" s="0">
        <x:v>29.03606</x:v>
      </x:c>
      <x:c t="n" s="0">
        <x:v>29.28507</x:v>
      </x:c>
      <x:c t="n" s="0">
        <x:v>30.48193</x:v>
      </x:c>
      <x:c t="n" s="0">
        <x:v>35.41644</x:v>
      </x:c>
      <x:c t="n" s="0">
        <x:v>37.0074</x:v>
      </x:c>
      <x:c t="n" s="0">
        <x:v>39.71361</x:v>
      </x:c>
      <x:c t="n" s="0">
        <x:v>40.62872</x:v>
      </x:c>
      <x:c t="n" s="0">
        <x:v>38.60348</x:v>
      </x:c>
      <x:c t="n" s="0">
        <x:v>35.31975</x:v>
      </x:c>
      <x:c t="n" s="0">
        <x:v>32.82212</x:v>
      </x:c>
      <x:c t="n" s="0">
        <x:v>28.63564</x:v>
      </x:c>
      <x:c t="n" s="0">
        <x:v>25.54806</x:v>
      </x:c>
      <x:c t="n" s="0">
        <x:v>26.89844</x:v>
      </x:c>
      <x:c t="n" s="0">
        <x:v>18.47685</x:v>
      </x:c>
      <x:c t="n" s="0">
        <x:v>8.065299</x:v>
      </x:c>
      <x:c t="n" s="0">
        <x:v>11.96001</x:v>
      </x:c>
      <x:c t="n" s="0">
        <x:v>5.95104</x:v>
      </x:c>
      <x:c t="n" s="0">
        <x:v>6.609974</x:v>
      </x:c>
      <x:c t="n" s="0">
        <x:v>4.957859</x:v>
      </x:c>
      <x:c t="n" s="0">
        <x:v>1.611178</x:v>
      </x:c>
      <x:c t="n" s="0">
        <x:v>-30.06697</x:v>
      </x:c>
      <x:c t="n" s="0">
        <x:v>-25.1593</x:v>
      </x:c>
      <x:c t="n" s="0">
        <x:v>-17.82632</x:v>
      </x:c>
      <x:c t="n" s="0">
        <x:v>-15.36304</x:v>
      </x:c>
      <x:c t="n" s="0">
        <x:v>3.164814</x:v>
      </x:c>
      <x:c t="n" s="0">
        <x:v>-15.38362</x:v>
      </x:c>
      <x:c t="n" s="0">
        <x:v>0.7949079</x:v>
      </x:c>
      <x:c t="n" s="0">
        <x:v>17.80651</x:v>
      </x:c>
      <x:c t="n" s="0">
        <x:v>24.46377</x:v>
      </x:c>
      <x:c t="n" s="0">
        <x:v>31.02476</x:v>
      </x:c>
      <x:c t="n" s="0">
        <x:v>40.51963</x:v>
      </x:c>
      <x:c t="n" s="0">
        <x:v>35.94357</x:v>
      </x:c>
      <x:c t="n" s="0">
        <x:v>26.41505</x:v>
      </x:c>
      <x:c t="n" s="0">
        <x:v>18.31306</x:v>
      </x:c>
      <x:c t="n" s="0">
        <x:v>12.86464</x:v>
      </x:c>
      <x:c t="n" s="0">
        <x:v>25.9957</x:v>
      </x:c>
      <x:c t="n" s="0">
        <x:v>30.9338</x:v>
      </x:c>
      <x:c t="n" s="0">
        <x:v>27.78682</x:v>
      </x:c>
      <x:c t="n" s="0">
        <x:v>35.04898</x:v>
      </x:c>
      <x:c t="n" s="0">
        <x:v>33.47193</x:v>
      </x:c>
      <x:c t="n" s="0">
        <x:v>35.57341</x:v>
      </x:c>
      <x:c t="n" s="0">
        <x:v>39.55216</x:v>
      </x:c>
      <x:c t="n" s="0">
        <x:v>36.40004</x:v>
      </x:c>
      <x:c t="n" s="0">
        <x:v>38.03569</x:v>
      </x:c>
      <x:c t="n" s="0">
        <x:v>30.95574</x:v>
      </x:c>
      <x:c t="n" s="0">
        <x:v>31.37809</x:v>
      </x:c>
      <x:c t="n" s="0">
        <x:v>27.75083</x:v>
      </x:c>
      <x:c t="n" s="0">
        <x:v>26.22868</x:v>
      </x:c>
      <x:c t="n" s="0">
        <x:v>26.15109</x:v>
      </x:c>
      <x:c t="n" s="0">
        <x:v>18.62427</x:v>
      </x:c>
      <x:c t="n" s="0">
        <x:v>8.22574</x:v>
      </x:c>
      <x:c t="n" s="0">
        <x:v>10.8719</x:v>
      </x:c>
      <x:c t="n" s="0">
        <x:v>5.463879</x:v>
      </x:c>
      <x:c t="n" s="0">
        <x:v>7.326789</x:v>
      </x:c>
      <x:c t="n" s="0">
        <x:v>4.555115</x:v>
      </x:c>
      <x:c t="n" s="0">
        <x:v>1.941137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43943.1010763889</x:v>
      </x:c>
      <x:c t="n" s="7">
        <x:v>43943.1010763889</x:v>
      </x:c>
      <x:c t="n" s="0">
        <x:v>46.48209</x:v>
      </x:c>
      <x:c t="n" s="0">
        <x:v>54.20069</x:v>
      </x:c>
      <x:c t="n" s="0">
        <x:v>65.59497</x:v>
      </x:c>
      <x:c t="n" s="0">
        <x:v>69.56634</x:v>
      </x:c>
      <x:c t="n" s="0">
        <x:v>-30.06697</x:v>
      </x:c>
      <x:c t="n" s="0">
        <x:v>-26.02889</x:v>
      </x:c>
      <x:c t="n" s="0">
        <x:v>-18.59012</x:v>
      </x:c>
      <x:c t="n" s="0">
        <x:v>-13.48425</x:v>
      </x:c>
      <x:c t="n" s="0">
        <x:v>0.9407578</x:v>
      </x:c>
      <x:c t="n" s="0">
        <x:v>-0.4222521</x:v>
      </x:c>
      <x:c t="n" s="0">
        <x:v>5.191592</x:v>
      </x:c>
      <x:c t="n" s="0">
        <x:v>25.02301</x:v>
      </x:c>
      <x:c t="n" s="0">
        <x:v>29.95482</x:v>
      </x:c>
      <x:c t="n" s="0">
        <x:v>34.35859</x:v>
      </x:c>
      <x:c t="n" s="0">
        <x:v>41.53258</x:v>
      </x:c>
      <x:c t="n" s="0">
        <x:v>40.71441</x:v>
      </x:c>
      <x:c t="n" s="0">
        <x:v>32.38589</x:v>
      </x:c>
      <x:c t="n" s="0">
        <x:v>29.37153</x:v>
      </x:c>
      <x:c t="n" s="0">
        <x:v>25.52328</x:v>
      </x:c>
      <x:c t="n" s="0">
        <x:v>27.76481</x:v>
      </x:c>
      <x:c t="n" s="0">
        <x:v>29.06498</x:v>
      </x:c>
      <x:c t="n" s="0">
        <x:v>29.01331</x:v>
      </x:c>
      <x:c t="n" s="0">
        <x:v>30.61662</x:v>
      </x:c>
      <x:c t="n" s="0">
        <x:v>34.8829</x:v>
      </x:c>
      <x:c t="n" s="0">
        <x:v>36.90431</x:v>
      </x:c>
      <x:c t="n" s="0">
        <x:v>39.40536</x:v>
      </x:c>
      <x:c t="n" s="0">
        <x:v>40.72212</x:v>
      </x:c>
      <x:c t="n" s="0">
        <x:v>38.5932</x:v>
      </x:c>
      <x:c t="n" s="0">
        <x:v>35.28655</x:v>
      </x:c>
      <x:c t="n" s="0">
        <x:v>32.65309</x:v>
      </x:c>
      <x:c t="n" s="0">
        <x:v>28.71691</x:v>
      </x:c>
      <x:c t="n" s="0">
        <x:v>25.82548</x:v>
      </x:c>
      <x:c t="n" s="0">
        <x:v>26.92445</x:v>
      </x:c>
      <x:c t="n" s="0">
        <x:v>18.54812</x:v>
      </x:c>
      <x:c t="n" s="0">
        <x:v>8.106203</x:v>
      </x:c>
      <x:c t="n" s="0">
        <x:v>12.25161</x:v>
      </x:c>
      <x:c t="n" s="0">
        <x:v>6.248629</x:v>
      </x:c>
      <x:c t="n" s="0">
        <x:v>7.123622</x:v>
      </x:c>
      <x:c t="n" s="0">
        <x:v>4.997211</x:v>
      </x:c>
      <x:c t="n" s="0">
        <x:v>1.810014</x:v>
      </x:c>
      <x:c t="n" s="0">
        <x:v>-30.06697</x:v>
      </x:c>
      <x:c t="n" s="0">
        <x:v>-25.1593</x:v>
      </x:c>
      <x:c t="n" s="0">
        <x:v>-14.96191</x:v>
      </x:c>
      <x:c t="n" s="0">
        <x:v>-12.31978</x:v>
      </x:c>
      <x:c t="n" s="0">
        <x:v>3.164814</x:v>
      </x:c>
      <x:c t="n" s="0">
        <x:v>-15.38362</x:v>
      </x:c>
      <x:c t="n" s="0">
        <x:v>0.7949079</x:v>
      </x:c>
      <x:c t="n" s="0">
        <x:v>17.80651</x:v>
      </x:c>
      <x:c t="n" s="0">
        <x:v>25.29153</x:v>
      </x:c>
      <x:c t="n" s="0">
        <x:v>38.45621</x:v>
      </x:c>
      <x:c t="n" s="0">
        <x:v>40.51963</x:v>
      </x:c>
      <x:c t="n" s="0">
        <x:v>33.2962</x:v>
      </x:c>
      <x:c t="n" s="0">
        <x:v>23.60151</x:v>
      </x:c>
      <x:c t="n" s="0">
        <x:v>19.80628</x:v>
      </x:c>
      <x:c t="n" s="0">
        <x:v>24.46539</x:v>
      </x:c>
      <x:c t="n" s="0">
        <x:v>15.83431</x:v>
      </x:c>
      <x:c t="n" s="0">
        <x:v>27.86948</x:v>
      </x:c>
      <x:c t="n" s="0">
        <x:v>27.37259</x:v>
      </x:c>
      <x:c t="n" s="0">
        <x:v>28.46294</x:v>
      </x:c>
      <x:c t="n" s="0">
        <x:v>30.41197</x:v>
      </x:c>
      <x:c t="n" s="0">
        <x:v>35.52495</x:v>
      </x:c>
      <x:c t="n" s="0">
        <x:v>37.2491</x:v>
      </x:c>
      <x:c t="n" s="0">
        <x:v>41.7086</x:v>
      </x:c>
      <x:c t="n" s="0">
        <x:v>39.39469</x:v>
      </x:c>
      <x:c t="n" s="0">
        <x:v>35.46161</x:v>
      </x:c>
      <x:c t="n" s="0">
        <x:v>31.85982</x:v>
      </x:c>
      <x:c t="n" s="0">
        <x:v>30.78722</x:v>
      </x:c>
      <x:c t="n" s="0">
        <x:v>26.91469</x:v>
      </x:c>
      <x:c t="n" s="0">
        <x:v>27.95233</x:v>
      </x:c>
      <x:c t="n" s="0">
        <x:v>19.84576</x:v>
      </x:c>
      <x:c t="n" s="0">
        <x:v>8.068492</x:v>
      </x:c>
      <x:c t="n" s="0">
        <x:v>13.55307</x:v>
      </x:c>
      <x:c t="n" s="0">
        <x:v>7.737322</x:v>
      </x:c>
      <x:c t="n" s="0">
        <x:v>9.061517</x:v>
      </x:c>
      <x:c t="n" s="0">
        <x:v>5.104267</x:v>
      </x:c>
      <x:c t="n" s="0">
        <x:v>2.993678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43943.1010763889</x:v>
      </x:c>
      <x:c t="n" s="7">
        <x:v>43943.1010763889</x:v>
      </x:c>
      <x:c t="n" s="0">
        <x:v>45.64549</x:v>
      </x:c>
      <x:c t="n" s="0">
        <x:v>54.20069</x:v>
      </x:c>
      <x:c t="n" s="0">
        <x:v>68.25505</x:v>
      </x:c>
      <x:c t="n" s="0">
        <x:v>71.41499</x:v>
      </x:c>
      <x:c t="n" s="0">
        <x:v>-30.06697</x:v>
      </x:c>
      <x:c t="n" s="0">
        <x:v>-25.89133</x:v>
      </x:c>
      <x:c t="n" s="0">
        <x:v>-17.63927</x:v>
      </x:c>
      <x:c t="n" s="0">
        <x:v>-13.16237</x:v>
      </x:c>
      <x:c t="n" s="0">
        <x:v>1.345314</x:v>
      </x:c>
      <x:c t="n" s="0">
        <x:v>-1.083934</x:v>
      </x:c>
      <x:c t="n" s="0">
        <x:v>4.767977</x:v>
      </x:c>
      <x:c t="n" s="0">
        <x:v>24.40998</x:v>
      </x:c>
      <x:c t="n" s="0">
        <x:v>29.51606</x:v>
      </x:c>
      <x:c t="n" s="0">
        <x:v>35.25423</x:v>
      </x:c>
      <x:c t="n" s="0">
        <x:v>41.39865</x:v>
      </x:c>
      <x:c t="n" s="0">
        <x:v>40.16158</x:v>
      </x:c>
      <x:c t="n" s="0">
        <x:v>31.78519</x:v>
      </x:c>
      <x:c t="n" s="0">
        <x:v>28.80639</x:v>
      </x:c>
      <x:c t="n" s="0">
        <x:v>25.45316</x:v>
      </x:c>
      <x:c t="n" s="0">
        <x:v>27.15234</x:v>
      </x:c>
      <x:c t="n" s="0">
        <x:v>29.47285</x:v>
      </x:c>
      <x:c t="n" s="0">
        <x:v>28.73373</x:v>
      </x:c>
      <x:c t="n" s="0">
        <x:v>30.35622</x:v>
      </x:c>
      <x:c t="n" s="0">
        <x:v>34.68963</x:v>
      </x:c>
      <x:c t="n" s="0">
        <x:v>36.54585</x:v>
      </x:c>
      <x:c t="n" s="0">
        <x:v>39.17595</x:v>
      </x:c>
      <x:c t="n" s="0">
        <x:v>40.5724</x:v>
      </x:c>
      <x:c t="n" s="0">
        <x:v>38.35203</x:v>
      </x:c>
      <x:c t="n" s="0">
        <x:v>34.92221</x:v>
      </x:c>
      <x:c t="n" s="0">
        <x:v>32.5092</x:v>
      </x:c>
      <x:c t="n" s="0">
        <x:v>29.12384</x:v>
      </x:c>
      <x:c t="n" s="0">
        <x:v>26.30699</x:v>
      </x:c>
      <x:c t="n" s="0">
        <x:v>26.87481</x:v>
      </x:c>
      <x:c t="n" s="0">
        <x:v>18.62227</x:v>
      </x:c>
      <x:c t="n" s="0">
        <x:v>8.011219</x:v>
      </x:c>
      <x:c t="n" s="0">
        <x:v>12.1336</x:v>
      </x:c>
      <x:c t="n" s="0">
        <x:v>6.267496</x:v>
      </x:c>
      <x:c t="n" s="0">
        <x:v>7.078358</x:v>
      </x:c>
      <x:c t="n" s="0">
        <x:v>4.940941</x:v>
      </x:c>
      <x:c t="n" s="0">
        <x:v>1.69838</x:v>
      </x:c>
      <x:c t="n" s="0">
        <x:v>-30.06697</x:v>
      </x:c>
      <x:c t="n" s="0">
        <x:v>-25.1593</x:v>
      </x:c>
      <x:c t="n" s="0">
        <x:v>-14.31369</x:v>
      </x:c>
      <x:c t="n" s="0">
        <x:v>-11.64563</x:v>
      </x:c>
      <x:c t="n" s="0">
        <x:v>3.164814</x:v>
      </x:c>
      <x:c t="n" s="0">
        <x:v>-15.38362</x:v>
      </x:c>
      <x:c t="n" s="0">
        <x:v>9.180785</x:v>
      </x:c>
      <x:c t="n" s="0">
        <x:v>13.16353</x:v>
      </x:c>
      <x:c t="n" s="0">
        <x:v>25.50871</x:v>
      </x:c>
      <x:c t="n" s="0">
        <x:v>38.45621</x:v>
      </x:c>
      <x:c t="n" s="0">
        <x:v>40.51963</x:v>
      </x:c>
      <x:c t="n" s="0">
        <x:v>33.2962</x:v>
      </x:c>
      <x:c t="n" s="0">
        <x:v>22.9957</x:v>
      </x:c>
      <x:c t="n" s="0">
        <x:v>21.5233</x:v>
      </x:c>
      <x:c t="n" s="0">
        <x:v>23.61073</x:v>
      </x:c>
      <x:c t="n" s="0">
        <x:v>25.78364</x:v>
      </x:c>
      <x:c t="n" s="0">
        <x:v>33.15091</x:v>
      </x:c>
      <x:c t="n" s="0">
        <x:v>27.15055</x:v>
      </x:c>
      <x:c t="n" s="0">
        <x:v>29.15617</x:v>
      </x:c>
      <x:c t="n" s="0">
        <x:v>32.13801</x:v>
      </x:c>
      <x:c t="n" s="0">
        <x:v>33.1166</x:v>
      </x:c>
      <x:c t="n" s="0">
        <x:v>37.02861</x:v>
      </x:c>
      <x:c t="n" s="0">
        <x:v>39.65608</x:v>
      </x:c>
      <x:c t="n" s="0">
        <x:v>36.29189</x:v>
      </x:c>
      <x:c t="n" s="0">
        <x:v>34.7828</x:v>
      </x:c>
      <x:c t="n" s="0">
        <x:v>31.6859</x:v>
      </x:c>
      <x:c t="n" s="0">
        <x:v>30.21983</x:v>
      </x:c>
      <x:c t="n" s="0">
        <x:v>28.93107</x:v>
      </x:c>
      <x:c t="n" s="0">
        <x:v>27.8873</x:v>
      </x:c>
      <x:c t="n" s="0">
        <x:v>19.69456</x:v>
      </x:c>
      <x:c t="n" s="0">
        <x:v>7.592733</x:v>
      </x:c>
      <x:c t="n" s="0">
        <x:v>11.72005</x:v>
      </x:c>
      <x:c t="n" s="0">
        <x:v>6.209576</x:v>
      </x:c>
      <x:c t="n" s="0">
        <x:v>6.653152</x:v>
      </x:c>
      <x:c t="n" s="0">
        <x:v>4.944507</x:v>
      </x:c>
      <x:c t="n" s="0">
        <x:v>0.6091387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43943.1010763889</x:v>
      </x:c>
      <x:c t="n" s="7">
        <x:v>43943.1010763889</x:v>
      </x:c>
      <x:c t="n" s="0">
        <x:v>44.87303</x:v>
      </x:c>
      <x:c t="n" s="0">
        <x:v>54.20069</x:v>
      </x:c>
      <x:c t="n" s="0">
        <x:v>61.58797</x:v>
      </x:c>
      <x:c t="n" s="0">
        <x:v>69.74008</x:v>
      </x:c>
      <x:c t="n" s="0">
        <x:v>-30.06697</x:v>
      </x:c>
      <x:c t="n" s="0">
        <x:v>-25.78812</x:v>
      </x:c>
      <x:c t="n" s="0">
        <x:v>-16.96507</x:v>
      </x:c>
      <x:c t="n" s="0">
        <x:v>-12.90518</x:v>
      </x:c>
      <x:c t="n" s="0">
        <x:v>1.681266</x:v>
      </x:c>
      <x:c t="n" s="0">
        <x:v>-1.741741</x:v>
      </x:c>
      <x:c t="n" s="0">
        <x:v>10.01735</x:v>
      </x:c>
      <x:c t="n" s="0">
        <x:v>23.76499</x:v>
      </x:c>
      <x:c t="n" s="0">
        <x:v>29.1972</x:v>
      </x:c>
      <x:c t="n" s="0">
        <x:v>35.84247</x:v>
      </x:c>
      <x:c t="n" s="0">
        <x:v>41.0594</x:v>
      </x:c>
      <x:c t="n" s="0">
        <x:v>39.60672</x:v>
      </x:c>
      <x:c t="n" s="0">
        <x:v>31.17341</x:v>
      </x:c>
      <x:c t="n" s="0">
        <x:v>28.23779</x:v>
      </x:c>
      <x:c t="n" s="0">
        <x:v>24.7717</x:v>
      </x:c>
      <x:c t="n" s="0">
        <x:v>28.05208</x:v>
      </x:c>
      <x:c t="n" s="0">
        <x:v>30.89432</x:v>
      </x:c>
      <x:c t="n" s="0">
        <x:v>29.03769</x:v>
      </x:c>
      <x:c t="n" s="0">
        <x:v>30.6552</x:v>
      </x:c>
      <x:c t="n" s="0">
        <x:v>34.32691</x:v>
      </x:c>
      <x:c t="n" s="0">
        <x:v>37.12589</x:v>
      </x:c>
      <x:c t="n" s="0">
        <x:v>38.89251</x:v>
      </x:c>
      <x:c t="n" s="0">
        <x:v>40.3</x:v>
      </x:c>
      <x:c t="n" s="0">
        <x:v>38.93445</x:v>
      </x:c>
      <x:c t="n" s="0">
        <x:v>34.7584</x:v>
      </x:c>
      <x:c t="n" s="0">
        <x:v>32.82503</x:v>
      </x:c>
      <x:c t="n" s="0">
        <x:v>29.08667</x:v>
      </x:c>
      <x:c t="n" s="0">
        <x:v>26.88959</x:v>
      </x:c>
      <x:c t="n" s="0">
        <x:v>27.23067</x:v>
      </x:c>
      <x:c t="n" s="0">
        <x:v>18.57914</x:v>
      </x:c>
      <x:c t="n" s="0">
        <x:v>7.971108</x:v>
      </x:c>
      <x:c t="n" s="0">
        <x:v>12.06418</x:v>
      </x:c>
      <x:c t="n" s="0">
        <x:v>5.995474</x:v>
      </x:c>
      <x:c t="n" s="0">
        <x:v>6.972522</x:v>
      </x:c>
      <x:c t="n" s="0">
        <x:v>4.87581</x:v>
      </x:c>
      <x:c t="n" s="0">
        <x:v>1.697965</x:v>
      </x:c>
      <x:c t="n" s="0">
        <x:v>-30.06697</x:v>
      </x:c>
      <x:c t="n" s="0">
        <x:v>-25.34423</x:v>
      </x:c>
      <x:c t="n" s="0">
        <x:v>-14.31369</x:v>
      </x:c>
      <x:c t="n" s="0">
        <x:v>-11.64563</x:v>
      </x:c>
      <x:c t="n" s="0">
        <x:v>3.403028</x:v>
      </x:c>
      <x:c t="n" s="0">
        <x:v>-15.38362</x:v>
      </x:c>
      <x:c t="n" s="0">
        <x:v>17.62238</x:v>
      </x:c>
      <x:c t="n" s="0">
        <x:v>11.77742</x:v>
      </x:c>
      <x:c t="n" s="0">
        <x:v>26.78444</x:v>
      </x:c>
      <x:c t="n" s="0">
        <x:v>37.85378</x:v>
      </x:c>
      <x:c t="n" s="0">
        <x:v>36.69245</x:v>
      </x:c>
      <x:c t="n" s="0">
        <x:v>31.2648</x:v>
      </x:c>
      <x:c t="n" s="0">
        <x:v>20.3151</x:v>
      </x:c>
      <x:c t="n" s="0">
        <x:v>20.10554</x:v>
      </x:c>
      <x:c t="n" s="0">
        <x:v>2.596269</x:v>
      </x:c>
      <x:c t="n" s="0">
        <x:v>30.73588</x:v>
      </x:c>
      <x:c t="n" s="0">
        <x:v>35.10464</x:v>
      </x:c>
      <x:c t="n" s="0">
        <x:v>31.09947</x:v>
      </x:c>
      <x:c t="n" s="0">
        <x:v>32.55013</x:v>
      </x:c>
      <x:c t="n" s="0">
        <x:v>33.92585</x:v>
      </x:c>
      <x:c t="n" s="0">
        <x:v>39.32979</x:v>
      </x:c>
      <x:c t="n" s="0">
        <x:v>37.06852</x:v>
      </x:c>
      <x:c t="n" s="0">
        <x:v>36.8701</x:v>
      </x:c>
      <x:c t="n" s="0">
        <x:v>40.69147</x:v>
      </x:c>
      <x:c t="n" s="0">
        <x:v>30.18122</x:v>
      </x:c>
      <x:c t="n" s="0">
        <x:v>34.55457</x:v>
      </x:c>
      <x:c t="n" s="0">
        <x:v>29.25971</x:v>
      </x:c>
      <x:c t="n" s="0">
        <x:v>29.0472</x:v>
      </x:c>
      <x:c t="n" s="0">
        <x:v>27.24709</x:v>
      </x:c>
      <x:c t="n" s="0">
        <x:v>16.55997</x:v>
      </x:c>
      <x:c t="n" s="0">
        <x:v>6.817723</x:v>
      </x:c>
      <x:c t="n" s="0">
        <x:v>11.8321</x:v>
      </x:c>
      <x:c t="n" s="0">
        <x:v>3.533256</x:v>
      </x:c>
      <x:c t="n" s="0">
        <x:v>6.703199</x:v>
      </x:c>
      <x:c t="n" s="0">
        <x:v>4.159293</x:v>
      </x:c>
      <x:c t="n" s="0">
        <x:v>1.934982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43943.1010763889</x:v>
      </x:c>
      <x:c t="n" s="7">
        <x:v>43943.1010763889</x:v>
      </x:c>
      <x:c t="n" s="0">
        <x:v>46.2608</x:v>
      </x:c>
      <x:c t="n" s="0">
        <x:v>54.20069</x:v>
      </x:c>
      <x:c t="n" s="0">
        <x:v>61.15994</x:v>
      </x:c>
      <x:c t="n" s="0">
        <x:v>68.10506</x:v>
      </x:c>
      <x:c t="n" s="0">
        <x:v>-30.06697</x:v>
      </x:c>
      <x:c t="n" s="0">
        <x:v>-25.77164</x:v>
      </x:c>
      <x:c t="n" s="0">
        <x:v>-16.46203</x:v>
      </x:c>
      <x:c t="n" s="0">
        <x:v>-12.69698</x:v>
      </x:c>
      <x:c t="n" s="0">
        <x:v>2.05683</x:v>
      </x:c>
      <x:c t="n" s="0">
        <x:v>-2.395068</x:v>
      </x:c>
      <x:c t="n" s="0">
        <x:v>12.30905</x:v>
      </x:c>
      <x:c t="n" s="0">
        <x:v>23.16492</x:v>
      </x:c>
      <x:c t="n" s="0">
        <x:v>28.9182</x:v>
      </x:c>
      <x:c t="n" s="0">
        <x:v>35.96434</x:v>
      </x:c>
      <x:c t="n" s="0">
        <x:v>40.51537</x:v>
      </x:c>
      <x:c t="n" s="0">
        <x:v>38.92207</x:v>
      </x:c>
      <x:c t="n" s="0">
        <x:v>30.49701</x:v>
      </x:c>
      <x:c t="n" s="0">
        <x:v>27.622</x:v>
      </x:c>
      <x:c t="n" s="0">
        <x:v>24.11118</x:v>
      </x:c>
      <x:c t="n" s="0">
        <x:v>27.65501</x:v>
      </x:c>
      <x:c t="n" s="0">
        <x:v>31.13046</x:v>
      </x:c>
      <x:c t="n" s="0">
        <x:v>29.05191</x:v>
      </x:c>
      <x:c t="n" s="0">
        <x:v>30.98869</x:v>
      </x:c>
      <x:c t="n" s="0">
        <x:v>34.92801</x:v>
      </x:c>
      <x:c t="n" s="0">
        <x:v>36.95215</x:v>
      </x:c>
      <x:c t="n" s="0">
        <x:v>38.813</x:v>
      </x:c>
      <x:c t="n" s="0">
        <x:v>39.69628</x:v>
      </x:c>
      <x:c t="n" s="0">
        <x:v>38.49318</x:v>
      </x:c>
      <x:c t="n" s="0">
        <x:v>34.52439</x:v>
      </x:c>
      <x:c t="n" s="0">
        <x:v>32.71784</x:v>
      </x:c>
      <x:c t="n" s="0">
        <x:v>29.30508</x:v>
      </x:c>
      <x:c t="n" s="0">
        <x:v>27.04335</x:v>
      </x:c>
      <x:c t="n" s="0">
        <x:v>27.14851</x:v>
      </x:c>
      <x:c t="n" s="0">
        <x:v>18.64354</x:v>
      </x:c>
      <x:c t="n" s="0">
        <x:v>7.860699</x:v>
      </x:c>
      <x:c t="n" s="0">
        <x:v>12.00912</x:v>
      </x:c>
      <x:c t="n" s="0">
        <x:v>5.776391</x:v>
      </x:c>
      <x:c t="n" s="0">
        <x:v>7.12532</x:v>
      </x:c>
      <x:c t="n" s="0">
        <x:v>4.943221</x:v>
      </x:c>
      <x:c t="n" s="0">
        <x:v>1.795258</x:v>
      </x:c>
      <x:c t="n" s="0">
        <x:v>-30.06697</x:v>
      </x:c>
      <x:c t="n" s="0">
        <x:v>-25.67111</x:v>
      </x:c>
      <x:c t="n" s="0">
        <x:v>-14.31369</x:v>
      </x:c>
      <x:c t="n" s="0">
        <x:v>-11.64563</x:v>
      </x:c>
      <x:c t="n" s="0">
        <x:v>3.773133</x:v>
      </x:c>
      <x:c t="n" s="0">
        <x:v>-15.38362</x:v>
      </x:c>
      <x:c t="n" s="0">
        <x:v>17.62238</x:v>
      </x:c>
      <x:c t="n" s="0">
        <x:v>15.43573</x:v>
      </x:c>
      <x:c t="n" s="0">
        <x:v>26.78444</x:v>
      </x:c>
      <x:c t="n" s="0">
        <x:v>36.616</x:v>
      </x:c>
      <x:c t="n" s="0">
        <x:v>33.92456</x:v>
      </x:c>
      <x:c t="n" s="0">
        <x:v>9.059956</x:v>
      </x:c>
      <x:c t="n" s="0">
        <x:v>11.96485</x:v>
      </x:c>
      <x:c t="n" s="0">
        <x:v>17.98693</x:v>
      </x:c>
      <x:c t="n" s="0">
        <x:v>11.36256</x:v>
      </x:c>
      <x:c t="n" s="0">
        <x:v>20.55836</x:v>
      </x:c>
      <x:c t="n" s="0">
        <x:v>30.57942</x:v>
      </x:c>
      <x:c t="n" s="0">
        <x:v>27.4797</x:v>
      </x:c>
      <x:c t="n" s="0">
        <x:v>31.23763</x:v>
      </x:c>
      <x:c t="n" s="0">
        <x:v>37.16291</x:v>
      </x:c>
      <x:c t="n" s="0">
        <x:v>35.75286</x:v>
      </x:c>
      <x:c t="n" s="0">
        <x:v>38.66235</x:v>
      </x:c>
      <x:c t="n" s="0">
        <x:v>31.56252</x:v>
      </x:c>
      <x:c t="n" s="0">
        <x:v>35.60792</x:v>
      </x:c>
      <x:c t="n" s="0">
        <x:v>32.41971</x:v>
      </x:c>
      <x:c t="n" s="0">
        <x:v>32.77023</x:v>
      </x:c>
      <x:c t="n" s="0">
        <x:v>29.47362</x:v>
      </x:c>
      <x:c t="n" s="0">
        <x:v>27.37922</x:v>
      </x:c>
      <x:c t="n" s="0">
        <x:v>26.99299</x:v>
      </x:c>
      <x:c t="n" s="0">
        <x:v>19.4354</x:v>
      </x:c>
      <x:c t="n" s="0">
        <x:v>8.098146</x:v>
      </x:c>
      <x:c t="n" s="0">
        <x:v>11.0675</x:v>
      </x:c>
      <x:c t="n" s="0">
        <x:v>4.617615</x:v>
      </x:c>
      <x:c t="n" s="0">
        <x:v>8.029935</x:v>
      </x:c>
      <x:c t="n" s="0">
        <x:v>5.478451</x:v>
      </x:c>
      <x:c t="n" s="0">
        <x:v>1.925216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43943.1010763889</x:v>
      </x:c>
      <x:c t="n" s="7">
        <x:v>43943.1010763889</x:v>
      </x:c>
      <x:c t="n" s="0">
        <x:v>45.35798</x:v>
      </x:c>
      <x:c t="n" s="0">
        <x:v>54.20069</x:v>
      </x:c>
      <x:c t="n" s="0">
        <x:v>54.37764</x:v>
      </x:c>
      <x:c t="n" s="0">
        <x:v>61.11536</x:v>
      </x:c>
      <x:c t="n" s="0">
        <x:v>-30.06697</x:v>
      </x:c>
      <x:c t="n" s="0">
        <x:v>-25.75753</x:v>
      </x:c>
      <x:c t="n" s="0">
        <x:v>-16.07423</x:v>
      </x:c>
      <x:c t="n" s="0">
        <x:v>-12.52675</x:v>
      </x:c>
      <x:c t="n" s="0">
        <x:v>2.353711</x:v>
      </x:c>
      <x:c t="n" s="0">
        <x:v>-2.82822</x:v>
      </x:c>
      <x:c t="n" s="0">
        <x:v>13.61296</x:v>
      </x:c>
      <x:c t="n" s="0">
        <x:v>22.64445</x:v>
      </x:c>
      <x:c t="n" s="0">
        <x:v>28.66486</x:v>
      </x:c>
      <x:c t="n" s="0">
        <x:v>36.06578</x:v>
      </x:c>
      <x:c t="n" s="0">
        <x:v>39.98984</x:v>
      </x:c>
      <x:c t="n" s="0">
        <x:v>38.23754</x:v>
      </x:c>
      <x:c t="n" s="0">
        <x:v>29.82956</x:v>
      </x:c>
      <x:c t="n" s="0">
        <x:v>26.98201</x:v>
      </x:c>
      <x:c t="n" s="0">
        <x:v>23.68593</x:v>
      </x:c>
      <x:c t="n" s="0">
        <x:v>27.58569</x:v>
      </x:c>
      <x:c t="n" s="0">
        <x:v>30.90255</x:v>
      </x:c>
      <x:c t="n" s="0">
        <x:v>28.69213</x:v>
      </x:c>
      <x:c t="n" s="0">
        <x:v>30.38148</x:v>
      </x:c>
      <x:c t="n" s="0">
        <x:v>35.0299</x:v>
      </x:c>
      <x:c t="n" s="0">
        <x:v>36.62978</x:v>
      </x:c>
      <x:c t="n" s="0">
        <x:v>38.61759</x:v>
      </x:c>
      <x:c t="n" s="0">
        <x:v>39.22361</x:v>
      </x:c>
      <x:c t="n" s="0">
        <x:v>38.46824</x:v>
      </x:c>
      <x:c t="n" s="0">
        <x:v>34.30262</x:v>
      </x:c>
      <x:c t="n" s="0">
        <x:v>33.11023</x:v>
      </x:c>
      <x:c t="n" s="0">
        <x:v>29.52002</x:v>
      </x:c>
      <x:c t="n" s="0">
        <x:v>27.02305</x:v>
      </x:c>
      <x:c t="n" s="0">
        <x:v>27.31414</x:v>
      </x:c>
      <x:c t="n" s="0">
        <x:v>18.59777</x:v>
      </x:c>
      <x:c t="n" s="0">
        <x:v>7.851139</x:v>
      </x:c>
      <x:c t="n" s="0">
        <x:v>11.8207</x:v>
      </x:c>
      <x:c t="n" s="0">
        <x:v>5.560669</x:v>
      </x:c>
      <x:c t="n" s="0">
        <x:v>7.087945</x:v>
      </x:c>
      <x:c t="n" s="0">
        <x:v>4.832434</x:v>
      </x:c>
      <x:c t="n" s="0">
        <x:v>1.633343</x:v>
      </x:c>
      <x:c t="n" s="0">
        <x:v>-30.06697</x:v>
      </x:c>
      <x:c t="n" s="0">
        <x:v>-25.67111</x:v>
      </x:c>
      <x:c t="n" s="0">
        <x:v>-14.31369</x:v>
      </x:c>
      <x:c t="n" s="0">
        <x:v>-11.64563</x:v>
      </x:c>
      <x:c t="n" s="0">
        <x:v>3.773133</x:v>
      </x:c>
      <x:c t="n" s="0">
        <x:v>-5.560735</x:v>
      </x:c>
      <x:c t="n" s="0">
        <x:v>17.62238</x:v>
      </x:c>
      <x:c t="n" s="0">
        <x:v>16.71191</x:v>
      </x:c>
      <x:c t="n" s="0">
        <x:v>26.78444</x:v>
      </x:c>
      <x:c t="n" s="0">
        <x:v>36.616</x:v>
      </x:c>
      <x:c t="n" s="0">
        <x:v>33.92456</x:v>
      </x:c>
      <x:c t="n" s="0">
        <x:v>9.059956</x:v>
      </x:c>
      <x:c t="n" s="0">
        <x:v>16.75661</x:v>
      </x:c>
      <x:c t="n" s="0">
        <x:v>13.68092</x:v>
      </x:c>
      <x:c t="n" s="0">
        <x:v>23.59757</x:v>
      </x:c>
      <x:c t="n" s="0">
        <x:v>28.0923</x:v>
      </x:c>
      <x:c t="n" s="0">
        <x:v>29.25867</x:v>
      </x:c>
      <x:c t="n" s="0">
        <x:v>25.55621</x:v>
      </x:c>
      <x:c t="n" s="0">
        <x:v>22.38465</x:v>
      </x:c>
      <x:c t="n" s="0">
        <x:v>35.14259</x:v>
      </x:c>
      <x:c t="n" s="0">
        <x:v>36.07941</x:v>
      </x:c>
      <x:c t="n" s="0">
        <x:v>37.54797</x:v>
      </x:c>
      <x:c t="n" s="0">
        <x:v>36.3766</x:v>
      </x:c>
      <x:c t="n" s="0">
        <x:v>38.70728</x:v>
      </x:c>
      <x:c t="n" s="0">
        <x:v>33.79172</x:v>
      </x:c>
      <x:c t="n" s="0">
        <x:v>33.85658</x:v>
      </x:c>
      <x:c t="n" s="0">
        <x:v>30.20663</x:v>
      </x:c>
      <x:c t="n" s="0">
        <x:v>27.34611</x:v>
      </x:c>
      <x:c t="n" s="0">
        <x:v>27.70749</x:v>
      </x:c>
      <x:c t="n" s="0">
        <x:v>19.39652</x:v>
      </x:c>
      <x:c t="n" s="0">
        <x:v>7.463335</x:v>
      </x:c>
      <x:c t="n" s="0">
        <x:v>10.75535</x:v>
      </x:c>
      <x:c t="n" s="0">
        <x:v>3.708555</x:v>
      </x:c>
      <x:c t="n" s="0">
        <x:v>7.601499</x:v>
      </x:c>
      <x:c t="n" s="0">
        <x:v>3.970319</x:v>
      </x:c>
      <x:c t="n" s="0">
        <x:v>0.9502728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43943.101087963</x:v>
      </x:c>
      <x:c t="n" s="7">
        <x:v>43943.101087963</x:v>
      </x:c>
      <x:c t="n" s="0">
        <x:v>47.20986</x:v>
      </x:c>
      <x:c t="n" s="0">
        <x:v>54.20069</x:v>
      </x:c>
      <x:c t="n" s="0">
        <x:v>60.75715</x:v>
      </x:c>
      <x:c t="n" s="0">
        <x:v>66.97801</x:v>
      </x:c>
      <x:c t="n" s="0">
        <x:v>-30.06697</x:v>
      </x:c>
      <x:c t="n" s="0">
        <x:v>-25.7455</x:v>
      </x:c>
      <x:c t="n" s="0">
        <x:v>-15.76842</x:v>
      </x:c>
      <x:c t="n" s="0">
        <x:v>-12.38647</x:v>
      </x:c>
      <x:c t="n" s="0">
        <x:v>2.592118</x:v>
      </x:c>
      <x:c t="n" s="0">
        <x:v>-3.027882</x:v>
      </x:c>
      <x:c t="n" s="0">
        <x:v>14.48188</x:v>
      </x:c>
      <x:c t="n" s="0">
        <x:v>22.14452</x:v>
      </x:c>
      <x:c t="n" s="0">
        <x:v>28.26183</x:v>
      </x:c>
      <x:c t="n" s="0">
        <x:v>36.15058</x:v>
      </x:c>
      <x:c t="n" s="0">
        <x:v>39.48445</x:v>
      </x:c>
      <x:c t="n" s="0">
        <x:v>37.64222</x:v>
      </x:c>
      <x:c t="n" s="0">
        <x:v>29.22091</x:v>
      </x:c>
      <x:c t="n" s="0">
        <x:v>26.31178</x:v>
      </x:c>
      <x:c t="n" s="0">
        <x:v>24.53914</x:v>
      </x:c>
      <x:c t="n" s="0">
        <x:v>27.26854</x:v>
      </x:c>
      <x:c t="n" s="0">
        <x:v>30.6706</x:v>
      </x:c>
      <x:c t="n" s="0">
        <x:v>28.39394</x:v>
      </x:c>
      <x:c t="n" s="0">
        <x:v>29.88138</x:v>
      </x:c>
      <x:c t="n" s="0">
        <x:v>34.98862</x:v>
      </x:c>
      <x:c t="n" s="0">
        <x:v>36.50685</x:v>
      </x:c>
      <x:c t="n" s="0">
        <x:v>38.46544</x:v>
      </x:c>
      <x:c t="n" s="0">
        <x:v>39.25935</x:v>
      </x:c>
      <x:c t="n" s="0">
        <x:v>38.62189</x:v>
      </x:c>
      <x:c t="n" s="0">
        <x:v>34.52423</x:v>
      </x:c>
      <x:c t="n" s="0">
        <x:v>32.67348</x:v>
      </x:c>
      <x:c t="n" s="0">
        <x:v>29.36789</x:v>
      </x:c>
      <x:c t="n" s="0">
        <x:v>26.94706</x:v>
      </x:c>
      <x:c t="n" s="0">
        <x:v>27.4052</x:v>
      </x:c>
      <x:c t="n" s="0">
        <x:v>18.8094</x:v>
      </x:c>
      <x:c t="n" s="0">
        <x:v>7.717323</x:v>
      </x:c>
      <x:c t="n" s="0">
        <x:v>11.58353</x:v>
      </x:c>
      <x:c t="n" s="0">
        <x:v>5.447356</x:v>
      </x:c>
      <x:c t="n" s="0">
        <x:v>7.006763</x:v>
      </x:c>
      <x:c t="n" s="0">
        <x:v>4.807573</x:v>
      </x:c>
      <x:c t="n" s="0">
        <x:v>1.840915</x:v>
      </x:c>
      <x:c t="n" s="0">
        <x:v>-30.06697</x:v>
      </x:c>
      <x:c t="n" s="0">
        <x:v>-25.67111</x:v>
      </x:c>
      <x:c t="n" s="0">
        <x:v>-14.31369</x:v>
      </x:c>
      <x:c t="n" s="0">
        <x:v>-11.64563</x:v>
      </x:c>
      <x:c t="n" s="0">
        <x:v>3.773133</x:v>
      </x:c>
      <x:c t="n" s="0">
        <x:v>-4.425939</x:v>
      </x:c>
      <x:c t="n" s="0">
        <x:v>17.29608</x:v>
      </x:c>
      <x:c t="n" s="0">
        <x:v>16.71191</x:v>
      </x:c>
      <x:c t="n" s="0">
        <x:v>23.63611</x:v>
      </x:c>
      <x:c t="n" s="0">
        <x:v>36.04523</x:v>
      </x:c>
      <x:c t="n" s="0">
        <x:v>32.86887</x:v>
      </x:c>
      <x:c t="n" s="0">
        <x:v>31.11016</x:v>
      </x:c>
      <x:c t="n" s="0">
        <x:v>20.00711</x:v>
      </x:c>
      <x:c t="n" s="0">
        <x:v>10.06496</x:v>
      </x:c>
      <x:c t="n" s="0">
        <x:v>27.64292</x:v>
      </x:c>
      <x:c t="n" s="0">
        <x:v>22.34694</x:v>
      </x:c>
      <x:c t="n" s="0">
        <x:v>28.4775</x:v>
      </x:c>
      <x:c t="n" s="0">
        <x:v>26.21578</x:v>
      </x:c>
      <x:c t="n" s="0">
        <x:v>24.51989</x:v>
      </x:c>
      <x:c t="n" s="0">
        <x:v>34.53035</x:v>
      </x:c>
      <x:c t="n" s="0">
        <x:v>34.34283</x:v>
      </x:c>
      <x:c t="n" s="0">
        <x:v>37.71283</x:v>
      </x:c>
      <x:c t="n" s="0">
        <x:v>39.69785</x:v>
      </x:c>
      <x:c t="n" s="0">
        <x:v>38.76394</x:v>
      </x:c>
      <x:c t="n" s="0">
        <x:v>34.85249</x:v>
      </x:c>
      <x:c t="n" s="0">
        <x:v>31.60611</x:v>
      </x:c>
      <x:c t="n" s="0">
        <x:v>28.99151</x:v>
      </x:c>
      <x:c t="n" s="0">
        <x:v>26.38303</x:v>
      </x:c>
      <x:c t="n" s="0">
        <x:v>27.92184</x:v>
      </x:c>
      <x:c t="n" s="0">
        <x:v>17.6879</x:v>
      </x:c>
      <x:c t="n" s="0">
        <x:v>6.488658</x:v>
      </x:c>
      <x:c t="n" s="0">
        <x:v>10.12236</x:v>
      </x:c>
      <x:c t="n" s="0">
        <x:v>5.235797</x:v>
      </x:c>
      <x:c t="n" s="0">
        <x:v>6.749391</x:v>
      </x:c>
      <x:c t="n" s="0">
        <x:v>4.946151</x:v>
      </x:c>
      <x:c t="n" s="0">
        <x:v>2.506949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43943.101087963</x:v>
      </x:c>
      <x:c t="n" s="7">
        <x:v>43943.101087963</x:v>
      </x:c>
      <x:c t="n" s="0">
        <x:v>45.70652</x:v>
      </x:c>
      <x:c t="n" s="0">
        <x:v>54.20069</x:v>
      </x:c>
      <x:c t="n" s="0">
        <x:v>59.95564</x:v>
      </x:c>
      <x:c t="n" s="0">
        <x:v>68.46221</x:v>
      </x:c>
      <x:c t="n" s="0">
        <x:v>-30.06697</x:v>
      </x:c>
      <x:c t="n" s="0">
        <x:v>-25.77982</x:v>
      </x:c>
      <x:c t="n" s="0">
        <x:v>-15.3767</x:v>
      </x:c>
      <x:c t="n" s="0">
        <x:v>-12.23633</x:v>
      </x:c>
      <x:c t="n" s="0">
        <x:v>2.78585</x:v>
      </x:c>
      <x:c t="n" s="0">
        <x:v>-3.205981</x:v>
      </x:c>
      <x:c t="n" s="0">
        <x:v>14.76662</x:v>
      </x:c>
      <x:c t="n" s="0">
        <x:v>21.67926</x:v>
      </x:c>
      <x:c t="n" s="0">
        <x:v>27.82515</x:v>
      </x:c>
      <x:c t="n" s="0">
        <x:v>35.86551</x:v>
      </x:c>
      <x:c t="n" s="0">
        <x:v>38.82729</x:v>
      </x:c>
      <x:c t="n" s="0">
        <x:v>37.21257</x:v>
      </x:c>
      <x:c t="n" s="0">
        <x:v>28.62368</x:v>
      </x:c>
      <x:c t="n" s="0">
        <x:v>25.91301</x:v>
      </x:c>
      <x:c t="n" s="0">
        <x:v>26.66373</x:v>
      </x:c>
      <x:c t="n" s="0">
        <x:v>27.39615</x:v>
      </x:c>
      <x:c t="n" s="0">
        <x:v>30.15015</x:v>
      </x:c>
      <x:c t="n" s="0">
        <x:v>28.47438</x:v>
      </x:c>
      <x:c t="n" s="0">
        <x:v>29.79019</x:v>
      </x:c>
      <x:c t="n" s="0">
        <x:v>34.75319</x:v>
      </x:c>
      <x:c t="n" s="0">
        <x:v>36.48275</x:v>
      </x:c>
      <x:c t="n" s="0">
        <x:v>38.42611</x:v>
      </x:c>
      <x:c t="n" s="0">
        <x:v>39.15017</x:v>
      </x:c>
      <x:c t="n" s="0">
        <x:v>38.14309</x:v>
      </x:c>
      <x:c t="n" s="0">
        <x:v>34.52521</x:v>
      </x:c>
      <x:c t="n" s="0">
        <x:v>32.86816</x:v>
      </x:c>
      <x:c t="n" s="0">
        <x:v>29.82723</x:v>
      </x:c>
      <x:c t="n" s="0">
        <x:v>26.79748</x:v>
      </x:c>
      <x:c t="n" s="0">
        <x:v>27.49343</x:v>
      </x:c>
      <x:c t="n" s="0">
        <x:v>18.5735</x:v>
      </x:c>
      <x:c t="n" s="0">
        <x:v>7.571971</x:v>
      </x:c>
      <x:c t="n" s="0">
        <x:v>11.51135</x:v>
      </x:c>
      <x:c t="n" s="0">
        <x:v>5.481699</x:v>
      </x:c>
      <x:c t="n" s="0">
        <x:v>7.026613</x:v>
      </x:c>
      <x:c t="n" s="0">
        <x:v>4.786728</x:v>
      </x:c>
      <x:c t="n" s="0">
        <x:v>1.690553</x:v>
      </x:c>
      <x:c t="n" s="0">
        <x:v>-30.06697</x:v>
      </x:c>
      <x:c t="n" s="0">
        <x:v>-26.27596</x:v>
      </x:c>
      <x:c t="n" s="0">
        <x:v>-13.05605</x:v>
      </x:c>
      <x:c t="n" s="0">
        <x:v>-11.28125</x:v>
      </x:c>
      <x:c t="n" s="0">
        <x:v>3.773133</x:v>
      </x:c>
      <x:c t="n" s="0">
        <x:v>-4.425939</x:v>
      </x:c>
      <x:c t="n" s="0">
        <x:v>16.13789</x:v>
      </x:c>
      <x:c t="n" s="0">
        <x:v>17.19413</x:v>
      </x:c>
      <x:c t="n" s="0">
        <x:v>23.63611</x:v>
      </x:c>
      <x:c t="n" s="0">
        <x:v>33.66933</x:v>
      </x:c>
      <x:c t="n" s="0">
        <x:v>25.28641</x:v>
      </x:c>
      <x:c t="n" s="0">
        <x:v>33.14119</x:v>
      </x:c>
      <x:c t="n" s="0">
        <x:v>19.43183</x:v>
      </x:c>
      <x:c t="n" s="0">
        <x:v>23.42608</x:v>
      </x:c>
      <x:c t="n" s="0">
        <x:v>32.67057</x:v>
      </x:c>
      <x:c t="n" s="0">
        <x:v>29.44696</x:v>
      </x:c>
      <x:c t="n" s="0">
        <x:v>26.6146</x:v>
      </x:c>
      <x:c t="n" s="0">
        <x:v>30.43406</x:v>
      </x:c>
      <x:c t="n" s="0">
        <x:v>31.19639</x:v>
      </x:c>
      <x:c t="n" s="0">
        <x:v>32.52457</x:v>
      </x:c>
      <x:c t="n" s="0">
        <x:v>35.74615</x:v>
      </x:c>
      <x:c t="n" s="0">
        <x:v>39.06696</x:v>
      </x:c>
      <x:c t="n" s="0">
        <x:v>36.55536</x:v>
      </x:c>
      <x:c t="n" s="0">
        <x:v>34.70866</x:v>
      </x:c>
      <x:c t="n" s="0">
        <x:v>37.116</x:v>
      </x:c>
      <x:c t="n" s="0">
        <x:v>32.77947</x:v>
      </x:c>
      <x:c t="n" s="0">
        <x:v>31.82119</x:v>
      </x:c>
      <x:c t="n" s="0">
        <x:v>25.14952</x:v>
      </x:c>
      <x:c t="n" s="0">
        <x:v>28.45947</x:v>
      </x:c>
      <x:c t="n" s="0">
        <x:v>17.16603</x:v>
      </x:c>
      <x:c t="n" s="0">
        <x:v>7.694163</x:v>
      </x:c>
      <x:c t="n" s="0">
        <x:v>11.14314</x:v>
      </x:c>
      <x:c t="n" s="0">
        <x:v>5.349681</x:v>
      </x:c>
      <x:c t="n" s="0">
        <x:v>6.637343</x:v>
      </x:c>
      <x:c t="n" s="0">
        <x:v>4.243124</x:v>
      </x:c>
      <x:c t="n" s="0">
        <x:v>0.717701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43943.101087963</x:v>
      </x:c>
      <x:c t="n" s="7">
        <x:v>43943.101087963</x:v>
      </x:c>
      <x:c t="n" s="0">
        <x:v>46.42353</x:v>
      </x:c>
      <x:c t="n" s="0">
        <x:v>54.20069</x:v>
      </x:c>
      <x:c t="n" s="0">
        <x:v>59.01609</x:v>
      </x:c>
      <x:c t="n" s="0">
        <x:v>66.08861</x:v>
      </x:c>
      <x:c t="n" s="0">
        <x:v>-30.06697</x:v>
      </x:c>
      <x:c t="n" s="0">
        <x:v>-25.93628</x:v>
      </x:c>
      <x:c t="n" s="0">
        <x:v>-14.71076</x:v>
      </x:c>
      <x:c t="n" s="0">
        <x:v>-12.02222</x:v>
      </x:c>
      <x:c t="n" s="0">
        <x:v>2.944723</x:v>
      </x:c>
      <x:c t="n" s="0">
        <x:v>-3.364085</x:v>
      </x:c>
      <x:c t="n" s="0">
        <x:v>14.99585</x:v>
      </x:c>
      <x:c t="n" s="0">
        <x:v>21.27663</x:v>
      </x:c>
      <x:c t="n" s="0">
        <x:v>27.62379</x:v>
      </x:c>
      <x:c t="n" s="0">
        <x:v>35.6063</x:v>
      </x:c>
      <x:c t="n" s="0">
        <x:v>38.17471</x:v>
      </x:c>
      <x:c t="n" s="0">
        <x:v>36.80866</x:v>
      </x:c>
      <x:c t="n" s="0">
        <x:v>27.95093</x:v>
      </x:c>
      <x:c t="n" s="0">
        <x:v>25.62744</x:v>
      </x:c>
      <x:c t="n" s="0">
        <x:v>27.91965</x:v>
      </x:c>
      <x:c t="n" s="0">
        <x:v>27.71354</x:v>
      </x:c>
      <x:c t="n" s="0">
        <x:v>30.22019</x:v>
      </x:c>
      <x:c t="n" s="0">
        <x:v>29.01103</x:v>
      </x:c>
      <x:c t="n" s="0">
        <x:v>30.04447</x:v>
      </x:c>
      <x:c t="n" s="0">
        <x:v>34.22625</x:v>
      </x:c>
      <x:c t="n" s="0">
        <x:v>36.51565</x:v>
      </x:c>
      <x:c t="n" s="0">
        <x:v>38.63457</x:v>
      </x:c>
      <x:c t="n" s="0">
        <x:v>39.11801</x:v>
      </x:c>
      <x:c t="n" s="0">
        <x:v>38.55664</x:v>
      </x:c>
      <x:c t="n" s="0">
        <x:v>35.15257</x:v>
      </x:c>
      <x:c t="n" s="0">
        <x:v>32.95242</x:v>
      </x:c>
      <x:c t="n" s="0">
        <x:v>29.84209</x:v>
      </x:c>
      <x:c t="n" s="0">
        <x:v>26.61345</x:v>
      </x:c>
      <x:c t="n" s="0">
        <x:v>27.50551</x:v>
      </x:c>
      <x:c t="n" s="0">
        <x:v>18.28803</x:v>
      </x:c>
      <x:c t="n" s="0">
        <x:v>7.80722</x:v>
      </x:c>
      <x:c t="n" s="0">
        <x:v>11.56092</x:v>
      </x:c>
      <x:c t="n" s="0">
        <x:v>5.544677</x:v>
      </x:c>
      <x:c t="n" s="0">
        <x:v>6.816601</x:v>
      </x:c>
      <x:c t="n" s="0">
        <x:v>4.833337</x:v>
      </x:c>
      <x:c t="n" s="0">
        <x:v>1.618995</x:v>
      </x:c>
      <x:c t="n" s="0">
        <x:v>-30.06697</x:v>
      </x:c>
      <x:c t="n" s="0">
        <x:v>-26.9789</x:v>
      </x:c>
      <x:c t="n" s="0">
        <x:v>-12.082</x:v>
      </x:c>
      <x:c t="n" s="0">
        <x:v>-10.94509</x:v>
      </x:c>
      <x:c t="n" s="0">
        <x:v>3.773133</x:v>
      </x:c>
      <x:c t="n" s="0">
        <x:v>-4.425939</x:v>
      </x:c>
      <x:c t="n" s="0">
        <x:v>16.13789</x:v>
      </x:c>
      <x:c t="n" s="0">
        <x:v>17.62811</x:v>
      </x:c>
      <x:c t="n" s="0">
        <x:v>27.22527</x:v>
      </x:c>
      <x:c t="n" s="0">
        <x:v>33.66933</x:v>
      </x:c>
      <x:c t="n" s="0">
        <x:v>25.28641</x:v>
      </x:c>
      <x:c t="n" s="0">
        <x:v>33.14119</x:v>
      </x:c>
      <x:c t="n" s="0">
        <x:v>-1.253451</x:v>
      </x:c>
      <x:c t="n" s="0">
        <x:v>23.17289</x:v>
      </x:c>
      <x:c t="n" s="0">
        <x:v>30.35348</x:v>
      </x:c>
      <x:c t="n" s="0">
        <x:v>28.16192</x:v>
      </x:c>
      <x:c t="n" s="0">
        <x:v>29.91236</x:v>
      </x:c>
      <x:c t="n" s="0">
        <x:v>30.3116</x:v>
      </x:c>
      <x:c t="n" s="0">
        <x:v>30.24341</x:v>
      </x:c>
      <x:c t="n" s="0">
        <x:v>27.38497</x:v>
      </x:c>
      <x:c t="n" s="0">
        <x:v>36.81261</x:v>
      </x:c>
      <x:c t="n" s="0">
        <x:v>38.99084</x:v>
      </x:c>
      <x:c t="n" s="0">
        <x:v>39.38555</x:v>
      </x:c>
      <x:c t="n" s="0">
        <x:v>40.8696</x:v>
      </x:c>
      <x:c t="n" s="0">
        <x:v>35.97637</x:v>
      </x:c>
      <x:c t="n" s="0">
        <x:v>33.78293</x:v>
      </x:c>
      <x:c t="n" s="0">
        <x:v>30.21796</x:v>
      </x:c>
      <x:c t="n" s="0">
        <x:v>24.66217</x:v>
      </x:c>
      <x:c t="n" s="0">
        <x:v>27.05729</x:v>
      </x:c>
      <x:c t="n" s="0">
        <x:v>16.07743</x:v>
      </x:c>
      <x:c t="n" s="0">
        <x:v>8.33013</x:v>
      </x:c>
      <x:c t="n" s="0">
        <x:v>11.79376</x:v>
      </x:c>
      <x:c t="n" s="0">
        <x:v>5.605426</x:v>
      </x:c>
      <x:c t="n" s="0">
        <x:v>4.632298</x:v>
      </x:c>
      <x:c t="n" s="0">
        <x:v>5.744409</x:v>
      </x:c>
      <x:c t="n" s="0">
        <x:v>1.640206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43943.101087963</x:v>
      </x:c>
      <x:c t="n" s="7">
        <x:v>43943.101087963</x:v>
      </x:c>
      <x:c t="n" s="0">
        <x:v>45.5163</x:v>
      </x:c>
      <x:c t="n" s="0">
        <x:v>54.20069</x:v>
      </x:c>
      <x:c t="n" s="0">
        <x:v>62.3374</x:v>
      </x:c>
      <x:c t="n" s="0">
        <x:v>67.578</x:v>
      </x:c>
      <x:c t="n" s="0">
        <x:v>-30.06697</x:v>
      </x:c>
      <x:c t="n" s="0">
        <x:v>-26.0745</x:v>
      </x:c>
      <x:c t="n" s="0">
        <x:v>-14.21312</x:v>
      </x:c>
      <x:c t="n" s="0">
        <x:v>-11.84736</x:v>
      </x:c>
      <x:c t="n" s="0">
        <x:v>2.731217</x:v>
      </x:c>
      <x:c t="n" s="0">
        <x:v>-3.503823</x:v>
      </x:c>
      <x:c t="n" s="0">
        <x:v>15.18246</x:v>
      </x:c>
      <x:c t="n" s="0">
        <x:v>20.9005</x:v>
      </x:c>
      <x:c t="n" s="0">
        <x:v>27.76117</x:v>
      </x:c>
      <x:c t="n" s="0">
        <x:v>35.26758</x:v>
      </x:c>
      <x:c t="n" s="0">
        <x:v>37.52742</x:v>
      </x:c>
      <x:c t="n" s="0">
        <x:v>36.35308</x:v>
      </x:c>
      <x:c t="n" s="0">
        <x:v>27.26653</x:v>
      </x:c>
      <x:c t="n" s="0">
        <x:v>25.27492</x:v>
      </x:c>
      <x:c t="n" s="0">
        <x:v>27.3977</x:v>
      </x:c>
      <x:c t="n" s="0">
        <x:v>27.39344</x:v>
      </x:c>
      <x:c t="n" s="0">
        <x:v>30.09176</x:v>
      </x:c>
      <x:c t="n" s="0">
        <x:v>28.65417</x:v>
      </x:c>
      <x:c t="n" s="0">
        <x:v>30.15723</x:v>
      </x:c>
      <x:c t="n" s="0">
        <x:v>34.06211</x:v>
      </x:c>
      <x:c t="n" s="0">
        <x:v>36.9689</x:v>
      </x:c>
      <x:c t="n" s="0">
        <x:v>38.47309</x:v>
      </x:c>
      <x:c t="n" s="0">
        <x:v>38.88947</x:v>
      </x:c>
      <x:c t="n" s="0">
        <x:v>38.39634</x:v>
      </x:c>
      <x:c t="n" s="0">
        <x:v>35.36773</x:v>
      </x:c>
      <x:c t="n" s="0">
        <x:v>33.1301</x:v>
      </x:c>
      <x:c t="n" s="0">
        <x:v>29.71607</x:v>
      </x:c>
      <x:c t="n" s="0">
        <x:v>26.45653</x:v>
      </x:c>
      <x:c t="n" s="0">
        <x:v>27.43482</x:v>
      </x:c>
      <x:c t="n" s="0">
        <x:v>18.18735</x:v>
      </x:c>
      <x:c t="n" s="0">
        <x:v>7.769299</x:v>
      </x:c>
      <x:c t="n" s="0">
        <x:v>11.48494</x:v>
      </x:c>
      <x:c t="n" s="0">
        <x:v>5.554284</x:v>
      </x:c>
      <x:c t="n" s="0">
        <x:v>6.716092</x:v>
      </x:c>
      <x:c t="n" s="0">
        <x:v>4.873135</x:v>
      </x:c>
      <x:c t="n" s="0">
        <x:v>1.636169</x:v>
      </x:c>
      <x:c t="n" s="0">
        <x:v>-30.06697</x:v>
      </x:c>
      <x:c t="n" s="0">
        <x:v>-26.9789</x:v>
      </x:c>
      <x:c t="n" s="0">
        <x:v>-12.082</x:v>
      </x:c>
      <x:c t="n" s="0">
        <x:v>-10.94509</x:v>
      </x:c>
      <x:c t="n" s="0">
        <x:v>-0.2666271</x:v>
      </x:c>
      <x:c t="n" s="0">
        <x:v>-4.425939</x:v>
      </x:c>
      <x:c t="n" s="0">
        <x:v>16.13789</x:v>
      </x:c>
      <x:c t="n" s="0">
        <x:v>18.08874</x:v>
      </x:c>
      <x:c t="n" s="0">
        <x:v>28.488</x:v>
      </x:c>
      <x:c t="n" s="0">
        <x:v>31.03812</x:v>
      </x:c>
      <x:c t="n" s="0">
        <x:v>25.28641</x:v>
      </x:c>
      <x:c t="n" s="0">
        <x:v>30.20233</x:v>
      </x:c>
      <x:c t="n" s="0">
        <x:v>-1.253451</x:v>
      </x:c>
      <x:c t="n" s="0">
        <x:v>22.3105</x:v>
      </x:c>
      <x:c t="n" s="0">
        <x:v>21.42667</x:v>
      </x:c>
      <x:c t="n" s="0">
        <x:v>23.96024</x:v>
      </x:c>
      <x:c t="n" s="0">
        <x:v>30.45841</x:v>
      </x:c>
      <x:c t="n" s="0">
        <x:v>23.59358</x:v>
      </x:c>
      <x:c t="n" s="0">
        <x:v>31.19458</x:v>
      </x:c>
      <x:c t="n" s="0">
        <x:v>34.25452</x:v>
      </x:c>
      <x:c t="n" s="0">
        <x:v>39.21741</x:v>
      </x:c>
      <x:c t="n" s="0">
        <x:v>35.45332</x:v>
      </x:c>
      <x:c t="n" s="0">
        <x:v>37.21957</x:v>
      </x:c>
      <x:c t="n" s="0">
        <x:v>37.47579</x:v>
      </x:c>
      <x:c t="n" s="0">
        <x:v>35.97538</x:v>
      </x:c>
      <x:c t="n" s="0">
        <x:v>33.55693</x:v>
      </x:c>
      <x:c t="n" s="0">
        <x:v>28.60377</x:v>
      </x:c>
      <x:c t="n" s="0">
        <x:v>25.44554</x:v>
      </x:c>
      <x:c t="n" s="0">
        <x:v>27.32708</x:v>
      </x:c>
      <x:c t="n" s="0">
        <x:v>17.5914</x:v>
      </x:c>
      <x:c t="n" s="0">
        <x:v>7.669166</x:v>
      </x:c>
      <x:c t="n" s="0">
        <x:v>11.2916</x:v>
      </x:c>
      <x:c t="n" s="0">
        <x:v>6.038158</x:v>
      </x:c>
      <x:c t="n" s="0">
        <x:v>5.91151</x:v>
      </x:c>
      <x:c t="n" s="0">
        <x:v>4.925849</x:v>
      </x:c>
      <x:c t="n" s="0">
        <x:v>2.204476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43943.101087963</x:v>
      </x:c>
      <x:c t="n" s="7">
        <x:v>43943.101087963</x:v>
      </x:c>
      <x:c t="n" s="0">
        <x:v>45.69527</x:v>
      </x:c>
      <x:c t="n" s="0">
        <x:v>54.20069</x:v>
      </x:c>
      <x:c t="n" s="0">
        <x:v>59.8969</x:v>
      </x:c>
      <x:c t="n" s="0">
        <x:v>66.46649</x:v>
      </x:c>
      <x:c t="n" s="0">
        <x:v>-30.06697</x:v>
      </x:c>
      <x:c t="n" s="0">
        <x:v>-26.196</x:v>
      </x:c>
      <x:c t="n" s="0">
        <x:v>-13.82905</x:v>
      </x:c>
      <x:c t="n" s="0">
        <x:v>-11.70342</x:v>
      </x:c>
      <x:c t="n" s="0">
        <x:v>2.327214</x:v>
      </x:c>
      <x:c t="n" s="0">
        <x:v>-3.626829</x:v>
      </x:c>
      <x:c t="n" s="0">
        <x:v>15.33573</x:v>
      </x:c>
      <x:c t="n" s="0">
        <x:v>20.79978</x:v>
      </x:c>
      <x:c t="n" s="0">
        <x:v>27.87516</x:v>
      </x:c>
      <x:c t="n" s="0">
        <x:v>34.62889</x:v>
      </x:c>
      <x:c t="n" s="0">
        <x:v>37.00795</x:v>
      </x:c>
      <x:c t="n" s="0">
        <x:v>35.67365</x:v>
      </x:c>
      <x:c t="n" s="0">
        <x:v>26.61044</x:v>
      </x:c>
      <x:c t="n" s="0">
        <x:v>24.90287</x:v>
      </x:c>
      <x:c t="n" s="0">
        <x:v>26.84574</x:v>
      </x:c>
      <x:c t="n" s="0">
        <x:v>27.00828</x:v>
      </x:c>
      <x:c t="n" s="0">
        <x:v>30.09587</x:v>
      </x:c>
      <x:c t="n" s="0">
        <x:v>28.97743</x:v>
      </x:c>
      <x:c t="n" s="0">
        <x:v>29.81247</x:v>
      </x:c>
      <x:c t="n" s="0">
        <x:v>33.94559</x:v>
      </x:c>
      <x:c t="n" s="0">
        <x:v>36.51659</x:v>
      </x:c>
      <x:c t="n" s="0">
        <x:v>37.90305</x:v>
      </x:c>
      <x:c t="n" s="0">
        <x:v>38.80746</x:v>
      </x:c>
      <x:c t="n" s="0">
        <x:v>38.53348</x:v>
      </x:c>
      <x:c t="n" s="0">
        <x:v>34.94391</x:v>
      </x:c>
      <x:c t="n" s="0">
        <x:v>32.96282</x:v>
      </x:c>
      <x:c t="n" s="0">
        <x:v>29.40335</x:v>
      </x:c>
      <x:c t="n" s="0">
        <x:v>26.27711</x:v>
      </x:c>
      <x:c t="n" s="0">
        <x:v>27.22755</x:v>
      </x:c>
      <x:c t="n" s="0">
        <x:v>18.18976</x:v>
      </x:c>
      <x:c t="n" s="0">
        <x:v>7.678802</x:v>
      </x:c>
      <x:c t="n" s="0">
        <x:v>11.47127</x:v>
      </x:c>
      <x:c t="n" s="0">
        <x:v>5.654525</x:v>
      </x:c>
      <x:c t="n" s="0">
        <x:v>6.442413</x:v>
      </x:c>
      <x:c t="n" s="0">
        <x:v>4.849072</x:v>
      </x:c>
      <x:c t="n" s="0">
        <x:v>1.67831</x:v>
      </x:c>
      <x:c t="n" s="0">
        <x:v>-30.06697</x:v>
      </x:c>
      <x:c t="n" s="0">
        <x:v>-26.9789</x:v>
      </x:c>
      <x:c t="n" s="0">
        <x:v>-12.082</x:v>
      </x:c>
      <x:c t="n" s="0">
        <x:v>-10.94509</x:v>
      </x:c>
      <x:c t="n" s="0">
        <x:v>-1.341697</x:v>
      </x:c>
      <x:c t="n" s="0">
        <x:v>-4.425939</x:v>
      </x:c>
      <x:c t="n" s="0">
        <x:v>16.13789</x:v>
      </x:c>
      <x:c t="n" s="0">
        <x:v>20.4045</x:v>
      </x:c>
      <x:c t="n" s="0">
        <x:v>28.488</x:v>
      </x:c>
      <x:c t="n" s="0">
        <x:v>23.2698</x:v>
      </x:c>
      <x:c t="n" s="0">
        <x:v>32.32978</x:v>
      </x:c>
      <x:c t="n" s="0">
        <x:v>15.33814</x:v>
      </x:c>
      <x:c t="n" s="0">
        <x:v>14.52489</x:v>
      </x:c>
      <x:c t="n" s="0">
        <x:v>21.0441</x:v>
      </x:c>
      <x:c t="n" s="0">
        <x:v>19.35802</x:v>
      </x:c>
      <x:c t="n" s="0">
        <x:v>26.0555</x:v>
      </x:c>
      <x:c t="n" s="0">
        <x:v>28.07619</x:v>
      </x:c>
      <x:c t="n" s="0">
        <x:v>31.96026</x:v>
      </x:c>
      <x:c t="n" s="0">
        <x:v>23.62793</x:v>
      </x:c>
      <x:c t="n" s="0">
        <x:v>32.90249</x:v>
      </x:c>
      <x:c t="n" s="0">
        <x:v>33.22918</x:v>
      </x:c>
      <x:c t="n" s="0">
        <x:v>32.75542</x:v>
      </x:c>
      <x:c t="n" s="0">
        <x:v>38.99533</x:v>
      </x:c>
      <x:c t="n" s="0">
        <x:v>40.07917</x:v>
      </x:c>
      <x:c t="n" s="0">
        <x:v>31.29483</x:v>
      </x:c>
      <x:c t="n" s="0">
        <x:v>32.6487</x:v>
      </x:c>
      <x:c t="n" s="0">
        <x:v>26.78281</x:v>
      </x:c>
      <x:c t="n" s="0">
        <x:v>25.22298</x:v>
      </x:c>
      <x:c t="n" s="0">
        <x:v>25.15584</x:v>
      </x:c>
      <x:c t="n" s="0">
        <x:v>18.10798</x:v>
      </x:c>
      <x:c t="n" s="0">
        <x:v>7.037064</x:v>
      </x:c>
      <x:c t="n" s="0">
        <x:v>10.73178</x:v>
      </x:c>
      <x:c t="n" s="0">
        <x:v>6.554006</x:v>
      </x:c>
      <x:c t="n" s="0">
        <x:v>5.326669</x:v>
      </x:c>
      <x:c t="n" s="0">
        <x:v>4.246589</x:v>
      </x:c>
      <x:c t="n" s="0">
        <x:v>1.107705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43943.101087963</x:v>
      </x:c>
      <x:c t="n" s="7">
        <x:v>43943.101087963</x:v>
      </x:c>
      <x:c t="n" s="0">
        <x:v>45.51984</x:v>
      </x:c>
      <x:c t="n" s="0">
        <x:v>54.20069</x:v>
      </x:c>
      <x:c t="n" s="0">
        <x:v>64.02617</x:v>
      </x:c>
      <x:c t="n" s="0">
        <x:v>68.79222</x:v>
      </x:c>
      <x:c t="n" s="0">
        <x:v>-30.06697</x:v>
      </x:c>
      <x:c t="n" s="0">
        <x:v>-26.30256</x:v>
      </x:c>
      <x:c t="n" s="0">
        <x:v>-13.52597</x:v>
      </x:c>
      <x:c t="n" s="0">
        <x:v>-11.58414</x:v>
      </x:c>
      <x:c t="n" s="0">
        <x:v>1.949682</x:v>
      </x:c>
      <x:c t="n" s="0">
        <x:v>-2.261712</x:v>
      </x:c>
      <x:c t="n" s="0">
        <x:v>15.26865</x:v>
      </x:c>
      <x:c t="n" s="0">
        <x:v>20.74428</x:v>
      </x:c>
      <x:c t="n" s="0">
        <x:v>27.95293</x:v>
      </x:c>
      <x:c t="n" s="0">
        <x:v>33.99754</x:v>
      </x:c>
      <x:c t="n" s="0">
        <x:v>36.63181</x:v>
      </x:c>
      <x:c t="n" s="0">
        <x:v>34.99522</x:v>
      </x:c>
      <x:c t="n" s="0">
        <x:v>25.97713</x:v>
      </x:c>
      <x:c t="n" s="0">
        <x:v>24.41495</x:v>
      </x:c>
      <x:c t="n" s="0">
        <x:v>26.2961</x:v>
      </x:c>
      <x:c t="n" s="0">
        <x:v>27.42994</x:v>
      </x:c>
      <x:c t="n" s="0">
        <x:v>29.45635</x:v>
      </x:c>
      <x:c t="n" s="0">
        <x:v>28.85324</x:v>
      </x:c>
      <x:c t="n" s="0">
        <x:v>29.39521</x:v>
      </x:c>
      <x:c t="n" s="0">
        <x:v>33.70553</x:v>
      </x:c>
      <x:c t="n" s="0">
        <x:v>36.69981</x:v>
      </x:c>
      <x:c t="n" s="0">
        <x:v>37.51216</x:v>
      </x:c>
      <x:c t="n" s="0">
        <x:v>38.90334</x:v>
      </x:c>
      <x:c t="n" s="0">
        <x:v>38.98258</x:v>
      </x:c>
      <x:c t="n" s="0">
        <x:v>34.75173</x:v>
      </x:c>
      <x:c t="n" s="0">
        <x:v>33.11952</x:v>
      </x:c>
      <x:c t="n" s="0">
        <x:v>29.17362</x:v>
      </x:c>
      <x:c t="n" s="0">
        <x:v>25.95541</x:v>
      </x:c>
      <x:c t="n" s="0">
        <x:v>27.06082</x:v>
      </x:c>
      <x:c t="n" s="0">
        <x:v>17.98012</x:v>
      </x:c>
      <x:c t="n" s="0">
        <x:v>7.895982</x:v>
      </x:c>
      <x:c t="n" s="0">
        <x:v>11.44376</x:v>
      </x:c>
      <x:c t="n" s="0">
        <x:v>5.518481</x:v>
      </x:c>
      <x:c t="n" s="0">
        <x:v>6.505644</x:v>
      </x:c>
      <x:c t="n" s="0">
        <x:v>4.894658</x:v>
      </x:c>
      <x:c t="n" s="0">
        <x:v>1.683314</x:v>
      </x:c>
      <x:c t="n" s="0">
        <x:v>-30.06697</x:v>
      </x:c>
      <x:c t="n" s="0">
        <x:v>-26.9789</x:v>
      </x:c>
      <x:c t="n" s="0">
        <x:v>-12.082</x:v>
      </x:c>
      <x:c t="n" s="0">
        <x:v>-10.94509</x:v>
      </x:c>
      <x:c t="n" s="0">
        <x:v>-1.341697</x:v>
      </x:c>
      <x:c t="n" s="0">
        <x:v>4.098781</x:v>
      </x:c>
      <x:c t="n" s="0">
        <x:v>13.2733</x:v>
      </x:c>
      <x:c t="n" s="0">
        <x:v>20.4045</x:v>
      </x:c>
      <x:c t="n" s="0">
        <x:v>28.28579</x:v>
      </x:c>
      <x:c t="n" s="0">
        <x:v>23.2698</x:v>
      </x:c>
      <x:c t="n" s="0">
        <x:v>33.35921</x:v>
      </x:c>
      <x:c t="n" s="0">
        <x:v>15.33814</x:v>
      </x:c>
      <x:c t="n" s="0">
        <x:v>15.09043</x:v>
      </x:c>
      <x:c t="n" s="0">
        <x:v>19.24895</x:v>
      </x:c>
      <x:c t="n" s="0">
        <x:v>19.98226</x:v>
      </x:c>
      <x:c t="n" s="0">
        <x:v>29.80672</x:v>
      </x:c>
      <x:c t="n" s="0">
        <x:v>19.57899</x:v>
      </x:c>
      <x:c t="n" s="0">
        <x:v>25.82005</x:v>
      </x:c>
      <x:c t="n" s="0">
        <x:v>24.54036</x:v>
      </x:c>
      <x:c t="n" s="0">
        <x:v>31.88635</x:v>
      </x:c>
      <x:c t="n" s="0">
        <x:v>37.955</x:v>
      </x:c>
      <x:c t="n" s="0">
        <x:v>33.89523</x:v>
      </x:c>
      <x:c t="n" s="0">
        <x:v>39.57861</x:v>
      </x:c>
      <x:c t="n" s="0">
        <x:v>39.18719</x:v>
      </x:c>
      <x:c t="n" s="0">
        <x:v>34.98555</x:v>
      </x:c>
      <x:c t="n" s="0">
        <x:v>33.05402</x:v>
      </x:c>
      <x:c t="n" s="0">
        <x:v>27.63</x:v>
      </x:c>
      <x:c t="n" s="0">
        <x:v>23.85221</x:v>
      </x:c>
      <x:c t="n" s="0">
        <x:v>25.39528</x:v>
      </x:c>
      <x:c t="n" s="0">
        <x:v>16.77869</x:v>
      </x:c>
      <x:c t="n" s="0">
        <x:v>8.784891</x:v>
      </x:c>
      <x:c t="n" s="0">
        <x:v>12.1943</x:v>
      </x:c>
      <x:c t="n" s="0">
        <x:v>3.962342</x:v>
      </x:c>
      <x:c t="n" s="0">
        <x:v>7.123319</x:v>
      </x:c>
      <x:c t="n" s="0">
        <x:v>5.050364</x:v>
      </x:c>
      <x:c t="n" s="0">
        <x:v>1.636234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43943.101087963</x:v>
      </x:c>
      <x:c t="n" s="7">
        <x:v>43943.101087963</x:v>
      </x:c>
      <x:c t="n" s="0">
        <x:v>46.71783</x:v>
      </x:c>
      <x:c t="n" s="0">
        <x:v>54.20069</x:v>
      </x:c>
      <x:c t="n" s="0">
        <x:v>64.50847</x:v>
      </x:c>
      <x:c t="n" s="0">
        <x:v>69.74008</x:v>
      </x:c>
      <x:c t="n" s="0">
        <x:v>-30.06697</x:v>
      </x:c>
      <x:c t="n" s="0">
        <x:v>-26.3959</x:v>
      </x:c>
      <x:c t="n" s="0">
        <x:v>-13.28289</x:v>
      </x:c>
      <x:c t="n" s="0">
        <x:v>-11.48482</x:v>
      </x:c>
      <x:c t="n" s="0">
        <x:v>1.599052</x:v>
      </x:c>
      <x:c t="n" s="0">
        <x:v>0.8094242</x:v>
      </x:c>
      <x:c t="n" s="0">
        <x:v>14.61418</x:v>
      </x:c>
      <x:c t="n" s="0">
        <x:v>20.6963</x:v>
      </x:c>
      <x:c t="n" s="0">
        <x:v>27.97077</x:v>
      </x:c>
      <x:c t="n" s="0">
        <x:v>33.3665</x:v>
      </x:c>
      <x:c t="n" s="0">
        <x:v>36.28257</x:v>
      </x:c>
      <x:c t="n" s="0">
        <x:v>34.33084</x:v>
      </x:c>
      <x:c t="n" s="0">
        <x:v>25.52744</x:v>
      </x:c>
      <x:c t="n" s="0">
        <x:v>23.86286</x:v>
      </x:c>
      <x:c t="n" s="0">
        <x:v>25.81568</x:v>
      </x:c>
      <x:c t="n" s="0">
        <x:v>28.17933</x:v>
      </x:c>
      <x:c t="n" s="0">
        <x:v>29.06393</x:v>
      </x:c>
      <x:c t="n" s="0">
        <x:v>28.73223</x:v>
      </x:c>
      <x:c t="n" s="0">
        <x:v>29.10176</x:v>
      </x:c>
      <x:c t="n" s="0">
        <x:v>34.38175</x:v>
      </x:c>
      <x:c t="n" s="0">
        <x:v>36.62102</x:v>
      </x:c>
      <x:c t="n" s="0">
        <x:v>37.09496</x:v>
      </x:c>
      <x:c t="n" s="0">
        <x:v>38.75487</x:v>
      </x:c>
      <x:c t="n" s="0">
        <x:v>38.57878</x:v>
      </x:c>
      <x:c t="n" s="0">
        <x:v>34.97817</x:v>
      </x:c>
      <x:c t="n" s="0">
        <x:v>33.35268</x:v>
      </x:c>
      <x:c t="n" s="0">
        <x:v>29.04331</x:v>
      </x:c>
      <x:c t="n" s="0">
        <x:v>25.79084</x:v>
      </x:c>
      <x:c t="n" s="0">
        <x:v>27.19402</x:v>
      </x:c>
      <x:c t="n" s="0">
        <x:v>17.81684</x:v>
      </x:c>
      <x:c t="n" s="0">
        <x:v>7.829587</x:v>
      </x:c>
      <x:c t="n" s="0">
        <x:v>11.75511</x:v>
      </x:c>
      <x:c t="n" s="0">
        <x:v>5.870303</x:v>
      </x:c>
      <x:c t="n" s="0">
        <x:v>6.577769</x:v>
      </x:c>
      <x:c t="n" s="0">
        <x:v>4.811516</x:v>
      </x:c>
      <x:c t="n" s="0">
        <x:v>1.570805</x:v>
      </x:c>
      <x:c t="n" s="0">
        <x:v>-30.06697</x:v>
      </x:c>
      <x:c t="n" s="0">
        <x:v>-26.9789</x:v>
      </x:c>
      <x:c t="n" s="0">
        <x:v>-12.082</x:v>
      </x:c>
      <x:c t="n" s="0">
        <x:v>-10.94509</x:v>
      </x:c>
      <x:c t="n" s="0">
        <x:v>-1.341697</x:v>
      </x:c>
      <x:c t="n" s="0">
        <x:v>6.792855</x:v>
      </x:c>
      <x:c t="n" s="0">
        <x:v>1.467888</x:v>
      </x:c>
      <x:c t="n" s="0">
        <x:v>20.4045</x:v>
      </x:c>
      <x:c t="n" s="0">
        <x:v>28.0737</x:v>
      </x:c>
      <x:c t="n" s="0">
        <x:v>21.29667</x:v>
      </x:c>
      <x:c t="n" s="0">
        <x:v>33.35921</x:v>
      </x:c>
      <x:c t="n" s="0">
        <x:v>20.55589</x:v>
      </x:c>
      <x:c t="n" s="0">
        <x:v>22.69771</x:v>
      </x:c>
      <x:c t="n" s="0">
        <x:v>15.49041</x:v>
      </x:c>
      <x:c t="n" s="0">
        <x:v>20.80789</x:v>
      </x:c>
      <x:c t="n" s="0">
        <x:v>30.44922</x:v>
      </x:c>
      <x:c t="n" s="0">
        <x:v>26.62602</x:v>
      </x:c>
      <x:c t="n" s="0">
        <x:v>26.3534</x:v>
      </x:c>
      <x:c t="n" s="0">
        <x:v>27.66354</x:v>
      </x:c>
      <x:c t="n" s="0">
        <x:v>36.86077</x:v>
      </x:c>
      <x:c t="n" s="0">
        <x:v>35.47172</x:v>
      </x:c>
      <x:c t="n" s="0">
        <x:v>31.57551</x:v>
      </x:c>
      <x:c t="n" s="0">
        <x:v>37.65293</x:v>
      </x:c>
      <x:c t="n" s="0">
        <x:v>37.43167</x:v>
      </x:c>
      <x:c t="n" s="0">
        <x:v>35.82901</x:v>
      </x:c>
      <x:c t="n" s="0">
        <x:v>34.51889</x:v>
      </x:c>
      <x:c t="n" s="0">
        <x:v>27.17756</x:v>
      </x:c>
      <x:c t="n" s="0">
        <x:v>23.44474</x:v>
      </x:c>
      <x:c t="n" s="0">
        <x:v>28.60139</x:v>
      </x:c>
      <x:c t="n" s="0">
        <x:v>16.45789</x:v>
      </x:c>
      <x:c t="n" s="0">
        <x:v>7.53258</x:v>
      </x:c>
      <x:c t="n" s="0">
        <x:v>13.25723</x:v>
      </x:c>
      <x:c t="n" s="0">
        <x:v>7.611371</x:v>
      </x:c>
      <x:c t="n" s="0">
        <x:v>5.582076</x:v>
      </x:c>
      <x:c t="n" s="0">
        <x:v>4.421299</x:v>
      </x:c>
      <x:c t="n" s="0">
        <x:v>1.570237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43943.101087963</x:v>
      </x:c>
      <x:c t="n" s="7">
        <x:v>43943.101087963</x:v>
      </x:c>
      <x:c t="n" s="0">
        <x:v>45.02728</x:v>
      </x:c>
      <x:c t="n" s="0">
        <x:v>54.20069</x:v>
      </x:c>
      <x:c t="n" s="0">
        <x:v>61.97342</x:v>
      </x:c>
      <x:c t="n" s="0">
        <x:v>67.28836</x:v>
      </x:c>
      <x:c t="n" s="0">
        <x:v>-30.06697</x:v>
      </x:c>
      <x:c t="n" s="0">
        <x:v>-26.47704</x:v>
      </x:c>
      <x:c t="n" s="0">
        <x:v>-12.77825</x:v>
      </x:c>
      <x:c t="n" s="0">
        <x:v>-11.78671</x:v>
      </x:c>
      <x:c t="n" s="0">
        <x:v>1.27542</x:v>
      </x:c>
      <x:c t="n" s="0">
        <x:v>2.37174</x:v>
      </x:c>
      <x:c t="n" s="0">
        <x:v>13.9647</x:v>
      </x:c>
      <x:c t="n" s="0">
        <x:v>21.21605</x:v>
      </x:c>
      <x:c t="n" s="0">
        <x:v>27.98595</x:v>
      </x:c>
      <x:c t="n" s="0">
        <x:v>32.68311</x:v>
      </x:c>
      <x:c t="n" s="0">
        <x:v>35.96033</x:v>
      </x:c>
      <x:c t="n" s="0">
        <x:v>33.68375</x:v>
      </x:c>
      <x:c t="n" s="0">
        <x:v>25.38548</x:v>
      </x:c>
      <x:c t="n" s="0">
        <x:v>23.23562</x:v>
      </x:c>
      <x:c t="n" s="0">
        <x:v>25.37297</x:v>
      </x:c>
      <x:c t="n" s="0">
        <x:v>27.65864</x:v>
      </x:c>
      <x:c t="n" s="0">
        <x:v>29.14819</x:v>
      </x:c>
      <x:c t="n" s="0">
        <x:v>29.09925</x:v>
      </x:c>
      <x:c t="n" s="0">
        <x:v>28.98222</x:v>
      </x:c>
      <x:c t="n" s="0">
        <x:v>34.51768</x:v>
      </x:c>
      <x:c t="n" s="0">
        <x:v>36.97403</x:v>
      </x:c>
      <x:c t="n" s="0">
        <x:v>37.46352</x:v>
      </x:c>
      <x:c t="n" s="0">
        <x:v>38.60283</x:v>
      </x:c>
      <x:c t="n" s="0">
        <x:v>39.01628</x:v>
      </x:c>
      <x:c t="n" s="0">
        <x:v>35.0741</x:v>
      </x:c>
      <x:c t="n" s="0">
        <x:v>33.14178</x:v>
      </x:c>
      <x:c t="n" s="0">
        <x:v>28.76884</x:v>
      </x:c>
      <x:c t="n" s="0">
        <x:v>25.51563</x:v>
      </x:c>
      <x:c t="n" s="0">
        <x:v>27.24774</x:v>
      </x:c>
      <x:c t="n" s="0">
        <x:v>18.11934</x:v>
      </x:c>
      <x:c t="n" s="0">
        <x:v>7.679052</x:v>
      </x:c>
      <x:c t="n" s="0">
        <x:v>11.71579</x:v>
      </x:c>
      <x:c t="n" s="0">
        <x:v>5.800085</x:v>
      </x:c>
      <x:c t="n" s="0">
        <x:v>6.566639</x:v>
      </x:c>
      <x:c t="n" s="0">
        <x:v>4.712718</x:v>
      </x:c>
      <x:c t="n" s="0">
        <x:v>1.594993</x:v>
      </x:c>
      <x:c t="n" s="0">
        <x:v>-30.06697</x:v>
      </x:c>
      <x:c t="n" s="0">
        <x:v>-26.9789</x:v>
      </x:c>
      <x:c t="n" s="0">
        <x:v>-10.25959</x:v>
      </x:c>
      <x:c t="n" s="0">
        <x:v>-15.95015</x:v>
      </x:c>
      <x:c t="n" s="0">
        <x:v>-1.341697</x:v>
      </x:c>
      <x:c t="n" s="0">
        <x:v>6.792855</x:v>
      </x:c>
      <x:c t="n" s="0">
        <x:v>1.467888</x:v>
      </x:c>
      <x:c t="n" s="0">
        <x:v>24.03893</x:v>
      </x:c>
      <x:c t="n" s="0">
        <x:v>27.39398</x:v>
      </x:c>
      <x:c t="n" s="0">
        <x:v>7.474069</x:v>
      </x:c>
      <x:c t="n" s="0">
        <x:v>32.56628</x:v>
      </x:c>
      <x:c t="n" s="0">
        <x:v>21.4658</x:v>
      </x:c>
      <x:c t="n" s="0">
        <x:v>24.44675</x:v>
      </x:c>
      <x:c t="n" s="0">
        <x:v>12.82495</x:v>
      </x:c>
      <x:c t="n" s="0">
        <x:v>21.16078</x:v>
      </x:c>
      <x:c t="n" s="0">
        <x:v>0.2142712</x:v>
      </x:c>
      <x:c t="n" s="0">
        <x:v>30.16591</x:v>
      </x:c>
      <x:c t="n" s="0">
        <x:v>30.74214</x:v>
      </x:c>
      <x:c t="n" s="0">
        <x:v>29.32133</x:v>
      </x:c>
      <x:c t="n" s="0">
        <x:v>35.15825</x:v>
      </x:c>
      <x:c t="n" s="0">
        <x:v>38.76153</x:v>
      </x:c>
      <x:c t="n" s="0">
        <x:v>39.21337</x:v>
      </x:c>
      <x:c t="n" s="0">
        <x:v>36.64262</x:v>
      </x:c>
      <x:c t="n" s="0">
        <x:v>41.30814</x:v>
      </x:c>
      <x:c t="n" s="0">
        <x:v>34.39443</x:v>
      </x:c>
      <x:c t="n" s="0">
        <x:v>32.29924</x:v>
      </x:c>
      <x:c t="n" s="0">
        <x:v>27.04679</x:v>
      </x:c>
      <x:c t="n" s="0">
        <x:v>24.8018</x:v>
      </x:c>
      <x:c t="n" s="0">
        <x:v>26.68324</x:v>
      </x:c>
      <x:c t="n" s="0">
        <x:v>19.74635</x:v>
      </x:c>
      <x:c t="n" s="0">
        <x:v>8.811333</x:v>
      </x:c>
      <x:c t="n" s="0">
        <x:v>11.10825</x:v>
      </x:c>
      <x:c t="n" s="0">
        <x:v>5.350967</x:v>
      </x:c>
      <x:c t="n" s="0">
        <x:v>6.811851</x:v>
      </x:c>
      <x:c t="n" s="0">
        <x:v>3.92648</x:v>
      </x:c>
      <x:c t="n" s="0">
        <x:v>1.463899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43943.101087963</x:v>
      </x:c>
      <x:c t="n" s="7">
        <x:v>43943.101087963</x:v>
      </x:c>
      <x:c t="n" s="0">
        <x:v>46.01218</x:v>
      </x:c>
      <x:c t="n" s="0">
        <x:v>54.20069</x:v>
      </x:c>
      <x:c t="n" s="0">
        <x:v>58.47779</x:v>
      </x:c>
      <x:c t="n" s="0">
        <x:v>63.80381</x:v>
      </x:c>
      <x:c t="n" s="0">
        <x:v>-30.06697</x:v>
      </x:c>
      <x:c t="n" s="0">
        <x:v>-26.5476</x:v>
      </x:c>
      <x:c t="n" s="0">
        <x:v>-12.30659</x:v>
      </x:c>
      <x:c t="n" s="0">
        <x:v>-12.19637</x:v>
      </x:c>
      <x:c t="n" s="0">
        <x:v>0.9785542</x:v>
      </x:c>
      <x:c t="n" s="0">
        <x:v>3.368666</x:v>
      </x:c>
      <x:c t="n" s="0">
        <x:v>13.32098</x:v>
      </x:c>
      <x:c t="n" s="0">
        <x:v>21.76082</x:v>
      </x:c>
      <x:c t="n" s="0">
        <x:v>27.60802</x:v>
      </x:c>
      <x:c t="n" s="0">
        <x:v>32.00005</x:v>
      </x:c>
      <x:c t="n" s="0">
        <x:v>35.40856</x:v>
      </x:c>
      <x:c t="n" s="0">
        <x:v>33.04277</x:v>
      </x:c>
      <x:c t="n" s="0">
        <x:v>25.25097</x:v>
      </x:c>
      <x:c t="n" s="0">
        <x:v>22.94146</x:v>
      </x:c>
      <x:c t="n" s="0">
        <x:v>25.03526</x:v>
      </x:c>
      <x:c t="n" s="0">
        <x:v>28.26576</x:v>
      </x:c>
      <x:c t="n" s="0">
        <x:v>29.07898</x:v>
      </x:c>
      <x:c t="n" s="0">
        <x:v>28.59969</x:v>
      </x:c>
      <x:c t="n" s="0">
        <x:v>29.14128</x:v>
      </x:c>
      <x:c t="n" s="0">
        <x:v>34.12439</x:v>
      </x:c>
      <x:c t="n" s="0">
        <x:v>36.88319</x:v>
      </x:c>
      <x:c t="n" s="0">
        <x:v>37.44265</x:v>
      </x:c>
      <x:c t="n" s="0">
        <x:v>38.96497</x:v>
      </x:c>
      <x:c t="n" s="0">
        <x:v>39.2291</x:v>
      </x:c>
      <x:c t="n" s="0">
        <x:v>34.6903</x:v>
      </x:c>
      <x:c t="n" s="0">
        <x:v>32.84906</x:v>
      </x:c>
      <x:c t="n" s="0">
        <x:v>28.58193</x:v>
      </x:c>
      <x:c t="n" s="0">
        <x:v>25.61613</x:v>
      </x:c>
      <x:c t="n" s="0">
        <x:v>27.09499</x:v>
      </x:c>
      <x:c t="n" s="0">
        <x:v>18.05367</x:v>
      </x:c>
      <x:c t="n" s="0">
        <x:v>7.839127</x:v>
      </x:c>
      <x:c t="n" s="0">
        <x:v>12.16725</x:v>
      </x:c>
      <x:c t="n" s="0">
        <x:v>5.974057</x:v>
      </x:c>
      <x:c t="n" s="0">
        <x:v>6.456162</x:v>
      </x:c>
      <x:c t="n" s="0">
        <x:v>4.684265</x:v>
      </x:c>
      <x:c t="n" s="0">
        <x:v>1.671642</x:v>
      </x:c>
      <x:c t="n" s="0">
        <x:v>-30.06697</x:v>
      </x:c>
      <x:c t="n" s="0">
        <x:v>-26.9789</x:v>
      </x:c>
      <x:c t="n" s="0">
        <x:v>-10.25959</x:v>
      </x:c>
      <x:c t="n" s="0">
        <x:v>-15.95015</x:v>
      </x:c>
      <x:c t="n" s="0">
        <x:v>-1.341697</x:v>
      </x:c>
      <x:c t="n" s="0">
        <x:v>6.792855</x:v>
      </x:c>
      <x:c t="n" s="0">
        <x:v>1.467888</x:v>
      </x:c>
      <x:c t="n" s="0">
        <x:v>24.03893</x:v>
      </x:c>
      <x:c t="n" s="0">
        <x:v>24.31126</x:v>
      </x:c>
      <x:c t="n" s="0">
        <x:v>7.474069</x:v>
      </x:c>
      <x:c t="n" s="0">
        <x:v>28.57685</x:v>
      </x:c>
      <x:c t="n" s="0">
        <x:v>21.4658</x:v>
      </x:c>
      <x:c t="n" s="0">
        <x:v>24.2213</x:v>
      </x:c>
      <x:c t="n" s="0">
        <x:v>21.64362</x:v>
      </x:c>
      <x:c t="n" s="0">
        <x:v>22.78604</x:v>
      </x:c>
      <x:c t="n" s="0">
        <x:v>32.06344</x:v>
      </x:c>
      <x:c t="n" s="0">
        <x:v>27.8359</x:v>
      </x:c>
      <x:c t="n" s="0">
        <x:v>23.35617</x:v>
      </x:c>
      <x:c t="n" s="0">
        <x:v>28.89852</x:v>
      </x:c>
      <x:c t="n" s="0">
        <x:v>29.88917</x:v>
      </x:c>
      <x:c t="n" s="0">
        <x:v>37.50039</x:v>
      </x:c>
      <x:c t="n" s="0">
        <x:v>37.42301</x:v>
      </x:c>
      <x:c t="n" s="0">
        <x:v>41.16789</x:v>
      </x:c>
      <x:c t="n" s="0">
        <x:v>39.15297</x:v>
      </x:c>
      <x:c t="n" s="0">
        <x:v>32.95657</x:v>
      </x:c>
      <x:c t="n" s="0">
        <x:v>31.1919</x:v>
      </x:c>
      <x:c t="n" s="0">
        <x:v>26.68266</x:v>
      </x:c>
      <x:c t="n" s="0">
        <x:v>25.82148</x:v>
      </x:c>
      <x:c t="n" s="0">
        <x:v>27.0304</x:v>
      </x:c>
      <x:c t="n" s="0">
        <x:v>17.33798</x:v>
      </x:c>
      <x:c t="n" s="0">
        <x:v>7.080187</x:v>
      </x:c>
      <x:c t="n" s="0">
        <x:v>14.10675</x:v>
      </x:c>
      <x:c t="n" s="0">
        <x:v>6.944385</x:v>
      </x:c>
      <x:c t="n" s="0">
        <x:v>6.053574</x:v>
      </x:c>
      <x:c t="n" s="0">
        <x:v>4.847874</x:v>
      </x:c>
      <x:c t="n" s="0">
        <x:v>1.958721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43943.101087963</x:v>
      </x:c>
      <x:c t="n" s="7">
        <x:v>43943.101087963</x:v>
      </x:c>
      <x:c t="n" s="0">
        <x:v>44.05005</x:v>
      </x:c>
      <x:c t="n" s="0">
        <x:v>54.20069</x:v>
      </x:c>
      <x:c t="n" s="0">
        <x:v>61.20267</x:v>
      </x:c>
      <x:c t="n" s="0">
        <x:v>66.97801</x:v>
      </x:c>
      <x:c t="n" s="0">
        <x:v>-30.06697</x:v>
      </x:c>
      <x:c t="n" s="0">
        <x:v>-26.66693</x:v>
      </x:c>
      <x:c t="n" s="0">
        <x:v>-11.94073</x:v>
      </x:c>
      <x:c t="n" s="0">
        <x:v>-12.57968</x:v>
      </x:c>
      <x:c t="n" s="0">
        <x:v>0.6087049</x:v>
      </x:c>
      <x:c t="n" s="0">
        <x:v>4.069667</x:v>
      </x:c>
      <x:c t="n" s="0">
        <x:v>12.79601</x:v>
      </x:c>
      <x:c t="n" s="0">
        <x:v>22.1848</x:v>
      </x:c>
      <x:c t="n" s="0">
        <x:v>27.257</x:v>
      </x:c>
      <x:c t="n" s="0">
        <x:v>31.46197</x:v>
      </x:c>
      <x:c t="n" s="0">
        <x:v>34.87456</x:v>
      </x:c>
      <x:c t="n" s="0">
        <x:v>32.39253</x:v>
      </x:c>
      <x:c t="n" s="0">
        <x:v>25.06898</x:v>
      </x:c>
      <x:c t="n" s="0">
        <x:v>22.77452</x:v>
      </x:c>
      <x:c t="n" s="0">
        <x:v>24.84566</x:v>
      </x:c>
      <x:c t="n" s="0">
        <x:v>28.62959</x:v>
      </x:c>
      <x:c t="n" s="0">
        <x:v>28.86671</x:v>
      </x:c>
      <x:c t="n" s="0">
        <x:v>28.46402</x:v>
      </x:c>
      <x:c t="n" s="0">
        <x:v>28.7581</x:v>
      </x:c>
      <x:c t="n" s="0">
        <x:v>33.86242</x:v>
      </x:c>
      <x:c t="n" s="0">
        <x:v>37.05488</x:v>
      </x:c>
      <x:c t="n" s="0">
        <x:v>37.42567</x:v>
      </x:c>
      <x:c t="n" s="0">
        <x:v>39.04457</x:v>
      </x:c>
      <x:c t="n" s="0">
        <x:v>39.04141</x:v>
      </x:c>
      <x:c t="n" s="0">
        <x:v>34.77162</x:v>
      </x:c>
      <x:c t="n" s="0">
        <x:v>32.48556</x:v>
      </x:c>
      <x:c t="n" s="0">
        <x:v>28.14828</x:v>
      </x:c>
      <x:c t="n" s="0">
        <x:v>25.41147</x:v>
      </x:c>
      <x:c t="n" s="0">
        <x:v>27.23475</x:v>
      </x:c>
      <x:c t="n" s="0">
        <x:v>18.21065</x:v>
      </x:c>
      <x:c t="n" s="0">
        <x:v>7.740101</x:v>
      </x:c>
      <x:c t="n" s="0">
        <x:v>12.06794</x:v>
      </x:c>
      <x:c t="n" s="0">
        <x:v>6.046495</x:v>
      </x:c>
      <x:c t="n" s="0">
        <x:v>6.745095</x:v>
      </x:c>
      <x:c t="n" s="0">
        <x:v>4.664024</x:v>
      </x:c>
      <x:c t="n" s="0">
        <x:v>1.646782</x:v>
      </x:c>
      <x:c t="n" s="0">
        <x:v>-30.06697</x:v>
      </x:c>
      <x:c t="n" s="0">
        <x:v>-27.72468</x:v>
      </x:c>
      <x:c t="n" s="0">
        <x:v>-10.25959</x:v>
      </x:c>
      <x:c t="n" s="0">
        <x:v>-15.95015</x:v>
      </x:c>
      <x:c t="n" s="0">
        <x:v>-3.515268</x:v>
      </x:c>
      <x:c t="n" s="0">
        <x:v>6.792855</x:v>
      </x:c>
      <x:c t="n" s="0">
        <x:v>8.248602</x:v>
      </x:c>
      <x:c t="n" s="0">
        <x:v>24.09092</x:v>
      </x:c>
      <x:c t="n" s="0">
        <x:v>24.31126</x:v>
      </x:c>
      <x:c t="n" s="0">
        <x:v>27.02753</x:v>
      </x:c>
      <x:c t="n" s="0">
        <x:v>28.57685</x:v>
      </x:c>
      <x:c t="n" s="0">
        <x:v>18.40821</x:v>
      </x:c>
      <x:c t="n" s="0">
        <x:v>23.81741</x:v>
      </x:c>
      <x:c t="n" s="0">
        <x:v>21.35164</x:v>
      </x:c>
      <x:c t="n" s="0">
        <x:v>23.53168</x:v>
      </x:c>
      <x:c t="n" s="0">
        <x:v>28.65174</x:v>
      </x:c>
      <x:c t="n" s="0">
        <x:v>26.91269</x:v>
      </x:c>
      <x:c t="n" s="0">
        <x:v>28.11729</x:v>
      </x:c>
      <x:c t="n" s="0">
        <x:v>24.44127</x:v>
      </x:c>
      <x:c t="n" s="0">
        <x:v>31.68305</x:v>
      </x:c>
      <x:c t="n" s="0">
        <x:v>36.15285</x:v>
      </x:c>
      <x:c t="n" s="0">
        <x:v>39.08387</x:v>
      </x:c>
      <x:c t="n" s="0">
        <x:v>39.94971</x:v>
      </x:c>
      <x:c t="n" s="0">
        <x:v>38.09231</x:v>
      </x:c>
      <x:c t="n" s="0">
        <x:v>35.46761</x:v>
      </x:c>
      <x:c t="n" s="0">
        <x:v>27.42407</x:v>
      </x:c>
      <x:c t="n" s="0">
        <x:v>27.602</x:v>
      </x:c>
      <x:c t="n" s="0">
        <x:v>24.48754</x:v>
      </x:c>
      <x:c t="n" s="0">
        <x:v>28.16963</x:v>
      </x:c>
      <x:c t="n" s="0">
        <x:v>18.9048</x:v>
      </x:c>
      <x:c t="n" s="0">
        <x:v>7.05101</x:v>
      </x:c>
      <x:c t="n" s="0">
        <x:v>11.50732</x:v>
      </x:c>
      <x:c t="n" s="0">
        <x:v>6.227428</x:v>
      </x:c>
      <x:c t="n" s="0">
        <x:v>7.87993</x:v>
      </x:c>
      <x:c t="n" s="0">
        <x:v>4.273248</x:v>
      </x:c>
      <x:c t="n" s="0">
        <x:v>1.912231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43943.101087963</x:v>
      </x:c>
      <x:c t="n" s="7">
        <x:v>43943.101087963</x:v>
      </x:c>
      <x:c t="n" s="0">
        <x:v>45.96764</x:v>
      </x:c>
      <x:c t="n" s="0">
        <x:v>54.20069</x:v>
      </x:c>
      <x:c t="n" s="0">
        <x:v>58.0475</x:v>
      </x:c>
      <x:c t="n" s="0">
        <x:v>65.45191</x:v>
      </x:c>
      <x:c t="n" s="0">
        <x:v>-30.06697</x:v>
      </x:c>
      <x:c t="n" s="0">
        <x:v>-26.86514</x:v>
      </x:c>
      <x:c t="n" s="0">
        <x:v>-11.65096</x:v>
      </x:c>
      <x:c t="n" s="0">
        <x:v>-12.93616</x:v>
      </x:c>
      <x:c t="n" s="0">
        <x:v>0.09523969</x:v>
      </x:c>
      <x:c t="n" s="0">
        <x:v>4.590059</x:v>
      </x:c>
      <x:c t="n" s="0">
        <x:v>12.47871</x:v>
      </x:c>
      <x:c t="n" s="0">
        <x:v>22.52727</x:v>
      </x:c>
      <x:c t="n" s="0">
        <x:v>26.93297</x:v>
      </x:c>
      <x:c t="n" s="0">
        <x:v>31.18309</x:v>
      </x:c>
      <x:c t="n" s="0">
        <x:v>34.35997</x:v>
      </x:c>
      <x:c t="n" s="0">
        <x:v>31.71869</x:v>
      </x:c>
      <x:c t="n" s="0">
        <x:v>24.90727</x:v>
      </x:c>
      <x:c t="n" s="0">
        <x:v>22.49318</x:v>
      </x:c>
      <x:c t="n" s="0">
        <x:v>24.41147</x:v>
      </x:c>
      <x:c t="n" s="0">
        <x:v>28.18889</x:v>
      </x:c>
      <x:c t="n" s="0">
        <x:v>28.394</x:v>
      </x:c>
      <x:c t="n" s="0">
        <x:v>28.18263</x:v>
      </x:c>
      <x:c t="n" s="0">
        <x:v>28.2001</x:v>
      </x:c>
      <x:c t="n" s="0">
        <x:v>33.45093</x:v>
      </x:c>
      <x:c t="n" s="0">
        <x:v>36.49105</x:v>
      </x:c>
      <x:c t="n" s="0">
        <x:v>37.94912</x:v>
      </x:c>
      <x:c t="n" s="0">
        <x:v>39.43978</x:v>
      </x:c>
      <x:c t="n" s="0">
        <x:v>38.69968</x:v>
      </x:c>
      <x:c t="n" s="0">
        <x:v>34.57996</x:v>
      </x:c>
      <x:c t="n" s="0">
        <x:v>32.26974</x:v>
      </x:c>
      <x:c t="n" s="0">
        <x:v>28.14738</x:v>
      </x:c>
      <x:c t="n" s="0">
        <x:v>25.73769</x:v>
      </x:c>
      <x:c t="n" s="0">
        <x:v>27.19326</x:v>
      </x:c>
      <x:c t="n" s="0">
        <x:v>18.63496</x:v>
      </x:c>
      <x:c t="n" s="0">
        <x:v>7.689429</x:v>
      </x:c>
      <x:c t="n" s="0">
        <x:v>12.12554</x:v>
      </x:c>
      <x:c t="n" s="0">
        <x:v>6.010833</x:v>
      </x:c>
      <x:c t="n" s="0">
        <x:v>6.816639</x:v>
      </x:c>
      <x:c t="n" s="0">
        <x:v>4.789716</x:v>
      </x:c>
      <x:c t="n" s="0">
        <x:v>1.74672</x:v>
      </x:c>
      <x:c t="n" s="0">
        <x:v>-30.06697</x:v>
      </x:c>
      <x:c t="n" s="0">
        <x:v>-28.24255</x:v>
      </x:c>
      <x:c t="n" s="0">
        <x:v>-10.25959</x:v>
      </x:c>
      <x:c t="n" s="0">
        <x:v>-15.95015</x:v>
      </x:c>
      <x:c t="n" s="0">
        <x:v>-5.659914</x:v>
      </x:c>
      <x:c t="n" s="0">
        <x:v>8.003827</x:v>
      </x:c>
      <x:c t="n" s="0">
        <x:v>9.933825</x:v>
      </x:c>
      <x:c t="n" s="0">
        <x:v>24.12181</x:v>
      </x:c>
      <x:c t="n" s="0">
        <x:v>24.65792</x:v>
      </x:c>
      <x:c t="n" s="0">
        <x:v>29.05064</x:v>
      </x:c>
      <x:c t="n" s="0">
        <x:v>28.57685</x:v>
      </x:c>
      <x:c t="n" s="0">
        <x:v>14.28377</x:v>
      </x:c>
      <x:c t="n" s="0">
        <x:v>23.36232</x:v>
      </x:c>
      <x:c t="n" s="0">
        <x:v>20.33545</x:v>
      </x:c>
      <x:c t="n" s="0">
        <x:v>18.4244</x:v>
      </x:c>
      <x:c t="n" s="0">
        <x:v>22.50593</x:v>
      </x:c>
      <x:c t="n" s="0">
        <x:v>24.64099</x:v>
      </x:c>
      <x:c t="n" s="0">
        <x:v>25.88967</x:v>
      </x:c>
      <x:c t="n" s="0">
        <x:v>20.47095</x:v>
      </x:c>
      <x:c t="n" s="0">
        <x:v>32.66466</x:v>
      </x:c>
      <x:c t="n" s="0">
        <x:v>30.57007</x:v>
      </x:c>
      <x:c t="n" s="0">
        <x:v>39.1272</x:v>
      </x:c>
      <x:c t="n" s="0">
        <x:v>40.52652</x:v>
      </x:c>
      <x:c t="n" s="0">
        <x:v>35.86198</x:v>
      </x:c>
      <x:c t="n" s="0">
        <x:v>32.85511</x:v>
      </x:c>
      <x:c t="n" s="0">
        <x:v>31.01216</x:v>
      </x:c>
      <x:c t="n" s="0">
        <x:v>29.10202</x:v>
      </x:c>
      <x:c t="n" s="0">
        <x:v>26.90108</x:v>
      </x:c>
      <x:c t="n" s="0">
        <x:v>26.27339</x:v>
      </x:c>
      <x:c t="n" s="0">
        <x:v>20.45314</x:v>
      </x:c>
      <x:c t="n" s="0">
        <x:v>7.204788</x:v>
      </x:c>
      <x:c t="n" s="0">
        <x:v>12.26043</x:v>
      </x:c>
      <x:c t="n" s="0">
        <x:v>5.66182</x:v>
      </x:c>
      <x:c t="n" s="0">
        <x:v>7.379615</x:v>
      </x:c>
      <x:c t="n" s="0">
        <x:v>5.211308</x:v>
      </x:c>
      <x:c t="n" s="0">
        <x:v>1.836877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43943.101087963</x:v>
      </x:c>
      <x:c t="n" s="7">
        <x:v>43943.101087963</x:v>
      </x:c>
      <x:c t="n" s="0">
        <x:v>44.79406</x:v>
      </x:c>
      <x:c t="n" s="0">
        <x:v>54.20069</x:v>
      </x:c>
      <x:c t="n" s="0">
        <x:v>64.36334</x:v>
      </x:c>
      <x:c t="n" s="0">
        <x:v>69.98832</x:v>
      </x:c>
      <x:c t="n" s="0">
        <x:v>-30.06697</x:v>
      </x:c>
      <x:c t="n" s="0">
        <x:v>-27.04196</x:v>
      </x:c>
      <x:c t="n" s="0">
        <x:v>-11.41794</x:v>
      </x:c>
      <x:c t="n" s="0">
        <x:v>-13.26563</x:v>
      </x:c>
      <x:c t="n" s="0">
        <x:v>-0.3971316</x:v>
      </x:c>
      <x:c t="n" s="0">
        <x:v>6.75812</x:v>
      </x:c>
      <x:c t="n" s="0">
        <x:v>12.18807</x:v>
      </x:c>
      <x:c t="n" s="0">
        <x:v>22.79979</x:v>
      </x:c>
      <x:c t="n" s="0">
        <x:v>26.84842</x:v>
      </x:c>
      <x:c t="n" s="0">
        <x:v>30.92988</x:v>
      </x:c>
      <x:c t="n" s="0">
        <x:v>33.78022</x:v>
      </x:c>
      <x:c t="n" s="0">
        <x:v>31.04677</x:v>
      </x:c>
      <x:c t="n" s="0">
        <x:v>24.39014</x:v>
      </x:c>
      <x:c t="n" s="0">
        <x:v>22.35114</x:v>
      </x:c>
      <x:c t="n" s="0">
        <x:v>23.8324</x:v>
      </x:c>
      <x:c t="n" s="0">
        <x:v>27.65518</x:v>
      </x:c>
      <x:c t="n" s="0">
        <x:v>28.36709</x:v>
      </x:c>
      <x:c t="n" s="0">
        <x:v>28.14758</x:v>
      </x:c>
      <x:c t="n" s="0">
        <x:v>28.7895</x:v>
      </x:c>
      <x:c t="n" s="0">
        <x:v>33.39798</x:v>
      </x:c>
      <x:c t="n" s="0">
        <x:v>36.03515</x:v>
      </x:c>
      <x:c t="n" s="0">
        <x:v>37.69503</x:v>
      </x:c>
      <x:c t="n" s="0">
        <x:v>38.99961</x:v>
      </x:c>
      <x:c t="n" s="0">
        <x:v>38.38559</x:v>
      </x:c>
      <x:c t="n" s="0">
        <x:v>34.68171</x:v>
      </x:c>
      <x:c t="n" s="0">
        <x:v>32.39705</x:v>
      </x:c>
      <x:c t="n" s="0">
        <x:v>28.40158</x:v>
      </x:c>
      <x:c t="n" s="0">
        <x:v>25.69989</x:v>
      </x:c>
      <x:c t="n" s="0">
        <x:v>27.10652</x:v>
      </x:c>
      <x:c t="n" s="0">
        <x:v>18.43329</x:v>
      </x:c>
      <x:c t="n" s="0">
        <x:v>7.571176</x:v>
      </x:c>
      <x:c t="n" s="0">
        <x:v>12.04426</x:v>
      </x:c>
      <x:c t="n" s="0">
        <x:v>5.958942</x:v>
      </x:c>
      <x:c t="n" s="0">
        <x:v>6.732804</x:v>
      </x:c>
      <x:c t="n" s="0">
        <x:v>4.660983</x:v>
      </x:c>
      <x:c t="n" s="0">
        <x:v>1.646792</x:v>
      </x:c>
      <x:c t="n" s="0">
        <x:v>-30.06697</x:v>
      </x:c>
      <x:c t="n" s="0">
        <x:v>-28.24255</x:v>
      </x:c>
      <x:c t="n" s="0">
        <x:v>-10.25959</x:v>
      </x:c>
      <x:c t="n" s="0">
        <x:v>-15.95015</x:v>
      </x:c>
      <x:c t="n" s="0">
        <x:v>-5.659914</x:v>
      </x:c>
      <x:c t="n" s="0">
        <x:v>12.32286</x:v>
      </x:c>
      <x:c t="n" s="0">
        <x:v>9.933825</x:v>
      </x:c>
      <x:c t="n" s="0">
        <x:v>24.12181</x:v>
      </x:c>
      <x:c t="n" s="0">
        <x:v>26.52476</x:v>
      </x:c>
      <x:c t="n" s="0">
        <x:v>29.05064</x:v>
      </x:c>
      <x:c t="n" s="0">
        <x:v>23.93671</x:v>
      </x:c>
      <x:c t="n" s="0">
        <x:v>14.28377</x:v>
      </x:c>
      <x:c t="n" s="0">
        <x:v>16.91635</x:v>
      </x:c>
      <x:c t="n" s="0">
        <x:v>22.18424</x:v>
      </x:c>
      <x:c t="n" s="0">
        <x:v>14.29808</x:v>
      </x:c>
      <x:c t="n" s="0">
        <x:v>23.00792</x:v>
      </x:c>
      <x:c t="n" s="0">
        <x:v>28.79359</x:v>
      </x:c>
      <x:c t="n" s="0">
        <x:v>28.20675</x:v>
      </x:c>
      <x:c t="n" s="0">
        <x:v>33.92558</x:v>
      </x:c>
      <x:c t="n" s="0">
        <x:v>30.39417</x:v>
      </x:c>
      <x:c t="n" s="0">
        <x:v>28.75115</x:v>
      </x:c>
      <x:c t="n" s="0">
        <x:v>36.19175</x:v>
      </x:c>
      <x:c t="n" s="0">
        <x:v>34.39562</x:v>
      </x:c>
      <x:c t="n" s="0">
        <x:v>36.36331</x:v>
      </x:c>
      <x:c t="n" s="0">
        <x:v>34.76714</x:v>
      </x:c>
      <x:c t="n" s="0">
        <x:v>32.87071</x:v>
      </x:c>
      <x:c t="n" s="0">
        <x:v>27.77408</x:v>
      </x:c>
      <x:c t="n" s="0">
        <x:v>25.19534</x:v>
      </x:c>
      <x:c t="n" s="0">
        <x:v>26.07846</x:v>
      </x:c>
      <x:c t="n" s="0">
        <x:v>17.71219</x:v>
      </x:c>
      <x:c t="n" s="0">
        <x:v>8.094035</x:v>
      </x:c>
      <x:c t="n" s="0">
        <x:v>12.45231</x:v>
      </x:c>
      <x:c t="n" s="0">
        <x:v>6.143976</x:v>
      </x:c>
      <x:c t="n" s="0">
        <x:v>5.891996</x:v>
      </x:c>
      <x:c t="n" s="0">
        <x:v>4.340043</x:v>
      </x:c>
      <x:c t="n" s="0">
        <x:v>0.7150244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43943.101087963</x:v>
      </x:c>
      <x:c t="n" s="7">
        <x:v>43943.101087963</x:v>
      </x:c>
      <x:c t="n" s="0">
        <x:v>45.36858</x:v>
      </x:c>
      <x:c t="n" s="0">
        <x:v>54.20069</x:v>
      </x:c>
      <x:c t="n" s="0">
        <x:v>62.27528</x:v>
      </x:c>
      <x:c t="n" s="0">
        <x:v>67.28836</x:v>
      </x:c>
      <x:c t="n" s="0">
        <x:v>-30.06697</x:v>
      </x:c>
      <x:c t="n" s="0">
        <x:v>-27.19856</x:v>
      </x:c>
      <x:c t="n" s="0">
        <x:v>-11.22838</x:v>
      </x:c>
      <x:c t="n" s="0">
        <x:v>-13.56826</x:v>
      </x:c>
      <x:c t="n" s="0">
        <x:v>-0.8669084</x:v>
      </x:c>
      <x:c t="n" s="0">
        <x:v>8.156108</x:v>
      </x:c>
      <x:c t="n" s="0">
        <x:v>11.92347</x:v>
      </x:c>
      <x:c t="n" s="0">
        <x:v>22.84941</x:v>
      </x:c>
      <x:c t="n" s="0">
        <x:v>26.80265</x:v>
      </x:c>
      <x:c t="n" s="0">
        <x:v>30.59348</x:v>
      </x:c>
      <x:c t="n" s="0">
        <x:v>33.12277</x:v>
      </x:c>
      <x:c t="n" s="0">
        <x:v>30.37431</x:v>
      </x:c>
      <x:c t="n" s="0">
        <x:v>23.83566</x:v>
      </x:c>
      <x:c t="n" s="0">
        <x:v>22.5348</x:v>
      </x:c>
      <x:c t="n" s="0">
        <x:v>23.18587</x:v>
      </x:c>
      <x:c t="n" s="0">
        <x:v>27.3647</x:v>
      </x:c>
      <x:c t="n" s="0">
        <x:v>28.5078</x:v>
      </x:c>
      <x:c t="n" s="0">
        <x:v>27.84947</x:v>
      </x:c>
      <x:c t="n" s="0">
        <x:v>29.90517</x:v>
      </x:c>
      <x:c t="n" s="0">
        <x:v>33.25172</x:v>
      </x:c>
      <x:c t="n" s="0">
        <x:v>35.66859</x:v>
      </x:c>
      <x:c t="n" s="0">
        <x:v>37.82938</x:v>
      </x:c>
      <x:c t="n" s="0">
        <x:v>38.63929</x:v>
      </x:c>
      <x:c t="n" s="0">
        <x:v>38.01315</x:v>
      </x:c>
      <x:c t="n" s="0">
        <x:v>34.83332</x:v>
      </x:c>
      <x:c t="n" s="0">
        <x:v>32.29886</x:v>
      </x:c>
      <x:c t="n" s="0">
        <x:v>28.5792</x:v>
      </x:c>
      <x:c t="n" s="0">
        <x:v>25.58233</x:v>
      </x:c>
      <x:c t="n" s="0">
        <x:v>26.73528</x:v>
      </x:c>
      <x:c t="n" s="0">
        <x:v>18.36436</x:v>
      </x:c>
      <x:c t="n" s="0">
        <x:v>7.729352</x:v>
      </x:c>
      <x:c t="n" s="0">
        <x:v>12.10434</x:v>
      </x:c>
      <x:c t="n" s="0">
        <x:v>5.875506</x:v>
      </x:c>
      <x:c t="n" s="0">
        <x:v>6.809084</x:v>
      </x:c>
      <x:c t="n" s="0">
        <x:v>4.729725</x:v>
      </x:c>
      <x:c t="n" s="0">
        <x:v>1.624212</x:v>
      </x:c>
      <x:c t="n" s="0">
        <x:v>-30.06697</x:v>
      </x:c>
      <x:c t="n" s="0">
        <x:v>-28.24255</x:v>
      </x:c>
      <x:c t="n" s="0">
        <x:v>-10.25959</x:v>
      </x:c>
      <x:c t="n" s="0">
        <x:v>-15.95015</x:v>
      </x:c>
      <x:c t="n" s="0">
        <x:v>-5.659914</x:v>
      </x:c>
      <x:c t="n" s="0">
        <x:v>12.32286</x:v>
      </x:c>
      <x:c t="n" s="0">
        <x:v>9.933825</x:v>
      </x:c>
      <x:c t="n" s="0">
        <x:v>22.00599</x:v>
      </x:c>
      <x:c t="n" s="0">
        <x:v>26.52476</x:v>
      </x:c>
      <x:c t="n" s="0">
        <x:v>26.34647</x:v>
      </x:c>
      <x:c t="n" s="0">
        <x:v>19.53654</x:v>
      </x:c>
      <x:c t="n" s="0">
        <x:v>13.08098</x:v>
      </x:c>
      <x:c t="n" s="0">
        <x:v>16.91635</x:v>
      </x:c>
      <x:c t="n" s="0">
        <x:v>23.47691</x:v>
      </x:c>
      <x:c t="n" s="0">
        <x:v>13.15235</x:v>
      </x:c>
      <x:c t="n" s="0">
        <x:v>24.88169</x:v>
      </x:c>
      <x:c t="n" s="0">
        <x:v>28.42494</x:v>
      </x:c>
      <x:c t="n" s="0">
        <x:v>25.40165</x:v>
      </x:c>
      <x:c t="n" s="0">
        <x:v>30.96383</x:v>
      </x:c>
      <x:c t="n" s="0">
        <x:v>34.21741</x:v>
      </x:c>
      <x:c t="n" s="0">
        <x:v>33.86341</x:v>
      </x:c>
      <x:c t="n" s="0">
        <x:v>38.91734</x:v>
      </x:c>
      <x:c t="n" s="0">
        <x:v>33.74617</x:v>
      </x:c>
      <x:c t="n" s="0">
        <x:v>33.49453</x:v>
      </x:c>
      <x:c t="n" s="0">
        <x:v>35.02454</x:v>
      </x:c>
      <x:c t="n" s="0">
        <x:v>32.25739</x:v>
      </x:c>
      <x:c t="n" s="0">
        <x:v>29.0979</x:v>
      </x:c>
      <x:c t="n" s="0">
        <x:v>25.31956</x:v>
      </x:c>
      <x:c t="n" s="0">
        <x:v>24.44449</x:v>
      </x:c>
      <x:c t="n" s="0">
        <x:v>19.97886</x:v>
      </x:c>
      <x:c t="n" s="0">
        <x:v>7.348222</x:v>
      </x:c>
      <x:c t="n" s="0">
        <x:v>11.5542</x:v>
      </x:c>
      <x:c t="n" s="0">
        <x:v>5.210896</x:v>
      </x:c>
      <x:c t="n" s="0">
        <x:v>7.016859</x:v>
      </x:c>
      <x:c t="n" s="0">
        <x:v>5.51586</x:v>
      </x:c>
      <x:c t="n" s="0">
        <x:v>1.569143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43943.101087963</x:v>
      </x:c>
      <x:c t="n" s="7">
        <x:v>43943.101087963</x:v>
      </x:c>
      <x:c t="n" s="0">
        <x:v>45.40737</x:v>
      </x:c>
      <x:c t="n" s="0">
        <x:v>54.20069</x:v>
      </x:c>
      <x:c t="n" s="0">
        <x:v>60.30957</x:v>
      </x:c>
      <x:c t="n" s="0">
        <x:v>67.97917</x:v>
      </x:c>
      <x:c t="n" s="0">
        <x:v>-30.06697</x:v>
      </x:c>
      <x:c t="n" s="0">
        <x:v>-27.33963</x:v>
      </x:c>
      <x:c t="n" s="0">
        <x:v>-10.8945</x:v>
      </x:c>
      <x:c t="n" s="0">
        <x:v>-14.01405</x:v>
      </x:c>
      <x:c t="n" s="0">
        <x:v>-1.312731</x:v>
      </x:c>
      <x:c t="n" s="0">
        <x:v>9.072959</x:v>
      </x:c>
      <x:c t="n" s="0">
        <x:v>11.68398</x:v>
      </x:c>
      <x:c t="n" s="0">
        <x:v>22.38591</x:v>
      </x:c>
      <x:c t="n" s="0">
        <x:v>26.68984</x:v>
      </x:c>
      <x:c t="n" s="0">
        <x:v>29.94601</x:v>
      </x:c>
      <x:c t="n" s="0">
        <x:v>32.46986</x:v>
      </x:c>
      <x:c t="n" s="0">
        <x:v>29.7022</x:v>
      </x:c>
      <x:c t="n" s="0">
        <x:v>23.21815</x:v>
      </x:c>
      <x:c t="n" s="0">
        <x:v>22.95278</x:v>
      </x:c>
      <x:c t="n" s="0">
        <x:v>22.7402</x:v>
      </x:c>
      <x:c t="n" s="0">
        <x:v>27.02517</x:v>
      </x:c>
      <x:c t="n" s="0">
        <x:v>28.26887</x:v>
      </x:c>
      <x:c t="n" s="0">
        <x:v>27.67983</x:v>
      </x:c>
      <x:c t="n" s="0">
        <x:v>29.87172</x:v>
      </x:c>
      <x:c t="n" s="0">
        <x:v>33.66029</x:v>
      </x:c>
      <x:c t="n" s="0">
        <x:v>36.30669</x:v>
      </x:c>
      <x:c t="n" s="0">
        <x:v>37.60943</x:v>
      </x:c>
      <x:c t="n" s="0">
        <x:v>38.31102</x:v>
      </x:c>
      <x:c t="n" s="0">
        <x:v>37.89842</x:v>
      </x:c>
      <x:c t="n" s="0">
        <x:v>34.68793</x:v>
      </x:c>
      <x:c t="n" s="0">
        <x:v>32.59768</x:v>
      </x:c>
      <x:c t="n" s="0">
        <x:v>28.56094</x:v>
      </x:c>
      <x:c t="n" s="0">
        <x:v>25.55982</x:v>
      </x:c>
      <x:c t="n" s="0">
        <x:v>26.56074</x:v>
      </x:c>
      <x:c t="n" s="0">
        <x:v>18.77142</x:v>
      </x:c>
      <x:c t="n" s="0">
        <x:v>7.652511</x:v>
      </x:c>
      <x:c t="n" s="0">
        <x:v>12.10177</x:v>
      </x:c>
      <x:c t="n" s="0">
        <x:v>6.055791</x:v>
      </x:c>
      <x:c t="n" s="0">
        <x:v>6.604416</x:v>
      </x:c>
      <x:c t="n" s="0">
        <x:v>4.731902</x:v>
      </x:c>
      <x:c t="n" s="0">
        <x:v>1.679695</x:v>
      </x:c>
      <x:c t="n" s="0">
        <x:v>-30.06697</x:v>
      </x:c>
      <x:c t="n" s="0">
        <x:v>-28.27618</x:v>
      </x:c>
      <x:c t="n" s="0">
        <x:v>-8.977145</x:v>
      </x:c>
      <x:c t="n" s="0">
        <x:v>-20.09053</x:v>
      </x:c>
      <x:c t="n" s="0">
        <x:v>-5.659914</x:v>
      </x:c>
      <x:c t="n" s="0">
        <x:v>12.32286</x:v>
      </x:c>
      <x:c t="n" s="0">
        <x:v>9.933825</x:v>
      </x:c>
      <x:c t="n" s="0">
        <x:v>17.71457</x:v>
      </x:c>
      <x:c t="n" s="0">
        <x:v>25.68998</x:v>
      </x:c>
      <x:c t="n" s="0">
        <x:v>17.68578</x:v>
      </x:c>
      <x:c t="n" s="0">
        <x:v>19.53654</x:v>
      </x:c>
      <x:c t="n" s="0">
        <x:v>12.87834</x:v>
      </x:c>
      <x:c t="n" s="0">
        <x:v>10.99399</x:v>
      </x:c>
      <x:c t="n" s="0">
        <x:v>25.30261</x:v>
      </x:c>
      <x:c t="n" s="0">
        <x:v>18.83989</x:v>
      </x:c>
      <x:c t="n" s="0">
        <x:v>23.77766</x:v>
      </x:c>
      <x:c t="n" s="0">
        <x:v>26.86941</x:v>
      </x:c>
      <x:c t="n" s="0">
        <x:v>25.27231</x:v>
      </x:c>
      <x:c t="n" s="0">
        <x:v>30.17589</x:v>
      </x:c>
      <x:c t="n" s="0">
        <x:v>34.98763</x:v>
      </x:c>
      <x:c t="n" s="0">
        <x:v>39.27351</x:v>
      </x:c>
      <x:c t="n" s="0">
        <x:v>35.0674</x:v>
      </x:c>
      <x:c t="n" s="0">
        <x:v>37.68481</x:v>
      </x:c>
      <x:c t="n" s="0">
        <x:v>37.09227</x:v>
      </x:c>
      <x:c t="n" s="0">
        <x:v>33.63374</x:v>
      </x:c>
      <x:c t="n" s="0">
        <x:v>33.55635</x:v>
      </x:c>
      <x:c t="n" s="0">
        <x:v>29.49444</x:v>
      </x:c>
      <x:c t="n" s="0">
        <x:v>25.98895</x:v>
      </x:c>
      <x:c t="n" s="0">
        <x:v>24.01023</x:v>
      </x:c>
      <x:c t="n" s="0">
        <x:v>18.92585</x:v>
      </x:c>
      <x:c t="n" s="0">
        <x:v>7.489376</x:v>
      </x:c>
      <x:c t="n" s="0">
        <x:v>11.97604</x:v>
      </x:c>
      <x:c t="n" s="0">
        <x:v>6.301525</x:v>
      </x:c>
      <x:c t="n" s="0">
        <x:v>6.110973</x:v>
      </x:c>
      <x:c t="n" s="0">
        <x:v>4.413902</x:v>
      </x:c>
      <x:c t="n" s="0">
        <x:v>2.248647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43943.101087963</x:v>
      </x:c>
      <x:c t="n" s="7">
        <x:v>43943.101087963</x:v>
      </x:c>
      <x:c t="n" s="0">
        <x:v>45.80766</x:v>
      </x:c>
      <x:c t="n" s="0">
        <x:v>54.20069</x:v>
      </x:c>
      <x:c t="n" s="0">
        <x:v>57.56962</x:v>
      </x:c>
      <x:c t="n" s="0">
        <x:v>65.45191</x:v>
      </x:c>
      <x:c t="n" s="0">
        <x:v>-30.06697</x:v>
      </x:c>
      <x:c t="n" s="0">
        <x:v>-27.46658</x:v>
      </x:c>
      <x:c t="n" s="0">
        <x:v>-10.47915</x:v>
      </x:c>
      <x:c t="n" s="0">
        <x:v>-14.61441</x:v>
      </x:c>
      <x:c t="n" s="0">
        <x:v>-1.73344</x:v>
      </x:c>
      <x:c t="n" s="0">
        <x:v>9.727021</x:v>
      </x:c>
      <x:c t="n" s="0">
        <x:v>11.31218</x:v>
      </x:c>
      <x:c t="n" s="0">
        <x:v>21.94671</x:v>
      </x:c>
      <x:c t="n" s="0">
        <x:v>26.52064</x:v>
      </x:c>
      <x:c t="n" s="0">
        <x:v>29.30461</x:v>
      </x:c>
      <x:c t="n" s="0">
        <x:v>31.82218</x:v>
      </x:c>
      <x:c t="n" s="0">
        <x:v>29.0323</x:v>
      </x:c>
      <x:c t="n" s="0">
        <x:v>22.55876</x:v>
      </x:c>
      <x:c t="n" s="0">
        <x:v>23.4969</x:v>
      </x:c>
      <x:c t="n" s="0">
        <x:v>22.24653</x:v>
      </x:c>
      <x:c t="n" s="0">
        <x:v>26.57179</x:v>
      </x:c>
      <x:c t="n" s="0">
        <x:v>28.3158</x:v>
      </x:c>
      <x:c t="n" s="0">
        <x:v>27.33441</x:v>
      </x:c>
      <x:c t="n" s="0">
        <x:v>29.63488</x:v>
      </x:c>
      <x:c t="n" s="0">
        <x:v>34.10888</x:v>
      </x:c>
      <x:c t="n" s="0">
        <x:v>35.93416</x:v>
      </x:c>
      <x:c t="n" s="0">
        <x:v>37.46439</x:v>
      </x:c>
      <x:c t="n" s="0">
        <x:v>38.38065</x:v>
      </x:c>
      <x:c t="n" s="0">
        <x:v>38.14586</x:v>
      </x:c>
      <x:c t="n" s="0">
        <x:v>34.37968</x:v>
      </x:c>
      <x:c t="n" s="0">
        <x:v>32.42769</x:v>
      </x:c>
      <x:c t="n" s="0">
        <x:v>28.54733</x:v>
      </x:c>
      <x:c t="n" s="0">
        <x:v>25.39785</x:v>
      </x:c>
      <x:c t="n" s="0">
        <x:v>26.53214</x:v>
      </x:c>
      <x:c t="n" s="0">
        <x:v>18.87626</x:v>
      </x:c>
      <x:c t="n" s="0">
        <x:v>7.623881</x:v>
      </x:c>
      <x:c t="n" s="0">
        <x:v>11.98678</x:v>
      </x:c>
      <x:c t="n" s="0">
        <x:v>5.934833</x:v>
      </x:c>
      <x:c t="n" s="0">
        <x:v>6.647559</x:v>
      </x:c>
      <x:c t="n" s="0">
        <x:v>4.634147</x:v>
      </x:c>
      <x:c t="n" s="0">
        <x:v>1.547337</x:v>
      </x:c>
      <x:c t="n" s="0">
        <x:v>-30.06697</x:v>
      </x:c>
      <x:c t="n" s="0">
        <x:v>-28.28745</x:v>
      </x:c>
      <x:c t="n" s="0">
        <x:v>-8.621931</x:v>
      </x:c>
      <x:c t="n" s="0">
        <x:v>-23.38316</x:v>
      </x:c>
      <x:c t="n" s="0">
        <x:v>-5.987157</x:v>
      </x:c>
      <x:c t="n" s="0">
        <x:v>12.32286</x:v>
      </x:c>
      <x:c t="n" s="0">
        <x:v>7.330737</x:v>
      </x:c>
      <x:c t="n" s="0">
        <x:v>18.98757</x:v>
      </x:c>
      <x:c t="n" s="0">
        <x:v>25.3718</x:v>
      </x:c>
      <x:c t="n" s="0">
        <x:v>17.68578</x:v>
      </x:c>
      <x:c t="n" s="0">
        <x:v>18.97274</x:v>
      </x:c>
      <x:c t="n" s="0">
        <x:v>12.87834</x:v>
      </x:c>
      <x:c t="n" s="0">
        <x:v>8.659676</x:v>
      </x:c>
      <x:c t="n" s="0">
        <x:v>25.77303</x:v>
      </x:c>
      <x:c t="n" s="0">
        <x:v>15.75877</x:v>
      </x:c>
      <x:c t="n" s="0">
        <x:v>23.98146</x:v>
      </x:c>
      <x:c t="n" s="0">
        <x:v>29.15854</x:v>
      </x:c>
      <x:c t="n" s="0">
        <x:v>24.77729</x:v>
      </x:c>
      <x:c t="n" s="0">
        <x:v>27.12193</x:v>
      </x:c>
      <x:c t="n" s="0">
        <x:v>36.58321</x:v>
      </x:c>
      <x:c t="n" s="0">
        <x:v>25.89409</x:v>
      </x:c>
      <x:c t="n" s="0">
        <x:v>36.1651</x:v>
      </x:c>
      <x:c t="n" s="0">
        <x:v>39.16804</x:v>
      </x:c>
      <x:c t="n" s="0">
        <x:v>40.07474</x:v>
      </x:c>
      <x:c t="n" s="0">
        <x:v>34.23618</x:v>
      </x:c>
      <x:c t="n" s="0">
        <x:v>31.21389</x:v>
      </x:c>
      <x:c t="n" s="0">
        <x:v>26.85698</x:v>
      </x:c>
      <x:c t="n" s="0">
        <x:v>23.59483</x:v>
      </x:c>
      <x:c t="n" s="0">
        <x:v>27.08617</x:v>
      </x:c>
      <x:c t="n" s="0">
        <x:v>19.68008</x:v>
      </x:c>
      <x:c t="n" s="0">
        <x:v>6.650277</x:v>
      </x:c>
      <x:c t="n" s="0">
        <x:v>11.69655</x:v>
      </x:c>
      <x:c t="n" s="0">
        <x:v>5.313352</x:v>
      </x:c>
      <x:c t="n" s="0">
        <x:v>7.022833</x:v>
      </x:c>
      <x:c t="n" s="0">
        <x:v>3.81197</x:v>
      </x:c>
      <x:c t="n" s="0">
        <x:v>0.8955529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43943.101087963</x:v>
      </x:c>
      <x:c t="n" s="7">
        <x:v>43943.101087963</x:v>
      </x:c>
      <x:c t="n" s="0">
        <x:v>45.38889</x:v>
      </x:c>
      <x:c t="n" s="0">
        <x:v>54.20069</x:v>
      </x:c>
      <x:c t="n" s="0">
        <x:v>67.05763</x:v>
      </x:c>
      <x:c t="n" s="0">
        <x:v>70.65778</x:v>
      </x:c>
      <x:c t="n" s="0">
        <x:v>-30.06697</x:v>
      </x:c>
      <x:c t="n" s="0">
        <x:v>-27.57829</x:v>
      </x:c>
      <x:c t="n" s="0">
        <x:v>-10.15339</x:v>
      </x:c>
      <x:c t="n" s="0">
        <x:v>-15.20229</x:v>
      </x:c>
      <x:c t="n" s="0">
        <x:v>-2.27477</x:v>
      </x:c>
      <x:c t="n" s="0">
        <x:v>10.21688</x:v>
      </x:c>
      <x:c t="n" s="0">
        <x:v>10.91397</x:v>
      </x:c>
      <x:c t="n" s="0">
        <x:v>22.12425</x:v>
      </x:c>
      <x:c t="n" s="0">
        <x:v>26.37073</x:v>
      </x:c>
      <x:c t="n" s="0">
        <x:v>28.66162</x:v>
      </x:c>
      <x:c t="n" s="0">
        <x:v>31.143</x:v>
      </x:c>
      <x:c t="n" s="0">
        <x:v>28.44114</x:v>
      </x:c>
      <x:c t="n" s="0">
        <x:v>22.04994</x:v>
      </x:c>
      <x:c t="n" s="0">
        <x:v>23.24696</x:v>
      </x:c>
      <x:c t="n" s="0">
        <x:v>21.66916</x:v>
      </x:c>
      <x:c t="n" s="0">
        <x:v>27.01219</x:v>
      </x:c>
      <x:c t="n" s="0">
        <x:v>28.56016</x:v>
      </x:c>
      <x:c t="n" s="0">
        <x:v>27.03617</x:v>
      </x:c>
      <x:c t="n" s="0">
        <x:v>29.48986</x:v>
      </x:c>
      <x:c t="n" s="0">
        <x:v>34.99762</x:v>
      </x:c>
      <x:c t="n" s="0">
        <x:v>35.75467</x:v>
      </x:c>
      <x:c t="n" s="0">
        <x:v>37.6533</x:v>
      </x:c>
      <x:c t="n" s="0">
        <x:v>38.65866</x:v>
      </x:c>
      <x:c t="n" s="0">
        <x:v>38.41757</x:v>
      </x:c>
      <x:c t="n" s="0">
        <x:v>34.44506</x:v>
      </x:c>
      <x:c t="n" s="0">
        <x:v>32.37096</x:v>
      </x:c>
      <x:c t="n" s="0">
        <x:v>28.5365</x:v>
      </x:c>
      <x:c t="n" s="0">
        <x:v>25.19215</x:v>
      </x:c>
      <x:c t="n" s="0">
        <x:v>26.39166</x:v>
      </x:c>
      <x:c t="n" s="0">
        <x:v>18.75995</x:v>
      </x:c>
      <x:c t="n" s="0">
        <x:v>7.498168</x:v>
      </x:c>
      <x:c t="n" s="0">
        <x:v>11.95943</x:v>
      </x:c>
      <x:c t="n" s="0">
        <x:v>5.825552</x:v>
      </x:c>
      <x:c t="n" s="0">
        <x:v>6.873339</x:v>
      </x:c>
      <x:c t="n" s="0">
        <x:v>4.846539</x:v>
      </x:c>
      <x:c t="n" s="0">
        <x:v>1.706619</x:v>
      </x:c>
      <x:c t="n" s="0">
        <x:v>-30.06697</x:v>
      </x:c>
      <x:c t="n" s="0">
        <x:v>-28.28745</x:v>
      </x:c>
      <x:c t="n" s="0">
        <x:v>-8.621931</x:v>
      </x:c>
      <x:c t="n" s="0">
        <x:v>-23.38316</x:v>
      </x:c>
      <x:c t="n" s="0">
        <x:v>-9.434187</x:v>
      </x:c>
      <x:c t="n" s="0">
        <x:v>12.32286</x:v>
      </x:c>
      <x:c t="n" s="0">
        <x:v>7.330737</x:v>
      </x:c>
      <x:c t="n" s="0">
        <x:v>23.42561</x:v>
      </x:c>
      <x:c t="n" s="0">
        <x:v>25.3718</x:v>
      </x:c>
      <x:c t="n" s="0">
        <x:v>16.47602</x:v>
      </x:c>
      <x:c t="n" s="0">
        <x:v>3.693285</x:v>
      </x:c>
      <x:c t="n" s="0">
        <x:v>21.44456</x:v>
      </x:c>
      <x:c t="n" s="0">
        <x:v>18.13792</x:v>
      </x:c>
      <x:c t="n" s="0">
        <x:v>18.0728</x:v>
      </x:c>
      <x:c t="n" s="0">
        <x:v>18.78334</x:v>
      </x:c>
      <x:c t="n" s="0">
        <x:v>29.38778</x:v>
      </x:c>
      <x:c t="n" s="0">
        <x:v>29.67875</x:v>
      </x:c>
      <x:c t="n" s="0">
        <x:v>25.74062</x:v>
      </x:c>
      <x:c t="n" s="0">
        <x:v>27.68668</x:v>
      </x:c>
      <x:c t="n" s="0">
        <x:v>38.36943</x:v>
      </x:c>
      <x:c t="n" s="0">
        <x:v>35.175</x:v>
      </x:c>
      <x:c t="n" s="0">
        <x:v>39.3544</x:v>
      </x:c>
      <x:c t="n" s="0">
        <x:v>39.5627</x:v>
      </x:c>
      <x:c t="n" s="0">
        <x:v>39.55204</x:v>
      </x:c>
      <x:c t="n" s="0">
        <x:v>34.32336</x:v>
      </x:c>
      <x:c t="n" s="0">
        <x:v>33.21061</x:v>
      </x:c>
      <x:c t="n" s="0">
        <x:v>28.34282</x:v>
      </x:c>
      <x:c t="n" s="0">
        <x:v>23.29319</x:v>
      </x:c>
      <x:c t="n" s="0">
        <x:v>25.00687</x:v>
      </x:c>
      <x:c t="n" s="0">
        <x:v>17.49192</x:v>
      </x:c>
      <x:c t="n" s="0">
        <x:v>7.326135</x:v>
      </x:c>
      <x:c t="n" s="0">
        <x:v>12.66961</x:v>
      </x:c>
      <x:c t="n" s="0">
        <x:v>5.528862</x:v>
      </x:c>
      <x:c t="n" s="0">
        <x:v>7.43711</x:v>
      </x:c>
      <x:c t="n" s="0">
        <x:v>5.794451</x:v>
      </x:c>
      <x:c t="n" s="0">
        <x:v>2.507751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43943.101087963</x:v>
      </x:c>
      <x:c t="n" s="7">
        <x:v>43943.101087963</x:v>
      </x:c>
      <x:c t="n" s="0">
        <x:v>44.94588</x:v>
      </x:c>
      <x:c t="n" s="0">
        <x:v>54.20069</x:v>
      </x:c>
      <x:c t="n" s="0">
        <x:v>57.73927</x:v>
      </x:c>
      <x:c t="n" s="0">
        <x:v>67.43559</x:v>
      </x:c>
      <x:c t="n" s="0">
        <x:v>-30.06697</x:v>
      </x:c>
      <x:c t="n" s="0">
        <x:v>-27.67605</x:v>
      </x:c>
      <x:c t="n" s="0">
        <x:v>-9.893308</x:v>
      </x:c>
      <x:c t="n" s="0">
        <x:v>-15.77625</x:v>
      </x:c>
      <x:c t="n" s="0">
        <x:v>-2.819594</x:v>
      </x:c>
      <x:c t="n" s="0">
        <x:v>10.59551</x:v>
      </x:c>
      <x:c t="n" s="0">
        <x:v>10.54236</x:v>
      </x:c>
      <x:c t="n" s="0">
        <x:v>22.34028</x:v>
      </x:c>
      <x:c t="n" s="0">
        <x:v>26.04</x:v>
      </x:c>
      <x:c t="n" s="0">
        <x:v>28.01621</x:v>
      </x:c>
      <x:c t="n" s="0">
        <x:v>30.45903</x:v>
      </x:c>
      <x:c t="n" s="0">
        <x:v>27.94254</x:v>
      </x:c>
      <x:c t="n" s="0">
        <x:v>21.80379</x:v>
      </x:c>
      <x:c t="n" s="0">
        <x:v>22.78152</x:v>
      </x:c>
      <x:c t="n" s="0">
        <x:v>22.00674</x:v>
      </x:c>
      <x:c t="n" s="0">
        <x:v>27.12185</x:v>
      </x:c>
      <x:c t="n" s="0">
        <x:v>28.31</x:v>
      </x:c>
      <x:c t="n" s="0">
        <x:v>26.80059</x:v>
      </x:c>
      <x:c t="n" s="0">
        <x:v>29.35164</x:v>
      </x:c>
      <x:c t="n" s="0">
        <x:v>34.67689</x:v>
      </x:c>
      <x:c t="n" s="0">
        <x:v>35.61065</x:v>
      </x:c>
      <x:c t="n" s="0">
        <x:v>37.48334</x:v>
      </x:c>
      <x:c t="n" s="0">
        <x:v>38.87857</x:v>
      </x:c>
      <x:c t="n" s="0">
        <x:v>38.52551</x:v>
      </x:c>
      <x:c t="n" s="0">
        <x:v>34.47112</x:v>
      </x:c>
      <x:c t="n" s="0">
        <x:v>32.55486</x:v>
      </x:c>
      <x:c t="n" s="0">
        <x:v>28.33263</x:v>
      </x:c>
      <x:c t="n" s="0">
        <x:v>25.18431</x:v>
      </x:c>
      <x:c t="n" s="0">
        <x:v>26.26152</x:v>
      </x:c>
      <x:c t="n" s="0">
        <x:v>18.53325</x:v>
      </x:c>
      <x:c t="n" s="0">
        <x:v>7.442979</x:v>
      </x:c>
      <x:c t="n" s="0">
        <x:v>12.09814</x:v>
      </x:c>
      <x:c t="n" s="0">
        <x:v>5.794502</x:v>
      </x:c>
      <x:c t="n" s="0">
        <x:v>6.763396</x:v>
      </x:c>
      <x:c t="n" s="0">
        <x:v>4.816276</x:v>
      </x:c>
      <x:c t="n" s="0">
        <x:v>1.793721</x:v>
      </x:c>
      <x:c t="n" s="0">
        <x:v>-30.06697</x:v>
      </x:c>
      <x:c t="n" s="0">
        <x:v>-28.28745</x:v>
      </x:c>
      <x:c t="n" s="0">
        <x:v>-8.621931</x:v>
      </x:c>
      <x:c t="n" s="0">
        <x:v>-23.38316</x:v>
      </x:c>
      <x:c t="n" s="0">
        <x:v>-9.434187</x:v>
      </x:c>
      <x:c t="n" s="0">
        <x:v>12.32286</x:v>
      </x:c>
      <x:c t="n" s="0">
        <x:v>7.330737</x:v>
      </x:c>
      <x:c t="n" s="0">
        <x:v>23.42561</x:v>
      </x:c>
      <x:c t="n" s="0">
        <x:v>21.46513</x:v>
      </x:c>
      <x:c t="n" s="0">
        <x:v>15.98417</x:v>
      </x:c>
      <x:c t="n" s="0">
        <x:v>3.693285</x:v>
      </x:c>
      <x:c t="n" s="0">
        <x:v>22.54021</x:v>
      </x:c>
      <x:c t="n" s="0">
        <x:v>19.99148</x:v>
      </x:c>
      <x:c t="n" s="0">
        <x:v>18.07759</x:v>
      </x:c>
      <x:c t="n" s="0">
        <x:v>23.58293</x:v>
      </x:c>
      <x:c t="n" s="0">
        <x:v>27.03356</x:v>
      </x:c>
      <x:c t="n" s="0">
        <x:v>24.39218</x:v>
      </x:c>
      <x:c t="n" s="0">
        <x:v>24.03211</x:v>
      </x:c>
      <x:c t="n" s="0">
        <x:v>29.96503</x:v>
      </x:c>
      <x:c t="n" s="0">
        <x:v>26.14562</x:v>
      </x:c>
      <x:c t="n" s="0">
        <x:v>34.21426</x:v>
      </x:c>
      <x:c t="n" s="0">
        <x:v>38.96744</x:v>
      </x:c>
      <x:c t="n" s="0">
        <x:v>39.29411</x:v>
      </x:c>
      <x:c t="n" s="0">
        <x:v>39.60715</x:v>
      </x:c>
      <x:c t="n" s="0">
        <x:v>35.28485</x:v>
      </x:c>
      <x:c t="n" s="0">
        <x:v>32.44819</x:v>
      </x:c>
      <x:c t="n" s="0">
        <x:v>27.26369</x:v>
      </x:c>
      <x:c t="n" s="0">
        <x:v>26.23503</x:v>
      </x:c>
      <x:c t="n" s="0">
        <x:v>26.9198</x:v>
      </x:c>
      <x:c t="n" s="0">
        <x:v>17.55357</x:v>
      </x:c>
      <x:c t="n" s="0">
        <x:v>8.071894</x:v>
      </x:c>
      <x:c t="n" s="0">
        <x:v>12.20137</x:v>
      </x:c>
      <x:c t="n" s="0">
        <x:v>5.720736</x:v>
      </x:c>
      <x:c t="n" s="0">
        <x:v>6.130616</x:v>
      </x:c>
      <x:c t="n" s="0">
        <x:v>4.46739</x:v>
      </x:c>
      <x:c t="n" s="0">
        <x:v>2.271231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43943.101087963</x:v>
      </x:c>
      <x:c t="n" s="7">
        <x:v>43943.101087963</x:v>
      </x:c>
      <x:c t="n" s="0">
        <x:v>45.96421</x:v>
      </x:c>
      <x:c t="n" s="0">
        <x:v>54.20069</x:v>
      </x:c>
      <x:c t="n" s="0">
        <x:v>58.5734</x:v>
      </x:c>
      <x:c t="n" s="0">
        <x:v>67.43559</x:v>
      </x:c>
      <x:c t="n" s="0">
        <x:v>-30.06697</x:v>
      </x:c>
      <x:c t="n" s="0">
        <x:v>-27.76105</x:v>
      </x:c>
      <x:c t="n" s="0">
        <x:v>-9.682893</x:v>
      </x:c>
      <x:c t="n" s="0">
        <x:v>-16.33469</x:v>
      </x:c>
      <x:c t="n" s="0">
        <x:v>-3.345982</x:v>
      </x:c>
      <x:c t="n" s="0">
        <x:v>10.62309</x:v>
      </x:c>
      <x:c t="n" s="0">
        <x:v>10.19769</x:v>
      </x:c>
      <x:c t="n" s="0">
        <x:v>22.51664</x:v>
      </x:c>
      <x:c t="n" s="0">
        <x:v>25.38692</x:v>
      </x:c>
      <x:c t="n" s="0">
        <x:v>27.37716</x:v>
      </x:c>
      <x:c t="n" s="0">
        <x:v>29.77529</x:v>
      </x:c>
      <x:c t="n" s="0">
        <x:v>27.46611</x:v>
      </x:c>
      <x:c t="n" s="0">
        <x:v>21.51453</x:v>
      </x:c>
      <x:c t="n" s="0">
        <x:v>22.34131</x:v>
      </x:c>
      <x:c t="n" s="0">
        <x:v>21.70001</x:v>
      </x:c>
      <x:c t="n" s="0">
        <x:v>27.57413</x:v>
      </x:c>
      <x:c t="n" s="0">
        <x:v>27.96571</x:v>
      </x:c>
      <x:c t="n" s="0">
        <x:v>26.65853</x:v>
      </x:c>
      <x:c t="n" s="0">
        <x:v>30.19564</x:v>
      </x:c>
      <x:c t="n" s="0">
        <x:v>34.21985</x:v>
      </x:c>
      <x:c t="n" s="0">
        <x:v>35.60133</x:v>
      </x:c>
      <x:c t="n" s="0">
        <x:v>37.61671</x:v>
      </x:c>
      <x:c t="n" s="0">
        <x:v>38.61357</x:v>
      </x:c>
      <x:c t="n" s="0">
        <x:v>38.85596</x:v>
      </x:c>
      <x:c t="n" s="0">
        <x:v>34.56451</x:v>
      </x:c>
      <x:c t="n" s="0">
        <x:v>32.3035</x:v>
      </x:c>
      <x:c t="n" s="0">
        <x:v>28.23624</x:v>
      </x:c>
      <x:c t="n" s="0">
        <x:v>25.56877</x:v>
      </x:c>
      <x:c t="n" s="0">
        <x:v>26.53986</x:v>
      </x:c>
      <x:c t="n" s="0">
        <x:v>18.42928</x:v>
      </x:c>
      <x:c t="n" s="0">
        <x:v>7.466832</x:v>
      </x:c>
      <x:c t="n" s="0">
        <x:v>12.07627</x:v>
      </x:c>
      <x:c t="n" s="0">
        <x:v>5.730996</x:v>
      </x:c>
      <x:c t="n" s="0">
        <x:v>6.529704</x:v>
      </x:c>
      <x:c t="n" s="0">
        <x:v>4.820368</x:v>
      </x:c>
      <x:c t="n" s="0">
        <x:v>1.89542</x:v>
      </x:c>
      <x:c t="n" s="0">
        <x:v>-30.06697</x:v>
      </x:c>
      <x:c t="n" s="0">
        <x:v>-28.28745</x:v>
      </x:c>
      <x:c t="n" s="0">
        <x:v>-8.621931</x:v>
      </x:c>
      <x:c t="n" s="0">
        <x:v>-23.38316</x:v>
      </x:c>
      <x:c t="n" s="0">
        <x:v>-9.434187</x:v>
      </x:c>
      <x:c t="n" s="0">
        <x:v>10.0575</x:v>
      </x:c>
      <x:c t="n" s="0">
        <x:v>7.330737</x:v>
      </x:c>
      <x:c t="n" s="0">
        <x:v>23.42561</x:v>
      </x:c>
      <x:c t="n" s="0">
        <x:v>12.43117</x:v>
      </x:c>
      <x:c t="n" s="0">
        <x:v>15.98417</x:v>
      </x:c>
      <x:c t="n" s="0">
        <x:v>3.693285</x:v>
      </x:c>
      <x:c t="n" s="0">
        <x:v>22.54021</x:v>
      </x:c>
      <x:c t="n" s="0">
        <x:v>18.52208</x:v>
      </x:c>
      <x:c t="n" s="0">
        <x:v>18.09196</x:v>
      </x:c>
      <x:c t="n" s="0">
        <x:v>15.16928</x:v>
      </x:c>
      <x:c t="n" s="0">
        <x:v>30.19649</x:v>
      </x:c>
      <x:c t="n" s="0">
        <x:v>27.01842</x:v>
      </x:c>
      <x:c t="n" s="0">
        <x:v>25.10651</x:v>
      </x:c>
      <x:c t="n" s="0">
        <x:v>34.44323</x:v>
      </x:c>
      <x:c t="n" s="0">
        <x:v>29.97875</x:v>
      </x:c>
      <x:c t="n" s="0">
        <x:v>35.25923</x:v>
      </x:c>
      <x:c t="n" s="0">
        <x:v>32.70805</x:v>
      </x:c>
      <x:c t="n" s="0">
        <x:v>37.47015</x:v>
      </x:c>
      <x:c t="n" s="0">
        <x:v>39.92031</x:v>
      </x:c>
      <x:c t="n" s="0">
        <x:v>33.87203</x:v>
      </x:c>
      <x:c t="n" s="0">
        <x:v>30.84056</x:v>
      </x:c>
      <x:c t="n" s="0">
        <x:v>27.39921</x:v>
      </x:c>
      <x:c t="n" s="0">
        <x:v>26.91545</x:v>
      </x:c>
      <x:c t="n" s="0">
        <x:v>27.25035</x:v>
      </x:c>
      <x:c t="n" s="0">
        <x:v>17.52781</x:v>
      </x:c>
      <x:c t="n" s="0">
        <x:v>7.625836</x:v>
      </x:c>
      <x:c t="n" s="0">
        <x:v>11.68462</x:v>
      </x:c>
      <x:c t="n" s="0">
        <x:v>5.783692</x:v>
      </x:c>
      <x:c t="n" s="0">
        <x:v>5.361022</x:v>
      </x:c>
      <x:c t="n" s="0">
        <x:v>4.625628</x:v>
      </x:c>
      <x:c t="n" s="0">
        <x:v>2.153094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43943.101087963</x:v>
      </x:c>
      <x:c t="n" s="7">
        <x:v>43943.101087963</x:v>
      </x:c>
      <x:c t="n" s="0">
        <x:v>45.54819</x:v>
      </x:c>
      <x:c t="n" s="0">
        <x:v>54.20069</x:v>
      </x:c>
      <x:c t="n" s="0">
        <x:v>60.12411</x:v>
      </x:c>
      <x:c t="n" s="0">
        <x:v>67.28836</x:v>
      </x:c>
      <x:c t="n" s="0">
        <x:v>-30.06697</x:v>
      </x:c>
      <x:c t="n" s="0">
        <x:v>-27.83487</x:v>
      </x:c>
      <x:c t="n" s="0">
        <x:v>-9.510925</x:v>
      </x:c>
      <x:c t="n" s="0">
        <x:v>-16.87603</x:v>
      </x:c>
      <x:c t="n" s="0">
        <x:v>-3.852309</x:v>
      </x:c>
      <x:c t="n" s="0">
        <x:v>10.48919</x:v>
      </x:c>
      <x:c t="n" s="0">
        <x:v>11.45103</x:v>
      </x:c>
      <x:c t="n" s="0">
        <x:v>23.18363</x:v>
      </x:c>
      <x:c t="n" s="0">
        <x:v>24.73904</x:v>
      </x:c>
      <x:c t="n" s="0">
        <x:v>26.73534</x:v>
      </x:c>
      <x:c t="n" s="0">
        <x:v>29.10777</x:v>
      </x:c>
      <x:c t="n" s="0">
        <x:v>26.94871</x:v>
      </x:c>
      <x:c t="n" s="0">
        <x:v>21.04635</x:v>
      </x:c>
      <x:c t="n" s="0">
        <x:v>21.92732</x:v>
      </x:c>
      <x:c t="n" s="0">
        <x:v>21.03962</x:v>
      </x:c>
      <x:c t="n" s="0">
        <x:v>27.54434</x:v>
      </x:c>
      <x:c t="n" s="0">
        <x:v>28.62753</x:v>
      </x:c>
      <x:c t="n" s="0">
        <x:v>26.18935</x:v>
      </x:c>
      <x:c t="n" s="0">
        <x:v>30.21273</x:v>
      </x:c>
      <x:c t="n" s="0">
        <x:v>33.77819</x:v>
      </x:c>
      <x:c t="n" s="0">
        <x:v>35.17987</x:v>
      </x:c>
      <x:c t="n" s="0">
        <x:v>37.76755</x:v>
      </x:c>
      <x:c t="n" s="0">
        <x:v>38.83886</x:v>
      </x:c>
      <x:c t="n" s="0">
        <x:v>38.61926</x:v>
      </x:c>
      <x:c t="n" s="0">
        <x:v>34.52284</x:v>
      </x:c>
      <x:c t="n" s="0">
        <x:v>31.98538</x:v>
      </x:c>
      <x:c t="n" s="0">
        <x:v>28.19483</x:v>
      </x:c>
      <x:c t="n" s="0">
        <x:v>25.49761</x:v>
      </x:c>
      <x:c t="n" s="0">
        <x:v>26.49154</x:v>
      </x:c>
      <x:c t="n" s="0">
        <x:v>18.66491</x:v>
      </x:c>
      <x:c t="n" s="0">
        <x:v>7.558639</x:v>
      </x:c>
      <x:c t="n" s="0">
        <x:v>12.0874</x:v>
      </x:c>
      <x:c t="n" s="0">
        <x:v>5.820117</x:v>
      </x:c>
      <x:c t="n" s="0">
        <x:v>6.394635</x:v>
      </x:c>
      <x:c t="n" s="0">
        <x:v>4.681616</x:v>
      </x:c>
      <x:c t="n" s="0">
        <x:v>1.813712</x:v>
      </x:c>
      <x:c t="n" s="0">
        <x:v>-30.06697</x:v>
      </x:c>
      <x:c t="n" s="0">
        <x:v>-28.28745</x:v>
      </x:c>
      <x:c t="n" s="0">
        <x:v>-8.296165</x:v>
      </x:c>
      <x:c t="n" s="0">
        <x:v>-21.57891</x:v>
      </x:c>
      <x:c t="n" s="0">
        <x:v>-9.434187</x:v>
      </x:c>
      <x:c t="n" s="0">
        <x:v>9.610426</x:v>
      </x:c>
      <x:c t="n" s="0">
        <x:v>16.37418</x:v>
      </x:c>
      <x:c t="n" s="0">
        <x:v>26.34695</x:v>
      </x:c>
      <x:c t="n" s="0">
        <x:v>16.35755</x:v>
      </x:c>
      <x:c t="n" s="0">
        <x:v>14.43759</x:v>
      </x:c>
      <x:c t="n" s="0">
        <x:v>15.41642</x:v>
      </x:c>
      <x:c t="n" s="0">
        <x:v>20.53192</x:v>
      </x:c>
      <x:c t="n" s="0">
        <x:v>16.2846</x:v>
      </x:c>
      <x:c t="n" s="0">
        <x:v>18.11916</x:v>
      </x:c>
      <x:c t="n" s="0">
        <x:v>11.74034</x:v>
      </x:c>
      <x:c t="n" s="0">
        <x:v>24.60844</x:v>
      </x:c>
      <x:c t="n" s="0">
        <x:v>30.43464</x:v>
      </x:c>
      <x:c t="n" s="0">
        <x:v>22.42352</x:v>
      </x:c>
      <x:c t="n" s="0">
        <x:v>24.44679</x:v>
      </x:c>
      <x:c t="n" s="0">
        <x:v>29.27543</x:v>
      </x:c>
      <x:c t="n" s="0">
        <x:v>31.66097</x:v>
      </x:c>
      <x:c t="n" s="0">
        <x:v>38.3666</x:v>
      </x:c>
      <x:c t="n" s="0">
        <x:v>39.95477</x:v>
      </x:c>
      <x:c t="n" s="0">
        <x:v>36.1225</x:v>
      </x:c>
      <x:c t="n" s="0">
        <x:v>34.3451</x:v>
      </x:c>
      <x:c t="n" s="0">
        <x:v>28.8407</x:v>
      </x:c>
      <x:c t="n" s="0">
        <x:v>28.15123</x:v>
      </x:c>
      <x:c t="n" s="0">
        <x:v>24.97396</x:v>
      </x:c>
      <x:c t="n" s="0">
        <x:v>25.96277</x:v>
      </x:c>
      <x:c t="n" s="0">
        <x:v>20.27675</x:v>
      </x:c>
      <x:c t="n" s="0">
        <x:v>7.312144</x:v>
      </x:c>
      <x:c t="n" s="0">
        <x:v>12.13306</x:v>
      </x:c>
      <x:c t="n" s="0">
        <x:v>5.908669</x:v>
      </x:c>
      <x:c t="n" s="0">
        <x:v>5.401181</x:v>
      </x:c>
      <x:c t="n" s="0">
        <x:v>4.596363</x:v>
      </x:c>
      <x:c t="n" s="0">
        <x:v>1.260502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43943.101087963</x:v>
      </x:c>
      <x:c t="n" s="7">
        <x:v>43943.101087963</x:v>
      </x:c>
      <x:c t="n" s="0">
        <x:v>46.05261</x:v>
      </x:c>
      <x:c t="n" s="0">
        <x:v>54.20069</x:v>
      </x:c>
      <x:c t="n" s="0">
        <x:v>53.71224</x:v>
      </x:c>
      <x:c t="n" s="0">
        <x:v>62.2068</x:v>
      </x:c>
      <x:c t="n" s="0">
        <x:v>-30.06697</x:v>
      </x:c>
      <x:c t="n" s="0">
        <x:v>-27.89932</x:v>
      </x:c>
      <x:c t="n" s="0">
        <x:v>-9.14076</x:v>
      </x:c>
      <x:c t="n" s="0">
        <x:v>-17.08124</x:v>
      </x:c>
      <x:c t="n" s="0">
        <x:v>-4.33701</x:v>
      </x:c>
      <x:c t="n" s="0">
        <x:v>10.37147</x:v>
      </x:c>
      <x:c t="n" s="0">
        <x:v>12.61559</x:v>
      </x:c>
      <x:c t="n" s="0">
        <x:v>23.81489</x:v>
      </x:c>
      <x:c t="n" s="0">
        <x:v>24.34396</x:v>
      </x:c>
      <x:c t="n" s="0">
        <x:v>26.08243</x:v>
      </x:c>
      <x:c t="n" s="0">
        <x:v>28.47168</x:v>
      </x:c>
      <x:c t="n" s="0">
        <x:v>26.42959</x:v>
      </x:c>
      <x:c t="n" s="0">
        <x:v>20.60221</x:v>
      </x:c>
      <x:c t="n" s="0">
        <x:v>21.5422</x:v>
      </x:c>
      <x:c t="n" s="0">
        <x:v>20.6084</x:v>
      </x:c>
      <x:c t="n" s="0">
        <x:v>27.07049</x:v>
      </x:c>
      <x:c t="n" s="0">
        <x:v>27.9861</x:v>
      </x:c>
      <x:c t="n" s="0">
        <x:v>25.77176</x:v>
      </x:c>
      <x:c t="n" s="0">
        <x:v>29.78668</x:v>
      </x:c>
      <x:c t="n" s="0">
        <x:v>33.45366</x:v>
      </x:c>
      <x:c t="n" s="0">
        <x:v>35.50402</x:v>
      </x:c>
      <x:c t="n" s="0">
        <x:v>37.54802</x:v>
      </x:c>
      <x:c t="n" s="0">
        <x:v>38.51985</x:v>
      </x:c>
      <x:c t="n" s="0">
        <x:v>38.59444</x:v>
      </x:c>
      <x:c t="n" s="0">
        <x:v>34.51009</x:v>
      </x:c>
      <x:c t="n" s="0">
        <x:v>31.60861</x:v>
      </x:c>
      <x:c t="n" s="0">
        <x:v>28.24379</x:v>
      </x:c>
      <x:c t="n" s="0">
        <x:v>25.58874</x:v>
      </x:c>
      <x:c t="n" s="0">
        <x:v>26.33856</x:v>
      </x:c>
      <x:c t="n" s="0">
        <x:v>18.769</x:v>
      </x:c>
      <x:c t="n" s="0">
        <x:v>7.61721</x:v>
      </x:c>
      <x:c t="n" s="0">
        <x:v>11.96555</x:v>
      </x:c>
      <x:c t="n" s="0">
        <x:v>5.659034</x:v>
      </x:c>
      <x:c t="n" s="0">
        <x:v>6.407365</x:v>
      </x:c>
      <x:c t="n" s="0">
        <x:v>4.678286</x:v>
      </x:c>
      <x:c t="n" s="0">
        <x:v>1.758478</x:v>
      </x:c>
      <x:c t="n" s="0">
        <x:v>-30.06697</x:v>
      </x:c>
      <x:c t="n" s="0">
        <x:v>-28.28745</x:v>
      </x:c>
      <x:c t="n" s="0">
        <x:v>-7.443981</x:v>
      </x:c>
      <x:c t="n" s="0">
        <x:v>-18.52571</x:v>
      </x:c>
      <x:c t="n" s="0">
        <x:v>-9.434187</x:v>
      </x:c>
      <x:c t="n" s="0">
        <x:v>9.610426</x:v>
      </x:c>
      <x:c t="n" s="0">
        <x:v>16.37418</x:v>
      </x:c>
      <x:c t="n" s="0">
        <x:v>26.34695</x:v>
      </x:c>
      <x:c t="n" s="0">
        <x:v>20.80621</x:v>
      </x:c>
      <x:c t="n" s="0">
        <x:v>13.14946</x:v>
      </x:c>
      <x:c t="n" s="0">
        <x:v>17.34669</x:v>
      </x:c>
      <x:c t="n" s="0">
        <x:v>20.53192</x:v>
      </x:c>
      <x:c t="n" s="0">
        <x:v>17.07973</x:v>
      </x:c>
      <x:c t="n" s="0">
        <x:v>18.14619</x:v>
      </x:c>
      <x:c t="n" s="0">
        <x:v>16.51092</x:v>
      </x:c>
      <x:c t="n" s="0">
        <x:v>24.09929</x:v>
      </x:c>
      <x:c t="n" s="0">
        <x:v>23.08365</x:v>
      </x:c>
      <x:c t="n" s="0">
        <x:v>23.84537</x:v>
      </x:c>
      <x:c t="n" s="0">
        <x:v>26.188</x:v>
      </x:c>
      <x:c t="n" s="0">
        <x:v>30.64008</x:v>
      </x:c>
      <x:c t="n" s="0">
        <x:v>38.35081</x:v>
      </x:c>
      <x:c t="n" s="0">
        <x:v>37.09326</x:v>
      </x:c>
      <x:c t="n" s="0">
        <x:v>34.19196</x:v>
      </x:c>
      <x:c t="n" s="0">
        <x:v>38.04184</x:v>
      </x:c>
      <x:c t="n" s="0">
        <x:v>35.92163</x:v>
      </x:c>
      <x:c t="n" s="0">
        <x:v>28.5706</x:v>
      </x:c>
      <x:c t="n" s="0">
        <x:v>28.59428</x:v>
      </x:c>
      <x:c t="n" s="0">
        <x:v>26.15744</x:v>
      </x:c>
      <x:c t="n" s="0">
        <x:v>25.14349</x:v>
      </x:c>
      <x:c t="n" s="0">
        <x:v>18.87951</x:v>
      </x:c>
      <x:c t="n" s="0">
        <x:v>7.615449</x:v>
      </x:c>
      <x:c t="n" s="0">
        <x:v>11.46761</x:v>
      </x:c>
      <x:c t="n" s="0">
        <x:v>4.867682</x:v>
      </x:c>
      <x:c t="n" s="0">
        <x:v>6.808041</x:v>
      </x:c>
      <x:c t="n" s="0">
        <x:v>5.065196</x:v>
      </x:c>
      <x:c t="n" s="0">
        <x:v>1.903238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43943.101087963</x:v>
      </x:c>
      <x:c t="n" s="7">
        <x:v>43943.101087963</x:v>
      </x:c>
      <x:c t="n" s="0">
        <x:v>44.48623</x:v>
      </x:c>
      <x:c t="n" s="0">
        <x:v>54.20069</x:v>
      </x:c>
      <x:c t="n" s="0">
        <x:v>60.09888</x:v>
      </x:c>
      <x:c t="n" s="0">
        <x:v>66.08861</x:v>
      </x:c>
      <x:c t="n" s="0">
        <x:v>-30.06697</x:v>
      </x:c>
      <x:c t="n" s="0">
        <x:v>-27.95491</x:v>
      </x:c>
      <x:c t="n" s="0">
        <x:v>-8.847837</x:v>
      </x:c>
      <x:c t="n" s="0">
        <x:v>-17.26449</x:v>
      </x:c>
      <x:c t="n" s="0">
        <x:v>-4.798627</x:v>
      </x:c>
      <x:c t="n" s="0">
        <x:v>10.26835</x:v>
      </x:c>
      <x:c t="n" s="0">
        <x:v>13.41056</x:v>
      </x:c>
      <x:c t="n" s="0">
        <x:v>24.03408</x:v>
      </x:c>
      <x:c t="n" s="0">
        <x:v>23.97553</x:v>
      </x:c>
      <x:c t="n" s="0">
        <x:v>25.43475</x:v>
      </x:c>
      <x:c t="n" s="0">
        <x:v>27.8433</x:v>
      </x:c>
      <x:c t="n" s="0">
        <x:v>25.93113</x:v>
      </x:c>
      <x:c t="n" s="0">
        <x:v>20.53544</x:v>
      </x:c>
      <x:c t="n" s="0">
        <x:v>21.28445</x:v>
      </x:c>
      <x:c t="n" s="0">
        <x:v>20.27165</x:v>
      </x:c>
      <x:c t="n" s="0">
        <x:v>26.91097</x:v>
      </x:c>
      <x:c t="n" s="0">
        <x:v>28.26097</x:v>
      </x:c>
      <x:c t="n" s="0">
        <x:v>25.99967</x:v>
      </x:c>
      <x:c t="n" s="0">
        <x:v>29.65527</x:v>
      </x:c>
      <x:c t="n" s="0">
        <x:v>33.08397</x:v>
      </x:c>
      <x:c t="n" s="0">
        <x:v>36.08533</x:v>
      </x:c>
      <x:c t="n" s="0">
        <x:v>37.58702</x:v>
      </x:c>
      <x:c t="n" s="0">
        <x:v>38.77758</x:v>
      </x:c>
      <x:c t="n" s="0">
        <x:v>38.33541</x:v>
      </x:c>
      <x:c t="n" s="0">
        <x:v>34.65624</x:v>
      </x:c>
      <x:c t="n" s="0">
        <x:v>31.47336</x:v>
      </x:c>
      <x:c t="n" s="0">
        <x:v>28.10023</x:v>
      </x:c>
      <x:c t="n" s="0">
        <x:v>25.67558</x:v>
      </x:c>
      <x:c t="n" s="0">
        <x:v>26.71439</x:v>
      </x:c>
      <x:c t="n" s="0">
        <x:v>18.81327</x:v>
      </x:c>
      <x:c t="n" s="0">
        <x:v>7.599737</x:v>
      </x:c>
      <x:c t="n" s="0">
        <x:v>11.95619</x:v>
      </x:c>
      <x:c t="n" s="0">
        <x:v>5.554297</x:v>
      </x:c>
      <x:c t="n" s="0">
        <x:v>6.397381</x:v>
      </x:c>
      <x:c t="n" s="0">
        <x:v>4.828159</x:v>
      </x:c>
      <x:c t="n" s="0">
        <x:v>1.748075</x:v>
      </x:c>
      <x:c t="n" s="0">
        <x:v>-30.06697</x:v>
      </x:c>
      <x:c t="n" s="0">
        <x:v>-28.28745</x:v>
      </x:c>
      <x:c t="n" s="0">
        <x:v>-7.443981</x:v>
      </x:c>
      <x:c t="n" s="0">
        <x:v>-18.52571</x:v>
      </x:c>
      <x:c t="n" s="0">
        <x:v>-9.434187</x:v>
      </x:c>
      <x:c t="n" s="0">
        <x:v>9.610426</x:v>
      </x:c>
      <x:c t="n" s="0">
        <x:v>16.37418</x:v>
      </x:c>
      <x:c t="n" s="0">
        <x:v>24.46342</x:v>
      </x:c>
      <x:c t="n" s="0">
        <x:v>20.80621</x:v>
      </x:c>
      <x:c t="n" s="0">
        <x:v>13.14946</x:v>
      </x:c>
      <x:c t="n" s="0">
        <x:v>17.34669</x:v>
      </x:c>
      <x:c t="n" s="0">
        <x:v>20.53192</x:v>
      </x:c>
      <x:c t="n" s="0">
        <x:v>20.44656</x:v>
      </x:c>
      <x:c t="n" s="0">
        <x:v>19.80758</x:v>
      </x:c>
      <x:c t="n" s="0">
        <x:v>17.80807</x:v>
      </x:c>
      <x:c t="n" s="0">
        <x:v>25.6198</x:v>
      </x:c>
      <x:c t="n" s="0">
        <x:v>31.20291</x:v>
      </x:c>
      <x:c t="n" s="0">
        <x:v>26.65256</x:v>
      </x:c>
      <x:c t="n" s="0">
        <x:v>28.53304</x:v>
      </x:c>
      <x:c t="n" s="0">
        <x:v>33.06888</x:v>
      </x:c>
      <x:c t="n" s="0">
        <x:v>37.81511</x:v>
      </x:c>
      <x:c t="n" s="0">
        <x:v>36.82092</x:v>
      </x:c>
      <x:c t="n" s="0">
        <x:v>41.44036</x:v>
      </x:c>
      <x:c t="n" s="0">
        <x:v>37.69041</x:v>
      </x:c>
      <x:c t="n" s="0">
        <x:v>33.75113</x:v>
      </x:c>
      <x:c t="n" s="0">
        <x:v>30.58448</x:v>
      </x:c>
      <x:c t="n" s="0">
        <x:v>27.2802</x:v>
      </x:c>
      <x:c t="n" s="0">
        <x:v>25.9009</x:v>
      </x:c>
      <x:c t="n" s="0">
        <x:v>28.2329</x:v>
      </x:c>
      <x:c t="n" s="0">
        <x:v>18.34452</x:v>
      </x:c>
      <x:c t="n" s="0">
        <x:v>8.762747</x:v>
      </x:c>
      <x:c t="n" s="0">
        <x:v>11.29801</x:v>
      </x:c>
      <x:c t="n" s="0">
        <x:v>5.074217</x:v>
      </x:c>
      <x:c t="n" s="0">
        <x:v>5.877702</x:v>
      </x:c>
      <x:c t="n" s="0">
        <x:v>4.588498</x:v>
      </x:c>
      <x:c t="n" s="0">
        <x:v>1.790002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43943.101087963</x:v>
      </x:c>
      <x:c t="n" s="7">
        <x:v>43943.101087963</x:v>
      </x:c>
      <x:c t="n" s="0">
        <x:v>46.00967</x:v>
      </x:c>
      <x:c t="n" s="0">
        <x:v>54.20069</x:v>
      </x:c>
      <x:c t="n" s="0">
        <x:v>63.9235</x:v>
      </x:c>
      <x:c t="n" s="0">
        <x:v>68.3464</x:v>
      </x:c>
      <x:c t="n" s="0">
        <x:v>-30.06697</x:v>
      </x:c>
      <x:c t="n" s="0">
        <x:v>-27.8416</x:v>
      </x:c>
      <x:c t="n" s="0">
        <x:v>-8.612421</x:v>
      </x:c>
      <x:c t="n" s="0">
        <x:v>-17.42741</x:v>
      </x:c>
      <x:c t="n" s="0">
        <x:v>-5.171769</x:v>
      </x:c>
      <x:c t="n" s="0">
        <x:v>10.17831</x:v>
      </x:c>
      <x:c t="n" s="0">
        <x:v>13.99047</x:v>
      </x:c>
      <x:c t="n" s="0">
        <x:v>23.97286</x:v>
      </x:c>
      <x:c t="n" s="0">
        <x:v>23.63407</x:v>
      </x:c>
      <x:c t="n" s="0">
        <x:v>24.87061</x:v>
      </x:c>
      <x:c t="n" s="0">
        <x:v>27.22371</x:v>
      </x:c>
      <x:c t="n" s="0">
        <x:v>25.51843</x:v>
      </x:c>
      <x:c t="n" s="0">
        <x:v>20.52258</x:v>
      </x:c>
      <x:c t="n" s="0">
        <x:v>21.14736</x:v>
      </x:c>
      <x:c t="n" s="0">
        <x:v>19.9576</x:v>
      </x:c>
      <x:c t="n" s="0">
        <x:v>26.7761</x:v>
      </x:c>
      <x:c t="n" s="0">
        <x:v>29.18921</x:v>
      </x:c>
      <x:c t="n" s="0">
        <x:v>25.89937</x:v>
      </x:c>
      <x:c t="n" s="0">
        <x:v>29.94508</x:v>
      </x:c>
      <x:c t="n" s="0">
        <x:v>33.96032</x:v>
      </x:c>
      <x:c t="n" s="0">
        <x:v>36.38486</x:v>
      </x:c>
      <x:c t="n" s="0">
        <x:v>37.41923</x:v>
      </x:c>
      <x:c t="n" s="0">
        <x:v>38.9914</x:v>
      </x:c>
      <x:c t="n" s="0">
        <x:v>38.30287</x:v>
      </x:c>
      <x:c t="n" s="0">
        <x:v>34.83092</x:v>
      </x:c>
      <x:c t="n" s="0">
        <x:v>31.47476</x:v>
      </x:c>
      <x:c t="n" s="0">
        <x:v>27.90158</x:v>
      </x:c>
      <x:c t="n" s="0">
        <x:v>25.51191</x:v>
      </x:c>
      <x:c t="n" s="0">
        <x:v>26.37506</x:v>
      </x:c>
      <x:c t="n" s="0">
        <x:v>18.64938</x:v>
      </x:c>
      <x:c t="n" s="0">
        <x:v>7.74892</x:v>
      </x:c>
      <x:c t="n" s="0">
        <x:v>11.72985</x:v>
      </x:c>
      <x:c t="n" s="0">
        <x:v>5.47586</x:v>
      </x:c>
      <x:c t="n" s="0">
        <x:v>6.46433</x:v>
      </x:c>
      <x:c t="n" s="0">
        <x:v>4.791204</x:v>
      </x:c>
      <x:c t="n" s="0">
        <x:v>1.737683</x:v>
      </x:c>
      <x:c t="n" s="0">
        <x:v>-30.06697</x:v>
      </x:c>
      <x:c t="n" s="0">
        <x:v>-26.89959</x:v>
      </x:c>
      <x:c t="n" s="0">
        <x:v>-7.443981</x:v>
      </x:c>
      <x:c t="n" s="0">
        <x:v>-18.52571</x:v>
      </x:c>
      <x:c t="n" s="0">
        <x:v>-8.085426</x:v>
      </x:c>
      <x:c t="n" s="0">
        <x:v>9.610426</x:v>
      </x:c>
      <x:c t="n" s="0">
        <x:v>16.37418</x:v>
      </x:c>
      <x:c t="n" s="0">
        <x:v>23.59633</x:v>
      </x:c>
      <x:c t="n" s="0">
        <x:v>20.47187</x:v>
      </x:c>
      <x:c t="n" s="0">
        <x:v>18.52766</x:v>
      </x:c>
      <x:c t="n" s="0">
        <x:v>17.14571</x:v>
      </x:c>
      <x:c t="n" s="0">
        <x:v>22.07586</x:v>
      </x:c>
      <x:c t="n" s="0">
        <x:v>20.44656</x:v>
      </x:c>
      <x:c t="n" s="0">
        <x:v>20.24498</x:v>
      </x:c>
      <x:c t="n" s="0">
        <x:v>16.32848</x:v>
      </x:c>
      <x:c t="n" s="0">
        <x:v>27.01141</x:v>
      </x:c>
      <x:c t="n" s="0">
        <x:v>30.85995</x:v>
      </x:c>
      <x:c t="n" s="0">
        <x:v>24.944</x:v>
      </x:c>
      <x:c t="n" s="0">
        <x:v>31.32241</x:v>
      </x:c>
      <x:c t="n" s="0">
        <x:v>36.45409</x:v>
      </x:c>
      <x:c t="n" s="0">
        <x:v>39.39026</x:v>
      </x:c>
      <x:c t="n" s="0">
        <x:v>36.73381</x:v>
      </x:c>
      <x:c t="n" s="0">
        <x:v>39.17937</x:v>
      </x:c>
      <x:c t="n" s="0">
        <x:v>38.54902</x:v>
      </x:c>
      <x:c t="n" s="0">
        <x:v>36.24541</x:v>
      </x:c>
      <x:c t="n" s="0">
        <x:v>31.6925</x:v>
      </x:c>
      <x:c t="n" s="0">
        <x:v>26.11146</x:v>
      </x:c>
      <x:c t="n" s="0">
        <x:v>23.68979</x:v>
      </x:c>
      <x:c t="n" s="0">
        <x:v>24.37164</x:v>
      </x:c>
      <x:c t="n" s="0">
        <x:v>18.71565</x:v>
      </x:c>
      <x:c t="n" s="0">
        <x:v>8.198559</x:v>
      </x:c>
      <x:c t="n" s="0">
        <x:v>10.2397</x:v>
      </x:c>
      <x:c t="n" s="0">
        <x:v>4.896292</x:v>
      </x:c>
      <x:c t="n" s="0">
        <x:v>7.648811</x:v>
      </x:c>
      <x:c t="n" s="0">
        <x:v>5.290587</x:v>
      </x:c>
      <x:c t="n" s="0">
        <x:v>1.320133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43943.101087963</x:v>
      </x:c>
      <x:c t="n" s="7">
        <x:v>43943.101087963</x:v>
      </x:c>
      <x:c t="n" s="0">
        <x:v>42.08951</x:v>
      </x:c>
      <x:c t="n" s="0">
        <x:v>54.20069</x:v>
      </x:c>
      <x:c t="n" s="0">
        <x:v>59.83903</x:v>
      </x:c>
      <x:c t="n" s="0">
        <x:v>66.08861</x:v>
      </x:c>
      <x:c t="n" s="0">
        <x:v>-30.06697</x:v>
      </x:c>
      <x:c t="n" s="0">
        <x:v>-27.66224</x:v>
      </x:c>
      <x:c t="n" s="0">
        <x:v>-8.421002</x:v>
      </x:c>
      <x:c t="n" s="0">
        <x:v>-17.57153</x:v>
      </x:c>
      <x:c t="n" s="0">
        <x:v>-5.479941</x:v>
      </x:c>
      <x:c t="n" s="0">
        <x:v>10.02362</x:v>
      </x:c>
      <x:c t="n" s="0">
        <x:v>14.3154</x:v>
      </x:c>
      <x:c t="n" s="0">
        <x:v>23.91989</x:v>
      </x:c>
      <x:c t="n" s="0">
        <x:v>23.12934</x:v>
      </x:c>
      <x:c t="n" s="0">
        <x:v>24.37107</x:v>
      </x:c>
      <x:c t="n" s="0">
        <x:v>26.59006</x:v>
      </x:c>
      <x:c t="n" s="0">
        <x:v>25.17008</x:v>
      </x:c>
      <x:c t="n" s="0">
        <x:v>20.26528</x:v>
      </x:c>
      <x:c t="n" s="0">
        <x:v>21.04613</x:v>
      </x:c>
      <x:c t="n" s="0">
        <x:v>19.34794</x:v>
      </x:c>
      <x:c t="n" s="0">
        <x:v>27.18604</x:v>
      </x:c>
      <x:c t="n" s="0">
        <x:v>28.8913</x:v>
      </x:c>
      <x:c t="n" s="0">
        <x:v>25.53717</x:v>
      </x:c>
      <x:c t="n" s="0">
        <x:v>30.54935</x:v>
      </x:c>
      <x:c t="n" s="0">
        <x:v>33.54456</x:v>
      </x:c>
      <x:c t="n" s="0">
        <x:v>36.6917</x:v>
      </x:c>
      <x:c t="n" s="0">
        <x:v>37.52782</x:v>
      </x:c>
      <x:c t="n" s="0">
        <x:v>38.844</x:v>
      </x:c>
      <x:c t="n" s="0">
        <x:v>38.47404</x:v>
      </x:c>
      <x:c t="n" s="0">
        <x:v>35.06498</x:v>
      </x:c>
      <x:c t="n" s="0">
        <x:v>31.45351</x:v>
      </x:c>
      <x:c t="n" s="0">
        <x:v>27.69652</x:v>
      </x:c>
      <x:c t="n" s="0">
        <x:v>25.28397</x:v>
      </x:c>
      <x:c t="n" s="0">
        <x:v>26.50772</x:v>
      </x:c>
      <x:c t="n" s="0">
        <x:v>18.51516</x:v>
      </x:c>
      <x:c t="n" s="0">
        <x:v>7.78662</x:v>
      </x:c>
      <x:c t="n" s="0">
        <x:v>11.5981</x:v>
      </x:c>
      <x:c t="n" s="0">
        <x:v>5.646852</x:v>
      </x:c>
      <x:c t="n" s="0">
        <x:v>6.545349</x:v>
      </x:c>
      <x:c t="n" s="0">
        <x:v>4.7369</x:v>
      </x:c>
      <x:c t="n" s="0">
        <x:v>1.726398</x:v>
      </x:c>
      <x:c t="n" s="0">
        <x:v>-30.06697</x:v>
      </x:c>
      <x:c t="n" s="0">
        <x:v>-26.73312</x:v>
      </x:c>
      <x:c t="n" s="0">
        <x:v>-7.443981</x:v>
      </x:c>
      <x:c t="n" s="0">
        <x:v>-18.52571</x:v>
      </x:c>
      <x:c t="n" s="0">
        <x:v>-7.922875</x:v>
      </x:c>
      <x:c t="n" s="0">
        <x:v>7.575092</x:v>
      </x:c>
      <x:c t="n" s="0">
        <x:v>14.6844</x:v>
      </x:c>
      <x:c t="n" s="0">
        <x:v>23.59633</x:v>
      </x:c>
      <x:c t="n" s="0">
        <x:v>16.90457</x:v>
      </x:c>
      <x:c t="n" s="0">
        <x:v>18.9473</x:v>
      </x:c>
      <x:c t="n" s="0">
        <x:v>15.39631</x:v>
      </x:c>
      <x:c t="n" s="0">
        <x:v>22.25762</x:v>
      </x:c>
      <x:c t="n" s="0">
        <x:v>17.42401</x:v>
      </x:c>
      <x:c t="n" s="0">
        <x:v>20.44833</x:v>
      </x:c>
      <x:c t="n" s="0">
        <x:v>10.07668</x:v>
      </x:c>
      <x:c t="n" s="0">
        <x:v>29.2688</x:v>
      </x:c>
      <x:c t="n" s="0">
        <x:v>28.35029</x:v>
      </x:c>
      <x:c t="n" s="0">
        <x:v>21.59534</x:v>
      </x:c>
      <x:c t="n" s="0">
        <x:v>32.92941</x:v>
      </x:c>
      <x:c t="n" s="0">
        <x:v>32.9733</x:v>
      </x:c>
      <x:c t="n" s="0">
        <x:v>35.61613</x:v>
      </x:c>
      <x:c t="n" s="0">
        <x:v>38.28043</x:v>
      </x:c>
      <x:c t="n" s="0">
        <x:v>38.37838</x:v>
      </x:c>
      <x:c t="n" s="0">
        <x:v>38.55083</x:v>
      </x:c>
      <x:c t="n" s="0">
        <x:v>36.57168</x:v>
      </x:c>
      <x:c t="n" s="0">
        <x:v>31.1429</x:v>
      </x:c>
      <x:c t="n" s="0">
        <x:v>27.19235</x:v>
      </x:c>
      <x:c t="n" s="0">
        <x:v>25.12823</x:v>
      </x:c>
      <x:c t="n" s="0">
        <x:v>26.29097</x:v>
      </x:c>
      <x:c t="n" s="0">
        <x:v>15.62358</x:v>
      </x:c>
      <x:c t="n" s="0">
        <x:v>7.792024</x:v>
      </x:c>
      <x:c t="n" s="0">
        <x:v>10.6356</x:v>
      </x:c>
      <x:c t="n" s="0">
        <x:v>6.53822</x:v>
      </x:c>
      <x:c t="n" s="0">
        <x:v>5.386382</x:v>
      </x:c>
      <x:c t="n" s="0">
        <x:v>4.296608</x:v>
      </x:c>
      <x:c t="n" s="0">
        <x:v>1.500073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43943.101087963</x:v>
      </x:c>
      <x:c t="n" s="7">
        <x:v>43943.101087963</x:v>
      </x:c>
      <x:c t="n" s="0">
        <x:v>47.5287</x:v>
      </x:c>
      <x:c t="n" s="0">
        <x:v>54.20069</x:v>
      </x:c>
      <x:c t="n" s="0">
        <x:v>61.29436</x:v>
      </x:c>
      <x:c t="n" s="0">
        <x:v>67.84952</x:v>
      </x:c>
      <x:c t="n" s="0">
        <x:v>-30.06697</x:v>
      </x:c>
      <x:c t="n" s="0">
        <x:v>-27.51423</x:v>
      </x:c>
      <x:c t="n" s="0">
        <x:v>-8.263947</x:v>
      </x:c>
      <x:c t="n" s="0">
        <x:v>-17.6985</x:v>
      </x:c>
      <x:c t="n" s="0">
        <x:v>-5.761633</x:v>
      </x:c>
      <x:c t="n" s="0">
        <x:v>9.339839</x:v>
      </x:c>
      <x:c t="n" s="0">
        <x:v>13.79447</x:v>
      </x:c>
      <x:c t="n" s="0">
        <x:v>23.71418</x:v>
      </x:c>
      <x:c t="n" s="0">
        <x:v>22.61758</x:v>
      </x:c>
      <x:c t="n" s="0">
        <x:v>23.89363</x:v>
      </x:c>
      <x:c t="n" s="0">
        <x:v>25.96079</x:v>
      </x:c>
      <x:c t="n" s="0">
        <x:v>24.84871</x:v>
      </x:c>
      <x:c t="n" s="0">
        <x:v>19.94968</x:v>
      </x:c>
      <x:c t="n" s="0">
        <x:v>20.96383</x:v>
      </x:c>
      <x:c t="n" s="0">
        <x:v>19.23678</x:v>
      </x:c>
      <x:c t="n" s="0">
        <x:v>27.71124</x:v>
      </x:c>
      <x:c t="n" s="0">
        <x:v>28.69375</x:v>
      </x:c>
      <x:c t="n" s="0">
        <x:v>26.47199</x:v>
      </x:c>
      <x:c t="n" s="0">
        <x:v>30.20409</x:v>
      </x:c>
      <x:c t="n" s="0">
        <x:v>33.84339</x:v>
      </x:c>
      <x:c t="n" s="0">
        <x:v>36.67197</x:v>
      </x:c>
      <x:c t="n" s="0">
        <x:v>37.2229</x:v>
      </x:c>
      <x:c t="n" s="0">
        <x:v>38.95504</x:v>
      </x:c>
      <x:c t="n" s="0">
        <x:v>38.52749</x:v>
      </x:c>
      <x:c t="n" s="0">
        <x:v>35.18029</x:v>
      </x:c>
      <x:c t="n" s="0">
        <x:v>31.22836</x:v>
      </x:c>
      <x:c t="n" s="0">
        <x:v>27.78131</x:v>
      </x:c>
      <x:c t="n" s="0">
        <x:v>25.42755</x:v>
      </x:c>
      <x:c t="n" s="0">
        <x:v>26.45661</x:v>
      </x:c>
      <x:c t="n" s="0">
        <x:v>18.52186</x:v>
      </x:c>
      <x:c t="n" s="0">
        <x:v>7.820566</x:v>
      </x:c>
      <x:c t="n" s="0">
        <x:v>11.53678</x:v>
      </x:c>
      <x:c t="n" s="0">
        <x:v>5.681356</x:v>
      </x:c>
      <x:c t="n" s="0">
        <x:v>6.383915</x:v>
      </x:c>
      <x:c t="n" s="0">
        <x:v>4.717032</x:v>
      </x:c>
      <x:c t="n" s="0">
        <x:v>1.690955</x:v>
      </x:c>
      <x:c t="n" s="0">
        <x:v>-30.06697</x:v>
      </x:c>
      <x:c t="n" s="0">
        <x:v>-26.73312</x:v>
      </x:c>
      <x:c t="n" s="0">
        <x:v>-7.443981</x:v>
      </x:c>
      <x:c t="n" s="0">
        <x:v>-18.52571</x:v>
      </x:c>
      <x:c t="n" s="0">
        <x:v>-7.922875</x:v>
      </x:c>
      <x:c t="n" s="0">
        <x:v>-16.86296</x:v>
      </x:c>
      <x:c t="n" s="0">
        <x:v>7.850044</x:v>
      </x:c>
      <x:c t="n" s="0">
        <x:v>21.23553</x:v>
      </x:c>
      <x:c t="n" s="0">
        <x:v>16.90457</x:v>
      </x:c>
      <x:c t="n" s="0">
        <x:v>18.9473</x:v>
      </x:c>
      <x:c t="n" s="0">
        <x:v>15.39631</x:v>
      </x:c>
      <x:c t="n" s="0">
        <x:v>21.85303</x:v>
      </x:c>
      <x:c t="n" s="0">
        <x:v>17.42401</x:v>
      </x:c>
      <x:c t="n" s="0">
        <x:v>20.02577</x:v>
      </x:c>
      <x:c t="n" s="0">
        <x:v>19.53938</x:v>
      </x:c>
      <x:c t="n" s="0">
        <x:v>29.52174</x:v>
      </x:c>
      <x:c t="n" s="0">
        <x:v>24.89122</x:v>
      </x:c>
      <x:c t="n" s="0">
        <x:v>31.1872</x:v>
      </x:c>
      <x:c t="n" s="0">
        <x:v>27.20547</x:v>
      </x:c>
      <x:c t="n" s="0">
        <x:v>33.73573</x:v>
      </x:c>
      <x:c t="n" s="0">
        <x:v>36.74742</x:v>
      </x:c>
      <x:c t="n" s="0">
        <x:v>34.65079</x:v>
      </x:c>
      <x:c t="n" s="0">
        <x:v>38.2534</x:v>
      </x:c>
      <x:c t="n" s="0">
        <x:v>38.56487</x:v>
      </x:c>
      <x:c t="n" s="0">
        <x:v>34.93843</x:v>
      </x:c>
      <x:c t="n" s="0">
        <x:v>31.07654</x:v>
      </x:c>
      <x:c t="n" s="0">
        <x:v>27.21272</x:v>
      </x:c>
      <x:c t="n" s="0">
        <x:v>26.01512</x:v>
      </x:c>
      <x:c t="n" s="0">
        <x:v>27.67165</x:v>
      </x:c>
      <x:c t="n" s="0">
        <x:v>20.66488</x:v>
      </x:c>
      <x:c t="n" s="0">
        <x:v>7.680506</x:v>
      </x:c>
      <x:c t="n" s="0">
        <x:v>11.68073</x:v>
      </x:c>
      <x:c t="n" s="0">
        <x:v>5.521827</x:v>
      </x:c>
      <x:c t="n" s="0">
        <x:v>5.83297</x:v>
      </x:c>
      <x:c t="n" s="0">
        <x:v>5.404792</x:v>
      </x:c>
      <x:c t="n" s="0">
        <x:v>1.468433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43943.101087963</x:v>
      </x:c>
      <x:c t="n" s="7">
        <x:v>43943.101087963</x:v>
      </x:c>
      <x:c t="n" s="0">
        <x:v>45.18432</x:v>
      </x:c>
      <x:c t="n" s="0">
        <x:v>54.20069</x:v>
      </x:c>
      <x:c t="n" s="0">
        <x:v>67.34748</x:v>
      </x:c>
      <x:c t="n" s="0">
        <x:v>70.29866</x:v>
      </x:c>
      <x:c t="n" s="0">
        <x:v>-30.06697</x:v>
      </x:c>
      <x:c t="n" s="0">
        <x:v>-27.39183</x:v>
      </x:c>
      <x:c t="n" s="0">
        <x:v>-8.134171</x:v>
      </x:c>
      <x:c t="n" s="0">
        <x:v>-17.80996</x:v>
      </x:c>
      <x:c t="n" s="0">
        <x:v>-6.017575</x:v>
      </x:c>
      <x:c t="n" s="0">
        <x:v>8.656319</x:v>
      </x:c>
      <x:c t="n" s="0">
        <x:v>13.29404</x:v>
      </x:c>
      <x:c t="n" s="0">
        <x:v>23.26032</x:v>
      </x:c>
      <x:c t="n" s="0">
        <x:v>22.08152</x:v>
      </x:c>
      <x:c t="n" s="0">
        <x:v>23.37611</x:v>
      </x:c>
      <x:c t="n" s="0">
        <x:v>25.34019</x:v>
      </x:c>
      <x:c t="n" s="0">
        <x:v>24.41907</x:v>
      </x:c>
      <x:c t="n" s="0">
        <x:v>19.54198</x:v>
      </x:c>
      <x:c t="n" s="0">
        <x:v>20.67466</x:v>
      </x:c>
      <x:c t="n" s="0">
        <x:v>19.19439</x:v>
      </x:c>
      <x:c t="n" s="0">
        <x:v>27.45813</x:v>
      </x:c>
      <x:c t="n" s="0">
        <x:v>28.12988</x:v>
      </x:c>
      <x:c t="n" s="0">
        <x:v>27.15417</x:v>
      </x:c>
      <x:c t="n" s="0">
        <x:v>30.34433</x:v>
      </x:c>
      <x:c t="n" s="0">
        <x:v>33.51196</x:v>
      </x:c>
      <x:c t="n" s="0">
        <x:v>36.40002</x:v>
      </x:c>
      <x:c t="n" s="0">
        <x:v>37.49615</x:v>
      </x:c>
      <x:c t="n" s="0">
        <x:v>38.78273</x:v>
      </x:c>
      <x:c t="n" s="0">
        <x:v>38.50913</x:v>
      </x:c>
      <x:c t="n" s="0">
        <x:v>35.25348</x:v>
      </x:c>
      <x:c t="n" s="0">
        <x:v>31.69101</x:v>
      </x:c>
      <x:c t="n" s="0">
        <x:v>27.45782</x:v>
      </x:c>
      <x:c t="n" s="0">
        <x:v>25.43965</x:v>
      </x:c>
      <x:c t="n" s="0">
        <x:v>26.4841</x:v>
      </x:c>
      <x:c t="n" s="0">
        <x:v>18.89005</x:v>
      </x:c>
      <x:c t="n" s="0">
        <x:v>7.889358</x:v>
      </x:c>
      <x:c t="n" s="0">
        <x:v>11.5132</x:v>
      </x:c>
      <x:c t="n" s="0">
        <x:v>5.741542</x:v>
      </x:c>
      <x:c t="n" s="0">
        <x:v>6.364205</x:v>
      </x:c>
      <x:c t="n" s="0">
        <x:v>4.802813</x:v>
      </x:c>
      <x:c t="n" s="0">
        <x:v>1.659868</x:v>
      </x:c>
      <x:c t="n" s="0">
        <x:v>-30.06697</x:v>
      </x:c>
      <x:c t="n" s="0">
        <x:v>-26.73312</x:v>
      </x:c>
      <x:c t="n" s="0">
        <x:v>-7.443981</x:v>
      </x:c>
      <x:c t="n" s="0">
        <x:v>-18.52571</x:v>
      </x:c>
      <x:c t="n" s="0">
        <x:v>-7.922875</x:v>
      </x:c>
      <x:c t="n" s="0">
        <x:v>-16.86296</x:v>
      </x:c>
      <x:c t="n" s="0">
        <x:v>7.850044</x:v>
      </x:c>
      <x:c t="n" s="0">
        <x:v>18.76896</x:v>
      </x:c>
      <x:c t="n" s="0">
        <x:v>15.07877</x:v>
      </x:c>
      <x:c t="n" s="0">
        <x:v>16.69674</x:v>
      </x:c>
      <x:c t="n" s="0">
        <x:v>15.39631</x:v>
      </x:c>
      <x:c t="n" s="0">
        <x:v>20.34778</x:v>
      </x:c>
      <x:c t="n" s="0">
        <x:v>14.49121</x:v>
      </x:c>
      <x:c t="n" s="0">
        <x:v>18.43582</x:v>
      </x:c>
      <x:c t="n" s="0">
        <x:v>17.5836</x:v>
      </x:c>
      <x:c t="n" s="0">
        <x:v>24.46082</x:v>
      </x:c>
      <x:c t="n" s="0">
        <x:v>21.79898</x:v>
      </x:c>
      <x:c t="n" s="0">
        <x:v>27.571</x:v>
      </x:c>
      <x:c t="n" s="0">
        <x:v>32.71693</x:v>
      </x:c>
      <x:c t="n" s="0">
        <x:v>30.06395</x:v>
      </x:c>
      <x:c t="n" s="0">
        <x:v>33.06179</x:v>
      </x:c>
      <x:c t="n" s="0">
        <x:v>38.49235</x:v>
      </x:c>
      <x:c t="n" s="0">
        <x:v>39.19935</x:v>
      </x:c>
      <x:c t="n" s="0">
        <x:v>39.24078</x:v>
      </x:c>
      <x:c t="n" s="0">
        <x:v>36.50701</x:v>
      </x:c>
      <x:c t="n" s="0">
        <x:v>33.03408</x:v>
      </x:c>
      <x:c t="n" s="0">
        <x:v>26.35171</x:v>
      </x:c>
      <x:c t="n" s="0">
        <x:v>25.37908</x:v>
      </x:c>
      <x:c t="n" s="0">
        <x:v>26.11479</x:v>
      </x:c>
      <x:c t="n" s="0">
        <x:v>18.39766</x:v>
      </x:c>
      <x:c t="n" s="0">
        <x:v>8.093849</x:v>
      </x:c>
      <x:c t="n" s="0">
        <x:v>10.60251</x:v>
      </x:c>
      <x:c t="n" s="0">
        <x:v>6.070258</x:v>
      </x:c>
      <x:c t="n" s="0">
        <x:v>6.009644</x:v>
      </x:c>
      <x:c t="n" s="0">
        <x:v>4.020856</x:v>
      </x:c>
      <x:c t="n" s="0">
        <x:v>1.552351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43943.101087963</x:v>
      </x:c>
      <x:c t="n" s="7">
        <x:v>43943.101087963</x:v>
      </x:c>
      <x:c t="n" s="0">
        <x:v>46.81517</x:v>
      </x:c>
      <x:c t="n" s="0">
        <x:v>54.20069</x:v>
      </x:c>
      <x:c t="n" s="0">
        <x:v>63.11189</x:v>
      </x:c>
      <x:c t="n" s="0">
        <x:v>68.57503</x:v>
      </x:c>
      <x:c t="n" s="0">
        <x:v>-30.06697</x:v>
      </x:c>
      <x:c t="n" s="0">
        <x:v>-26.99291</x:v>
      </x:c>
      <x:c t="n" s="0">
        <x:v>-7.95669</x:v>
      </x:c>
      <x:c t="n" s="0">
        <x:v>-18.00073</x:v>
      </x:c>
      <x:c t="n" s="0">
        <x:v>-6.24877</x:v>
      </x:c>
      <x:c t="n" s="0">
        <x:v>7.973102</x:v>
      </x:c>
      <x:c t="n" s="0">
        <x:v>12.81567</x:v>
      </x:c>
      <x:c t="n" s="0">
        <x:v>22.83123</x:v>
      </x:c>
      <x:c t="n" s="0">
        <x:v>21.51676</x:v>
      </x:c>
      <x:c t="n" s="0">
        <x:v>22.81246</x:v>
      </x:c>
      <x:c t="n" s="0">
        <x:v>24.76505</x:v>
      </x:c>
      <x:c t="n" s="0">
        <x:v>24.01517</x:v>
      </x:c>
      <x:c t="n" s="0">
        <x:v>18.95333</x:v>
      </x:c>
      <x:c t="n" s="0">
        <x:v>20.38363</x:v>
      </x:c>
      <x:c t="n" s="0">
        <x:v>18.53562</x:v>
      </x:c>
      <x:c t="n" s="0">
        <x:v>26.88828</x:v>
      </x:c>
      <x:c t="n" s="0">
        <x:v>27.59159</x:v>
      </x:c>
      <x:c t="n" s="0">
        <x:v>26.61308</x:v>
      </x:c>
      <x:c t="n" s="0">
        <x:v>30.3796</x:v>
      </x:c>
      <x:c t="n" s="0">
        <x:v>33.15713</x:v>
      </x:c>
      <x:c t="n" s="0">
        <x:v>36.07751</x:v>
      </x:c>
      <x:c t="n" s="0">
        <x:v>37.40599</x:v>
      </x:c>
      <x:c t="n" s="0">
        <x:v>39.42572</x:v>
      </x:c>
      <x:c t="n" s="0">
        <x:v>38.51513</x:v>
      </x:c>
      <x:c t="n" s="0">
        <x:v>35.30859</x:v>
      </x:c>
      <x:c t="n" s="0">
        <x:v>31.60521</x:v>
      </x:c>
      <x:c t="n" s="0">
        <x:v>27.62457</x:v>
      </x:c>
      <x:c t="n" s="0">
        <x:v>25.55119</x:v>
      </x:c>
      <x:c t="n" s="0">
        <x:v>26.36757</x:v>
      </x:c>
      <x:c t="n" s="0">
        <x:v>18.47063</x:v>
      </x:c>
      <x:c t="n" s="0">
        <x:v>7.972693</x:v>
      </x:c>
      <x:c t="n" s="0">
        <x:v>11.34919</x:v>
      </x:c>
      <x:c t="n" s="0">
        <x:v>5.609541</x:v>
      </x:c>
      <x:c t="n" s="0">
        <x:v>6.539835</x:v>
      </x:c>
      <x:c t="n" s="0">
        <x:v>4.82527</x:v>
      </x:c>
      <x:c t="n" s="0">
        <x:v>1.561753</x:v>
      </x:c>
      <x:c t="n" s="0">
        <x:v>-30.06697</x:v>
      </x:c>
      <x:c t="n" s="0">
        <x:v>-24.80562</x:v>
      </x:c>
      <x:c t="n" s="0">
        <x:v>-6.926031</x:v>
      </x:c>
      <x:c t="n" s="0">
        <x:v>-19.60127</x:v>
      </x:c>
      <x:c t="n" s="0">
        <x:v>-7.922875</x:v>
      </x:c>
      <x:c t="n" s="0">
        <x:v>-16.86296</x:v>
      </x:c>
      <x:c t="n" s="0">
        <x:v>7.850044</x:v>
      </x:c>
      <x:c t="n" s="0">
        <x:v>17.91428</x:v>
      </x:c>
      <x:c t="n" s="0">
        <x:v>14.24756</x:v>
      </x:c>
      <x:c t="n" s="0">
        <x:v>15.58224</x:v>
      </x:c>
      <x:c t="n" s="0">
        <x:v>17.87094</x:v>
      </x:c>
      <x:c t="n" s="0">
        <x:v>20.34778</x:v>
      </x:c>
      <x:c t="n" s="0">
        <x:v>10.73633</x:v>
      </x:c>
      <x:c t="n" s="0">
        <x:v>17.50254</x:v>
      </x:c>
      <x:c t="n" s="0">
        <x:v>4.738283</x:v>
      </x:c>
      <x:c t="n" s="0">
        <x:v>14.59611</x:v>
      </x:c>
      <x:c t="n" s="0">
        <x:v>20.51023</x:v>
      </x:c>
      <x:c t="n" s="0">
        <x:v>20.65678</x:v>
      </x:c>
      <x:c t="n" s="0">
        <x:v>28.50932</x:v>
      </x:c>
      <x:c t="n" s="0">
        <x:v>30.13386</x:v>
      </x:c>
      <x:c t="n" s="0">
        <x:v>34.78754</x:v>
      </x:c>
      <x:c t="n" s="0">
        <x:v>36.65619</x:v>
      </x:c>
      <x:c t="n" s="0">
        <x:v>41.41272</x:v>
      </x:c>
      <x:c t="n" s="0">
        <x:v>38.41537</x:v>
      </x:c>
      <x:c t="n" s="0">
        <x:v>34.91779</x:v>
      </x:c>
      <x:c t="n" s="0">
        <x:v>32.89986</x:v>
      </x:c>
      <x:c t="n" s="0">
        <x:v>28.06765</x:v>
      </x:c>
      <x:c t="n" s="0">
        <x:v>26.62174</x:v>
      </x:c>
      <x:c t="n" s="0">
        <x:v>25.82045</x:v>
      </x:c>
      <x:c t="n" s="0">
        <x:v>17.63824</x:v>
      </x:c>
      <x:c t="n" s="0">
        <x:v>8.433777</x:v>
      </x:c>
      <x:c t="n" s="0">
        <x:v>10.4913</x:v>
      </x:c>
      <x:c t="n" s="0">
        <x:v>4.667291</x:v>
      </x:c>
      <x:c t="n" s="0">
        <x:v>7.440457</x:v>
      </x:c>
      <x:c t="n" s="0">
        <x:v>5.751526</x:v>
      </x:c>
      <x:c t="n" s="0">
        <x:v>1.690822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43943.101087963</x:v>
      </x:c>
      <x:c t="n" s="7">
        <x:v>43943.101087963</x:v>
      </x:c>
      <x:c t="n" s="0">
        <x:v>45.92147</x:v>
      </x:c>
      <x:c t="n" s="0">
        <x:v>54.20069</x:v>
      </x:c>
      <x:c t="n" s="0">
        <x:v>59.99932</x:v>
      </x:c>
      <x:c t="n" s="0">
        <x:v>66.81411</x:v>
      </x:c>
      <x:c t="n" s="0">
        <x:v>-30.06697</x:v>
      </x:c>
      <x:c t="n" s="0">
        <x:v>-26.59734</x:v>
      </x:c>
      <x:c t="n" s="0">
        <x:v>-7.790132</x:v>
      </x:c>
      <x:c t="n" s="0">
        <x:v>-18.20079</x:v>
      </x:c>
      <x:c t="n" s="0">
        <x:v>-6.300936</x:v>
      </x:c>
      <x:c t="n" s="0">
        <x:v>7.290239</x:v>
      </x:c>
      <x:c t="n" s="0">
        <x:v>12.82032</x:v>
      </x:c>
      <x:c t="n" s="0">
        <x:v>22.22829</x:v>
      </x:c>
      <x:c t="n" s="0">
        <x:v>20.96849</x:v>
      </x:c>
      <x:c t="n" s="0">
        <x:v>22.26541</x:v>
      </x:c>
      <x:c t="n" s="0">
        <x:v>24.26698</x:v>
      </x:c>
      <x:c t="n" s="0">
        <x:v>23.63774</x:v>
      </x:c>
      <x:c t="n" s="0">
        <x:v>18.54993</x:v>
      </x:c>
      <x:c t="n" s="0">
        <x:v>19.92207</x:v>
      </x:c>
      <x:c t="n" s="0">
        <x:v>19.69818</x:v>
      </x:c>
      <x:c t="n" s="0">
        <x:v>26.25618</x:v>
      </x:c>
      <x:c t="n" s="0">
        <x:v>27.19271</x:v>
      </x:c>
      <x:c t="n" s="0">
        <x:v>27.27471</x:v>
      </x:c>
      <x:c t="n" s="0">
        <x:v>30.82351</x:v>
      </x:c>
      <x:c t="n" s="0">
        <x:v>32.75867</x:v>
      </x:c>
      <x:c t="n" s="0">
        <x:v>35.93346</x:v>
      </x:c>
      <x:c t="n" s="0">
        <x:v>37.26445</x:v>
      </x:c>
      <x:c t="n" s="0">
        <x:v>39.22497</x:v>
      </x:c>
      <x:c t="n" s="0">
        <x:v>38.39331</x:v>
      </x:c>
      <x:c t="n" s="0">
        <x:v>35.20343</x:v>
      </x:c>
      <x:c t="n" s="0">
        <x:v>32.03213</x:v>
      </x:c>
      <x:c t="n" s="0">
        <x:v>27.68387</x:v>
      </x:c>
      <x:c t="n" s="0">
        <x:v>25.73253</x:v>
      </x:c>
      <x:c t="n" s="0">
        <x:v>26.50373</x:v>
      </x:c>
      <x:c t="n" s="0">
        <x:v>18.50366</x:v>
      </x:c>
      <x:c t="n" s="0">
        <x:v>7.982567</x:v>
      </x:c>
      <x:c t="n" s="0">
        <x:v>11.17946</x:v>
      </x:c>
      <x:c t="n" s="0">
        <x:v>5.397779</x:v>
      </x:c>
      <x:c t="n" s="0">
        <x:v>6.521735</x:v>
      </x:c>
      <x:c t="n" s="0">
        <x:v>4.943214</x:v>
      </x:c>
      <x:c t="n" s="0">
        <x:v>1.614287</x:v>
      </x:c>
      <x:c t="n" s="0">
        <x:v>-30.06697</x:v>
      </x:c>
      <x:c t="n" s="0">
        <x:v>-24.80562</x:v>
      </x:c>
      <x:c t="n" s="0">
        <x:v>-6.926031</x:v>
      </x:c>
      <x:c t="n" s="0">
        <x:v>-19.60127</x:v>
      </x:c>
      <x:c t="n" s="0">
        <x:v>-5.720319</x:v>
      </x:c>
      <x:c t="n" s="0">
        <x:v>-16.86296</x:v>
      </x:c>
      <x:c t="n" s="0">
        <x:v>14.90568</x:v>
      </x:c>
      <x:c t="n" s="0">
        <x:v>13.3239</x:v>
      </x:c>
      <x:c t="n" s="0">
        <x:v>14.24756</x:v>
      </x:c>
      <x:c t="n" s="0">
        <x:v>15.76258</x:v>
      </x:c>
      <x:c t="n" s="0">
        <x:v>18.87678</x:v>
      </x:c>
      <x:c t="n" s="0">
        <x:v>19.9467</x:v>
      </x:c>
      <x:c t="n" s="0">
        <x:v>16.78251</x:v>
      </x:c>
      <x:c t="n" s="0">
        <x:v>15.2873</x:v>
      </x:c>
      <x:c t="n" s="0">
        <x:v>24.60493</x:v>
      </x:c>
      <x:c t="n" s="0">
        <x:v>15.80437</x:v>
      </x:c>
      <x:c t="n" s="0">
        <x:v>25.23229</x:v>
      </x:c>
      <x:c t="n" s="0">
        <x:v>29.79536</x:v>
      </x:c>
      <x:c t="n" s="0">
        <x:v>32.80369</x:v>
      </x:c>
      <x:c t="n" s="0">
        <x:v>35.25107</x:v>
      </x:c>
      <x:c t="n" s="0">
        <x:v>34.36925</x:v>
      </x:c>
      <x:c t="n" s="0">
        <x:v>37.03497</x:v>
      </x:c>
      <x:c t="n" s="0">
        <x:v>38.66346</x:v>
      </x:c>
      <x:c t="n" s="0">
        <x:v>38.63257</x:v>
      </x:c>
      <x:c t="n" s="0">
        <x:v>33.61691</x:v>
      </x:c>
      <x:c t="n" s="0">
        <x:v>32.51507</x:v>
      </x:c>
      <x:c t="n" s="0">
        <x:v>27.45932</x:v>
      </x:c>
      <x:c t="n" s="0">
        <x:v>26.00935</x:v>
      </x:c>
      <x:c t="n" s="0">
        <x:v>26.34727</x:v>
      </x:c>
      <x:c t="n" s="0">
        <x:v>17.21521</x:v>
      </x:c>
      <x:c t="n" s="0">
        <x:v>7.831563</x:v>
      </x:c>
      <x:c t="n" s="0">
        <x:v>10.79033</x:v>
      </x:c>
      <x:c t="n" s="0">
        <x:v>4.209435</x:v>
      </x:c>
      <x:c t="n" s="0">
        <x:v>7.220688</x:v>
      </x:c>
      <x:c t="n" s="0">
        <x:v>5.128448</x:v>
      </x:c>
      <x:c t="n" s="0">
        <x:v>1.510842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43943.101087963</x:v>
      </x:c>
      <x:c t="n" s="7">
        <x:v>43943.101087963</x:v>
      </x:c>
      <x:c t="n" s="0">
        <x:v>48.09049</x:v>
      </x:c>
      <x:c t="n" s="0">
        <x:v>54.20069</x:v>
      </x:c>
      <x:c t="n" s="0">
        <x:v>55.76853</x:v>
      </x:c>
      <x:c t="n" s="0">
        <x:v>64.12566</x:v>
      </x:c>
      <x:c t="n" s="0">
        <x:v>-30.06697</x:v>
      </x:c>
      <x:c t="n" s="0">
        <x:v>-26.28579</x:v>
      </x:c>
      <x:c t="n" s="0">
        <x:v>-7.652776</x:v>
      </x:c>
      <x:c t="n" s="0">
        <x:v>-18.37928</x:v>
      </x:c>
      <x:c t="n" s="0">
        <x:v>-5.937627</x:v>
      </x:c>
      <x:c t="n" s="0">
        <x:v>6.607791</x:v>
      </x:c>
      <x:c t="n" s="0">
        <x:v>13.89053</x:v>
      </x:c>
      <x:c t="n" s="0">
        <x:v>21.63749</x:v>
      </x:c>
      <x:c t="n" s="0">
        <x:v>20.48769</x:v>
      </x:c>
      <x:c t="n" s="0">
        <x:v>21.78239</x:v>
      </x:c>
      <x:c t="n" s="0">
        <x:v>23.79112</x:v>
      </x:c>
      <x:c t="n" s="0">
        <x:v>23.08154</x:v>
      </x:c>
      <x:c t="n" s="0">
        <x:v>18.65385</x:v>
      </x:c>
      <x:c t="n" s="0">
        <x:v>19.65485</x:v>
      </x:c>
      <x:c t="n" s="0">
        <x:v>20.46399</x:v>
      </x:c>
      <x:c t="n" s="0">
        <x:v>25.68249</x:v>
      </x:c>
      <x:c t="n" s="0">
        <x:v>27.43677</x:v>
      </x:c>
      <x:c t="n" s="0">
        <x:v>26.81889</x:v>
      </x:c>
      <x:c t="n" s="0">
        <x:v>30.38795</x:v>
      </x:c>
      <x:c t="n" s="0">
        <x:v>34.03087</x:v>
      </x:c>
      <x:c t="n" s="0">
        <x:v>35.91358</x:v>
      </x:c>
      <x:c t="n" s="0">
        <x:v>37.22495</x:v>
      </x:c>
      <x:c t="n" s="0">
        <x:v>39.08693</x:v>
      </x:c>
      <x:c t="n" s="0">
        <x:v>38.84373</x:v>
      </x:c>
      <x:c t="n" s="0">
        <x:v>35.2334</x:v>
      </x:c>
      <x:c t="n" s="0">
        <x:v>31.67968</x:v>
      </x:c>
      <x:c t="n" s="0">
        <x:v>27.60641</x:v>
      </x:c>
      <x:c t="n" s="0">
        <x:v>25.75772</x:v>
      </x:c>
      <x:c t="n" s="0">
        <x:v>26.2072</x:v>
      </x:c>
      <x:c t="n" s="0">
        <x:v>18.49649</x:v>
      </x:c>
      <x:c t="n" s="0">
        <x:v>8.107649</x:v>
      </x:c>
      <x:c t="n" s="0">
        <x:v>11.35722</x:v>
      </x:c>
      <x:c t="n" s="0">
        <x:v>5.375226</x:v>
      </x:c>
      <x:c t="n" s="0">
        <x:v>6.46499</x:v>
      </x:c>
      <x:c t="n" s="0">
        <x:v>5.058922</x:v>
      </x:c>
      <x:c t="n" s="0">
        <x:v>1.69988</x:v>
      </x:c>
      <x:c t="n" s="0">
        <x:v>-30.06697</x:v>
      </x:c>
      <x:c t="n" s="0">
        <x:v>-24.80562</x:v>
      </x:c>
      <x:c t="n" s="0">
        <x:v>-6.926031</x:v>
      </x:c>
      <x:c t="n" s="0">
        <x:v>-19.60127</x:v>
      </x:c>
      <x:c t="n" s="0">
        <x:v>-4.265884</x:v>
      </x:c>
      <x:c t="n" s="0">
        <x:v>-16.86296</x:v>
      </x:c>
      <x:c t="n" s="0">
        <x:v>17.46567</x:v>
      </x:c>
      <x:c t="n" s="0">
        <x:v>13.3239</x:v>
      </x:c>
      <x:c t="n" s="0">
        <x:v>16.05791</x:v>
      </x:c>
      <x:c t="n" s="0">
        <x:v>16.85069</x:v>
      </x:c>
      <x:c t="n" s="0">
        <x:v>18.87678</x:v>
      </x:c>
      <x:c t="n" s="0">
        <x:v>15.0353</x:v>
      </x:c>
      <x:c t="n" s="0">
        <x:v>19.21653</x:v>
      </x:c>
      <x:c t="n" s="0">
        <x:v>18.59413</x:v>
      </x:c>
      <x:c t="n" s="0">
        <x:v>21.83193</x:v>
      </x:c>
      <x:c t="n" s="0">
        <x:v>18.9177</x:v>
      </x:c>
      <x:c t="n" s="0">
        <x:v>27.7963</x:v>
      </x:c>
      <x:c t="n" s="0">
        <x:v>22.73813</x:v>
      </x:c>
      <x:c t="n" s="0">
        <x:v>21.2305</x:v>
      </x:c>
      <x:c t="n" s="0">
        <x:v>35.95568</x:v>
      </x:c>
      <x:c t="n" s="0">
        <x:v>37.71253</x:v>
      </x:c>
      <x:c t="n" s="0">
        <x:v>36.73856</x:v>
      </x:c>
      <x:c t="n" s="0">
        <x:v>35.78432</x:v>
      </x:c>
      <x:c t="n" s="0">
        <x:v>41.10991</x:v>
      </x:c>
      <x:c t="n" s="0">
        <x:v>36.29035</x:v>
      </x:c>
      <x:c t="n" s="0">
        <x:v>30.73796</x:v>
      </x:c>
      <x:c t="n" s="0">
        <x:v>27.86037</x:v>
      </x:c>
      <x:c t="n" s="0">
        <x:v>25.65257</x:v>
      </x:c>
      <x:c t="n" s="0">
        <x:v>26.0551</x:v>
      </x:c>
      <x:c t="n" s="0">
        <x:v>19.27525</x:v>
      </x:c>
      <x:c t="n" s="0">
        <x:v>8.677609</x:v>
      </x:c>
      <x:c t="n" s="0">
        <x:v>11.9559</x:v>
      </x:c>
      <x:c t="n" s="0">
        <x:v>4.662861</x:v>
      </x:c>
      <x:c t="n" s="0">
        <x:v>6.706799</x:v>
      </x:c>
      <x:c t="n" s="0">
        <x:v>5.374693</x:v>
      </x:c>
      <x:c t="n" s="0">
        <x:v>2.121206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43943.101087963</x:v>
      </x:c>
      <x:c t="n" s="7">
        <x:v>43943.101087963</x:v>
      </x:c>
      <x:c t="n" s="0">
        <x:v>46.17265</x:v>
      </x:c>
      <x:c t="n" s="0">
        <x:v>54.20069</x:v>
      </x:c>
      <x:c t="n" s="0">
        <x:v>55.3784</x:v>
      </x:c>
      <x:c t="n" s="0">
        <x:v>63.80381</x:v>
      </x:c>
      <x:c t="n" s="0">
        <x:v>-30.06697</x:v>
      </x:c>
      <x:c t="n" s="0">
        <x:v>-26.0363</x:v>
      </x:c>
      <x:c t="n" s="0">
        <x:v>-7.538815</x:v>
      </x:c>
      <x:c t="n" s="0">
        <x:v>-18.53771</x:v>
      </x:c>
      <x:c t="n" s="0">
        <x:v>-5.649734</x:v>
      </x:c>
      <x:c t="n" s="0">
        <x:v>5.925828</x:v>
      </x:c>
      <x:c t="n" s="0">
        <x:v>14.6333</x:v>
      </x:c>
      <x:c t="n" s="0">
        <x:v>21.06029</x:v>
      </x:c>
      <x:c t="n" s="0">
        <x:v>20.11341</x:v>
      </x:c>
      <x:c t="n" s="0">
        <x:v>21.32924</x:v>
      </x:c>
      <x:c t="n" s="0">
        <x:v>23.33887</x:v>
      </x:c>
      <x:c t="n" s="0">
        <x:v>22.51111</x:v>
      </x:c>
      <x:c t="n" s="0">
        <x:v>18.74067</x:v>
      </x:c>
      <x:c t="n" s="0">
        <x:v>19.67623</x:v>
      </x:c>
      <x:c t="n" s="0">
        <x:v>19.88554</x:v>
      </x:c>
      <x:c t="n" s="0">
        <x:v>25.30725</x:v>
      </x:c>
      <x:c t="n" s="0">
        <x:v>26.79229</x:v>
      </x:c>
      <x:c t="n" s="0">
        <x:v>26.51832</x:v>
      </x:c>
      <x:c t="n" s="0">
        <x:v>30.15623</x:v>
      </x:c>
      <x:c t="n" s="0">
        <x:v>34.11872</x:v>
      </x:c>
      <x:c t="n" s="0">
        <x:v>36.10596</x:v>
      </x:c>
      <x:c t="n" s="0">
        <x:v>37.44781</x:v>
      </x:c>
      <x:c t="n" s="0">
        <x:v>38.92785</x:v>
      </x:c>
      <x:c t="n" s="0">
        <x:v>39.21859</x:v>
      </x:c>
      <x:c t="n" s="0">
        <x:v>35.83162</x:v>
      </x:c>
      <x:c t="n" s="0">
        <x:v>31.41766</x:v>
      </x:c>
      <x:c t="n" s="0">
        <x:v>27.52579</x:v>
      </x:c>
      <x:c t="n" s="0">
        <x:v>25.68679</x:v>
      </x:c>
      <x:c t="n" s="0">
        <x:v>26.3638</x:v>
      </x:c>
      <x:c t="n" s="0">
        <x:v>19.1424</x:v>
      </x:c>
      <x:c t="n" s="0">
        <x:v>7.946509</x:v>
      </x:c>
      <x:c t="n" s="0">
        <x:v>11.40989</x:v>
      </x:c>
      <x:c t="n" s="0">
        <x:v>5.556356</x:v>
      </x:c>
      <x:c t="n" s="0">
        <x:v>6.523214</x:v>
      </x:c>
      <x:c t="n" s="0">
        <x:v>4.835084</x:v>
      </x:c>
      <x:c t="n" s="0">
        <x:v>1.586245</x:v>
      </x:c>
      <x:c t="n" s="0">
        <x:v>-30.06697</x:v>
      </x:c>
      <x:c t="n" s="0">
        <x:v>-24.80562</x:v>
      </x:c>
      <x:c t="n" s="0">
        <x:v>-6.926031</x:v>
      </x:c>
      <x:c t="n" s="0">
        <x:v>-19.60127</x:v>
      </x:c>
      <x:c t="n" s="0">
        <x:v>-4.265884</x:v>
      </x:c>
      <x:c t="n" s="0">
        <x:v>0.3295067</x:v>
      </x:c>
      <x:c t="n" s="0">
        <x:v>17.46567</x:v>
      </x:c>
      <x:c t="n" s="0">
        <x:v>12.88981</x:v>
      </x:c>
      <x:c t="n" s="0">
        <x:v>16.86608</x:v>
      </x:c>
      <x:c t="n" s="0">
        <x:v>16.85069</x:v>
      </x:c>
      <x:c t="n" s="0">
        <x:v>18.9405</x:v>
      </x:c>
      <x:c t="n" s="0">
        <x:v>15.0353</x:v>
      </x:c>
      <x:c t="n" s="0">
        <x:v>19.292</x:v>
      </x:c>
      <x:c t="n" s="0">
        <x:v>19.79921</x:v>
      </x:c>
      <x:c t="n" s="0">
        <x:v>15.86003</x:v>
      </x:c>
      <x:c t="n" s="0">
        <x:v>23.29583</x:v>
      </x:c>
      <x:c t="n" s="0">
        <x:v>22.73866</x:v>
      </x:c>
      <x:c t="n" s="0">
        <x:v>23.91726</x:v>
      </x:c>
      <x:c t="n" s="0">
        <x:v>28.54797</x:v>
      </x:c>
      <x:c t="n" s="0">
        <x:v>38.00098</x:v>
      </x:c>
      <x:c t="n" s="0">
        <x:v>36.95114</x:v>
      </x:c>
      <x:c t="n" s="0">
        <x:v>38.0793</x:v>
      </x:c>
      <x:c t="n" s="0">
        <x:v>41.22648</x:v>
      </x:c>
      <x:c t="n" s="0">
        <x:v>40.49353</x:v>
      </x:c>
      <x:c t="n" s="0">
        <x:v>37.96504</x:v>
      </x:c>
      <x:c t="n" s="0">
        <x:v>28.81767</x:v>
      </x:c>
      <x:c t="n" s="0">
        <x:v>26.44536</x:v>
      </x:c>
      <x:c t="n" s="0">
        <x:v>25.51833</x:v>
      </x:c>
      <x:c t="n" s="0">
        <x:v>25.99886</x:v>
      </x:c>
      <x:c t="n" s="0">
        <x:v>21.30688</x:v>
      </x:c>
      <x:c t="n" s="0">
        <x:v>7.353269</x:v>
      </x:c>
      <x:c t="n" s="0">
        <x:v>11.8935</x:v>
      </x:c>
      <x:c t="n" s="0">
        <x:v>6.680274</x:v>
      </x:c>
      <x:c t="n" s="0">
        <x:v>5.512354</x:v>
      </x:c>
      <x:c t="n" s="0">
        <x:v>3.06723</x:v>
      </x:c>
      <x:c t="n" s="0">
        <x:v>0.7573888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43943.101087963</x:v>
      </x:c>
      <x:c t="n" s="7">
        <x:v>43943.101087963</x:v>
      </x:c>
      <x:c t="n" s="0">
        <x:v>44.58678</x:v>
      </x:c>
      <x:c t="n" s="0">
        <x:v>54.20069</x:v>
      </x:c>
      <x:c t="n" s="0">
        <x:v>57.72482</x:v>
      </x:c>
      <x:c t="n" s="0">
        <x:v>64.12566</x:v>
      </x:c>
      <x:c t="n" s="0">
        <x:v>-30.06697</x:v>
      </x:c>
      <x:c t="n" s="0">
        <x:v>-25.83409</x:v>
      </x:c>
      <x:c t="n" s="0">
        <x:v>-7.443802</x:v>
      </x:c>
      <x:c t="n" s="0">
        <x:v>-18.6778</x:v>
      </x:c>
      <x:c t="n" s="0">
        <x:v>-5.418124</x:v>
      </x:c>
      <x:c t="n" s="0">
        <x:v>6.471041</x:v>
      </x:c>
      <x:c t="n" s="0">
        <x:v>15.18042</x:v>
      </x:c>
      <x:c t="n" s="0">
        <x:v>20.41577</x:v>
      </x:c>
      <x:c t="n" s="0">
        <x:v>19.74005</x:v>
      </x:c>
      <x:c t="n" s="0">
        <x:v>20.90088</x:v>
      </x:c>
      <x:c t="n" s="0">
        <x:v>22.93753</x:v>
      </x:c>
      <x:c t="n" s="0">
        <x:v>22.03311</x:v>
      </x:c>
      <x:c t="n" s="0">
        <x:v>18.89881</x:v>
      </x:c>
      <x:c t="n" s="0">
        <x:v>19.52783</x:v>
      </x:c>
      <x:c t="n" s="0">
        <x:v>20.35787</x:v>
      </x:c>
      <x:c t="n" s="0">
        <x:v>25.22733</x:v>
      </x:c>
      <x:c t="n" s="0">
        <x:v>26.95753</x:v>
      </x:c>
      <x:c t="n" s="0">
        <x:v>26.03179</x:v>
      </x:c>
      <x:c t="n" s="0">
        <x:v>30.42997</x:v>
      </x:c>
      <x:c t="n" s="0">
        <x:v>34.92593</x:v>
      </x:c>
      <x:c t="n" s="0">
        <x:v>36.17217</x:v>
      </x:c>
      <x:c t="n" s="0">
        <x:v>37.25863</x:v>
      </x:c>
      <x:c t="n" s="0">
        <x:v>40.57041</x:v>
      </x:c>
      <x:c t="n" s="0">
        <x:v>39.11664</x:v>
      </x:c>
      <x:c t="n" s="0">
        <x:v>35.5629</x:v>
      </x:c>
      <x:c t="n" s="0">
        <x:v>31.45823</x:v>
      </x:c>
      <x:c t="n" s="0">
        <x:v>27.55577</x:v>
      </x:c>
      <x:c t="n" s="0">
        <x:v>25.53894</x:v>
      </x:c>
      <x:c t="n" s="0">
        <x:v>26.63132</x:v>
      </x:c>
      <x:c t="n" s="0">
        <x:v>18.95288</x:v>
      </x:c>
      <x:c t="n" s="0">
        <x:v>7.982863</x:v>
      </x:c>
      <x:c t="n" s="0">
        <x:v>11.44733</x:v>
      </x:c>
      <x:c t="n" s="0">
        <x:v>5.599397</x:v>
      </x:c>
      <x:c t="n" s="0">
        <x:v>6.409725</x:v>
      </x:c>
      <x:c t="n" s="0">
        <x:v>4.758999</x:v>
      </x:c>
      <x:c t="n" s="0">
        <x:v>1.646851</x:v>
      </x:c>
      <x:c t="n" s="0">
        <x:v>-30.06697</x:v>
      </x:c>
      <x:c t="n" s="0">
        <x:v>-24.80562</x:v>
      </x:c>
      <x:c t="n" s="0">
        <x:v>-6.926031</x:v>
      </x:c>
      <x:c t="n" s="0">
        <x:v>-19.60127</x:v>
      </x:c>
      <x:c t="n" s="0">
        <x:v>-4.265884</x:v>
      </x:c>
      <x:c t="n" s="0">
        <x:v>9.287259</x:v>
      </x:c>
      <x:c t="n" s="0">
        <x:v>17.46567</x:v>
      </x:c>
      <x:c t="n" s="0">
        <x:v>7.108712</x:v>
      </x:c>
      <x:c t="n" s="0">
        <x:v>15.76734</x:v>
      </x:c>
      <x:c t="n" s="0">
        <x:v>16.85069</x:v>
      </x:c>
      <x:c t="n" s="0">
        <x:v>19.36212</x:v>
      </x:c>
      <x:c t="n" s="0">
        <x:v>19.31699</x:v>
      </x:c>
      <x:c t="n" s="0">
        <x:v>19.78649</x:v>
      </x:c>
      <x:c t="n" s="0">
        <x:v>17.98002</x:v>
      </x:c>
      <x:c t="n" s="0">
        <x:v>22.89768</x:v>
      </x:c>
      <x:c t="n" s="0">
        <x:v>23.85009</x:v>
      </x:c>
      <x:c t="n" s="0">
        <x:v>27.03897</x:v>
      </x:c>
      <x:c t="n" s="0">
        <x:v>21.7654</x:v>
      </x:c>
      <x:c t="n" s="0">
        <x:v>31.96635</x:v>
      </x:c>
      <x:c t="n" s="0">
        <x:v>35.03512</x:v>
      </x:c>
      <x:c t="n" s="0">
        <x:v>33.24984</x:v>
      </x:c>
      <x:c t="n" s="0">
        <x:v>36.55209</x:v>
      </x:c>
      <x:c t="n" s="0">
        <x:v>44.82588</x:v>
      </x:c>
      <x:c t="n" s="0">
        <x:v>38.39893</x:v>
      </x:c>
      <x:c t="n" s="0">
        <x:v>34.42462</x:v>
      </x:c>
      <x:c t="n" s="0">
        <x:v>30.05549</x:v>
      </x:c>
      <x:c t="n" s="0">
        <x:v>28.12404</x:v>
      </x:c>
      <x:c t="n" s="0">
        <x:v>24.98771</x:v>
      </x:c>
      <x:c t="n" s="0">
        <x:v>27.89686</x:v>
      </x:c>
      <x:c t="n" s="0">
        <x:v>18.17306</x:v>
      </x:c>
      <x:c t="n" s="0">
        <x:v>7.879176</x:v>
      </x:c>
      <x:c t="n" s="0">
        <x:v>11.59748</x:v>
      </x:c>
      <x:c t="n" s="0">
        <x:v>5.729342</x:v>
      </x:c>
      <x:c t="n" s="0">
        <x:v>5.852831</x:v>
      </x:c>
      <x:c t="n" s="0">
        <x:v>5.666039</x:v>
      </x:c>
      <x:c t="n" s="0">
        <x:v>2.144286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43943.101087963</x:v>
      </x:c>
      <x:c t="n" s="7">
        <x:v>43943.101087963</x:v>
      </x:c>
      <x:c t="n" s="0">
        <x:v>45.6652</x:v>
      </x:c>
      <x:c t="n" s="0">
        <x:v>54.20069</x:v>
      </x:c>
      <x:c t="n" s="0">
        <x:v>58.24364</x:v>
      </x:c>
      <x:c t="n" s="0">
        <x:v>67.28836</x:v>
      </x:c>
      <x:c t="n" s="0">
        <x:v>-30.06697</x:v>
      </x:c>
      <x:c t="n" s="0">
        <x:v>-25.66857</x:v>
      </x:c>
      <x:c t="n" s="0">
        <x:v>-7.382724</x:v>
      </x:c>
      <x:c t="n" s="0">
        <x:v>-18.48955</x:v>
      </x:c>
      <x:c t="n" s="0">
        <x:v>-5.229656</x:v>
      </x:c>
      <x:c t="n" s="0">
        <x:v>7.014169</x:v>
      </x:c>
      <x:c t="n" s="0">
        <x:v>15.59863</x:v>
      </x:c>
      <x:c t="n" s="0">
        <x:v>19.765</x:v>
      </x:c>
      <x:c t="n" s="0">
        <x:v>19.20677</x:v>
      </x:c>
      <x:c t="n" s="0">
        <x:v>20.59507</x:v>
      </x:c>
      <x:c t="n" s="0">
        <x:v>22.56646</x:v>
      </x:c>
      <x:c t="n" s="0">
        <x:v>22.09234</x:v>
      </x:c>
      <x:c t="n" s="0">
        <x:v>19.04026</x:v>
      </x:c>
      <x:c t="n" s="0">
        <x:v>19.29884</x:v>
      </x:c>
      <x:c t="n" s="0">
        <x:v>20.9923</x:v>
      </x:c>
      <x:c t="n" s="0">
        <x:v>24.76318</x:v>
      </x:c>
      <x:c t="n" s="0">
        <x:v>27.08411</x:v>
      </x:c>
      <x:c t="n" s="0">
        <x:v>25.92498</x:v>
      </x:c>
      <x:c t="n" s="0">
        <x:v>30.06591</x:v>
      </x:c>
      <x:c t="n" s="0">
        <x:v>34.81491</x:v>
      </x:c>
      <x:c t="n" s="0">
        <x:v>35.82328</x:v>
      </x:c>
      <x:c t="n" s="0">
        <x:v>37.66999</x:v>
      </x:c>
      <x:c t="n" s="0">
        <x:v>40.45002</x:v>
      </x:c>
      <x:c t="n" s="0">
        <x:v>38.78035</x:v>
      </x:c>
      <x:c t="n" s="0">
        <x:v>35.51958</x:v>
      </x:c>
      <x:c t="n" s="0">
        <x:v>31.1973</x:v>
      </x:c>
      <x:c t="n" s="0">
        <x:v>27.40176</x:v>
      </x:c>
      <x:c t="n" s="0">
        <x:v>25.71974</x:v>
      </x:c>
      <x:c t="n" s="0">
        <x:v>26.53519</x:v>
      </x:c>
      <x:c t="n" s="0">
        <x:v>18.9829</x:v>
      </x:c>
      <x:c t="n" s="0">
        <x:v>7.908462</x:v>
      </x:c>
      <x:c t="n" s="0">
        <x:v>11.55483</x:v>
      </x:c>
      <x:c t="n" s="0">
        <x:v>5.608034</x:v>
      </x:c>
      <x:c t="n" s="0">
        <x:v>6.332997</x:v>
      </x:c>
      <x:c t="n" s="0">
        <x:v>4.951968</x:v>
      </x:c>
      <x:c t="n" s="0">
        <x:v>1.619598</x:v>
      </x:c>
      <x:c t="n" s="0">
        <x:v>-30.06697</x:v>
      </x:c>
      <x:c t="n" s="0">
        <x:v>-24.80562</x:v>
      </x:c>
      <x:c t="n" s="0">
        <x:v>-7.146686</x:v>
      </x:c>
      <x:c t="n" s="0">
        <x:v>-16.26515</x:v>
      </x:c>
      <x:c t="n" s="0">
        <x:v>-4.265884</x:v>
      </x:c>
      <x:c t="n" s="0">
        <x:v>9.287259</x:v>
      </x:c>
      <x:c t="n" s="0">
        <x:v>17.46567</x:v>
      </x:c>
      <x:c t="n" s="0">
        <x:v>7.108712</x:v>
      </x:c>
      <x:c t="n" s="0">
        <x:v>12.92909</x:v>
      </x:c>
      <x:c t="n" s="0">
        <x:v>18.51656</x:v>
      </x:c>
      <x:c t="n" s="0">
        <x:v>19.36212</x:v>
      </x:c>
      <x:c t="n" s="0">
        <x:v>22.42355</x:v>
      </x:c>
      <x:c t="n" s="0">
        <x:v>19.78649</x:v>
      </x:c>
      <x:c t="n" s="0">
        <x:v>18.45548</x:v>
      </x:c>
      <x:c t="n" s="0">
        <x:v>24.02843</x:v>
      </x:c>
      <x:c t="n" s="0">
        <x:v>20.74848</x:v>
      </x:c>
      <x:c t="n" s="0">
        <x:v>29.56768</x:v>
      </x:c>
      <x:c t="n" s="0">
        <x:v>25.52176</x:v>
      </x:c>
      <x:c t="n" s="0">
        <x:v>26.42119</x:v>
      </x:c>
      <x:c t="n" s="0">
        <x:v>34.31269</x:v>
      </x:c>
      <x:c t="n" s="0">
        <x:v>33.48114</x:v>
      </x:c>
      <x:c t="n" s="0">
        <x:v>40.01652</x:v>
      </x:c>
      <x:c t="n" s="0">
        <x:v>36.42006</x:v>
      </x:c>
      <x:c t="n" s="0">
        <x:v>31.03842</x:v>
      </x:c>
      <x:c t="n" s="0">
        <x:v>34.60132</x:v>
      </x:c>
      <x:c t="n" s="0">
        <x:v>30.97637</x:v>
      </x:c>
      <x:c t="n" s="0">
        <x:v>25.87217</x:v>
      </x:c>
      <x:c t="n" s="0">
        <x:v>26.52236</x:v>
      </x:c>
      <x:c t="n" s="0">
        <x:v>25.27536</x:v>
      </x:c>
      <x:c t="n" s="0">
        <x:v>18.35737</x:v>
      </x:c>
      <x:c t="n" s="0">
        <x:v>7.586957</x:v>
      </x:c>
      <x:c t="n" s="0">
        <x:v>12.8744</x:v>
      </x:c>
      <x:c t="n" s="0">
        <x:v>5.821276</x:v>
      </x:c>
      <x:c t="n" s="0">
        <x:v>5.644479</x:v>
      </x:c>
      <x:c t="n" s="0">
        <x:v>5.385266</x:v>
      </x:c>
      <x:c t="n" s="0">
        <x:v>1.103353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43943.101087963</x:v>
      </x:c>
      <x:c t="n" s="7">
        <x:v>43943.101087963</x:v>
      </x:c>
      <x:c t="n" s="0">
        <x:v>46.43237</x:v>
      </x:c>
      <x:c t="n" s="0">
        <x:v>54.20069</x:v>
      </x:c>
      <x:c t="n" s="0">
        <x:v>57.66613</x:v>
      </x:c>
      <x:c t="n" s="0">
        <x:v>64.96886</x:v>
      </x:c>
      <x:c t="n" s="0">
        <x:v>-30.06697</x:v>
      </x:c>
      <x:c t="n" s="0">
        <x:v>-25.53211</x:v>
      </x:c>
      <x:c t="n" s="0">
        <x:v>-7.382212</x:v>
      </x:c>
      <x:c t="n" s="0">
        <x:v>-17.59675</x:v>
      </x:c>
      <x:c t="n" s="0">
        <x:v>-5.07493</x:v>
      </x:c>
      <x:c t="n" s="0">
        <x:v>7.429657</x:v>
      </x:c>
      <x:c t="n" s="0">
        <x:v>16.12018</x:v>
      </x:c>
      <x:c t="n" s="0">
        <x:v>19.11049</x:v>
      </x:c>
      <x:c t="n" s="0">
        <x:v>18.69295</x:v>
      </x:c>
      <x:c t="n" s="0">
        <x:v>20.34699</x:v>
      </x:c>
      <x:c t="n" s="0">
        <x:v>22.22235</x:v>
      </x:c>
      <x:c t="n" s="0">
        <x:v>22.14229</x:v>
      </x:c>
      <x:c t="n" s="0">
        <x:v>18.58626</x:v>
      </x:c>
      <x:c t="n" s="0">
        <x:v>19.70669</x:v>
      </x:c>
      <x:c t="n" s="0">
        <x:v>21.83821</x:v>
      </x:c>
      <x:c t="n" s="0">
        <x:v>24.47942</x:v>
      </x:c>
      <x:c t="n" s="0">
        <x:v>27.86499</x:v>
      </x:c>
      <x:c t="n" s="0">
        <x:v>25.58866</x:v>
      </x:c>
      <x:c t="n" s="0">
        <x:v>29.96226</x:v>
      </x:c>
      <x:c t="n" s="0">
        <x:v>34.50292</x:v>
      </x:c>
      <x:c t="n" s="0">
        <x:v>35.29591</x:v>
      </x:c>
      <x:c t="n" s="0">
        <x:v>38.4126</x:v>
      </x:c>
      <x:c t="n" s="0">
        <x:v>40.05177</x:v>
      </x:c>
      <x:c t="n" s="0">
        <x:v>38.28331</x:v>
      </x:c>
      <x:c t="n" s="0">
        <x:v>35.4659</x:v>
      </x:c>
      <x:c t="n" s="0">
        <x:v>31.12345</x:v>
      </x:c>
      <x:c t="n" s="0">
        <x:v>27.50079</x:v>
      </x:c>
      <x:c t="n" s="0">
        <x:v>25.59282</x:v>
      </x:c>
      <x:c t="n" s="0">
        <x:v>26.33821</x:v>
      </x:c>
      <x:c t="n" s="0">
        <x:v>18.63512</x:v>
      </x:c>
      <x:c t="n" s="0">
        <x:v>7.96782</x:v>
      </x:c>
      <x:c t="n" s="0">
        <x:v>11.59169</x:v>
      </x:c>
      <x:c t="n" s="0">
        <x:v>5.675205</x:v>
      </x:c>
      <x:c t="n" s="0">
        <x:v>6.369755</x:v>
      </x:c>
      <x:c t="n" s="0">
        <x:v>4.955845</x:v>
      </x:c>
      <x:c t="n" s="0">
        <x:v>1.624893</x:v>
      </x:c>
      <x:c t="n" s="0">
        <x:v>-30.06697</x:v>
      </x:c>
      <x:c t="n" s="0">
        <x:v>-24.80562</x:v>
      </x:c>
      <x:c t="n" s="0">
        <x:v>-7.379155</x:v>
      </x:c>
      <x:c t="n" s="0">
        <x:v>-14.40084</x:v>
      </x:c>
      <x:c t="n" s="0">
        <x:v>-4.265884</x:v>
      </x:c>
      <x:c t="n" s="0">
        <x:v>9.287259</x:v>
      </x:c>
      <x:c t="n" s="0">
        <x:v>18.65952</x:v>
      </x:c>
      <x:c t="n" s="0">
        <x:v>5.331916</x:v>
      </x:c>
      <x:c t="n" s="0">
        <x:v>12.92909</x:v>
      </x:c>
      <x:c t="n" s="0">
        <x:v>18.51656</x:v>
      </x:c>
      <x:c t="n" s="0">
        <x:v>19.36212</x:v>
      </x:c>
      <x:c t="n" s="0">
        <x:v>22.42355</x:v>
      </x:c>
      <x:c t="n" s="0">
        <x:v>6.280318</x:v>
      </x:c>
      <x:c t="n" s="0">
        <x:v>21.86428</x:v>
      </x:c>
      <x:c t="n" s="0">
        <x:v>24.52528</x:v>
      </x:c>
      <x:c t="n" s="0">
        <x:v>21.76078</x:v>
      </x:c>
      <x:c t="n" s="0">
        <x:v>29.94942</x:v>
      </x:c>
      <x:c t="n" s="0">
        <x:v>22.93634</x:v>
      </x:c>
      <x:c t="n" s="0">
        <x:v>30.87722</x:v>
      </x:c>
      <x:c t="n" s="0">
        <x:v>29.90174</x:v>
      </x:c>
      <x:c t="n" s="0">
        <x:v>30.08159</x:v>
      </x:c>
      <x:c t="n" s="0">
        <x:v>41.18959</x:v>
      </x:c>
      <x:c t="n" s="0">
        <x:v>36.7942</x:v>
      </x:c>
      <x:c t="n" s="0">
        <x:v>35.38746</x:v>
      </x:c>
      <x:c t="n" s="0">
        <x:v>35.18073</x:v>
      </x:c>
      <x:c t="n" s="0">
        <x:v>31.28337</x:v>
      </x:c>
      <x:c t="n" s="0">
        <x:v>27.55063</x:v>
      </x:c>
      <x:c t="n" s="0">
        <x:v>24.79414</x:v>
      </x:c>
      <x:c t="n" s="0">
        <x:v>26.89412</x:v>
      </x:c>
      <x:c t="n" s="0">
        <x:v>18.42842</x:v>
      </x:c>
      <x:c t="n" s="0">
        <x:v>8.194811</x:v>
      </x:c>
      <x:c t="n" s="0">
        <x:v>10.60253</x:v>
      </x:c>
      <x:c t="n" s="0">
        <x:v>5.807221</x:v>
      </x:c>
      <x:c t="n" s="0">
        <x:v>7.566902</x:v>
      </x:c>
      <x:c t="n" s="0">
        <x:v>4.960366</x:v>
      </x:c>
      <x:c t="n" s="0">
        <x:v>1.74601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43943.101087963</x:v>
      </x:c>
      <x:c t="n" s="7">
        <x:v>43943.101087963</x:v>
      </x:c>
      <x:c t="n" s="0">
        <x:v>46.38001</x:v>
      </x:c>
      <x:c t="n" s="0">
        <x:v>54.20069</x:v>
      </x:c>
      <x:c t="n" s="0">
        <x:v>53.45593</x:v>
      </x:c>
      <x:c t="n" s="0">
        <x:v>62.66438</x:v>
      </x:c>
      <x:c t="n" s="0">
        <x:v>-30.06697</x:v>
      </x:c>
      <x:c t="n" s="0">
        <x:v>-25.4188</x:v>
      </x:c>
      <x:c t="n" s="0">
        <x:v>-7.381773</x:v>
      </x:c>
      <x:c t="n" s="0">
        <x:v>-16.95705</x:v>
      </x:c>
      <x:c t="n" s="0">
        <x:v>-4.94702</x:v>
      </x:c>
      <x:c t="n" s="0">
        <x:v>7.755512</x:v>
      </x:c>
      <x:c t="n" s="0">
        <x:v>16.67762</x:v>
      </x:c>
      <x:c t="n" s="0">
        <x:v>18.45097</x:v>
      </x:c>
      <x:c t="n" s="0">
        <x:v>18.2002</x:v>
      </x:c>
      <x:c t="n" s="0">
        <x:v>20.12329</x:v>
      </x:c>
      <x:c t="n" s="0">
        <x:v>21.93929</x:v>
      </x:c>
      <x:c t="n" s="0">
        <x:v>22.1845</x:v>
      </x:c>
      <x:c t="n" s="0">
        <x:v>17.94439</x:v>
      </x:c>
      <x:c t="n" s="0">
        <x:v>20.06762</x:v>
      </x:c>
      <x:c t="n" s="0">
        <x:v>21.69069</x:v>
      </x:c>
      <x:c t="n" s="0">
        <x:v>23.87397</x:v>
      </x:c>
      <x:c t="n" s="0">
        <x:v>28.05691</x:v>
      </x:c>
      <x:c t="n" s="0">
        <x:v>25.66662</x:v>
      </x:c>
      <x:c t="n" s="0">
        <x:v>29.86556</x:v>
      </x:c>
      <x:c t="n" s="0">
        <x:v>34.13089</x:v>
      </x:c>
      <x:c t="n" s="0">
        <x:v>34.90665</x:v>
      </x:c>
      <x:c t="n" s="0">
        <x:v>38.62178</x:v>
      </x:c>
      <x:c t="n" s="0">
        <x:v>39.56048</x:v>
      </x:c>
      <x:c t="n" s="0">
        <x:v>38.32258</x:v>
      </x:c>
      <x:c t="n" s="0">
        <x:v>35.47411</x:v>
      </x:c>
      <x:c t="n" s="0">
        <x:v>31.6435</x:v>
      </x:c>
      <x:c t="n" s="0">
        <x:v>27.8255</x:v>
      </x:c>
      <x:c t="n" s="0">
        <x:v>25.53942</x:v>
      </x:c>
      <x:c t="n" s="0">
        <x:v>26.56028</x:v>
      </x:c>
      <x:c t="n" s="0">
        <x:v>18.79104</x:v>
      </x:c>
      <x:c t="n" s="0">
        <x:v>7.869779</x:v>
      </x:c>
      <x:c t="n" s="0">
        <x:v>11.46165</x:v>
      </x:c>
      <x:c t="n" s="0">
        <x:v>5.650807</x:v>
      </x:c>
      <x:c t="n" s="0">
        <x:v>6.470498</x:v>
      </x:c>
      <x:c t="n" s="0">
        <x:v>5.013986</x:v>
      </x:c>
      <x:c t="n" s="0">
        <x:v>1.558833</x:v>
      </x:c>
      <x:c t="n" s="0">
        <x:v>-30.06697</x:v>
      </x:c>
      <x:c t="n" s="0">
        <x:v>-24.47355</x:v>
      </x:c>
      <x:c t="n" s="0">
        <x:v>-7.379155</x:v>
      </x:c>
      <x:c t="n" s="0">
        <x:v>-14.40084</x:v>
      </x:c>
      <x:c t="n" s="0">
        <x:v>-4.445215</x:v>
      </x:c>
      <x:c t="n" s="0">
        <x:v>9.287259</x:v>
      </x:c>
      <x:c t="n" s="0">
        <x:v>18.99423</x:v>
      </x:c>
      <x:c t="n" s="0">
        <x:v>4.530545</x:v>
      </x:c>
      <x:c t="n" s="0">
        <x:v>11.85313</x:v>
      </x:c>
      <x:c t="n" s="0">
        <x:v>19.87619</x:v>
      </x:c>
      <x:c t="n" s="0">
        <x:v>19.98392</x:v>
      </x:c>
      <x:c t="n" s="0">
        <x:v>22.71489</x:v>
      </x:c>
      <x:c t="n" s="0">
        <x:v>6.280318</x:v>
      </x:c>
      <x:c t="n" s="0">
        <x:v>21.4787</x:v>
      </x:c>
      <x:c t="n" s="0">
        <x:v>19.65189</x:v>
      </x:c>
      <x:c t="n" s="0">
        <x:v>10.82325</x:v>
      </x:c>
      <x:c t="n" s="0">
        <x:v>29.39621</x:v>
      </x:c>
      <x:c t="n" s="0">
        <x:v>26.22261</x:v>
      </x:c>
      <x:c t="n" s="0">
        <x:v>27.79877</x:v>
      </x:c>
      <x:c t="n" s="0">
        <x:v>31.3555</x:v>
      </x:c>
      <x:c t="n" s="0">
        <x:v>29.75548</x:v>
      </x:c>
      <x:c t="n" s="0">
        <x:v>38.61744</x:v>
      </x:c>
      <x:c t="n" s="0">
        <x:v>35.01748</x:v>
      </x:c>
      <x:c t="n" s="0">
        <x:v>38.52653</x:v>
      </x:c>
      <x:c t="n" s="0">
        <x:v>35.40983</x:v>
      </x:c>
      <x:c t="n" s="0">
        <x:v>32.58396</x:v>
      </x:c>
      <x:c t="n" s="0">
        <x:v>30.25566</x:v>
      </x:c>
      <x:c t="n" s="0">
        <x:v>26.23998</x:v>
      </x:c>
      <x:c t="n" s="0">
        <x:v>25.95835</x:v>
      </x:c>
      <x:c t="n" s="0">
        <x:v>18.5233</x:v>
      </x:c>
      <x:c t="n" s="0">
        <x:v>10.33037</x:v>
      </x:c>
      <x:c t="n" s="0">
        <x:v>16.34329</x:v>
      </x:c>
      <x:c t="n" s="0">
        <x:v>9.795047</x:v>
      </x:c>
      <x:c t="n" s="0">
        <x:v>6.709638</x:v>
      </x:c>
      <x:c t="n" s="0">
        <x:v>5.024196</x:v>
      </x:c>
      <x:c t="n" s="0">
        <x:v>1.211513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43943.101087963</x:v>
      </x:c>
      <x:c t="n" s="7">
        <x:v>43943.101087963</x:v>
      </x:c>
      <x:c t="n" s="0">
        <x:v>46.78086</x:v>
      </x:c>
      <x:c t="n" s="0">
        <x:v>54.20069</x:v>
      </x:c>
      <x:c t="n" s="0">
        <x:v>55.96276</x:v>
      </x:c>
      <x:c t="n" s="0">
        <x:v>64.42529</x:v>
      </x:c>
      <x:c t="n" s="0">
        <x:v>-30.06697</x:v>
      </x:c>
      <x:c t="n" s="0">
        <x:v>-25.10299</x:v>
      </x:c>
      <x:c t="n" s="0">
        <x:v>-7.3814</x:v>
      </x:c>
      <x:c t="n" s="0">
        <x:v>-16.47663</x:v>
      </x:c>
      <x:c t="n" s="0">
        <x:v>-4.959392</x:v>
      </x:c>
      <x:c t="n" s="0">
        <x:v>8.015667</x:v>
      </x:c>
      <x:c t="n" s="0">
        <x:v>17.10289</x:v>
      </x:c>
      <x:c t="n" s="0">
        <x:v>17.79567</x:v>
      </x:c>
      <x:c t="n" s="0">
        <x:v>17.54177</x:v>
      </x:c>
      <x:c t="n" s="0">
        <x:v>20.54956</x:v>
      </x:c>
      <x:c t="n" s="0">
        <x:v>21.73718</x:v>
      </x:c>
      <x:c t="n" s="0">
        <x:v>22.40081</x:v>
      </x:c>
      <x:c t="n" s="0">
        <x:v>18.4194</x:v>
      </x:c>
      <x:c t="n" s="0">
        <x:v>20.17393</x:v>
      </x:c>
      <x:c t="n" s="0">
        <x:v>21.30675</x:v>
      </x:c>
      <x:c t="n" s="0">
        <x:v>24.28957</x:v>
      </x:c>
      <x:c t="n" s="0">
        <x:v>27.83674</x:v>
      </x:c>
      <x:c t="n" s="0">
        <x:v>25.61325</x:v>
      </x:c>
      <x:c t="n" s="0">
        <x:v>29.92967</x:v>
      </x:c>
      <x:c t="n" s="0">
        <x:v>33.68412</x:v>
      </x:c>
      <x:c t="n" s="0">
        <x:v>34.97237</x:v>
      </x:c>
      <x:c t="n" s="0">
        <x:v>38.74056</x:v>
      </x:c>
      <x:c t="n" s="0">
        <x:v>39.45702</x:v>
      </x:c>
      <x:c t="n" s="0">
        <x:v>38.1936</x:v>
      </x:c>
      <x:c t="n" s="0">
        <x:v>35.50961</x:v>
      </x:c>
      <x:c t="n" s="0">
        <x:v>31.57251</x:v>
      </x:c>
      <x:c t="n" s="0">
        <x:v>28.16052</x:v>
      </x:c>
      <x:c t="n" s="0">
        <x:v>25.5719</x:v>
      </x:c>
      <x:c t="n" s="0">
        <x:v>26.94998</x:v>
      </x:c>
      <x:c t="n" s="0">
        <x:v>19.19899</x:v>
      </x:c>
      <x:c t="n" s="0">
        <x:v>8.676448</x:v>
      </x:c>
      <x:c t="n" s="0">
        <x:v>12.71786</x:v>
      </x:c>
      <x:c t="n" s="0">
        <x:v>7.036214</x:v>
      </x:c>
      <x:c t="n" s="0">
        <x:v>6.521757</x:v>
      </x:c>
      <x:c t="n" s="0">
        <x:v>4.944624</x:v>
      </x:c>
      <x:c t="n" s="0">
        <x:v>1.659298</x:v>
      </x:c>
      <x:c t="n" s="0">
        <x:v>-30.06697</x:v>
      </x:c>
      <x:c t="n" s="0">
        <x:v>-23.60699</x:v>
      </x:c>
      <x:c t="n" s="0">
        <x:v>-7.379155</x:v>
      </x:c>
      <x:c t="n" s="0">
        <x:v>-14.40084</x:v>
      </x:c>
      <x:c t="n" s="0">
        <x:v>-5.032442</x:v>
      </x:c>
      <x:c t="n" s="0">
        <x:v>9.287259</x:v>
      </x:c>
      <x:c t="n" s="0">
        <x:v>18.99423</x:v>
      </x:c>
      <x:c t="n" s="0">
        <x:v>4.530545</x:v>
      </x:c>
      <x:c t="n" s="0">
        <x:v>3.800752</x:v>
      </x:c>
      <x:c t="n" s="0">
        <x:v>22.44431</x:v>
      </x:c>
      <x:c t="n" s="0">
        <x:v>20.31831</x:v>
      </x:c>
      <x:c t="n" s="0">
        <x:v>23.4873</x:v>
      </x:c>
      <x:c t="n" s="0">
        <x:v>22.42381</x:v>
      </x:c>
      <x:c t="n" s="0">
        <x:v>20.74862</x:v>
      </x:c>
      <x:c t="n" s="0">
        <x:v>16.45999</x:v>
      </x:c>
      <x:c t="n" s="0">
        <x:v>27.28312</x:v>
      </x:c>
      <x:c t="n" s="0">
        <x:v>23.70419</x:v>
      </x:c>
      <x:c t="n" s="0">
        <x:v>27.98618</x:v>
      </x:c>
      <x:c t="n" s="0">
        <x:v>30.3018</x:v>
      </x:c>
      <x:c t="n" s="0">
        <x:v>28.20971</x:v>
      </x:c>
      <x:c t="n" s="0">
        <x:v>36.29137</x:v>
      </x:c>
      <x:c t="n" s="0">
        <x:v>40.84747</x:v>
      </x:c>
      <x:c t="n" s="0">
        <x:v>38.48309</x:v>
      </x:c>
      <x:c t="n" s="0">
        <x:v>35.90647</x:v>
      </x:c>
      <x:c t="n" s="0">
        <x:v>35.87666</x:v>
      </x:c>
      <x:c t="n" s="0">
        <x:v>32.00972</x:v>
      </x:c>
      <x:c t="n" s="0">
        <x:v>29.00653</x:v>
      </x:c>
      <x:c t="n" s="0">
        <x:v>24.09949</x:v>
      </x:c>
      <x:c t="n" s="0">
        <x:v>29.82399</x:v>
      </x:c>
      <x:c t="n" s="0">
        <x:v>21.36351</x:v>
      </x:c>
      <x:c t="n" s="0">
        <x:v>10.41189</x:v>
      </x:c>
      <x:c t="n" s="0">
        <x:v>13.13858</x:v>
      </x:c>
      <x:c t="n" s="0">
        <x:v>9.174688</x:v>
      </x:c>
      <x:c t="n" s="0">
        <x:v>5.596809</x:v>
      </x:c>
      <x:c t="n" s="0">
        <x:v>4.826725</x:v>
      </x:c>
      <x:c t="n" s="0">
        <x:v>2.169032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43943.101087963</x:v>
      </x:c>
      <x:c t="n" s="7">
        <x:v>43943.101087963</x:v>
      </x:c>
      <x:c t="n" s="0">
        <x:v>46.33738</x:v>
      </x:c>
      <x:c t="n" s="0">
        <x:v>54.20069</x:v>
      </x:c>
      <x:c t="n" s="0">
        <x:v>52.02199</x:v>
      </x:c>
      <x:c t="n" s="0">
        <x:v>61.69528</x:v>
      </x:c>
      <x:c t="n" s="0">
        <x:v>-30.06697</x:v>
      </x:c>
      <x:c t="n" s="0">
        <x:v>-24.85028</x:v>
      </x:c>
      <x:c t="n" s="0">
        <x:v>-7.381079</x:v>
      </x:c>
      <x:c t="n" s="0">
        <x:v>-16.10461</x:v>
      </x:c>
      <x:c t="n" s="0">
        <x:v>-4.969983</x:v>
      </x:c>
      <x:c t="n" s="0">
        <x:v>7.98248</x:v>
      </x:c>
      <x:c t="n" s="0">
        <x:v>17.43578</x:v>
      </x:c>
      <x:c t="n" s="0">
        <x:v>17.15623</x:v>
      </x:c>
      <x:c t="n" s="0">
        <x:v>16.88773</x:v>
      </x:c>
      <x:c t="n" s="0">
        <x:v>20.88316</x:v>
      </x:c>
      <x:c t="n" s="0">
        <x:v>21.5568</x:v>
      </x:c>
      <x:c t="n" s="0">
        <x:v>22.57737</x:v>
      </x:c>
      <x:c t="n" s="0">
        <x:v>19.99079</x:v>
      </x:c>
      <x:c t="n" s="0">
        <x:v>20.25444</x:v>
      </x:c>
      <x:c t="n" s="0">
        <x:v>20.70544</x:v>
      </x:c>
      <x:c t="n" s="0">
        <x:v>24.96428</x:v>
      </x:c>
      <x:c t="n" s="0">
        <x:v>27.34192</x:v>
      </x:c>
      <x:c t="n" s="0">
        <x:v>26.92679</x:v>
      </x:c>
      <x:c t="n" s="0">
        <x:v>29.83229</x:v>
      </x:c>
      <x:c t="n" s="0">
        <x:v>34.76105</x:v>
      </x:c>
      <x:c t="n" s="0">
        <x:v>34.85254</x:v>
      </x:c>
      <x:c t="n" s="0">
        <x:v>38.90265</x:v>
      </x:c>
      <x:c t="n" s="0">
        <x:v>39.40002</x:v>
      </x:c>
      <x:c t="n" s="0">
        <x:v>37.91032</x:v>
      </x:c>
      <x:c t="n" s="0">
        <x:v>35.14434</x:v>
      </x:c>
      <x:c t="n" s="0">
        <x:v>31.80433</x:v>
      </x:c>
      <x:c t="n" s="0">
        <x:v>28.07143</x:v>
      </x:c>
      <x:c t="n" s="0">
        <x:v>25.67594</x:v>
      </x:c>
      <x:c t="n" s="0">
        <x:v>26.94572</x:v>
      </x:c>
      <x:c t="n" s="0">
        <x:v>18.94426</x:v>
      </x:c>
      <x:c t="n" s="0">
        <x:v>8.751725</x:v>
      </x:c>
      <x:c t="n" s="0">
        <x:v>12.79303</x:v>
      </x:c>
      <x:c t="n" s="0">
        <x:v>7.031777</x:v>
      </x:c>
      <x:c t="n" s="0">
        <x:v>6.553931</x:v>
      </x:c>
      <x:c t="n" s="0">
        <x:v>4.995617</x:v>
      </x:c>
      <x:c t="n" s="0">
        <x:v>1.568572</x:v>
      </x:c>
      <x:c t="n" s="0">
        <x:v>-30.06697</x:v>
      </x:c>
      <x:c t="n" s="0">
        <x:v>-23.60699</x:v>
      </x:c>
      <x:c t="n" s="0">
        <x:v>-7.379155</x:v>
      </x:c>
      <x:c t="n" s="0">
        <x:v>-14.40084</x:v>
      </x:c>
      <x:c t="n" s="0">
        <x:v>-5.032442</x:v>
      </x:c>
      <x:c t="n" s="0">
        <x:v>6.572151</x:v>
      </x:c>
      <x:c t="n" s="0">
        <x:v>18.99423</x:v>
      </x:c>
      <x:c t="n" s="0">
        <x:v>6.302271</x:v>
      </x:c>
      <x:c t="n" s="0">
        <x:v>3.800752</x:v>
      </x:c>
      <x:c t="n" s="0">
        <x:v>22.44431</x:v>
      </x:c>
      <x:c t="n" s="0">
        <x:v>20.31831</x:v>
      </x:c>
      <x:c t="n" s="0">
        <x:v>23.4873</x:v>
      </x:c>
      <x:c t="n" s="0">
        <x:v>24.42525</x:v>
      </x:c>
      <x:c t="n" s="0">
        <x:v>20.66743</x:v>
      </x:c>
      <x:c t="n" s="0">
        <x:v>12.92088</x:v>
      </x:c>
      <x:c t="n" s="0">
        <x:v>27.73088</x:v>
      </x:c>
      <x:c t="n" s="0">
        <x:v>22.27524</x:v>
      </x:c>
      <x:c t="n" s="0">
        <x:v>29.7236</x:v>
      </x:c>
      <x:c t="n" s="0">
        <x:v>29.22282</x:v>
      </x:c>
      <x:c t="n" s="0">
        <x:v>39.09713</x:v>
      </x:c>
      <x:c t="n" s="0">
        <x:v>32.53352</x:v>
      </x:c>
      <x:c t="n" s="0">
        <x:v>38.78916</x:v>
      </x:c>
      <x:c t="n" s="0">
        <x:v>39.80565</x:v>
      </x:c>
      <x:c t="n" s="0">
        <x:v>38.38612</x:v>
      </x:c>
      <x:c t="n" s="0">
        <x:v>32.81254</x:v>
      </x:c>
      <x:c t="n" s="0">
        <x:v>33.24779</x:v>
      </x:c>
      <x:c t="n" s="0">
        <x:v>27.1291</x:v>
      </x:c>
      <x:c t="n" s="0">
        <x:v>26.60107</x:v>
      </x:c>
      <x:c t="n" s="0">
        <x:v>25.5976</x:v>
      </x:c>
      <x:c t="n" s="0">
        <x:v>15.9425</x:v>
      </x:c>
      <x:c t="n" s="0">
        <x:v>8.807428</x:v>
      </x:c>
      <x:c t="n" s="0">
        <x:v>12.53681</x:v>
      </x:c>
      <x:c t="n" s="0">
        <x:v>6.835172</x:v>
      </x:c>
      <x:c t="n" s="0">
        <x:v>7.663651</x:v>
      </x:c>
      <x:c t="n" s="0">
        <x:v>5.073387</x:v>
      </x:c>
      <x:c t="n" s="0">
        <x:v>1.126624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43943.101087963</x:v>
      </x:c>
      <x:c t="n" s="7">
        <x:v>43943.101087963</x:v>
      </x:c>
      <x:c t="n" s="0">
        <x:v>46.4367</x:v>
      </x:c>
      <x:c t="n" s="0">
        <x:v>54.20069</x:v>
      </x:c>
      <x:c t="n" s="0">
        <x:v>61.25198</x:v>
      </x:c>
      <x:c t="n" s="0">
        <x:v>68.2274</x:v>
      </x:c>
      <x:c t="n" s="0">
        <x:v>-30.06697</x:v>
      </x:c>
      <x:c t="n" s="0">
        <x:v>-24.64555</x:v>
      </x:c>
      <x:c t="n" s="0">
        <x:v>-7.380807</x:v>
      </x:c>
      <x:c t="n" s="0">
        <x:v>-15.81033</x:v>
      </x:c>
      <x:c t="n" s="0">
        <x:v>-4.979051</x:v>
      </x:c>
      <x:c t="n" s="0">
        <x:v>7.54677</x:v>
      </x:c>
      <x:c t="n" s="0">
        <x:v>17.20785</x:v>
      </x:c>
      <x:c t="n" s="0">
        <x:v>16.54356</x:v>
      </x:c>
      <x:c t="n" s="0">
        <x:v>16.25998</x:v>
      </x:c>
      <x:c t="n" s="0">
        <x:v>21.14908</x:v>
      </x:c>
      <x:c t="n" s="0">
        <x:v>21.39658</x:v>
      </x:c>
      <x:c t="n" s="0">
        <x:v>22.56514</x:v>
      </x:c>
      <x:c t="n" s="0">
        <x:v>20.61668</x:v>
      </x:c>
      <x:c t="n" s="0">
        <x:v>20.30944</x:v>
      </x:c>
      <x:c t="n" s="0">
        <x:v>20.2179</x:v>
      </x:c>
      <x:c t="n" s="0">
        <x:v>24.98812</x:v>
      </x:c>
      <x:c t="n" s="0">
        <x:v>26.99916</x:v>
      </x:c>
      <x:c t="n" s="0">
        <x:v>27.41792</x:v>
      </x:c>
      <x:c t="n" s="0">
        <x:v>29.48633</x:v>
      </x:c>
      <x:c t="n" s="0">
        <x:v>34.86161</x:v>
      </x:c>
      <x:c t="n" s="0">
        <x:v>34.90074</x:v>
      </x:c>
      <x:c t="n" s="0">
        <x:v>39.50351</x:v>
      </x:c>
      <x:c t="n" s="0">
        <x:v>39.60536</x:v>
      </x:c>
      <x:c t="n" s="0">
        <x:v>38.05598</x:v>
      </x:c>
      <x:c t="n" s="0">
        <x:v>35.22182</x:v>
      </x:c>
      <x:c t="n" s="0">
        <x:v>32.0424</x:v>
      </x:c>
      <x:c t="n" s="0">
        <x:v>27.9335</x:v>
      </x:c>
      <x:c t="n" s="0">
        <x:v>25.78715</x:v>
      </x:c>
      <x:c t="n" s="0">
        <x:v>27.14194</x:v>
      </x:c>
      <x:c t="n" s="0">
        <x:v>18.63744</x:v>
      </x:c>
      <x:c t="n" s="0">
        <x:v>8.675919</x:v>
      </x:c>
      <x:c t="n" s="0">
        <x:v>12.76431</x:v>
      </x:c>
      <x:c t="n" s="0">
        <x:v>6.975245</x:v>
      </x:c>
      <x:c t="n" s="0">
        <x:v>6.718906</x:v>
      </x:c>
      <x:c t="n" s="0">
        <x:v>4.914372</x:v>
      </x:c>
      <x:c t="n" s="0">
        <x:v>1.624969</x:v>
      </x:c>
      <x:c t="n" s="0">
        <x:v>-30.06697</x:v>
      </x:c>
      <x:c t="n" s="0">
        <x:v>-23.60699</x:v>
      </x:c>
      <x:c t="n" s="0">
        <x:v>-7.379155</x:v>
      </x:c>
      <x:c t="n" s="0">
        <x:v>-14.40084</x:v>
      </x:c>
      <x:c t="n" s="0">
        <x:v>-5.032442</x:v>
      </x:c>
      <x:c t="n" s="0">
        <x:v>3.374183</x:v>
      </x:c>
      <x:c t="n" s="0">
        <x:v>13.09672</x:v>
      </x:c>
      <x:c t="n" s="0">
        <x:v>7.097682</x:v>
      </x:c>
      <x:c t="n" s="0">
        <x:v>6.354742</x:v>
      </x:c>
      <x:c t="n" s="0">
        <x:v>22.07047</x:v>
      </x:c>
      <x:c t="n" s="0">
        <x:v>19.98418</x:v>
      </x:c>
      <x:c t="n" s="0">
        <x:v>21.36792</x:v>
      </x:c>
      <x:c t="n" s="0">
        <x:v>21.53959</x:v>
      </x:c>
      <x:c t="n" s="0">
        <x:v>20.61797</x:v>
      </x:c>
      <x:c t="n" s="0">
        <x:v>15.06001</x:v>
      </x:c>
      <x:c t="n" s="0">
        <x:v>23.07977</x:v>
      </x:c>
      <x:c t="n" s="0">
        <x:v>25.53079</x:v>
      </x:c>
      <x:c t="n" s="0">
        <x:v>30.05796</x:v>
      </x:c>
      <x:c t="n" s="0">
        <x:v>26.23032</x:v>
      </x:c>
      <x:c t="n" s="0">
        <x:v>33.99895</x:v>
      </x:c>
      <x:c t="n" s="0">
        <x:v>35.70333</x:v>
      </x:c>
      <x:c t="n" s="0">
        <x:v>42.0906</x:v>
      </x:c>
      <x:c t="n" s="0">
        <x:v>40.43945</x:v>
      </x:c>
      <x:c t="n" s="0">
        <x:v>38.324</x:v>
      </x:c>
      <x:c t="n" s="0">
        <x:v>35.13258</x:v>
      </x:c>
      <x:c t="n" s="0">
        <x:v>32.5689</x:v>
      </x:c>
      <x:c t="n" s="0">
        <x:v>27.08563</x:v>
      </x:c>
      <x:c t="n" s="0">
        <x:v>27.24494</x:v>
      </x:c>
      <x:c t="n" s="0">
        <x:v>28.06422</x:v>
      </x:c>
      <x:c t="n" s="0">
        <x:v>16.92981</x:v>
      </x:c>
      <x:c t="n" s="0">
        <x:v>7.845258</x:v>
      </x:c>
      <x:c t="n" s="0">
        <x:v>12.18015</x:v>
      </x:c>
      <x:c t="n" s="0">
        <x:v>6.193473</x:v>
      </x:c>
      <x:c t="n" s="0">
        <x:v>6.848977</x:v>
      </x:c>
      <x:c t="n" s="0">
        <x:v>5.186156</x:v>
      </x:c>
      <x:c t="n" s="0">
        <x:v>1.742106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43943.101087963</x:v>
      </x:c>
      <x:c t="n" s="7">
        <x:v>43943.101087963</x:v>
      </x:c>
      <x:c t="n" s="0">
        <x:v>46.75621</x:v>
      </x:c>
      <x:c t="n" s="0">
        <x:v>54.20069</x:v>
      </x:c>
      <x:c t="n" s="0">
        <x:v>58.53259</x:v>
      </x:c>
      <x:c t="n" s="0">
        <x:v>66.81411</x:v>
      </x:c>
      <x:c t="n" s="0">
        <x:v>-30.06697</x:v>
      </x:c>
      <x:c t="n" s="0">
        <x:v>-24.47818</x:v>
      </x:c>
      <x:c t="n" s="0">
        <x:v>-7.380576</x:v>
      </x:c>
      <x:c t="n" s="0">
        <x:v>-15.5739</x:v>
      </x:c>
      <x:c t="n" s="0">
        <x:v>-4.986809</x:v>
      </x:c>
      <x:c t="n" s="0">
        <x:v>7.136582</x:v>
      </x:c>
      <x:c t="n" s="0">
        <x:v>16.68854</x:v>
      </x:c>
      <x:c t="n" s="0">
        <x:v>15.94178</x:v>
      </x:c>
      <x:c t="n" s="0">
        <x:v>15.65463</x:v>
      </x:c>
      <x:c t="n" s="0">
        <x:v>20.86212</x:v>
      </x:c>
      <x:c t="n" s="0">
        <x:v>20.97889</x:v>
      </x:c>
      <x:c t="n" s="0">
        <x:v>22.08398</x:v>
      </x:c>
      <x:c t="n" s="0">
        <x:v>19.98302</x:v>
      </x:c>
      <x:c t="n" s="0">
        <x:v>19.95012</x:v>
      </x:c>
      <x:c t="n" s="0">
        <x:v>19.65072</x:v>
      </x:c>
      <x:c t="n" s="0">
        <x:v>24.48437</x:v>
      </x:c>
      <x:c t="n" s="0">
        <x:v>27.34367</x:v>
      </x:c>
      <x:c t="n" s="0">
        <x:v>27.19589</x:v>
      </x:c>
      <x:c t="n" s="0">
        <x:v>29.18886</x:v>
      </x:c>
      <x:c t="n" s="0">
        <x:v>34.72081</x:v>
      </x:c>
      <x:c t="n" s="0">
        <x:v>34.79037</x:v>
      </x:c>
      <x:c t="n" s="0">
        <x:v>39.51172</x:v>
      </x:c>
      <x:c t="n" s="0">
        <x:v>39.78431</x:v>
      </x:c>
      <x:c t="n" s="0">
        <x:v>38.17445</x:v>
      </x:c>
      <x:c t="n" s="0">
        <x:v>34.96814</x:v>
      </x:c>
      <x:c t="n" s="0">
        <x:v>31.90088</x:v>
      </x:c>
      <x:c t="n" s="0">
        <x:v>27.91119</x:v>
      </x:c>
      <x:c t="n" s="0">
        <x:v>25.93</x:v>
      </x:c>
      <x:c t="n" s="0">
        <x:v>27.22625</x:v>
      </x:c>
      <x:c t="n" s="0">
        <x:v>18.60629</x:v>
      </x:c>
      <x:c t="n" s="0">
        <x:v>8.483123</x:v>
      </x:c>
      <x:c t="n" s="0">
        <x:v>12.61441</x:v>
      </x:c>
      <x:c t="n" s="0">
        <x:v>6.820898</x:v>
      </x:c>
      <x:c t="n" s="0">
        <x:v>6.810503</x:v>
      </x:c>
      <x:c t="n" s="0">
        <x:v>5.114845</x:v>
      </x:c>
      <x:c t="n" s="0">
        <x:v>1.579644</x:v>
      </x:c>
      <x:c t="n" s="0">
        <x:v>-30.06697</x:v>
      </x:c>
      <x:c t="n" s="0">
        <x:v>-23.66646</x:v>
      </x:c>
      <x:c t="n" s="0">
        <x:v>-7.72301</x:v>
      </x:c>
      <x:c t="n" s="0">
        <x:v>-15.52332</x:v>
      </x:c>
      <x:c t="n" s="0">
        <x:v>-5.032442</x:v>
      </x:c>
      <x:c t="n" s="0">
        <x:v>3.374183</x:v>
      </x:c>
      <x:c t="n" s="0">
        <x:v>10.78604</x:v>
      </x:c>
      <x:c t="n" s="0">
        <x:v>7.382882</x:v>
      </x:c>
      <x:c t="n" s="0">
        <x:v>6.622179</x:v>
      </x:c>
      <x:c t="n" s="0">
        <x:v>17.76118</x:v>
      </x:c>
      <x:c t="n" s="0">
        <x:v>16.42052</x:v>
      </x:c>
      <x:c t="n" s="0">
        <x:v>17.06095</x:v>
      </x:c>
      <x:c t="n" s="0">
        <x:v>9.066494</x:v>
      </x:c>
      <x:c t="n" s="0">
        <x:v>13.99572</x:v>
      </x:c>
      <x:c t="n" s="0">
        <x:v>10.11553</x:v>
      </x:c>
      <x:c t="n" s="0">
        <x:v>19.22235</x:v>
      </x:c>
      <x:c t="n" s="0">
        <x:v>28.89185</x:v>
      </x:c>
      <x:c t="n" s="0">
        <x:v>23.18813</x:v>
      </x:c>
      <x:c t="n" s="0">
        <x:v>27.44924</x:v>
      </x:c>
      <x:c t="n" s="0">
        <x:v>35.45853</x:v>
      </x:c>
      <x:c t="n" s="0">
        <x:v>33.42835</x:v>
      </x:c>
      <x:c t="n" s="0">
        <x:v>39.99833</x:v>
      </x:c>
      <x:c t="n" s="0">
        <x:v>40.65951</x:v>
      </x:c>
      <x:c t="n" s="0">
        <x:v>37.49077</x:v>
      </x:c>
      <x:c t="n" s="0">
        <x:v>33.94869</x:v>
      </x:c>
      <x:c t="n" s="0">
        <x:v>30.87109</x:v>
      </x:c>
      <x:c t="n" s="0">
        <x:v>28.46239</x:v>
      </x:c>
      <x:c t="n" s="0">
        <x:v>25.30566</x:v>
      </x:c>
      <x:c t="n" s="0">
        <x:v>28.05239</x:v>
      </x:c>
      <x:c t="n" s="0">
        <x:v>18.30925</x:v>
      </x:c>
      <x:c t="n" s="0">
        <x:v>7.589576</x:v>
      </x:c>
      <x:c t="n" s="0">
        <x:v>11.69788</x:v>
      </x:c>
      <x:c t="n" s="0">
        <x:v>5.828662</x:v>
      </x:c>
      <x:c t="n" s="0">
        <x:v>6.985248</x:v>
      </x:c>
      <x:c t="n" s="0">
        <x:v>5.675099</x:v>
      </x:c>
      <x:c t="n" s="0">
        <x:v>1.13383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43943.101087963</x:v>
      </x:c>
      <x:c t="n" s="7">
        <x:v>43943.101087963</x:v>
      </x:c>
      <x:c t="n" s="0">
        <x:v>45.96068</x:v>
      </x:c>
      <x:c t="n" s="0">
        <x:v>54.20069</x:v>
      </x:c>
      <x:c t="n" s="0">
        <x:v>57.14266</x:v>
      </x:c>
      <x:c t="n" s="0">
        <x:v>64.96886</x:v>
      </x:c>
      <x:c t="n" s="0">
        <x:v>-30.06697</x:v>
      </x:c>
      <x:c t="n" s="0">
        <x:v>-24.38092</x:v>
      </x:c>
      <x:c t="n" s="0">
        <x:v>-7.577892</x:v>
      </x:c>
      <x:c t="n" s="0">
        <x:v>-16.17359</x:v>
      </x:c>
      <x:c t="n" s="0">
        <x:v>-4.993445</x:v>
      </x:c>
      <x:c t="n" s="0">
        <x:v>6.752719</x:v>
      </x:c>
      <x:c t="n" s="0">
        <x:v>16.18987</x:v>
      </x:c>
      <x:c t="n" s="0">
        <x:v>15.37794</x:v>
      </x:c>
      <x:c t="n" s="0">
        <x:v>15.06111</x:v>
      </x:c>
      <x:c t="n" s="0">
        <x:v>20.5259</x:v>
      </x:c>
      <x:c t="n" s="0">
        <x:v>20.54598</x:v>
      </x:c>
      <x:c t="n" s="0">
        <x:v>21.62613</x:v>
      </x:c>
      <x:c t="n" s="0">
        <x:v>19.35742</x:v>
      </x:c>
      <x:c t="n" s="0">
        <x:v>19.35555</x:v>
      </x:c>
      <x:c t="n" s="0">
        <x:v>19.0564</x:v>
      </x:c>
      <x:c t="n" s="0">
        <x:v>24.21083</x:v>
      </x:c>
      <x:c t="n" s="0">
        <x:v>27.39345</x:v>
      </x:c>
      <x:c t="n" s="0">
        <x:v>27.33</x:v>
      </x:c>
      <x:c t="n" s="0">
        <x:v>29.19851</x:v>
      </x:c>
      <x:c t="n" s="0">
        <x:v>34.89819</x:v>
      </x:c>
      <x:c t="n" s="0">
        <x:v>34.96846</x:v>
      </x:c>
      <x:c t="n" s="0">
        <x:v>39.60535</x:v>
      </x:c>
      <x:c t="n" s="0">
        <x:v>39.69578</x:v>
      </x:c>
      <x:c t="n" s="0">
        <x:v>37.8042</x:v>
      </x:c>
      <x:c t="n" s="0">
        <x:v>35.03576</x:v>
      </x:c>
      <x:c t="n" s="0">
        <x:v>31.86199</x:v>
      </x:c>
      <x:c t="n" s="0">
        <x:v>28.31634</x:v>
      </x:c>
      <x:c t="n" s="0">
        <x:v>26.27444</x:v>
      </x:c>
      <x:c t="n" s="0">
        <x:v>27.23652</x:v>
      </x:c>
      <x:c t="n" s="0">
        <x:v>18.50226</x:v>
      </x:c>
      <x:c t="n" s="0">
        <x:v>8.510836</x:v>
      </x:c>
      <x:c t="n" s="0">
        <x:v>12.43102</x:v>
      </x:c>
      <x:c t="n" s="0">
        <x:v>6.824949</x:v>
      </x:c>
      <x:c t="n" s="0">
        <x:v>6.764669</x:v>
      </x:c>
      <x:c t="n" s="0">
        <x:v>5.09405</x:v>
      </x:c>
      <x:c t="n" s="0">
        <x:v>1.569099</x:v>
      </x:c>
      <x:c t="n" s="0">
        <x:v>-30.06697</x:v>
      </x:c>
      <x:c t="n" s="0">
        <x:v>-23.84994</x:v>
      </x:c>
      <x:c t="n" s="0">
        <x:v>-8.95612</x:v>
      </x:c>
      <x:c t="n" s="0">
        <x:v>-24.90899</x:v>
      </x:c>
      <x:c t="n" s="0">
        <x:v>-5.032442</x:v>
      </x:c>
      <x:c t="n" s="0">
        <x:v>3.374183</x:v>
      </x:c>
      <x:c t="n" s="0">
        <x:v>10.78604</x:v>
      </x:c>
      <x:c t="n" s="0">
        <x:v>8.140829</x:v>
      </x:c>
      <x:c t="n" s="0">
        <x:v>6.622179</x:v>
      </x:c>
      <x:c t="n" s="0">
        <x:v>17.76118</x:v>
      </x:c>
      <x:c t="n" s="0">
        <x:v>16.42052</x:v>
      </x:c>
      <x:c t="n" s="0">
        <x:v>17.06095</x:v>
      </x:c>
      <x:c t="n" s="0">
        <x:v>11.04733</x:v>
      </x:c>
      <x:c t="n" s="0">
        <x:v>10.72282</x:v>
      </x:c>
      <x:c t="n" s="0">
        <x:v>14.25103</x:v>
      </x:c>
      <x:c t="n" s="0">
        <x:v>23.56398</x:v>
      </x:c>
      <x:c t="n" s="0">
        <x:v>28.13627</x:v>
      </x:c>
      <x:c t="n" s="0">
        <x:v>29.56892</x:v>
      </x:c>
      <x:c t="n" s="0">
        <x:v>28.71036</x:v>
      </x:c>
      <x:c t="n" s="0">
        <x:v>33.84238</x:v>
      </x:c>
      <x:c t="n" s="0">
        <x:v>35.51589</x:v>
      </x:c>
      <x:c t="n" s="0">
        <x:v>41.01204</x:v>
      </x:c>
      <x:c t="n" s="0">
        <x:v>39.6406</x:v>
      </x:c>
      <x:c t="n" s="0">
        <x:v>35.46056</x:v>
      </x:c>
      <x:c t="n" s="0">
        <x:v>35.17325</x:v>
      </x:c>
      <x:c t="n" s="0">
        <x:v>31.64699</x:v>
      </x:c>
      <x:c t="n" s="0">
        <x:v>30.17858</x:v>
      </x:c>
      <x:c t="n" s="0">
        <x:v>27.99475</x:v>
      </x:c>
      <x:c t="n" s="0">
        <x:v>26.78204</x:v>
      </x:c>
      <x:c t="n" s="0">
        <x:v>17.82882</x:v>
      </x:c>
      <x:c t="n" s="0">
        <x:v>8.98952</x:v>
      </x:c>
      <x:c t="n" s="0">
        <x:v>11.82918</x:v>
      </x:c>
      <x:c t="n" s="0">
        <x:v>7.117098</x:v>
      </x:c>
      <x:c t="n" s="0">
        <x:v>6.797462</x:v>
      </x:c>
      <x:c t="n" s="0">
        <x:v>4.858443</x:v>
      </x:c>
      <x:c t="n" s="0">
        <x:v>2.034641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43943.101087963</x:v>
      </x:c>
      <x:c t="n" s="7">
        <x:v>43943.101087963</x:v>
      </x:c>
      <x:c t="n" s="0">
        <x:v>47.04523</x:v>
      </x:c>
      <x:c t="n" s="0">
        <x:v>54.20069</x:v>
      </x:c>
      <x:c t="n" s="0">
        <x:v>63.21958</x:v>
      </x:c>
      <x:c t="n" s="0">
        <x:v>72.62073</x:v>
      </x:c>
      <x:c t="n" s="0">
        <x:v>-30.06697</x:v>
      </x:c>
      <x:c t="n" s="0">
        <x:v>-24.29969</x:v>
      </x:c>
      <x:c t="n" s="0">
        <x:v>-7.753808</x:v>
      </x:c>
      <x:c t="n" s="0">
        <x:v>-16.76078</x:v>
      </x:c>
      <x:c t="n" s="0">
        <x:v>-4.842648</x:v>
      </x:c>
      <x:c t="n" s="0">
        <x:v>6.395685</x:v>
      </x:c>
      <x:c t="n" s="0">
        <x:v>15.71337</x:v>
      </x:c>
      <x:c t="n" s="0">
        <x:v>14.83067</x:v>
      </x:c>
      <x:c t="n" s="0">
        <x:v>14.47754</x:v>
      </x:c>
      <x:c t="n" s="0">
        <x:v>20.17898</x:v>
      </x:c>
      <x:c t="n" s="0">
        <x:v>20.1387</x:v>
      </x:c>
      <x:c t="n" s="0">
        <x:v>21.25634</x:v>
      </x:c>
      <x:c t="n" s="0">
        <x:v>19.01149</x:v>
      </x:c>
      <x:c t="n" s="0">
        <x:v>18.75042</x:v>
      </x:c>
      <x:c t="n" s="0">
        <x:v>18.94056</x:v>
      </x:c>
      <x:c t="n" s="0">
        <x:v>24.39869</x:v>
      </x:c>
      <x:c t="n" s="0">
        <x:v>27.5988</x:v>
      </x:c>
      <x:c t="n" s="0">
        <x:v>28.08634</x:v>
      </x:c>
      <x:c t="n" s="0">
        <x:v>29.04553</x:v>
      </x:c>
      <x:c t="n" s="0">
        <x:v>34.39827</x:v>
      </x:c>
      <x:c t="n" s="0">
        <x:v>35.08399</x:v>
      </x:c>
      <x:c t="n" s="0">
        <x:v>39.65783</x:v>
      </x:c>
      <x:c t="n" s="0">
        <x:v>39.62047</x:v>
      </x:c>
      <x:c t="n" s="0">
        <x:v>37.56932</x:v>
      </x:c>
      <x:c t="n" s="0">
        <x:v>34.63115</x:v>
      </x:c>
      <x:c t="n" s="0">
        <x:v>31.70021</x:v>
      </x:c>
      <x:c t="n" s="0">
        <x:v>28.42882</x:v>
      </x:c>
      <x:c t="n" s="0">
        <x:v>26.47272</x:v>
      </x:c>
      <x:c t="n" s="0">
        <x:v>27.22482</x:v>
      </x:c>
      <x:c t="n" s="0">
        <x:v>18.54975</x:v>
      </x:c>
      <x:c t="n" s="0">
        <x:v>8.403404</x:v>
      </x:c>
      <x:c t="n" s="0">
        <x:v>12.48941</x:v>
      </x:c>
      <x:c t="n" s="0">
        <x:v>6.833773</x:v>
      </x:c>
      <x:c t="n" s="0">
        <x:v>6.699099</x:v>
      </x:c>
      <x:c t="n" s="0">
        <x:v>5.128482</x:v>
      </x:c>
      <x:c t="n" s="0">
        <x:v>1.585758</x:v>
      </x:c>
      <x:c t="n" s="0">
        <x:v>-30.06697</x:v>
      </x:c>
      <x:c t="n" s="0">
        <x:v>-23.84994</x:v>
      </x:c>
      <x:c t="n" s="0">
        <x:v>-8.95612</x:v>
      </x:c>
      <x:c t="n" s="0">
        <x:v>-24.90899</x:v>
      </x:c>
      <x:c t="n" s="0">
        <x:v>-3.679619</x:v>
      </x:c>
      <x:c t="n" s="0">
        <x:v>3.374183</x:v>
      </x:c>
      <x:c t="n" s="0">
        <x:v>10.78604</x:v>
      </x:c>
      <x:c t="n" s="0">
        <x:v>8.140829</x:v>
      </x:c>
      <x:c t="n" s="0">
        <x:v>6.416101</x:v>
      </x:c>
      <x:c t="n" s="0">
        <x:v>16.2646</x:v>
      </x:c>
      <x:c t="n" s="0">
        <x:v>16.42052</x:v>
      </x:c>
      <x:c t="n" s="0">
        <x:v>19.44721</x:v>
      </x:c>
      <x:c t="n" s="0">
        <x:v>16.56643</x:v>
      </x:c>
      <x:c t="n" s="0">
        <x:v>9.55471</x:v>
      </x:c>
      <x:c t="n" s="0">
        <x:v>18.19287</x:v>
      </x:c>
      <x:c t="n" s="0">
        <x:v>24.89343</x:v>
      </x:c>
      <x:c t="n" s="0">
        <x:v>27.53657</x:v>
      </x:c>
      <x:c t="n" s="0">
        <x:v>30.8461</x:v>
      </x:c>
      <x:c t="n" s="0">
        <x:v>27.96466</x:v>
      </x:c>
      <x:c t="n" s="0">
        <x:v>31.8433</x:v>
      </x:c>
      <x:c t="n" s="0">
        <x:v>36.91238</x:v>
      </x:c>
      <x:c t="n" s="0">
        <x:v>37.17242</x:v>
      </x:c>
      <x:c t="n" s="0">
        <x:v>38.67974</x:v>
      </x:c>
      <x:c t="n" s="0">
        <x:v>37.95524</x:v>
      </x:c>
      <x:c t="n" s="0">
        <x:v>27.47606</x:v>
      </x:c>
      <x:c t="n" s="0">
        <x:v>31.04826</x:v>
      </x:c>
      <x:c t="n" s="0">
        <x:v>28.9641</x:v>
      </x:c>
      <x:c t="n" s="0">
        <x:v>28.02328</x:v>
      </x:c>
      <x:c t="n" s="0">
        <x:v>27.25231</x:v>
      </x:c>
      <x:c t="n" s="0">
        <x:v>18.38482</x:v>
      </x:c>
      <x:c t="n" s="0">
        <x:v>7.598815</x:v>
      </x:c>
      <x:c t="n" s="0">
        <x:v>12.52639</x:v>
      </x:c>
      <x:c t="n" s="0">
        <x:v>6.484223</x:v>
      </x:c>
      <x:c t="n" s="0">
        <x:v>6.172497</x:v>
      </x:c>
      <x:c t="n" s="0">
        <x:v>5.018378</x:v>
      </x:c>
      <x:c t="n" s="0">
        <x:v>1.262146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43943.101087963</x:v>
      </x:c>
      <x:c t="n" s="7">
        <x:v>43943.101087963</x:v>
      </x:c>
      <x:c t="n" s="0">
        <x:v>49.05662</x:v>
      </x:c>
      <x:c t="n" s="0">
        <x:v>54.20069</x:v>
      </x:c>
      <x:c t="n" s="0">
        <x:v>71.69257</x:v>
      </x:c>
      <x:c t="n" s="0">
        <x:v>78.00464</x:v>
      </x:c>
      <x:c t="n" s="0">
        <x:v>-30.06697</x:v>
      </x:c>
      <x:c t="n" s="0">
        <x:v>-24.2316</x:v>
      </x:c>
      <x:c t="n" s="0">
        <x:v>-7.909899</x:v>
      </x:c>
      <x:c t="n" s="0">
        <x:v>-17.33394</x:v>
      </x:c>
      <x:c t="n" s="0">
        <x:v>-4.582024</x:v>
      </x:c>
      <x:c t="n" s="0">
        <x:v>6.065657</x:v>
      </x:c>
      <x:c t="n" s="0">
        <x:v>15.26045</x:v>
      </x:c>
      <x:c t="n" s="0">
        <x:v>14.3016</x:v>
      </x:c>
      <x:c t="n" s="0">
        <x:v>13.90488</x:v>
      </x:c>
      <x:c t="n" s="0">
        <x:v>19.58739</x:v>
      </x:c>
      <x:c t="n" s="0">
        <x:v>19.78384</x:v>
      </x:c>
      <x:c t="n" s="0">
        <x:v>21.33414</x:v>
      </x:c>
      <x:c t="n" s="0">
        <x:v>18.72962</x:v>
      </x:c>
      <x:c t="n" s="0">
        <x:v>18.48062</x:v>
      </x:c>
      <x:c t="n" s="0">
        <x:v>18.73836</x:v>
      </x:c>
      <x:c t="n" s="0">
        <x:v>24.26449</x:v>
      </x:c>
      <x:c t="n" s="0">
        <x:v>27.29614</x:v>
      </x:c>
      <x:c t="n" s="0">
        <x:v>28.26625</x:v>
      </x:c>
      <x:c t="n" s="0">
        <x:v>29.55892</x:v>
      </x:c>
      <x:c t="n" s="0">
        <x:v>35.03222</x:v>
      </x:c>
      <x:c t="n" s="0">
        <x:v>35.23507</x:v>
      </x:c>
      <x:c t="n" s="0">
        <x:v>39.33954</x:v>
      </x:c>
      <x:c t="n" s="0">
        <x:v>39.47883</x:v>
      </x:c>
      <x:c t="n" s="0">
        <x:v>37.77082</x:v>
      </x:c>
      <x:c t="n" s="0">
        <x:v>34.54567</x:v>
      </x:c>
      <x:c t="n" s="0">
        <x:v>31.48543</x:v>
      </x:c>
      <x:c t="n" s="0">
        <x:v>28.60637</x:v>
      </x:c>
      <x:c t="n" s="0">
        <x:v>26.48555</x:v>
      </x:c>
      <x:c t="n" s="0">
        <x:v>27.56684</x:v>
      </x:c>
      <x:c t="n" s="0">
        <x:v>18.70608</x:v>
      </x:c>
      <x:c t="n" s="0">
        <x:v>8.543062</x:v>
      </x:c>
      <x:c t="n" s="0">
        <x:v>12.7345</x:v>
      </x:c>
      <x:c t="n" s="0">
        <x:v>7.126772</x:v>
      </x:c>
      <x:c t="n" s="0">
        <x:v>6.644964</x:v>
      </x:c>
      <x:c t="n" s="0">
        <x:v>5.195033</x:v>
      </x:c>
      <x:c t="n" s="0">
        <x:v>1.735723</x:v>
      </x:c>
      <x:c t="n" s="0">
        <x:v>-30.06697</x:v>
      </x:c>
      <x:c t="n" s="0">
        <x:v>-23.84994</x:v>
      </x:c>
      <x:c t="n" s="0">
        <x:v>-8.95612</x:v>
      </x:c>
      <x:c t="n" s="0">
        <x:v>-24.90899</x:v>
      </x:c>
      <x:c t="n" s="0">
        <x:v>-3.308475</x:v>
      </x:c>
      <x:c t="n" s="0">
        <x:v>3.374183</x:v>
      </x:c>
      <x:c t="n" s="0">
        <x:v>10.34512</x:v>
      </x:c>
      <x:c t="n" s="0">
        <x:v>7.924968</x:v>
      </x:c>
      <x:c t="n" s="0">
        <x:v>6.345176</x:v>
      </x:c>
      <x:c t="n" s="0">
        <x:v>11.23786</x:v>
      </x:c>
      <x:c t="n" s="0">
        <x:v>16.99332</x:v>
      </x:c>
      <x:c t="n" s="0">
        <x:v>21.76333</x:v>
      </x:c>
      <x:c t="n" s="0">
        <x:v>16.56643</x:v>
      </x:c>
      <x:c t="n" s="0">
        <x:v>20.30171</x:v>
      </x:c>
      <x:c t="n" s="0">
        <x:v>16.86704</x:v>
      </x:c>
      <x:c t="n" s="0">
        <x:v>28.39887</x:v>
      </x:c>
      <x:c t="n" s="0">
        <x:v>26.60847</x:v>
      </x:c>
      <x:c t="n" s="0">
        <x:v>27.82227</x:v>
      </x:c>
      <x:c t="n" s="0">
        <x:v>31.46059</x:v>
      </x:c>
      <x:c t="n" s="0">
        <x:v>39.81182</x:v>
      </x:c>
      <x:c t="n" s="0">
        <x:v>36.68272</x:v>
      </x:c>
      <x:c t="n" s="0">
        <x:v>38.87416</x:v>
      </x:c>
      <x:c t="n" s="0">
        <x:v>37.759</x:v>
      </x:c>
      <x:c t="n" s="0">
        <x:v>37.14112</x:v>
      </x:c>
      <x:c t="n" s="0">
        <x:v>34.10154</x:v>
      </x:c>
      <x:c t="n" s="0">
        <x:v>29.28746</x:v>
      </x:c>
      <x:c t="n" s="0">
        <x:v>30.22478</x:v>
      </x:c>
      <x:c t="n" s="0">
        <x:v>26.14649</x:v>
      </x:c>
      <x:c t="n" s="0">
        <x:v>29.66337</x:v>
      </x:c>
      <x:c t="n" s="0">
        <x:v>20.21575</x:v>
      </x:c>
      <x:c t="n" s="0">
        <x:v>8.706329</x:v>
      </x:c>
      <x:c t="n" s="0">
        <x:v>14.37385</x:v>
      </x:c>
      <x:c t="n" s="0">
        <x:v>8.472037</x:v>
      </x:c>
      <x:c t="n" s="0">
        <x:v>6.606312</x:v>
      </x:c>
      <x:c t="n" s="0">
        <x:v>5.575695</x:v>
      </x:c>
      <x:c t="n" s="0">
        <x:v>2.435227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43943.101087963</x:v>
      </x:c>
      <x:c t="n" s="7">
        <x:v>43943.101087963</x:v>
      </x:c>
      <x:c t="n" s="0">
        <x:v>47.28133</x:v>
      </x:c>
      <x:c t="n" s="0">
        <x:v>54.20069</x:v>
      </x:c>
      <x:c t="n" s="0">
        <x:v>68.34195</x:v>
      </x:c>
      <x:c t="n" s="0">
        <x:v>74.70557</x:v>
      </x:c>
      <x:c t="n" s="0">
        <x:v>-30.06697</x:v>
      </x:c>
      <x:c t="n" s="0">
        <x:v>-24.17427</x:v>
      </x:c>
      <x:c t="n" s="0">
        <x:v>-8.047796</x:v>
      </x:c>
      <x:c t="n" s="0">
        <x:v>-17.89153</x:v>
      </x:c>
      <x:c t="n" s="0">
        <x:v>-4.371193</x:v>
      </x:c>
      <x:c t="n" s="0">
        <x:v>5.78289</x:v>
      </x:c>
      <x:c t="n" s="0">
        <x:v>14.65851</x:v>
      </x:c>
      <x:c t="n" s="0">
        <x:v>13.73283</x:v>
      </x:c>
      <x:c t="n" s="0">
        <x:v>13.39344</x:v>
      </x:c>
      <x:c t="n" s="0">
        <x:v>19.00931</x:v>
      </x:c>
      <x:c t="n" s="0">
        <x:v>19.49889</x:v>
      </x:c>
      <x:c t="n" s="0">
        <x:v>21.3995</x:v>
      </x:c>
      <x:c t="n" s="0">
        <x:v>18.62948</x:v>
      </x:c>
      <x:c t="n" s="0">
        <x:v>19.98794</x:v>
      </x:c>
      <x:c t="n" s="0">
        <x:v>18.62696</x:v>
      </x:c>
      <x:c t="n" s="0">
        <x:v>27.29492</x:v>
      </x:c>
      <x:c t="n" s="0">
        <x:v>27.36323</x:v>
      </x:c>
      <x:c t="n" s="0">
        <x:v>27.7197</x:v>
      </x:c>
      <x:c t="n" s="0">
        <x:v>29.38798</x:v>
      </x:c>
      <x:c t="n" s="0">
        <x:v>36.35936</x:v>
      </x:c>
      <x:c t="n" s="0">
        <x:v>35.89568</x:v>
      </x:c>
      <x:c t="n" s="0">
        <x:v>40.21056</x:v>
      </x:c>
      <x:c t="n" s="0">
        <x:v>39.21</x:v>
      </x:c>
      <x:c t="n" s="0">
        <x:v>37.38329</x:v>
      </x:c>
      <x:c t="n" s="0">
        <x:v>34.2254</x:v>
      </x:c>
      <x:c t="n" s="0">
        <x:v>31.3378</x:v>
      </x:c>
      <x:c t="n" s="0">
        <x:v>28.58879</x:v>
      </x:c>
      <x:c t="n" s="0">
        <x:v>26.3945</x:v>
      </x:c>
      <x:c t="n" s="0">
        <x:v>27.78859</x:v>
      </x:c>
      <x:c t="n" s="0">
        <x:v>18.65495</x:v>
      </x:c>
      <x:c t="n" s="0">
        <x:v>8.406303</x:v>
      </x:c>
      <x:c t="n" s="0">
        <x:v>13.05447</x:v>
      </x:c>
      <x:c t="n" s="0">
        <x:v>6.875293</x:v>
      </x:c>
      <x:c t="n" s="0">
        <x:v>6.659383</x:v>
      </x:c>
      <x:c t="n" s="0">
        <x:v>5.154315</x:v>
      </x:c>
      <x:c t="n" s="0">
        <x:v>1.748727</x:v>
      </x:c>
      <x:c t="n" s="0">
        <x:v>-30.06697</x:v>
      </x:c>
      <x:c t="n" s="0">
        <x:v>-23.84994</x:v>
      </x:c>
      <x:c t="n" s="0">
        <x:v>-8.95612</x:v>
      </x:c>
      <x:c t="n" s="0">
        <x:v>-24.90899</x:v>
      </x:c>
      <x:c t="n" s="0">
        <x:v>-3.308475</x:v>
      </x:c>
      <x:c t="n" s="0">
        <x:v>4.006606</x:v>
      </x:c>
      <x:c t="n" s="0">
        <x:v>4.358954</x:v>
      </x:c>
      <x:c t="n" s="0">
        <x:v>6.008974</x:v>
      </x:c>
      <x:c t="n" s="0">
        <x:v>9.389135</x:v>
      </x:c>
      <x:c t="n" s="0">
        <x:v>11.23786</x:v>
      </x:c>
      <x:c t="n" s="0">
        <x:v>17.30393</x:v>
      </x:c>
      <x:c t="n" s="0">
        <x:v>21.76333</x:v>
      </x:c>
      <x:c t="n" s="0">
        <x:v>18.35122</x:v>
      </x:c>
      <x:c t="n" s="0">
        <x:v>24.32663</x:v>
      </x:c>
      <x:c t="n" s="0">
        <x:v>19.82502</x:v>
      </x:c>
      <x:c t="n" s="0">
        <x:v>32.82433</x:v>
      </x:c>
      <x:c t="n" s="0">
        <x:v>26.88871</x:v>
      </x:c>
      <x:c t="n" s="0">
        <x:v>19.72536</x:v>
      </x:c>
      <x:c t="n" s="0">
        <x:v>30.98348</x:v>
      </x:c>
      <x:c t="n" s="0">
        <x:v>38.24679</x:v>
      </x:c>
      <x:c t="n" s="0">
        <x:v>37.3745</x:v>
      </x:c>
      <x:c t="n" s="0">
        <x:v>42.50803</x:v>
      </x:c>
      <x:c t="n" s="0">
        <x:v>37.8807</x:v>
      </x:c>
      <x:c t="n" s="0">
        <x:v>32.618</x:v>
      </x:c>
      <x:c t="n" s="0">
        <x:v>33.00104</x:v>
      </x:c>
      <x:c t="n" s="0">
        <x:v>31.72317</x:v>
      </x:c>
      <x:c t="n" s="0">
        <x:v>27.18226</x:v>
      </x:c>
      <x:c t="n" s="0">
        <x:v>24.97607</x:v>
      </x:c>
      <x:c t="n" s="0">
        <x:v>28.56888</x:v>
      </x:c>
      <x:c t="n" s="0">
        <x:v>17.2485</x:v>
      </x:c>
      <x:c t="n" s="0">
        <x:v>7.732486</x:v>
      </x:c>
      <x:c t="n" s="0">
        <x:v>14.57276</x:v>
      </x:c>
      <x:c t="n" s="0">
        <x:v>4.977924</x:v>
      </x:c>
      <x:c t="n" s="0">
        <x:v>6.667364</x:v>
      </x:c>
      <x:c t="n" s="0">
        <x:v>5.040402</x:v>
      </x:c>
      <x:c t="n" s="0">
        <x:v>1.742337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43943.101087963</x:v>
      </x:c>
      <x:c t="n" s="7">
        <x:v>43943.101087963</x:v>
      </x:c>
      <x:c t="n" s="0">
        <x:v>49.5971</x:v>
      </x:c>
      <x:c t="n" s="0">
        <x:v>54.20069</x:v>
      </x:c>
      <x:c t="n" s="0">
        <x:v>73.65592</x:v>
      </x:c>
      <x:c t="n" s="0">
        <x:v>79.74008</x:v>
      </x:c>
      <x:c t="n" s="0">
        <x:v>-30.06697</x:v>
      </x:c>
      <x:c t="n" s="0">
        <x:v>-24.12583</x:v>
      </x:c>
      <x:c t="n" s="0">
        <x:v>-8.169134</x:v>
      </x:c>
      <x:c t="n" s="0">
        <x:v>-18.43184</x:v>
      </x:c>
      <x:c t="n" s="0">
        <x:v>-4.198901</x:v>
      </x:c>
      <x:c t="n" s="0">
        <x:v>5.66357</x:v>
      </x:c>
      <x:c t="n" s="0">
        <x:v>14.04195</x:v>
      </x:c>
      <x:c t="n" s="0">
        <x:v>13.17113</x:v>
      </x:c>
      <x:c t="n" s="0">
        <x:v>13.21993</x:v>
      </x:c>
      <x:c t="n" s="0">
        <x:v>18.44628</x:v>
      </x:c>
      <x:c t="n" s="0">
        <x:v>19.23979</x:v>
      </x:c>
      <x:c t="n" s="0">
        <x:v>21.25582</x:v>
      </x:c>
      <x:c t="n" s="0">
        <x:v>18.58995</x:v>
      </x:c>
      <x:c t="n" s="0">
        <x:v>20.88194</x:v>
      </x:c>
      <x:c t="n" s="0">
        <x:v>19.50486</x:v>
      </x:c>
      <x:c t="n" s="0">
        <x:v>27.51035</x:v>
      </x:c>
      <x:c t="n" s="0">
        <x:v>27.48275</x:v>
      </x:c>
      <x:c t="n" s="0">
        <x:v>28.30571</x:v>
      </x:c>
      <x:c t="n" s="0">
        <x:v>30.79395</x:v>
      </x:c>
      <x:c t="n" s="0">
        <x:v>36.02481</x:v>
      </x:c>
      <x:c t="n" s="0">
        <x:v>35.61186</x:v>
      </x:c>
      <x:c t="n" s="0">
        <x:v>40.17436</x:v>
      </x:c>
      <x:c t="n" s="0">
        <x:v>38.95527</x:v>
      </x:c>
      <x:c t="n" s="0">
        <x:v>37.64113</x:v>
      </x:c>
      <x:c t="n" s="0">
        <x:v>34.09906</x:v>
      </x:c>
      <x:c t="n" s="0">
        <x:v>31.57964</x:v>
      </x:c>
      <x:c t="n" s="0">
        <x:v>28.77496</x:v>
      </x:c>
      <x:c t="n" s="0">
        <x:v>26.47231</x:v>
      </x:c>
      <x:c t="n" s="0">
        <x:v>27.9273</x:v>
      </x:c>
      <x:c t="n" s="0">
        <x:v>18.64767</x:v>
      </x:c>
      <x:c t="n" s="0">
        <x:v>8.402165</x:v>
      </x:c>
      <x:c t="n" s="0">
        <x:v>13.21099</x:v>
      </x:c>
      <x:c t="n" s="0">
        <x:v>6.667993</x:v>
      </x:c>
      <x:c t="n" s="0">
        <x:v>6.612823</x:v>
      </x:c>
      <x:c t="n" s="0">
        <x:v>5.013675</x:v>
      </x:c>
      <x:c t="n" s="0">
        <x:v>1.584319</x:v>
      </x:c>
      <x:c t="n" s="0">
        <x:v>-30.06697</x:v>
      </x:c>
      <x:c t="n" s="0">
        <x:v>-23.84994</x:v>
      </x:c>
      <x:c t="n" s="0">
        <x:v>-8.95612</x:v>
      </x:c>
      <x:c t="n" s="0">
        <x:v>-24.90899</x:v>
      </x:c>
      <x:c t="n" s="0">
        <x:v>-3.308475</x:v>
      </x:c>
      <x:c t="n" s="0">
        <x:v>4.891006</x:v>
      </x:c>
      <x:c t="n" s="0">
        <x:v>4.358954</x:v>
      </x:c>
      <x:c t="n" s="0">
        <x:v>6.008974</x:v>
      </x:c>
      <x:c t="n" s="0">
        <x:v>12.03676</x:v>
      </x:c>
      <x:c t="n" s="0">
        <x:v>12.39543</x:v>
      </x:c>
      <x:c t="n" s="0">
        <x:v>17.30393</x:v>
      </x:c>
      <x:c t="n" s="0">
        <x:v>19.14207</x:v>
      </x:c>
      <x:c t="n" s="0">
        <x:v>18.35122</x:v>
      </x:c>
      <x:c t="n" s="0">
        <x:v>23.92848</x:v>
      </x:c>
      <x:c t="n" s="0">
        <x:v>22.66617</x:v>
      </x:c>
      <x:c t="n" s="0">
        <x:v>27.32379</x:v>
      </x:c>
      <x:c t="n" s="0">
        <x:v>29.00804</x:v>
      </x:c>
      <x:c t="n" s="0">
        <x:v>33.26954</x:v>
      </x:c>
      <x:c t="n" s="0">
        <x:v>34.4495</x:v>
      </x:c>
      <x:c t="n" s="0">
        <x:v>33.11791</x:v>
      </x:c>
      <x:c t="n" s="0">
        <x:v>33.63261</x:v>
      </x:c>
      <x:c t="n" s="0">
        <x:v>40.72525</x:v>
      </x:c>
      <x:c t="n" s="0">
        <x:v>35.94477</x:v>
      </x:c>
      <x:c t="n" s="0">
        <x:v>40.16404</x:v>
      </x:c>
      <x:c t="n" s="0">
        <x:v>34.32474</x:v>
      </x:c>
      <x:c t="n" s="0">
        <x:v>31.62843</x:v>
      </x:c>
      <x:c t="n" s="0">
        <x:v>29.79907</x:v>
      </x:c>
      <x:c t="n" s="0">
        <x:v>26.93491</x:v>
      </x:c>
      <x:c t="n" s="0">
        <x:v>27.72005</x:v>
      </x:c>
      <x:c t="n" s="0">
        <x:v>19.00264</x:v>
      </x:c>
      <x:c t="n" s="0">
        <x:v>9.570082</x:v>
      </x:c>
      <x:c t="n" s="0">
        <x:v>13.88702</x:v>
      </x:c>
      <x:c t="n" s="0">
        <x:v>5.51583</x:v>
      </x:c>
      <x:c t="n" s="0">
        <x:v>6.620702</x:v>
      </x:c>
      <x:c t="n" s="0">
        <x:v>4.0159</x:v>
      </x:c>
      <x:c t="n" s="0">
        <x:v>0.4217483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43943.101087963</x:v>
      </x:c>
      <x:c t="n" s="7">
        <x:v>43943.101087963</x:v>
      </x:c>
      <x:c t="n" s="0">
        <x:v>48.28544</x:v>
      </x:c>
      <x:c t="n" s="0">
        <x:v>54.20069</x:v>
      </x:c>
      <x:c t="n" s="0">
        <x:v>71.08403</x:v>
      </x:c>
      <x:c t="n" s="0">
        <x:v>76.52045</x:v>
      </x:c>
      <x:c t="n" s="0">
        <x:v>-30.06697</x:v>
      </x:c>
      <x:c t="n" s="0">
        <x:v>-24.08492</x:v>
      </x:c>
      <x:c t="n" s="0">
        <x:v>-8.323702</x:v>
      </x:c>
      <x:c t="n" s="0">
        <x:v>-16.7512</x:v>
      </x:c>
      <x:c t="n" s="0">
        <x:v>-4.056985</x:v>
      </x:c>
      <x:c t="n" s="0">
        <x:v>5.559007</x:v>
      </x:c>
      <x:c t="n" s="0">
        <x:v>13.43577</x:v>
      </x:c>
      <x:c t="n" s="0">
        <x:v>12.58165</x:v>
      </x:c>
      <x:c t="n" s="0">
        <x:v>13.06605</x:v>
      </x:c>
      <x:c t="n" s="0">
        <x:v>18.06383</x:v>
      </x:c>
      <x:c t="n" s="0">
        <x:v>19.00558</x:v>
      </x:c>
      <x:c t="n" s="0">
        <x:v>20.79409</x:v>
      </x:c>
      <x:c t="n" s="0">
        <x:v>18.7443</x:v>
      </x:c>
      <x:c t="n" s="0">
        <x:v>21.41834</x:v>
      </x:c>
      <x:c t="n" s="0">
        <x:v>19.37882</x:v>
      </x:c>
      <x:c t="n" s="0">
        <x:v>27.17476</x:v>
      </x:c>
      <x:c t="n" s="0">
        <x:v>28.9487</x:v>
      </x:c>
      <x:c t="n" s="0">
        <x:v>29.86309</x:v>
      </x:c>
      <x:c t="n" s="0">
        <x:v>30.46659</x:v>
      </x:c>
      <x:c t="n" s="0">
        <x:v>36.11214</x:v>
      </x:c>
      <x:c t="n" s="0">
        <x:v>35.76751</x:v>
      </x:c>
      <x:c t="n" s="0">
        <x:v>39.91851</x:v>
      </x:c>
      <x:c t="n" s="0">
        <x:v>38.7305</x:v>
      </x:c>
      <x:c t="n" s="0">
        <x:v>37.80278</x:v>
      </x:c>
      <x:c t="n" s="0">
        <x:v>34.94913</x:v>
      </x:c>
      <x:c t="n" s="0">
        <x:v>31.84837</x:v>
      </x:c>
      <x:c t="n" s="0">
        <x:v>28.68156</x:v>
      </x:c>
      <x:c t="n" s="0">
        <x:v>26.37455</x:v>
      </x:c>
      <x:c t="n" s="0">
        <x:v>27.76322</x:v>
      </x:c>
      <x:c t="n" s="0">
        <x:v>18.76914</x:v>
      </x:c>
      <x:c t="n" s="0">
        <x:v>8.562989</x:v>
      </x:c>
      <x:c t="n" s="0">
        <x:v>13.21922</x:v>
      </x:c>
      <x:c t="n" s="0">
        <x:v>6.574411</x:v>
      </x:c>
      <x:c t="n" s="0">
        <x:v>6.594744</x:v>
      </x:c>
      <x:c t="n" s="0">
        <x:v>4.967908</x:v>
      </x:c>
      <x:c t="n" s="0">
        <x:v>1.48294</x:v>
      </x:c>
      <x:c t="n" s="0">
        <x:v>-30.06697</x:v>
      </x:c>
      <x:c t="n" s="0">
        <x:v>-23.84994</x:v>
      </x:c>
      <x:c t="n" s="0">
        <x:v>-9.512508</x:v>
      </x:c>
      <x:c t="n" s="0">
        <x:v>-10.88701</x:v>
      </x:c>
      <x:c t="n" s="0">
        <x:v>-3.308475</x:v>
      </x:c>
      <x:c t="n" s="0">
        <x:v>4.891006</x:v>
      </x:c>
      <x:c t="n" s="0">
        <x:v>4.358954</x:v>
      </x:c>
      <x:c t="n" s="0">
        <x:v>3.51702</x:v>
      </x:c>
      <x:c t="n" s="0">
        <x:v>12.03676</x:v>
      </x:c>
      <x:c t="n" s="0">
        <x:v>14.70483</x:v>
      </x:c>
      <x:c t="n" s="0">
        <x:v>17.30393</x:v>
      </x:c>
      <x:c t="n" s="0">
        <x:v>16.15619</x:v>
      </x:c>
      <x:c t="n" s="0">
        <x:v>20.12808</x:v>
      </x:c>
      <x:c t="n" s="0">
        <x:v>23.6708</x:v>
      </x:c>
      <x:c t="n" s="0">
        <x:v>14.92024</x:v>
      </x:c>
      <x:c t="n" s="0">
        <x:v>22.90968</x:v>
      </x:c>
      <x:c t="n" s="0">
        <x:v>34.00221</x:v>
      </x:c>
      <x:c t="n" s="0">
        <x:v>33.09137</x:v>
      </x:c>
      <x:c t="n" s="0">
        <x:v>28.36684</x:v>
      </x:c>
      <x:c t="n" s="0">
        <x:v>37.1561</x:v>
      </x:c>
      <x:c t="n" s="0">
        <x:v>36.27761</x:v>
      </x:c>
      <x:c t="n" s="0">
        <x:v>36.7696</x:v>
      </x:c>
      <x:c t="n" s="0">
        <x:v>37.1333</x:v>
      </x:c>
      <x:c t="n" s="0">
        <x:v>37.54919</x:v>
      </x:c>
      <x:c t="n" s="0">
        <x:v>38.40063</x:v>
      </x:c>
      <x:c t="n" s="0">
        <x:v>33.94388</x:v>
      </x:c>
      <x:c t="n" s="0">
        <x:v>28.37617</x:v>
      </x:c>
      <x:c t="n" s="0">
        <x:v>25.93253</x:v>
      </x:c>
      <x:c t="n" s="0">
        <x:v>27.32911</x:v>
      </x:c>
      <x:c t="n" s="0">
        <x:v>19.54438</x:v>
      </x:c>
      <x:c t="n" s="0">
        <x:v>8.06102</x:v>
      </x:c>
      <x:c t="n" s="0">
        <x:v>14.20688</x:v>
      </x:c>
      <x:c t="n" s="0">
        <x:v>6.156166</x:v>
      </x:c>
      <x:c t="n" s="0">
        <x:v>6.660895</x:v>
      </x:c>
      <x:c t="n" s="0">
        <x:v>4.54784</x:v>
      </x:c>
      <x:c t="n" s="0">
        <x:v>1.418548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43943.101087963</x:v>
      </x:c>
      <x:c t="n" s="7">
        <x:v>43943.101087963</x:v>
      </x:c>
      <x:c t="n" s="0">
        <x:v>46.31241</x:v>
      </x:c>
      <x:c t="n" s="0">
        <x:v>54.20069</x:v>
      </x:c>
      <x:c t="n" s="0">
        <x:v>70.86476</x:v>
      </x:c>
      <x:c t="n" s="0">
        <x:v>74.67835</x:v>
      </x:c>
      <x:c t="n" s="0">
        <x:v>-30.06697</x:v>
      </x:c>
      <x:c t="n" s="0">
        <x:v>-24.05025</x:v>
      </x:c>
      <x:c t="n" s="0">
        <x:v>-8.48801</x:v>
      </x:c>
      <x:c t="n" s="0">
        <x:v>-15.00615</x:v>
      </x:c>
      <x:c t="n" s="0">
        <x:v>-3.939352</x:v>
      </x:c>
      <x:c t="n" s="0">
        <x:v>5.467669</x:v>
      </x:c>
      <x:c t="n" s="0">
        <x:v>12.84133</x:v>
      </x:c>
      <x:c t="n" s="0">
        <x:v>11.97746</x:v>
      </x:c>
      <x:c t="n" s="0">
        <x:v>12.93017</x:v>
      </x:c>
      <x:c t="n" s="0">
        <x:v>17.70822</x:v>
      </x:c>
      <x:c t="n" s="0">
        <x:v>18.56136</x:v>
      </x:c>
      <x:c t="n" s="0">
        <x:v>20.35673</x:v>
      </x:c>
      <x:c t="n" s="0">
        <x:v>19.13932</x:v>
      </x:c>
      <x:c t="n" s="0">
        <x:v>21.18068</x:v>
      </x:c>
      <x:c t="n" s="0">
        <x:v>18.89958</x:v>
      </x:c>
      <x:c t="n" s="0">
        <x:v>26.59279</x:v>
      </x:c>
      <x:c t="n" s="0">
        <x:v>30.95782</x:v>
      </x:c>
      <x:c t="n" s="0">
        <x:v>29.54886</x:v>
      </x:c>
      <x:c t="n" s="0">
        <x:v>30.48049</x:v>
      </x:c>
      <x:c t="n" s="0">
        <x:v>35.99186</x:v>
      </x:c>
      <x:c t="n" s="0">
        <x:v>35.73075</x:v>
      </x:c>
      <x:c t="n" s="0">
        <x:v>39.70758</x:v>
      </x:c>
      <x:c t="n" s="0">
        <x:v>38.70489</x:v>
      </x:c>
      <x:c t="n" s="0">
        <x:v>37.89354</x:v>
      </x:c>
      <x:c t="n" s="0">
        <x:v>35.09228</x:v>
      </x:c>
      <x:c t="n" s="0">
        <x:v>32.13197</x:v>
      </x:c>
      <x:c t="n" s="0">
        <x:v>28.77471</x:v>
      </x:c>
      <x:c t="n" s="0">
        <x:v>26.45939</x:v>
      </x:c>
      <x:c t="n" s="0">
        <x:v>27.88176</x:v>
      </x:c>
      <x:c t="n" s="0">
        <x:v>18.77201</x:v>
      </x:c>
      <x:c t="n" s="0">
        <x:v>8.759481</x:v>
      </x:c>
      <x:c t="n" s="0">
        <x:v>13.39912</x:v>
      </x:c>
      <x:c t="n" s="0">
        <x:v>6.48151</x:v>
      </x:c>
      <x:c t="n" s="0">
        <x:v>6.437442</x:v>
      </x:c>
      <x:c t="n" s="0">
        <x:v>4.9194</x:v>
      </x:c>
      <x:c t="n" s="0">
        <x:v>1.418529</x:v>
      </x:c>
      <x:c t="n" s="0">
        <x:v>-30.06697</x:v>
      </x:c>
      <x:c t="n" s="0">
        <x:v>-23.84994</x:v>
      </x:c>
      <x:c t="n" s="0">
        <x:v>-9.598146</x:v>
      </x:c>
      <x:c t="n" s="0">
        <x:v>-10.32865</x:v>
      </x:c>
      <x:c t="n" s="0">
        <x:v>-3.308475</x:v>
      </x:c>
      <x:c t="n" s="0">
        <x:v>4.891006</x:v>
      </x:c>
      <x:c t="n" s="0">
        <x:v>4.500468</x:v>
      </x:c>
      <x:c t="n" s="0">
        <x:v>3.007442</x:v>
      </x:c>
      <x:c t="n" s="0">
        <x:v>11.77263</x:v>
      </x:c>
      <x:c t="n" s="0">
        <x:v>14.70483</x:v>
      </x:c>
      <x:c t="n" s="0">
        <x:v>12.59788</x:v>
      </x:c>
      <x:c t="n" s="0">
        <x:v>16.15619</x:v>
      </x:c>
      <x:c t="n" s="0">
        <x:v>20.9252</x:v>
      </x:c>
      <x:c t="n" s="0">
        <x:v>15.55304</x:v>
      </x:c>
      <x:c t="n" s="0">
        <x:v>15.84689</x:v>
      </x:c>
      <x:c t="n" s="0">
        <x:v>14.71384</x:v>
      </x:c>
      <x:c t="n" s="0">
        <x:v>36.41949</x:v>
      </x:c>
      <x:c t="n" s="0">
        <x:v>24.89125</x:v>
      </x:c>
      <x:c t="n" s="0">
        <x:v>30.9963</x:v>
      </x:c>
      <x:c t="n" s="0">
        <x:v>35.34746</x:v>
      </x:c>
      <x:c t="n" s="0">
        <x:v>35.70506</x:v>
      </x:c>
      <x:c t="n" s="0">
        <x:v>39.96282</x:v>
      </x:c>
      <x:c t="n" s="0">
        <x:v>38.17315</x:v>
      </x:c>
      <x:c t="n" s="0">
        <x:v>38.77298</x:v>
      </x:c>
      <x:c t="n" s="0">
        <x:v>35.72873</x:v>
      </x:c>
      <x:c t="n" s="0">
        <x:v>32.99812</x:v>
      </x:c>
      <x:c t="n" s="0">
        <x:v>29.09515</x:v>
      </x:c>
      <x:c t="n" s="0">
        <x:v>27.11197</x:v>
      </x:c>
      <x:c t="n" s="0">
        <x:v>28.83311</x:v>
      </x:c>
      <x:c t="n" s="0">
        <x:v>18.86327</x:v>
      </x:c>
      <x:c t="n" s="0">
        <x:v>10.53236</x:v>
      </x:c>
      <x:c t="n" s="0">
        <x:v>13.32131</x:v>
      </x:c>
      <x:c t="n" s="0">
        <x:v>6.275992</x:v>
      </x:c>
      <x:c t="n" s="0">
        <x:v>5.446489</x:v>
      </x:c>
      <x:c t="n" s="0">
        <x:v>4.916032</x:v>
      </x:c>
      <x:c t="n" s="0">
        <x:v>0.746038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43943.101087963</x:v>
      </x:c>
      <x:c t="n" s="7">
        <x:v>43943.101087963</x:v>
      </x:c>
      <x:c t="n" s="0">
        <x:v>46.6916</x:v>
      </x:c>
      <x:c t="n" s="0">
        <x:v>54.20069</x:v>
      </x:c>
      <x:c t="n" s="0">
        <x:v>66.0712</x:v>
      </x:c>
      <x:c t="n" s="0">
        <x:v>71.80251</x:v>
      </x:c>
      <x:c t="n" s="0">
        <x:v>-30.06697</x:v>
      </x:c>
      <x:c t="n" s="0">
        <x:v>-24.08202</x:v>
      </x:c>
      <x:c t="n" s="0">
        <x:v>-8.63343</x:v>
      </x:c>
      <x:c t="n" s="0">
        <x:v>-13.92526</x:v>
      </x:c>
      <x:c t="n" s="0">
        <x:v>-3.562076</x:v>
      </x:c>
      <x:c t="n" s="0">
        <x:v>5.388116</x:v>
      </x:c>
      <x:c t="n" s="0">
        <x:v>12.27366</x:v>
      </x:c>
      <x:c t="n" s="0">
        <x:v>11.38526</x:v>
      </x:c>
      <x:c t="n" s="0">
        <x:v>12.68361</x:v>
      </x:c>
      <x:c t="n" s="0">
        <x:v>17.60322</x:v>
      </x:c>
      <x:c t="n" s="0">
        <x:v>18.06014</x:v>
      </x:c>
      <x:c t="n" s="0">
        <x:v>19.99646</x:v>
      </x:c>
      <x:c t="n" s="0">
        <x:v>19.2449</x:v>
      </x:c>
      <x:c t="n" s="0">
        <x:v>20.53919</x:v>
      </x:c>
      <x:c t="n" s="0">
        <x:v>18.81844</x:v>
      </x:c>
      <x:c t="n" s="0">
        <x:v>25.99862</x:v>
      </x:c>
      <x:c t="n" s="0">
        <x:v>31.50082</x:v>
      </x:c>
      <x:c t="n" s="0">
        <x:v>29.23755</x:v>
      </x:c>
      <x:c t="n" s="0">
        <x:v>30.65028</x:v>
      </x:c>
      <x:c t="n" s="0">
        <x:v>35.62286</x:v>
      </x:c>
      <x:c t="n" s="0">
        <x:v>35.4903</x:v>
      </x:c>
      <x:c t="n" s="0">
        <x:v>39.6649</x:v>
      </x:c>
      <x:c t="n" s="0">
        <x:v>38.63712</x:v>
      </x:c>
      <x:c t="n" s="0">
        <x:v>38.1244</x:v>
      </x:c>
      <x:c t="n" s="0">
        <x:v>35.03695</x:v>
      </x:c>
      <x:c t="n" s="0">
        <x:v>32.01964</x:v>
      </x:c>
      <x:c t="n" s="0">
        <x:v>28.659</x:v>
      </x:c>
      <x:c t="n" s="0">
        <x:v>26.36627</x:v>
      </x:c>
      <x:c t="n" s="0">
        <x:v>27.86332</x:v>
      </x:c>
      <x:c t="n" s="0">
        <x:v>18.6842</x:v>
      </x:c>
      <x:c t="n" s="0">
        <x:v>9.003233</x:v>
      </x:c>
      <x:c t="n" s="0">
        <x:v>13.62225</x:v>
      </x:c>
      <x:c t="n" s="0">
        <x:v>6.550979</x:v>
      </x:c>
      <x:c t="n" s="0">
        <x:v>6.337679</x:v>
      </x:c>
      <x:c t="n" s="0">
        <x:v>4.888119</x:v>
      </x:c>
      <x:c t="n" s="0">
        <x:v>1.474302</x:v>
      </x:c>
      <x:c t="n" s="0">
        <x:v>-30.06697</x:v>
      </x:c>
      <x:c t="n" s="0">
        <x:v>-24.6786</x:v>
      </x:c>
      <x:c t="n" s="0">
        <x:v>-9.598146</x:v>
      </x:c>
      <x:c t="n" s="0">
        <x:v>-10.32865</x:v>
      </x:c>
      <x:c t="n" s="0">
        <x:v>-0.8548177</x:v>
      </x:c>
      <x:c t="n" s="0">
        <x:v>4.891006</x:v>
      </x:c>
      <x:c t="n" s="0">
        <x:v>4.899281</x:v>
      </x:c>
      <x:c t="n" s="0">
        <x:v>3.007442</x:v>
      </x:c>
      <x:c t="n" s="0">
        <x:v>10.86753</x:v>
      </x:c>
      <x:c t="n" s="0">
        <x:v>18.2543</x:v>
      </x:c>
      <x:c t="n" s="0">
        <x:v>12.59788</x:v>
      </x:c>
      <x:c t="n" s="0">
        <x:v>17.52296</x:v>
      </x:c>
      <x:c t="n" s="0">
        <x:v>18.51929</x:v>
      </x:c>
      <x:c t="n" s="0">
        <x:v>8.599164</x:v>
      </x:c>
      <x:c t="n" s="0">
        <x:v>18.31073</x:v>
      </x:c>
      <x:c t="n" s="0">
        <x:v>19.36554</x:v>
      </x:c>
      <x:c t="n" s="0">
        <x:v>32.00249</x:v>
      </x:c>
      <x:c t="n" s="0">
        <x:v>26.63008</x:v>
      </x:c>
      <x:c t="n" s="0">
        <x:v>30.49252</x:v>
      </x:c>
      <x:c t="n" s="0">
        <x:v>32.54512</x:v>
      </x:c>
      <x:c t="n" s="0">
        <x:v>33.676</x:v>
      </x:c>
      <x:c t="n" s="0">
        <x:v>37.90019</x:v>
      </x:c>
      <x:c t="n" s="0">
        <x:v>38.86265</x:v>
      </x:c>
      <x:c t="n" s="0">
        <x:v>39.14306</x:v>
      </x:c>
      <x:c t="n" s="0">
        <x:v>32.80002</x:v>
      </x:c>
      <x:c t="n" s="0">
        <x:v>31.38561</x:v>
      </x:c>
      <x:c t="n" s="0">
        <x:v>28.95379</x:v>
      </x:c>
      <x:c t="n" s="0">
        <x:v>25.99218</x:v>
      </x:c>
      <x:c t="n" s="0">
        <x:v>27.5404</x:v>
      </x:c>
      <x:c t="n" s="0">
        <x:v>17.28762</x:v>
      </x:c>
      <x:c t="n" s="0">
        <x:v>10.01521</x:v>
      </x:c>
      <x:c t="n" s="0">
        <x:v>14.82252</x:v>
      </x:c>
      <x:c t="n" s="0">
        <x:v>7.352199</x:v>
      </x:c>
      <x:c t="n" s="0">
        <x:v>4.787233</x:v>
      </x:c>
      <x:c t="n" s="0">
        <x:v>4.647297</x:v>
      </x:c>
      <x:c t="n" s="0">
        <x:v>1.966004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43943.101087963</x:v>
      </x:c>
      <x:c t="n" s="7">
        <x:v>43943.101087963</x:v>
      </x:c>
      <x:c t="n" s="0">
        <x:v>44.91234</x:v>
      </x:c>
      <x:c t="n" s="0">
        <x:v>54.20069</x:v>
      </x:c>
      <x:c t="n" s="0">
        <x:v>66.06168</x:v>
      </x:c>
      <x:c t="n" s="0">
        <x:v>69.90714</x:v>
      </x:c>
      <x:c t="n" s="0">
        <x:v>-30.06697</x:v>
      </x:c>
      <x:c t="n" s="0">
        <x:v>-24.28475</x:v>
      </x:c>
      <x:c t="n" s="0">
        <x:v>-8.761597</x:v>
      </x:c>
      <x:c t="n" s="0">
        <x:v>-13.17649</x:v>
      </x:c>
      <x:c t="n" s="0">
        <x:v>-2.614504</x:v>
      </x:c>
      <x:c t="n" s="0">
        <x:v>5.319</x:v>
      </x:c>
      <x:c t="n" s="0">
        <x:v>11.72216</x:v>
      </x:c>
      <x:c t="n" s="0">
        <x:v>10.94294</x:v>
      </x:c>
      <x:c t="n" s="0">
        <x:v>12.46137</x:v>
      </x:c>
      <x:c t="n" s="0">
        <x:v>18.08881</x:v>
      </x:c>
      <x:c t="n" s="0">
        <x:v>17.58091</x:v>
      </x:c>
      <x:c t="n" s="0">
        <x:v>19.81426</x:v>
      </x:c>
      <x:c t="n" s="0">
        <x:v>18.71981</x:v>
      </x:c>
      <x:c t="n" s="0">
        <x:v>19.87978</x:v>
      </x:c>
      <x:c t="n" s="0">
        <x:v>18.85817</x:v>
      </x:c>
      <x:c t="n" s="0">
        <x:v>25.55025</x:v>
      </x:c>
      <x:c t="n" s="0">
        <x:v>31.27313</x:v>
      </x:c>
      <x:c t="n" s="0">
        <x:v>29.60374</x:v>
      </x:c>
      <x:c t="n" s="0">
        <x:v>30.4479</x:v>
      </x:c>
      <x:c t="n" s="0">
        <x:v>35.50227</x:v>
      </x:c>
      <x:c t="n" s="0">
        <x:v>36.02759</x:v>
      </x:c>
      <x:c t="n" s="0">
        <x:v>39.72174</x:v>
      </x:c>
      <x:c t="n" s="0">
        <x:v>38.46123</x:v>
      </x:c>
      <x:c t="n" s="0">
        <x:v>38.26183</x:v>
      </x:c>
      <x:c t="n" s="0">
        <x:v>35.08532</x:v>
      </x:c>
      <x:c t="n" s="0">
        <x:v>32.19685</x:v>
      </x:c>
      <x:c t="n" s="0">
        <x:v>28.76326</x:v>
      </x:c>
      <x:c t="n" s="0">
        <x:v>26.41333</x:v>
      </x:c>
      <x:c t="n" s="0">
        <x:v>28.3797</x:v>
      </x:c>
      <x:c t="n" s="0">
        <x:v>18.85897</x:v>
      </x:c>
      <x:c t="n" s="0">
        <x:v>9.010561</x:v>
      </x:c>
      <x:c t="n" s="0">
        <x:v>13.94918</x:v>
      </x:c>
      <x:c t="n" s="0">
        <x:v>7.036289</x:v>
      </x:c>
      <x:c t="n" s="0">
        <x:v>6.192947</x:v>
      </x:c>
      <x:c t="n" s="0">
        <x:v>4.731321</x:v>
      </x:c>
      <x:c t="n" s="0">
        <x:v>1.504547</x:v>
      </x:c>
      <x:c t="n" s="0">
        <x:v>-30.06697</x:v>
      </x:c>
      <x:c t="n" s="0">
        <x:v>-25.70357</x:v>
      </x:c>
      <x:c t="n" s="0">
        <x:v>-9.598146</x:v>
      </x:c>
      <x:c t="n" s="0">
        <x:v>-10.32865</x:v>
      </x:c>
      <x:c t="n" s="0">
        <x:v>0.7034776</x:v>
      </x:c>
      <x:c t="n" s="0">
        <x:v>4.891006</x:v>
      </x:c>
      <x:c t="n" s="0">
        <x:v>4.899281</x:v>
      </x:c>
      <x:c t="n" s="0">
        <x:v>7.63269</x:v>
      </x:c>
      <x:c t="n" s="0">
        <x:v>10.86753</x:v>
      </x:c>
      <x:c t="n" s="0">
        <x:v>20.18102</x:v>
      </x:c>
      <x:c t="n" s="0">
        <x:v>12.59788</x:v>
      </x:c>
      <x:c t="n" s="0">
        <x:v>18.561</x:v>
      </x:c>
      <x:c t="n" s="0">
        <x:v>12.66626</x:v>
      </x:c>
      <x:c t="n" s="0">
        <x:v>5.38778</x:v>
      </x:c>
      <x:c t="n" s="0">
        <x:v>19.3313</x:v>
      </x:c>
      <x:c t="n" s="0">
        <x:v>21.03363</x:v>
      </x:c>
      <x:c t="n" s="0">
        <x:v>35.14022</x:v>
      </x:c>
      <x:c t="n" s="0">
        <x:v>31.35931</x:v>
      </x:c>
      <x:c t="n" s="0">
        <x:v>32.24338</x:v>
      </x:c>
      <x:c t="n" s="0">
        <x:v>33.44265</x:v>
      </x:c>
      <x:c t="n" s="0">
        <x:v>39.26067</x:v>
      </x:c>
      <x:c t="n" s="0">
        <x:v>39.90302</x:v>
      </x:c>
      <x:c t="n" s="0">
        <x:v>36.52802</x:v>
      </x:c>
      <x:c t="n" s="0">
        <x:v>40.95406</x:v>
      </x:c>
      <x:c t="n" s="0">
        <x:v>37.13265</x:v>
      </x:c>
      <x:c t="n" s="0">
        <x:v>33.62143</x:v>
      </x:c>
      <x:c t="n" s="0">
        <x:v>27.76173</x:v>
      </x:c>
      <x:c t="n" s="0">
        <x:v>26.21675</x:v>
      </x:c>
      <x:c t="n" s="0">
        <x:v>30.21645</x:v>
      </x:c>
      <x:c t="n" s="0">
        <x:v>20.11071</x:v>
      </x:c>
      <x:c t="n" s="0">
        <x:v>8.329604</x:v>
      </x:c>
      <x:c t="n" s="0">
        <x:v>15.85369</x:v>
      </x:c>
      <x:c t="n" s="0">
        <x:v>8.670397</x:v>
      </x:c>
      <x:c t="n" s="0">
        <x:v>6.4745</x:v>
      </x:c>
      <x:c t="n" s="0">
        <x:v>5.322034</x:v>
      </x:c>
      <x:c t="n" s="0">
        <x:v>1.053954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43943.101087963</x:v>
      </x:c>
      <x:c t="n" s="7">
        <x:v>43943.101087963</x:v>
      </x:c>
      <x:c t="n" s="0">
        <x:v>46.48306</x:v>
      </x:c>
      <x:c t="n" s="0">
        <x:v>54.20069</x:v>
      </x:c>
      <x:c t="n" s="0">
        <x:v>65.68852</x:v>
      </x:c>
      <x:c t="n" s="0">
        <x:v>70.72618</x:v>
      </x:c>
      <x:c t="n" s="0">
        <x:v>-30.06697</x:v>
      </x:c>
      <x:c t="n" s="0">
        <x:v>-24.46556</x:v>
      </x:c>
      <x:c t="n" s="0">
        <x:v>-8.874129</x:v>
      </x:c>
      <x:c t="n" s="0">
        <x:v>-12.62559</x:v>
      </x:c>
      <x:c t="n" s="0">
        <x:v>-1.942272</x:v>
      </x:c>
      <x:c t="n" s="0">
        <x:v>5.028482</x:v>
      </x:c>
      <x:c t="n" s="0">
        <x:v>11.18846</x:v>
      </x:c>
      <x:c t="n" s="0">
        <x:v>10.66043</x:v>
      </x:c>
      <x:c t="n" s="0">
        <x:v>12.67814</x:v>
      </x:c>
      <x:c t="n" s="0">
        <x:v>18.46445</x:v>
      </x:c>
      <x:c t="n" s="0">
        <x:v>17.11596</x:v>
      </x:c>
      <x:c t="n" s="0">
        <x:v>19.65236</x:v>
      </x:c>
      <x:c t="n" s="0">
        <x:v>18.21489</x:v>
      </x:c>
      <x:c t="n" s="0">
        <x:v>19.96896</x:v>
      </x:c>
      <x:c t="n" s="0">
        <x:v>19.33959</x:v>
      </x:c>
      <x:c t="n" s="0">
        <x:v>25.21325</x:v>
      </x:c>
      <x:c t="n" s="0">
        <x:v>33.9981</x:v>
      </x:c>
      <x:c t="n" s="0">
        <x:v>29.34738</x:v>
      </x:c>
      <x:c t="n" s="0">
        <x:v>30.74044</x:v>
      </x:c>
      <x:c t="n" s="0">
        <x:v>35.16985</x:v>
      </x:c>
      <x:c t="n" s="0">
        <x:v>36.15451</x:v>
      </x:c>
      <x:c t="n" s="0">
        <x:v>39.45263</x:v>
      </x:c>
      <x:c t="n" s="0">
        <x:v>38.7579</x:v>
      </x:c>
      <x:c t="n" s="0">
        <x:v>38.92339</x:v>
      </x:c>
      <x:c t="n" s="0">
        <x:v>35.46401</x:v>
      </x:c>
      <x:c t="n" s="0">
        <x:v>32.57436</x:v>
      </x:c>
      <x:c t="n" s="0">
        <x:v>28.82543</x:v>
      </x:c>
      <x:c t="n" s="0">
        <x:v>26.38974</x:v>
      </x:c>
      <x:c t="n" s="0">
        <x:v>28.24482</x:v>
      </x:c>
      <x:c t="n" s="0">
        <x:v>18.7599</x:v>
      </x:c>
      <x:c t="n" s="0">
        <x:v>9.123258</x:v>
      </x:c>
      <x:c t="n" s="0">
        <x:v>14.05536</x:v>
      </x:c>
      <x:c t="n" s="0">
        <x:v>7.000252</x:v>
      </x:c>
      <x:c t="n" s="0">
        <x:v>6.428468</x:v>
      </x:c>
      <x:c t="n" s="0">
        <x:v>5.235483</x:v>
      </x:c>
      <x:c t="n" s="0">
        <x:v>1.450472</x:v>
      </x:c>
      <x:c t="n" s="0">
        <x:v>-30.06697</x:v>
      </x:c>
      <x:c t="n" s="0">
        <x:v>-25.70357</x:v>
      </x:c>
      <x:c t="n" s="0">
        <x:v>-9.598146</x:v>
      </x:c>
      <x:c t="n" s="0">
        <x:v>-10.32865</x:v>
      </x:c>
      <x:c t="n" s="0">
        <x:v>0.7034776</x:v>
      </x:c>
      <x:c t="n" s="0">
        <x:v>1.663081</x:v>
      </x:c>
      <x:c t="n" s="0">
        <x:v>4.899281</x:v>
      </x:c>
      <x:c t="n" s="0">
        <x:v>8.490676</x:v>
      </x:c>
      <x:c t="n" s="0">
        <x:v>14.46836</x:v>
      </x:c>
      <x:c t="n" s="0">
        <x:v>20.18102</x:v>
      </x:c>
      <x:c t="n" s="0">
        <x:v>12.24924</x:v>
      </x:c>
      <x:c t="n" s="0">
        <x:v>18.561</x:v>
      </x:c>
      <x:c t="n" s="0">
        <x:v>13.65125</x:v>
      </x:c>
      <x:c t="n" s="0">
        <x:v>24.84488</x:v>
      </x:c>
      <x:c t="n" s="0">
        <x:v>22.63059</x:v>
      </x:c>
      <x:c t="n" s="0">
        <x:v>24.42284</x:v>
      </x:c>
      <x:c t="n" s="0">
        <x:v>38.50377</x:v>
      </x:c>
      <x:c t="n" s="0">
        <x:v>27.1202</x:v>
      </x:c>
      <x:c t="n" s="0">
        <x:v>31.45596</x:v>
      </x:c>
      <x:c t="n" s="0">
        <x:v>33.09169</x:v>
      </x:c>
      <x:c t="n" s="0">
        <x:v>35.56232</x:v>
      </x:c>
      <x:c t="n" s="0">
        <x:v>36.58432</x:v>
      </x:c>
      <x:c t="n" s="0">
        <x:v>40.56271</x:v>
      </x:c>
      <x:c t="n" s="0">
        <x:v>39.91639</x:v>
      </x:c>
      <x:c t="n" s="0">
        <x:v>34.68208</x:v>
      </x:c>
      <x:c t="n" s="0">
        <x:v>33.71401</x:v>
      </x:c>
      <x:c t="n" s="0">
        <x:v>29.71706</x:v>
      </x:c>
      <x:c t="n" s="0">
        <x:v>26.00765</x:v>
      </x:c>
      <x:c t="n" s="0">
        <x:v>27.71991</x:v>
      </x:c>
      <x:c t="n" s="0">
        <x:v>18.70421</x:v>
      </x:c>
      <x:c t="n" s="0">
        <x:v>10.02123</x:v>
      </x:c>
      <x:c t="n" s="0">
        <x:v>13.96192</x:v>
      </x:c>
      <x:c t="n" s="0">
        <x:v>6.675717</x:v>
      </x:c>
      <x:c t="n" s="0">
        <x:v>6.767681</x:v>
      </x:c>
      <x:c t="n" s="0">
        <x:v>6.695919</x:v>
      </x:c>
      <x:c t="n" s="0">
        <x:v>1.642344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43943.101087963</x:v>
      </x:c>
      <x:c t="n" s="7">
        <x:v>43943.101087963</x:v>
      </x:c>
      <x:c t="n" s="0">
        <x:v>46.95373</x:v>
      </x:c>
      <x:c t="n" s="0">
        <x:v>54.20069</x:v>
      </x:c>
      <x:c t="n" s="0">
        <x:v>64.63313</x:v>
      </x:c>
      <x:c t="n" s="0">
        <x:v>71.41499</x:v>
      </x:c>
      <x:c t="n" s="0">
        <x:v>-30.06697</x:v>
      </x:c>
      <x:c t="n" s="0">
        <x:v>-24.62623</x:v>
      </x:c>
      <x:c t="n" s="0">
        <x:v>-8.972601</x:v>
      </x:c>
      <x:c t="n" s="0">
        <x:v>-12.20478</x:v>
      </x:c>
      <x:c t="n" s="0">
        <x:v>-1.440529</x:v>
      </x:c>
      <x:c t="n" s="0">
        <x:v>4.622168</x:v>
      </x:c>
      <x:c t="n" s="0">
        <x:v>10.6742</x:v>
      </x:c>
      <x:c t="n" s="0">
        <x:v>10.67071</x:v>
      </x:c>
      <x:c t="n" s="0">
        <x:v>13.06124</x:v>
      </x:c>
      <x:c t="n" s="0">
        <x:v>18.644</x:v>
      </x:c>
      <x:c t="n" s="0">
        <x:v>16.64701</x:v>
      </x:c>
      <x:c t="n" s="0">
        <x:v>19.39567</x:v>
      </x:c>
      <x:c t="n" s="0">
        <x:v>18.07323</x:v>
      </x:c>
      <x:c t="n" s="0">
        <x:v>23.06922</x:v>
      </x:c>
      <x:c t="n" s="0">
        <x:v>20.56783</x:v>
      </x:c>
      <x:c t="n" s="0">
        <x:v>25.59278</x:v>
      </x:c>
      <x:c t="n" s="0">
        <x:v>33.60684</x:v>
      </x:c>
      <x:c t="n" s="0">
        <x:v>29.49314</x:v>
      </x:c>
      <x:c t="n" s="0">
        <x:v>31.44348</x:v>
      </x:c>
      <x:c t="n" s="0">
        <x:v>34.76469</x:v>
      </x:c>
      <x:c t="n" s="0">
        <x:v>36.01374</x:v>
      </x:c>
      <x:c t="n" s="0">
        <x:v>38.92158</x:v>
      </x:c>
      <x:c t="n" s="0">
        <x:v>38.74371</x:v>
      </x:c>
      <x:c t="n" s="0">
        <x:v>38.65847</x:v>
      </x:c>
      <x:c t="n" s="0">
        <x:v>35.3241</x:v>
      </x:c>
      <x:c t="n" s="0">
        <x:v>32.48374</x:v>
      </x:c>
      <x:c t="n" s="0">
        <x:v>28.75682</x:v>
      </x:c>
      <x:c t="n" s="0">
        <x:v>26.20216</x:v>
      </x:c>
      <x:c t="n" s="0">
        <x:v>28.32645</x:v>
      </x:c>
      <x:c t="n" s="0">
        <x:v>18.84973</x:v>
      </x:c>
      <x:c t="n" s="0">
        <x:v>9.131116</x:v>
      </x:c>
      <x:c t="n" s="0">
        <x:v>13.97138</x:v>
      </x:c>
      <x:c t="n" s="0">
        <x:v>6.930521</x:v>
      </x:c>
      <x:c t="n" s="0">
        <x:v>6.438145</x:v>
      </x:c>
      <x:c t="n" s="0">
        <x:v>5.402459</x:v>
      </x:c>
      <x:c t="n" s="0">
        <x:v>1.44105</x:v>
      </x:c>
      <x:c t="n" s="0">
        <x:v>-30.06697</x:v>
      </x:c>
      <x:c t="n" s="0">
        <x:v>-25.70357</x:v>
      </x:c>
      <x:c t="n" s="0">
        <x:v>-9.598146</x:v>
      </x:c>
      <x:c t="n" s="0">
        <x:v>-10.32865</x:v>
      </x:c>
      <x:c t="n" s="0">
        <x:v>0.7034776</x:v>
      </x:c>
      <x:c t="n" s="0">
        <x:v>0.9185783</x:v>
      </x:c>
      <x:c t="n" s="0">
        <x:v>4.899281</x:v>
      </x:c>
      <x:c t="n" s="0">
        <x:v>13.10167</x:v>
      </x:c>
      <x:c t="n" s="0">
        <x:v>14.80465</x:v>
      </x:c>
      <x:c t="n" s="0">
        <x:v>18.17966</x:v>
      </x:c>
      <x:c t="n" s="0">
        <x:v>11.87016</x:v>
      </x:c>
      <x:c t="n" s="0">
        <x:v>16.904</x:v>
      </x:c>
      <x:c t="n" s="0">
        <x:v>17.49018</x:v>
      </x:c>
      <x:c t="n" s="0">
        <x:v>29.07371</x:v>
      </x:c>
      <x:c t="n" s="0">
        <x:v>24.44386</x:v>
      </x:c>
      <x:c t="n" s="0">
        <x:v>26.56746</x:v>
      </x:c>
      <x:c t="n" s="0">
        <x:v>29.42742</x:v>
      </x:c>
      <x:c t="n" s="0">
        <x:v>30.9161</x:v>
      </x:c>
      <x:c t="n" s="0">
        <x:v>34.35555</x:v>
      </x:c>
      <x:c t="n" s="0">
        <x:v>32.30165</x:v>
      </x:c>
      <x:c t="n" s="0">
        <x:v>36.49865</x:v>
      </x:c>
      <x:c t="n" s="0">
        <x:v>34.8561</x:v>
      </x:c>
      <x:c t="n" s="0">
        <x:v>39.14377</x:v>
      </x:c>
      <x:c t="n" s="0">
        <x:v>35.88158</x:v>
      </x:c>
      <x:c t="n" s="0">
        <x:v>34.5971</x:v>
      </x:c>
      <x:c t="n" s="0">
        <x:v>32.03437</x:v>
      </x:c>
      <x:c t="n" s="0">
        <x:v>27.77267</x:v>
      </x:c>
      <x:c t="n" s="0">
        <x:v>25.15848</x:v>
      </x:c>
      <x:c t="n" s="0">
        <x:v>28.77915</x:v>
      </x:c>
      <x:c t="n" s="0">
        <x:v>18.48158</x:v>
      </x:c>
      <x:c t="n" s="0">
        <x:v>8.636711</x:v>
      </x:c>
      <x:c t="n" s="0">
        <x:v>13.66938</x:v>
      </x:c>
      <x:c t="n" s="0">
        <x:v>6.464944</x:v>
      </x:c>
      <x:c t="n" s="0">
        <x:v>6.717741</x:v>
      </x:c>
      <x:c t="n" s="0">
        <x:v>6.36077</x:v>
      </x:c>
      <x:c t="n" s="0">
        <x:v>1.999612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43943.101087963</x:v>
      </x:c>
      <x:c t="n" s="7">
        <x:v>43943.101087963</x:v>
      </x:c>
      <x:c t="n" s="0">
        <x:v>47.73382</x:v>
      </x:c>
      <x:c t="n" s="0">
        <x:v>54.20069</x:v>
      </x:c>
      <x:c t="n" s="0">
        <x:v>62.8465</x:v>
      </x:c>
      <x:c t="n" s="0">
        <x:v>68.68498</x:v>
      </x:c>
      <x:c t="n" s="0">
        <x:v>-30.06697</x:v>
      </x:c>
      <x:c t="n" s="0">
        <x:v>-24.85479</x:v>
      </x:c>
      <x:c t="n" s="0">
        <x:v>-8.916873</x:v>
      </x:c>
      <x:c t="n" s="0">
        <x:v>-11.62028</x:v>
      </x:c>
      <x:c t="n" s="0">
        <x:v>-1.053612</x:v>
      </x:c>
      <x:c t="n" s="0">
        <x:v>4.242273</x:v>
      </x:c>
      <x:c t="n" s="0">
        <x:v>10.24009</x:v>
      </x:c>
      <x:c t="n" s="0">
        <x:v>12.0948</x:v>
      </x:c>
      <x:c t="n" s="0">
        <x:v>13.36362</x:v>
      </x:c>
      <x:c t="n" s="0">
        <x:v>17.97491</x:v>
      </x:c>
      <x:c t="n" s="0">
        <x:v>16.20205</x:v>
      </x:c>
      <x:c t="n" s="0">
        <x:v>19.0502</x:v>
      </x:c>
      <x:c t="n" s="0">
        <x:v>17.99285</x:v>
      </x:c>
      <x:c t="n" s="0">
        <x:v>23.97159</x:v>
      </x:c>
      <x:c t="n" s="0">
        <x:v>20.99784</x:v>
      </x:c>
      <x:c t="n" s="0">
        <x:v>25.28935</x:v>
      </x:c>
      <x:c t="n" s="0">
        <x:v>33.18685</x:v>
      </x:c>
      <x:c t="n" s="0">
        <x:v>29.5399</x:v>
      </x:c>
      <x:c t="n" s="0">
        <x:v>32.19763</x:v>
      </x:c>
      <x:c t="n" s="0">
        <x:v>34.67363</x:v>
      </x:c>
      <x:c t="n" s="0">
        <x:v>35.80842</x:v>
      </x:c>
      <x:c t="n" s="0">
        <x:v>38.46429</x:v>
      </x:c>
      <x:c t="n" s="0">
        <x:v>39.28188</x:v>
      </x:c>
      <x:c t="n" s="0">
        <x:v>38.67991</x:v>
      </x:c>
      <x:c t="n" s="0">
        <x:v>35.08139</x:v>
      </x:c>
      <x:c t="n" s="0">
        <x:v>32.24338</x:v>
      </x:c>
      <x:c t="n" s="0">
        <x:v>29.00244</x:v>
      </x:c>
      <x:c t="n" s="0">
        <x:v>26.11522</x:v>
      </x:c>
      <x:c t="n" s="0">
        <x:v>28.22059</x:v>
      </x:c>
      <x:c t="n" s="0">
        <x:v>19.09131</x:v>
      </x:c>
      <x:c t="n" s="0">
        <x:v>9.228369</x:v>
      </x:c>
      <x:c t="n" s="0">
        <x:v>13.77002</x:v>
      </x:c>
      <x:c t="n" s="0">
        <x:v>7.027164</x:v>
      </x:c>
      <x:c t="n" s="0">
        <x:v>6.401144</x:v>
      </x:c>
      <x:c t="n" s="0">
        <x:v>5.394734</x:v>
      </x:c>
      <x:c t="n" s="0">
        <x:v>1.612558</x:v>
      </x:c>
      <x:c t="n" s="0">
        <x:v>-30.06697</x:v>
      </x:c>
      <x:c t="n" s="0">
        <x:v>-27.04557</x:v>
      </x:c>
      <x:c t="n" s="0">
        <x:v>-8.111201</x:v>
      </x:c>
      <x:c t="n" s="0">
        <x:v>-8.683962</x:v>
      </x:c>
      <x:c t="n" s="0">
        <x:v>0.7034776</x:v>
      </x:c>
      <x:c t="n" s="0">
        <x:v>0.9185783</x:v>
      </x:c>
      <x:c t="n" s="0">
        <x:v>6.669035</x:v>
      </x:c>
      <x:c t="n" s="0">
        <x:v>16.30362</x:v>
      </x:c>
      <x:c t="n" s="0">
        <x:v>14.80465</x:v>
      </x:c>
      <x:c t="n" s="0">
        <x:v>2.043998</x:v>
      </x:c>
      <x:c t="n" s="0">
        <x:v>11.87016</x:v>
      </x:c>
      <x:c t="n" s="0">
        <x:v>16.17337</x:v>
      </x:c>
      <x:c t="n" s="0">
        <x:v>17.49018</x:v>
      </x:c>
      <x:c t="n" s="0">
        <x:v>25.51735</x:v>
      </x:c>
      <x:c t="n" s="0">
        <x:v>22.2962</x:v>
      </x:c>
      <x:c t="n" s="0">
        <x:v>26.12169</x:v>
      </x:c>
      <x:c t="n" s="0">
        <x:v>30.43752</x:v>
      </x:c>
      <x:c t="n" s="0">
        <x:v>28.85304</x:v>
      </x:c>
      <x:c t="n" s="0">
        <x:v>33.88919</x:v>
      </x:c>
      <x:c t="n" s="0">
        <x:v>33.64758</x:v>
      </x:c>
      <x:c t="n" s="0">
        <x:v>30.17887</x:v>
      </x:c>
      <x:c t="n" s="0">
        <x:v>33.49074</x:v>
      </x:c>
      <x:c t="n" s="0">
        <x:v>41.56856</x:v>
      </x:c>
      <x:c t="n" s="0">
        <x:v>39.18135</x:v>
      </x:c>
      <x:c t="n" s="0">
        <x:v>33.24212</x:v>
      </x:c>
      <x:c t="n" s="0">
        <x:v>32.97092</x:v>
      </x:c>
      <x:c t="n" s="0">
        <x:v>30.31329</x:v>
      </x:c>
      <x:c t="n" s="0">
        <x:v>25.73771</x:v>
      </x:c>
      <x:c t="n" s="0">
        <x:v>29.16702</x:v>
      </x:c>
      <x:c t="n" s="0">
        <x:v>20.64911</x:v>
      </x:c>
      <x:c t="n" s="0">
        <x:v>10.10827</x:v>
      </x:c>
      <x:c t="n" s="0">
        <x:v>11.90461</x:v>
      </x:c>
      <x:c t="n" s="0">
        <x:v>7.591506</x:v>
      </x:c>
      <x:c t="n" s="0">
        <x:v>6.461049</x:v>
      </x:c>
      <x:c t="n" s="0">
        <x:v>4.85327</x:v>
      </x:c>
      <x:c t="n" s="0">
        <x:v>1.827203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43943.101087963</x:v>
      </x:c>
      <x:c t="n" s="7">
        <x:v>43943.101087963</x:v>
      </x:c>
      <x:c t="n" s="0">
        <x:v>47.18498</x:v>
      </x:c>
      <x:c t="n" s="0">
        <x:v>54.20069</x:v>
      </x:c>
      <x:c t="n" s="0">
        <x:v>69.80694</x:v>
      </x:c>
      <x:c t="n" s="0">
        <x:v>74.51129</x:v>
      </x:c>
      <x:c t="n" s="0">
        <x:v>-30.06697</x:v>
      </x:c>
      <x:c t="n" s="0">
        <x:v>-25.20328</x:v>
      </x:c>
      <x:c t="n" s="0">
        <x:v>-8.662498</x:v>
      </x:c>
      <x:c t="n" s="0">
        <x:v>-10.84541</x:v>
      </x:c>
      <x:c t="n" s="0">
        <x:v>-0.7484454</x:v>
      </x:c>
      <x:c t="n" s="0">
        <x:v>3.889255</x:v>
      </x:c>
      <x:c t="n" s="0">
        <x:v>9.929834</x:v>
      </x:c>
      <x:c t="n" s="0">
        <x:v>13.02467</x:v>
      </x:c>
      <x:c t="n" s="0">
        <x:v>13.24474</x:v>
      </x:c>
      <x:c t="n" s="0">
        <x:v>17.30852</x:v>
      </x:c>
      <x:c t="n" s="0">
        <x:v>15.78226</x:v>
      </x:c>
      <x:c t="n" s="0">
        <x:v>18.73171</x:v>
      </x:c>
      <x:c t="n" s="0">
        <x:v>18.69006</x:v>
      </x:c>
      <x:c t="n" s="0">
        <x:v>23.53267</x:v>
      </x:c>
      <x:c t="n" s="0">
        <x:v>21.03805</x:v>
      </x:c>
      <x:c t="n" s="0">
        <x:v>27.31137</x:v>
      </x:c>
      <x:c t="n" s="0">
        <x:v>33.2129</x:v>
      </x:c>
      <x:c t="n" s="0">
        <x:v>29.60644</x:v>
      </x:c>
      <x:c t="n" s="0">
        <x:v>31.61726</x:v>
      </x:c>
      <x:c t="n" s="0">
        <x:v>34.7995</x:v>
      </x:c>
      <x:c t="n" s="0">
        <x:v>35.75246</x:v>
      </x:c>
      <x:c t="n" s="0">
        <x:v>38.18819</x:v>
      </x:c>
      <x:c t="n" s="0">
        <x:v>39.00531</x:v>
      </x:c>
      <x:c t="n" s="0">
        <x:v>38.36953</x:v>
      </x:c>
      <x:c t="n" s="0">
        <x:v>35.93798</x:v>
      </x:c>
      <x:c t="n" s="0">
        <x:v>32.69546</x:v>
      </x:c>
      <x:c t="n" s="0">
        <x:v>28.98317</x:v>
      </x:c>
      <x:c t="n" s="0">
        <x:v>26.35717</x:v>
      </x:c>
      <x:c t="n" s="0">
        <x:v>28.69487</x:v>
      </x:c>
      <x:c t="n" s="0">
        <x:v>19.07983</x:v>
      </x:c>
      <x:c t="n" s="0">
        <x:v>9.261931</x:v>
      </x:c>
      <x:c t="n" s="0">
        <x:v>13.73478</x:v>
      </x:c>
      <x:c t="n" s="0">
        <x:v>6.880837</x:v>
      </x:c>
      <x:c t="n" s="0">
        <x:v>6.396154</x:v>
      </x:c>
      <x:c t="n" s="0">
        <x:v>5.224619</x:v>
      </x:c>
      <x:c t="n" s="0">
        <x:v>1.664893</x:v>
      </x:c>
      <x:c t="n" s="0">
        <x:v>-30.06697</x:v>
      </x:c>
      <x:c t="n" s="0">
        <x:v>-28.10931</x:v>
      </x:c>
      <x:c t="n" s="0">
        <x:v>-7.41469</x:v>
      </x:c>
      <x:c t="n" s="0">
        <x:v>-7.931591</x:v>
      </x:c>
      <x:c t="n" s="0">
        <x:v>0.7034776</x:v>
      </x:c>
      <x:c t="n" s="0">
        <x:v>0.9185783</x:v>
      </x:c>
      <x:c t="n" s="0">
        <x:v>7.463791</x:v>
      </x:c>
      <x:c t="n" s="0">
        <x:v>16.30362</x:v>
      </x:c>
      <x:c t="n" s="0">
        <x:v>10.83553</x:v>
      </x:c>
      <x:c t="n" s="0">
        <x:v>2.043998</x:v>
      </x:c>
      <x:c t="n" s="0">
        <x:v>11.87016</x:v>
      </x:c>
      <x:c t="n" s="0">
        <x:v>16.17337</x:v>
      </x:c>
      <x:c t="n" s="0">
        <x:v>22.13238</x:v>
      </x:c>
      <x:c t="n" s="0">
        <x:v>19.30539</x:v>
      </x:c>
      <x:c t="n" s="0">
        <x:v>20.52245</x:v>
      </x:c>
      <x:c t="n" s="0">
        <x:v>32.81264</x:v>
      </x:c>
      <x:c t="n" s="0">
        <x:v>33.92346</x:v>
      </x:c>
      <x:c t="n" s="0">
        <x:v>30.98145</x:v>
      </x:c>
      <x:c t="n" s="0">
        <x:v>26.26598</x:v>
      </x:c>
      <x:c t="n" s="0">
        <x:v>36.29492</x:v>
      </x:c>
      <x:c t="n" s="0">
        <x:v>35.04905</x:v>
      </x:c>
      <x:c t="n" s="0">
        <x:v>35.86616</x:v>
      </x:c>
      <x:c t="n" s="0">
        <x:v>38.16035</x:v>
      </x:c>
      <x:c t="n" s="0">
        <x:v>34.69184</x:v>
      </x:c>
      <x:c t="n" s="0">
        <x:v>39.92585</x:v>
      </x:c>
      <x:c t="n" s="0">
        <x:v>33.31804</x:v>
      </x:c>
      <x:c t="n" s="0">
        <x:v>29.78151</x:v>
      </x:c>
      <x:c t="n" s="0">
        <x:v>27.48726</x:v>
      </x:c>
      <x:c t="n" s="0">
        <x:v>29.9179</x:v>
      </x:c>
      <x:c t="n" s="0">
        <x:v>18.64062</x:v>
      </x:c>
      <x:c t="n" s="0">
        <x:v>10.33381</x:v>
      </x:c>
      <x:c t="n" s="0">
        <x:v>13.79662</x:v>
      </x:c>
      <x:c t="n" s="0">
        <x:v>6.448401</x:v>
      </x:c>
      <x:c t="n" s="0">
        <x:v>6.823596</x:v>
      </x:c>
      <x:c t="n" s="0">
        <x:v>3.900625</x:v>
      </x:c>
      <x:c t="n" s="0">
        <x:v>2.372316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43943.101099537</x:v>
      </x:c>
      <x:c t="n" s="7">
        <x:v>43943.101099537</x:v>
      </x:c>
      <x:c t="n" s="0">
        <x:v>46.95602</x:v>
      </x:c>
      <x:c t="n" s="0">
        <x:v>54.20069</x:v>
      </x:c>
      <x:c t="n" s="0">
        <x:v>65.05164</x:v>
      </x:c>
      <x:c t="n" s="0">
        <x:v>71.3567</x:v>
      </x:c>
      <x:c t="n" s="0">
        <x:v>-30.06697</x:v>
      </x:c>
      <x:c t="n" s="0">
        <x:v>-25.52473</x:v>
      </x:c>
      <x:c t="n" s="0">
        <x:v>-8.456462</x:v>
      </x:c>
      <x:c t="n" s="0">
        <x:v>-10.27805</x:v>
      </x:c>
      <x:c t="n" s="0">
        <x:v>-0.6747978</x:v>
      </x:c>
      <x:c t="n" s="0">
        <x:v>3.56324</x:v>
      </x:c>
      <x:c t="n" s="0">
        <x:v>9.646102</x:v>
      </x:c>
      <x:c t="n" s="0">
        <x:v>13.68646</x:v>
      </x:c>
      <x:c t="n" s="0">
        <x:v>12.76831</x:v>
      </x:c>
      <x:c t="n" s="0">
        <x:v>17.17423</x:v>
      </x:c>
      <x:c t="n" s="0">
        <x:v>15.1674</x:v>
      </x:c>
      <x:c t="n" s="0">
        <x:v>18.62181</x:v>
      </x:c>
      <x:c t="n" s="0">
        <x:v>19.39602</x:v>
      </x:c>
      <x:c t="n" s="0">
        <x:v>23.07598</x:v>
      </x:c>
      <x:c t="n" s="0">
        <x:v>20.78971</x:v>
      </x:c>
      <x:c t="n" s="0">
        <x:v>27.20877</x:v>
      </x:c>
      <x:c t="n" s="0">
        <x:v>33.11309</x:v>
      </x:c>
      <x:c t="n" s="0">
        <x:v>30.37557</x:v>
      </x:c>
      <x:c t="n" s="0">
        <x:v>31.31511</x:v>
      </x:c>
      <x:c t="n" s="0">
        <x:v>35.40276</x:v>
      </x:c>
      <x:c t="n" s="0">
        <x:v>36.31477</x:v>
      </x:c>
      <x:c t="n" s="0">
        <x:v>38.09973</x:v>
      </x:c>
      <x:c t="n" s="0">
        <x:v>38.80351</x:v>
      </x:c>
      <x:c t="n" s="0">
        <x:v>38.13573</x:v>
      </x:c>
      <x:c t="n" s="0">
        <x:v>35.90883</x:v>
      </x:c>
      <x:c t="n" s="0">
        <x:v>32.49077</x:v>
      </x:c>
      <x:c t="n" s="0">
        <x:v>29.11816</x:v>
      </x:c>
      <x:c t="n" s="0">
        <x:v>26.50737</x:v>
      </x:c>
      <x:c t="n" s="0">
        <x:v>28.75984</x:v>
      </x:c>
      <x:c t="n" s="0">
        <x:v>19.30759</x:v>
      </x:c>
      <x:c t="n" s="0">
        <x:v>9.432981</x:v>
      </x:c>
      <x:c t="n" s="0">
        <x:v>14.20454</x:v>
      </x:c>
      <x:c t="n" s="0">
        <x:v>6.806653</x:v>
      </x:c>
      <x:c t="n" s="0">
        <x:v>6.363493</x:v>
      </x:c>
      <x:c t="n" s="0">
        <x:v>5.135474</x:v>
      </x:c>
      <x:c t="n" s="0">
        <x:v>1.7331</x:v>
      </x:c>
      <x:c t="n" s="0">
        <x:v>-30.06697</x:v>
      </x:c>
      <x:c t="n" s="0">
        <x:v>-28.10931</x:v>
      </x:c>
      <x:c t="n" s="0">
        <x:v>-7.41469</x:v>
      </x:c>
      <x:c t="n" s="0">
        <x:v>-7.931591</x:v>
      </x:c>
      <x:c t="n" s="0">
        <x:v>-0.6158113</x:v>
      </x:c>
      <x:c t="n" s="0">
        <x:v>0.9185783</x:v>
      </x:c>
      <x:c t="n" s="0">
        <x:v>7.463791</x:v>
      </x:c>
      <x:c t="n" s="0">
        <x:v>16.71624</x:v>
      </x:c>
      <x:c t="n" s="0">
        <x:v>7.842311</x:v>
      </x:c>
      <x:c t="n" s="0">
        <x:v>18.23987</x:v>
      </x:c>
      <x:c t="n" s="0">
        <x:v>-20.00931</x:v>
      </x:c>
      <x:c t="n" s="0">
        <x:v>18.68757</x:v>
      </x:c>
      <x:c t="n" s="0">
        <x:v>22.13238</x:v>
      </x:c>
      <x:c t="n" s="0">
        <x:v>18.21676</x:v>
      </x:c>
      <x:c t="n" s="0">
        <x:v>18.95687</x:v>
      </x:c>
      <x:c t="n" s="0">
        <x:v>5.064359</x:v>
      </x:c>
      <x:c t="n" s="0">
        <x:v>30.95157</x:v>
      </x:c>
      <x:c t="n" s="0">
        <x:v>32.87702</x:v>
      </x:c>
      <x:c t="n" s="0">
        <x:v>30.0335</x:v>
      </x:c>
      <x:c t="n" s="0">
        <x:v>37.01749</x:v>
      </x:c>
      <x:c t="n" s="0">
        <x:v>39.87733</x:v>
      </x:c>
      <x:c t="n" s="0">
        <x:v>39.2048</x:v>
      </x:c>
      <x:c t="n" s="0">
        <x:v>36.59511</x:v>
      </x:c>
      <x:c t="n" s="0">
        <x:v>37.24072</x:v>
      </x:c>
      <x:c t="n" s="0">
        <x:v>35.29107</x:v>
      </x:c>
      <x:c t="n" s="0">
        <x:v>32.20864</x:v>
      </x:c>
      <x:c t="n" s="0">
        <x:v>29.97784</x:v>
      </x:c>
      <x:c t="n" s="0">
        <x:v>28.42177</x:v>
      </x:c>
      <x:c t="n" s="0">
        <x:v>30.40783</x:v>
      </x:c>
      <x:c t="n" s="0">
        <x:v>20.83449</x:v>
      </x:c>
      <x:c t="n" s="0">
        <x:v>9.304829</x:v>
      </x:c>
      <x:c t="n" s="0">
        <x:v>16.17161</x:v>
      </x:c>
      <x:c t="n" s="0">
        <x:v>5.972208</x:v>
      </x:c>
      <x:c t="n" s="0">
        <x:v>5.895223</x:v>
      </x:c>
      <x:c t="n" s="0">
        <x:v>4.658694</x:v>
      </x:c>
      <x:c t="n" s="0">
        <x:v>1.67149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43943.101099537</x:v>
      </x:c>
      <x:c t="n" s="7">
        <x:v>43943.101099537</x:v>
      </x:c>
      <x:c t="n" s="0">
        <x:v>47.05592</x:v>
      </x:c>
      <x:c t="n" s="0">
        <x:v>54.20069</x:v>
      </x:c>
      <x:c t="n" s="0">
        <x:v>66.95288</x:v>
      </x:c>
      <x:c t="n" s="0">
        <x:v>71.2377</x:v>
      </x:c>
      <x:c t="n" s="0">
        <x:v>-30.06697</x:v>
      </x:c>
      <x:c t="n" s="0">
        <x:v>-25.8194</x:v>
      </x:c>
      <x:c t="n" s="0">
        <x:v>-8.287924</x:v>
      </x:c>
      <x:c t="n" s="0">
        <x:v>-9.846044</x:v>
      </x:c>
      <x:c t="n" s="0">
        <x:v>-0.666139</x:v>
      </x:c>
      <x:c t="n" s="0">
        <x:v>3.264024</x:v>
      </x:c>
      <x:c t="n" s="0">
        <x:v>9.388188</x:v>
      </x:c>
      <x:c t="n" s="0">
        <x:v>14.57501</x:v>
      </x:c>
      <x:c t="n" s="0">
        <x:v>12.93368</x:v>
      </x:c>
      <x:c t="n" s="0">
        <x:v>17.78064</x:v>
      </x:c>
      <x:c t="n" s="0">
        <x:v>14.48213</x:v>
      </x:c>
      <x:c t="n" s="0">
        <x:v>18.7976</x:v>
      </x:c>
      <x:c t="n" s="0">
        <x:v>19.82491</x:v>
      </x:c>
      <x:c t="n" s="0">
        <x:v>22.61728</x:v>
      </x:c>
      <x:c t="n" s="0">
        <x:v>22.44995</x:v>
      </x:c>
      <x:c t="n" s="0">
        <x:v>27.6718</x:v>
      </x:c>
      <x:c t="n" s="0">
        <x:v>32.58846</x:v>
      </x:c>
      <x:c t="n" s="0">
        <x:v>30.13401</x:v>
      </x:c>
      <x:c t="n" s="0">
        <x:v>31.40385</x:v>
      </x:c>
      <x:c t="n" s="0">
        <x:v>35.53895</x:v>
      </x:c>
      <x:c t="n" s="0">
        <x:v>37.03122</x:v>
      </x:c>
      <x:c t="n" s="0">
        <x:v>38.62925</x:v>
      </x:c>
      <x:c t="n" s="0">
        <x:v>38.62592</x:v>
      </x:c>
      <x:c t="n" s="0">
        <x:v>38.23203</x:v>
      </x:c>
      <x:c t="n" s="0">
        <x:v>35.76941</x:v>
      </x:c>
      <x:c t="n" s="0">
        <x:v>32.63911</x:v>
      </x:c>
      <x:c t="n" s="0">
        <x:v>29.60146</x:v>
      </x:c>
      <x:c t="n" s="0">
        <x:v>26.68005</x:v>
      </x:c>
      <x:c t="n" s="0">
        <x:v>29.18896</x:v>
      </x:c>
      <x:c t="n" s="0">
        <x:v>19.9521</x:v>
      </x:c>
      <x:c t="n" s="0">
        <x:v>9.525988</x:v>
      </x:c>
      <x:c t="n" s="0">
        <x:v>14.29423</x:v>
      </x:c>
      <x:c t="n" s="0">
        <x:v>6.882662</x:v>
      </x:c>
      <x:c t="n" s="0">
        <x:v>6.347511</x:v>
      </x:c>
      <x:c t="n" s="0">
        <x:v>5.143303</x:v>
      </x:c>
      <x:c t="n" s="0">
        <x:v>1.769045</x:v>
      </x:c>
      <x:c t="n" s="0">
        <x:v>-30.06697</x:v>
      </x:c>
      <x:c t="n" s="0">
        <x:v>-28.10931</x:v>
      </x:c>
      <x:c t="n" s="0">
        <x:v>-7.41469</x:v>
      </x:c>
      <x:c t="n" s="0">
        <x:v>-7.931591</x:v>
      </x:c>
      <x:c t="n" s="0">
        <x:v>-0.6158113</x:v>
      </x:c>
      <x:c t="n" s="0">
        <x:v>0.9185783</x:v>
      </x:c>
      <x:c t="n" s="0">
        <x:v>7.463791</x:v>
      </x:c>
      <x:c t="n" s="0">
        <x:v>17.7608</x:v>
      </x:c>
      <x:c t="n" s="0">
        <x:v>15.9974</x:v>
      </x:c>
      <x:c t="n" s="0">
        <x:v>20.24179</x:v>
      </x:c>
      <x:c t="n" s="0">
        <x:v>-20.00931</x:v>
      </x:c>
      <x:c t="n" s="0">
        <x:v>19.704</x:v>
      </x:c>
      <x:c t="n" s="0">
        <x:v>21.47251</x:v>
      </x:c>
      <x:c t="n" s="0">
        <x:v>18.75607</x:v>
      </x:c>
      <x:c t="n" s="0">
        <x:v>28.01427</x:v>
      </x:c>
      <x:c t="n" s="0">
        <x:v>31.02185</x:v>
      </x:c>
      <x:c t="n" s="0">
        <x:v>25.69173</x:v>
      </x:c>
      <x:c t="n" s="0">
        <x:v>27.96242</x:v>
      </x:c>
      <x:c t="n" s="0">
        <x:v>30.54928</x:v>
      </x:c>
      <x:c t="n" s="0">
        <x:v>36.22929</x:v>
      </x:c>
      <x:c t="n" s="0">
        <x:v>39.17768</x:v>
      </x:c>
      <x:c t="n" s="0">
        <x:v>39.50992</x:v>
      </x:c>
      <x:c t="n" s="0">
        <x:v>37.38433</x:v>
      </x:c>
      <x:c t="n" s="0">
        <x:v>39.39668</x:v>
      </x:c>
      <x:c t="n" s="0">
        <x:v>32.52973</x:v>
      </x:c>
      <x:c t="n" s="0">
        <x:v>32.46383</x:v>
      </x:c>
      <x:c t="n" s="0">
        <x:v>31.08544</x:v>
      </x:c>
      <x:c t="n" s="0">
        <x:v>25.33953</x:v>
      </x:c>
      <x:c t="n" s="0">
        <x:v>29.53676</x:v>
      </x:c>
      <x:c t="n" s="0">
        <x:v>21.96136</x:v>
      </x:c>
      <x:c t="n" s="0">
        <x:v>9.722444</x:v>
      </x:c>
      <x:c t="n" s="0">
        <x:v>15.08139</x:v>
      </x:c>
      <x:c t="n" s="0">
        <x:v>7.722946</x:v>
      </x:c>
      <x:c t="n" s="0">
        <x:v>5.961411</x:v>
      </x:c>
      <x:c t="n" s="0">
        <x:v>5.214241</x:v>
      </x:c>
      <x:c t="n" s="0">
        <x:v>2.076815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43943.101099537</x:v>
      </x:c>
      <x:c t="n" s="7">
        <x:v>43943.101099537</x:v>
      </x:c>
      <x:c t="n" s="0">
        <x:v>47.53944</x:v>
      </x:c>
      <x:c t="n" s="0">
        <x:v>54.20069</x:v>
      </x:c>
      <x:c t="n" s="0">
        <x:v>65.3213</x:v>
      </x:c>
      <x:c t="n" s="0">
        <x:v>69.74008</x:v>
      </x:c>
      <x:c t="n" s="0">
        <x:v>-30.06697</x:v>
      </x:c>
      <x:c t="n" s="0">
        <x:v>-26.08788</x:v>
      </x:c>
      <x:c t="n" s="0">
        <x:v>-8.148995</x:v>
      </x:c>
      <x:c t="n" s="0">
        <x:v>-9.508334</x:v>
      </x:c>
      <x:c t="n" s="0">
        <x:v>-0.6587582</x:v>
      </x:c>
      <x:c t="n" s="0">
        <x:v>2.920061</x:v>
      </x:c>
      <x:c t="n" s="0">
        <x:v>9.050097</x:v>
      </x:c>
      <x:c t="n" s="0">
        <x:v>15.21215</x:v>
      </x:c>
      <x:c t="n" s="0">
        <x:v>14.39482</x:v>
      </x:c>
      <x:c t="n" s="0">
        <x:v>18.23895</x:v>
      </x:c>
      <x:c t="n" s="0">
        <x:v>13.79687</x:v>
      </x:c>
      <x:c t="n" s="0">
        <x:v>18.9423</x:v>
      </x:c>
      <x:c t="n" s="0">
        <x:v>20.02167</x:v>
      </x:c>
      <x:c t="n" s="0">
        <x:v>22.48333</x:v>
      </x:c>
      <x:c t="n" s="0">
        <x:v>23.42818</x:v>
      </x:c>
      <x:c t="n" s="0">
        <x:v>28.3959</x:v>
      </x:c>
      <x:c t="n" s="0">
        <x:v>32.12041</x:v>
      </x:c>
      <x:c t="n" s="0">
        <x:v>29.93226</x:v>
      </x:c>
      <x:c t="n" s="0">
        <x:v>31.08112</x:v>
      </x:c>
      <x:c t="n" s="0">
        <x:v>35.0842</x:v>
      </x:c>
      <x:c t="n" s="0">
        <x:v>37.75973</x:v>
      </x:c>
      <x:c t="n" s="0">
        <x:v>38.29437</x:v>
      </x:c>
      <x:c t="n" s="0">
        <x:v>39.08598</x:v>
      </x:c>
      <x:c t="n" s="0">
        <x:v>38.63063</x:v>
      </x:c>
      <x:c t="n" s="0">
        <x:v>35.8788</x:v>
      </x:c>
      <x:c t="n" s="0">
        <x:v>32.55135</x:v>
      </x:c>
      <x:c t="n" s="0">
        <x:v>29.56773</x:v>
      </x:c>
      <x:c t="n" s="0">
        <x:v>26.74137</x:v>
      </x:c>
      <x:c t="n" s="0">
        <x:v>28.91414</x:v>
      </x:c>
      <x:c t="n" s="0">
        <x:v>20.15304</x:v>
      </x:c>
      <x:c t="n" s="0">
        <x:v>9.573695</x:v>
      </x:c>
      <x:c t="n" s="0">
        <x:v>14.32656</x:v>
      </x:c>
      <x:c t="n" s="0">
        <x:v>6.991389</x:v>
      </x:c>
      <x:c t="n" s="0">
        <x:v>6.257077</x:v>
      </x:c>
      <x:c t="n" s="0">
        <x:v>5.135947</x:v>
      </x:c>
      <x:c t="n" s="0">
        <x:v>1.735022</x:v>
      </x:c>
      <x:c t="n" s="0">
        <x:v>-30.06697</x:v>
      </x:c>
      <x:c t="n" s="0">
        <x:v>-28.10931</x:v>
      </x:c>
      <x:c t="n" s="0">
        <x:v>-7.41469</x:v>
      </x:c>
      <x:c t="n" s="0">
        <x:v>-7.931591</x:v>
      </x:c>
      <x:c t="n" s="0">
        <x:v>-0.6158113</x:v>
      </x:c>
      <x:c t="n" s="0">
        <x:v>-0.5342889</x:v>
      </x:c>
      <x:c t="n" s="0">
        <x:v>5.36241</x:v>
      </x:c>
      <x:c t="n" s="0">
        <x:v>17.7608</x:v>
      </x:c>
      <x:c t="n" s="0">
        <x:v>18.66223</x:v>
      </x:c>
      <x:c t="n" s="0">
        <x:v>20.24179</x:v>
      </x:c>
      <x:c t="n" s="0">
        <x:v>-20.00931</x:v>
      </x:c>
      <x:c t="n" s="0">
        <x:v>19.704</x:v>
      </x:c>
      <x:c t="n" s="0">
        <x:v>21.02239</x:v>
      </x:c>
      <x:c t="n" s="0">
        <x:v>21.91382</x:v>
      </x:c>
      <x:c t="n" s="0">
        <x:v>25.91133</x:v>
      </x:c>
      <x:c t="n" s="0">
        <x:v>30.97977</x:v>
      </x:c>
      <x:c t="n" s="0">
        <x:v>27.86475</x:v>
      </x:c>
      <x:c t="n" s="0">
        <x:v>30.27424</x:v>
      </x:c>
      <x:c t="n" s="0">
        <x:v>31.42103</x:v>
      </x:c>
      <x:c t="n" s="0">
        <x:v>31.49413</x:v>
      </x:c>
      <x:c t="n" s="0">
        <x:v>40.26186</x:v>
      </x:c>
      <x:c t="n" s="0">
        <x:v>36.9118</x:v>
      </x:c>
      <x:c t="n" s="0">
        <x:v>40.45789</x:v>
      </x:c>
      <x:c t="n" s="0">
        <x:v>40.10607</x:v>
      </x:c>
      <x:c t="n" s="0">
        <x:v>36.63921</x:v>
      </x:c>
      <x:c t="n" s="0">
        <x:v>33.1392</x:v>
      </x:c>
      <x:c t="n" s="0">
        <x:v>30.92126</x:v>
      </x:c>
      <x:c t="n" s="0">
        <x:v>27.74775</x:v>
      </x:c>
      <x:c t="n" s="0">
        <x:v>27.48895</x:v>
      </x:c>
      <x:c t="n" s="0">
        <x:v>21.0989</x:v>
      </x:c>
      <x:c t="n" s="0">
        <x:v>10.16558</x:v>
      </x:c>
      <x:c t="n" s="0">
        <x:v>14.60296</x:v>
      </x:c>
      <x:c t="n" s="0">
        <x:v>7.745322</x:v>
      </x:c>
      <x:c t="n" s="0">
        <x:v>5.277577</x:v>
      </x:c>
      <x:c t="n" s="0">
        <x:v>4.923722</x:v>
      </x:c>
      <x:c t="n" s="0">
        <x:v>1.302923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43943.101099537</x:v>
      </x:c>
      <x:c t="n" s="7">
        <x:v>43943.101099537</x:v>
      </x:c>
      <x:c t="n" s="0">
        <x:v>45.71644</x:v>
      </x:c>
      <x:c t="n" s="0">
        <x:v>54.20069</x:v>
      </x:c>
      <x:c t="n" s="0">
        <x:v>59.5914</x:v>
      </x:c>
      <x:c t="n" s="0">
        <x:v>64.42529</x:v>
      </x:c>
      <x:c t="n" s="0">
        <x:v>-30.06697</x:v>
      </x:c>
      <x:c t="n" s="0">
        <x:v>-26.33112</x:v>
      </x:c>
      <x:c t="n" s="0">
        <x:v>-8.033763</x:v>
      </x:c>
      <x:c t="n" s="0">
        <x:v>-9.239354</x:v>
      </x:c>
      <x:c t="n" s="0">
        <x:v>-0.6524643</x:v>
      </x:c>
      <x:c t="n" s="0">
        <x:v>2.482757</x:v>
      </x:c>
      <x:c t="n" s="0">
        <x:v>8.559359</x:v>
      </x:c>
      <x:c t="n" s="0">
        <x:v>15.27625</x:v>
      </x:c>
      <x:c t="n" s="0">
        <x:v>15.34298</x:v>
      </x:c>
      <x:c t="n" s="0">
        <x:v>18.34698</x:v>
      </x:c>
      <x:c t="n" s="0">
        <x:v>13.86179</x:v>
      </x:c>
      <x:c t="n" s="0">
        <x:v>19.61531</x:v>
      </x:c>
      <x:c t="n" s="0">
        <x:v>20.3264</x:v>
      </x:c>
      <x:c t="n" s="0">
        <x:v>22.40471</x:v>
      </x:c>
      <x:c t="n" s="0">
        <x:v>23.49695</x:v>
      </x:c>
      <x:c t="n" s="0">
        <x:v>28.68172</x:v>
      </x:c>
      <x:c t="n" s="0">
        <x:v>31.95746</x:v>
      </x:c>
      <x:c t="n" s="0">
        <x:v>30.44411</x:v>
      </x:c>
      <x:c t="n" s="0">
        <x:v>30.95171</x:v>
      </x:c>
      <x:c t="n" s="0">
        <x:v>35.05237</x:v>
      </x:c>
      <x:c t="n" s="0">
        <x:v>37.38264</x:v>
      </x:c>
      <x:c t="n" s="0">
        <x:v>38.51247</x:v>
      </x:c>
      <x:c t="n" s="0">
        <x:v>39.94595</x:v>
      </x:c>
      <x:c t="n" s="0">
        <x:v>38.71634</x:v>
      </x:c>
      <x:c t="n" s="0">
        <x:v>35.53886</x:v>
      </x:c>
      <x:c t="n" s="0">
        <x:v>32.78739</x:v>
      </x:c>
      <x:c t="n" s="0">
        <x:v>29.52724</x:v>
      </x:c>
      <x:c t="n" s="0">
        <x:v>27.11599</x:v>
      </x:c>
      <x:c t="n" s="0">
        <x:v>28.85498</x:v>
      </x:c>
      <x:c t="n" s="0">
        <x:v>19.92138</x:v>
      </x:c>
      <x:c t="n" s="0">
        <x:v>9.714235</x:v>
      </x:c>
      <x:c t="n" s="0">
        <x:v>14.46754</x:v>
      </x:c>
      <x:c t="n" s="0">
        <x:v>7.209349</x:v>
      </x:c>
      <x:c t="n" s="0">
        <x:v>6.171918</x:v>
      </x:c>
      <x:c t="n" s="0">
        <x:v>5.007851</x:v>
      </x:c>
      <x:c t="n" s="0">
        <x:v>1.781067</x:v>
      </x:c>
      <x:c t="n" s="0">
        <x:v>-30.06697</x:v>
      </x:c>
      <x:c t="n" s="0">
        <x:v>-28.10931</x:v>
      </x:c>
      <x:c t="n" s="0">
        <x:v>-7.191928</x:v>
      </x:c>
      <x:c t="n" s="0">
        <x:v>-8.411013</x:v>
      </x:c>
      <x:c t="n" s="0">
        <x:v>-0.6158113</x:v>
      </x:c>
      <x:c t="n" s="0">
        <x:v>-1.716874</x:v>
      </x:c>
      <x:c t="n" s="0">
        <x:v>3.332345</x:v>
      </x:c>
      <x:c t="n" s="0">
        <x:v>14.51194</x:v>
      </x:c>
      <x:c t="n" s="0">
        <x:v>18.66223</x:v>
      </x:c>
      <x:c t="n" s="0">
        <x:v>17.30182</x:v>
      </x:c>
      <x:c t="n" s="0">
        <x:v>16.98108</x:v>
      </x:c>
      <x:c t="n" s="0">
        <x:v>22.90893</x:v>
      </x:c>
      <x:c t="n" s="0">
        <x:v>22.35102</x:v>
      </x:c>
      <x:c t="n" s="0">
        <x:v>22.64547</x:v>
      </x:c>
      <x:c t="n" s="0">
        <x:v>25.6406</x:v>
      </x:c>
      <x:c t="n" s="0">
        <x:v>29.59047</x:v>
      </x:c>
      <x:c t="n" s="0">
        <x:v>31.70642</x:v>
      </x:c>
      <x:c t="n" s="0">
        <x:v>32.31874</x:v>
      </x:c>
      <x:c t="n" s="0">
        <x:v>29.85498</x:v>
      </x:c>
      <x:c t="n" s="0">
        <x:v>34.21455</x:v>
      </x:c>
      <x:c t="n" s="0">
        <x:v>34.5961</x:v>
      </x:c>
      <x:c t="n" s="0">
        <x:v>39.75422</x:v>
      </x:c>
      <x:c t="n" s="0">
        <x:v>43.8123</x:v>
      </x:c>
      <x:c t="n" s="0">
        <x:v>40.72677</x:v>
      </x:c>
      <x:c t="n" s="0">
        <x:v>32.99194</x:v>
      </x:c>
      <x:c t="n" s="0">
        <x:v>33.35084</x:v>
      </x:c>
      <x:c t="n" s="0">
        <x:v>26.10631</x:v>
      </x:c>
      <x:c t="n" s="0">
        <x:v>28.84723</x:v>
      </x:c>
      <x:c t="n" s="0">
        <x:v>28.44695</x:v>
      </x:c>
      <x:c t="n" s="0">
        <x:v>18.98105</x:v>
      </x:c>
      <x:c t="n" s="0">
        <x:v>10.57747</x:v>
      </x:c>
      <x:c t="n" s="0">
        <x:v>14.74096</x:v>
      </x:c>
      <x:c t="n" s="0">
        <x:v>7.619598</x:v>
      </x:c>
      <x:c t="n" s="0">
        <x:v>6.643981</x:v>
      </x:c>
      <x:c t="n" s="0">
        <x:v>5.362527</x:v>
      </x:c>
      <x:c t="n" s="0">
        <x:v>2.026322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43943.101099537</x:v>
      </x:c>
      <x:c t="n" s="7">
        <x:v>43943.101099537</x:v>
      </x:c>
      <x:c t="n" s="0">
        <x:v>47.0368</x:v>
      </x:c>
      <x:c t="n" s="0">
        <x:v>54.20069</x:v>
      </x:c>
      <x:c t="n" s="0">
        <x:v>60.71824</x:v>
      </x:c>
      <x:c t="n" s="0">
        <x:v>70.44589</x:v>
      </x:c>
      <x:c t="n" s="0">
        <x:v>-30.06697</x:v>
      </x:c>
      <x:c t="n" s="0">
        <x:v>-26.55016</x:v>
      </x:c>
      <x:c t="n" s="0">
        <x:v>-7.679543</x:v>
      </x:c>
      <x:c t="n" s="0">
        <x:v>-9.670133</x:v>
      </x:c>
      <x:c t="n" s="0">
        <x:v>-0.6470964</x:v>
      </x:c>
      <x:c t="n" s="0">
        <x:v>2.070913</x:v>
      </x:c>
      <x:c t="n" s="0">
        <x:v>8.091322</x:v>
      </x:c>
      <x:c t="n" s="0">
        <x:v>15.08528</x:v>
      </x:c>
      <x:c t="n" s="0">
        <x:v>15.91521</x:v>
      </x:c>
      <x:c t="n" s="0">
        <x:v>17.68039</x:v>
      </x:c>
      <x:c t="n" s="0">
        <x:v>15.48357</x:v>
      </x:c>
      <x:c t="n" s="0">
        <x:v>20.36673</x:v>
      </x:c>
      <x:c t="n" s="0">
        <x:v>20.92589</x:v>
      </x:c>
      <x:c t="n" s="0">
        <x:v>22.7393</x:v>
      </x:c>
      <x:c t="n" s="0">
        <x:v>25.47531</x:v>
      </x:c>
      <x:c t="n" s="0">
        <x:v>28.543</x:v>
      </x:c>
      <x:c t="n" s="0">
        <x:v>32.10585</x:v>
      </x:c>
      <x:c t="n" s="0">
        <x:v>30.66974</x:v>
      </x:c>
      <x:c t="n" s="0">
        <x:v>31.24244</x:v>
      </x:c>
      <x:c t="n" s="0">
        <x:v>34.99952</x:v>
      </x:c>
      <x:c t="n" s="0">
        <x:v>37.07508</x:v>
      </x:c>
      <x:c t="n" s="0">
        <x:v>38.76305</x:v>
      </x:c>
      <x:c t="n" s="0">
        <x:v>40.53521</x:v>
      </x:c>
      <x:c t="n" s="0">
        <x:v>39.21273</x:v>
      </x:c>
      <x:c t="n" s="0">
        <x:v>35.15831</x:v>
      </x:c>
      <x:c t="n" s="0">
        <x:v>32.69223</x:v>
      </x:c>
      <x:c t="n" s="0">
        <x:v>29.35326</x:v>
      </x:c>
      <x:c t="n" s="0">
        <x:v>26.85067</x:v>
      </x:c>
      <x:c t="n" s="0">
        <x:v>28.72754</x:v>
      </x:c>
      <x:c t="n" s="0">
        <x:v>20.08651</x:v>
      </x:c>
      <x:c t="n" s="0">
        <x:v>9.598336</x:v>
      </x:c>
      <x:c t="n" s="0">
        <x:v>14.34122</x:v>
      </x:c>
      <x:c t="n" s="0">
        <x:v>7.078953</x:v>
      </x:c>
      <x:c t="n" s="0">
        <x:v>6.339879</x:v>
      </x:c>
      <x:c t="n" s="0">
        <x:v>5.295415</x:v>
      </x:c>
      <x:c t="n" s="0">
        <x:v>1.834733</x:v>
      </x:c>
      <x:c t="n" s="0">
        <x:v>-30.06697</x:v>
      </x:c>
      <x:c t="n" s="0">
        <x:v>-28.10931</x:v>
      </x:c>
      <x:c t="n" s="0">
        <x:v>-5.888598</x:v>
      </x:c>
      <x:c t="n" s="0">
        <x:v>-15.78653</x:v>
      </x:c>
      <x:c t="n" s="0">
        <x:v>-0.6158113</x:v>
      </x:c>
      <x:c t="n" s="0">
        <x:v>-1.716874</x:v>
      </x:c>
      <x:c t="n" s="0">
        <x:v>3.332345</x:v>
      </x:c>
      <x:c t="n" s="0">
        <x:v>13.75995</x:v>
      </x:c>
      <x:c t="n" s="0">
        <x:v>17.47947</x:v>
      </x:c>
      <x:c t="n" s="0">
        <x:v>2.370692</x:v>
      </x:c>
      <x:c t="n" s="0">
        <x:v>19.99095</x:v>
      </x:c>
      <x:c t="n" s="0">
        <x:v>23.22124</x:v>
      </x:c>
      <x:c t="n" s="0">
        <x:v>23.36697</x:v>
      </x:c>
      <x:c t="n" s="0">
        <x:v>24.30422</x:v>
      </x:c>
      <x:c t="n" s="0">
        <x:v>30.87056</x:v>
      </x:c>
      <x:c t="n" s="0">
        <x:v>26.37745</x:v>
      </x:c>
      <x:c t="n" s="0">
        <x:v>32.27456</x:v>
      </x:c>
      <x:c t="n" s="0">
        <x:v>31.45873</x:v>
      </x:c>
      <x:c t="n" s="0">
        <x:v>31.71692</x:v>
      </x:c>
      <x:c t="n" s="0">
        <x:v>34.79891</x:v>
      </x:c>
      <x:c t="n" s="0">
        <x:v>34.64241</x:v>
      </x:c>
      <x:c t="n" s="0">
        <x:v>39.72037</x:v>
      </x:c>
      <x:c t="n" s="0">
        <x:v>41.64951</x:v>
      </x:c>
      <x:c t="n" s="0">
        <x:v>40.00448</x:v>
      </x:c>
      <x:c t="n" s="0">
        <x:v>31.96473</x:v>
      </x:c>
      <x:c t="n" s="0">
        <x:v>32.39589</x:v>
      </x:c>
      <x:c t="n" s="0">
        <x:v>28.08795</x:v>
      </x:c>
      <x:c t="n" s="0">
        <x:v>24.5666</x:v>
      </x:c>
      <x:c t="n" s="0">
        <x:v>28.13487</x:v>
      </x:c>
      <x:c t="n" s="0">
        <x:v>20.966</x:v>
      </x:c>
      <x:c t="n" s="0">
        <x:v>9.119262</x:v>
      </x:c>
      <x:c t="n" s="0">
        <x:v>13.06421</x:v>
      </x:c>
      <x:c t="n" s="0">
        <x:v>6.73861</x:v>
      </x:c>
      <x:c t="n" s="0">
        <x:v>7.609509</x:v>
      </x:c>
      <x:c t="n" s="0">
        <x:v>6.00157</x:v>
      </x:c>
      <x:c t="n" s="0">
        <x:v>2.189607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43943.101099537</x:v>
      </x:c>
      <x:c t="n" s="7">
        <x:v>43943.101099537</x:v>
      </x:c>
      <x:c t="n" s="0">
        <x:v>46.10017</x:v>
      </x:c>
      <x:c t="n" s="0">
        <x:v>54.20069</x:v>
      </x:c>
      <x:c t="n" s="0">
        <x:v>68.28172</x:v>
      </x:c>
      <x:c t="n" s="0">
        <x:v>70.3729</x:v>
      </x:c>
      <x:c t="n" s="0">
        <x:v>-30.06697</x:v>
      </x:c>
      <x:c t="n" s="0">
        <x:v>-26.74671</x:v>
      </x:c>
      <x:c t="n" s="0">
        <x:v>-7.367458</x:v>
      </x:c>
      <x:c t="n" s="0">
        <x:v>-10.17761</x:v>
      </x:c>
      <x:c t="n" s="0">
        <x:v>-0.6425179</x:v>
      </x:c>
      <x:c t="n" s="0">
        <x:v>1.685352</x:v>
      </x:c>
      <x:c t="n" s="0">
        <x:v>7.647333</x:v>
      </x:c>
      <x:c t="n" s="0">
        <x:v>14.91526</x:v>
      </x:c>
      <x:c t="n" s="0">
        <x:v>15.71121</x:v>
      </x:c>
      <x:c t="n" s="0">
        <x:v>17.01689</x:v>
      </x:c>
      <x:c t="n" s="0">
        <x:v>16.50839</x:v>
      </x:c>
      <x:c t="n" s="0">
        <x:v>20.91932</x:v>
      </x:c>
      <x:c t="n" s="0">
        <x:v>21.37956</x:v>
      </x:c>
      <x:c t="n" s="0">
        <x:v>22.85324</x:v>
      </x:c>
      <x:c t="n" s="0">
        <x:v>25.89137</x:v>
      </x:c>
      <x:c t="n" s="0">
        <x:v>28.1938</x:v>
      </x:c>
      <x:c t="n" s="0">
        <x:v>31.82632</x:v>
      </x:c>
      <x:c t="n" s="0">
        <x:v>30.35465</x:v>
      </x:c>
      <x:c t="n" s="0">
        <x:v>30.95447</x:v>
      </x:c>
      <x:c t="n" s="0">
        <x:v>34.72582</x:v>
      </x:c>
      <x:c t="n" s="0">
        <x:v>36.66096</x:v>
      </x:c>
      <x:c t="n" s="0">
        <x:v>39.01691</x:v>
      </x:c>
      <x:c t="n" s="0">
        <x:v>40.55931</x:v>
      </x:c>
      <x:c t="n" s="0">
        <x:v>38.86151</x:v>
      </x:c>
      <x:c t="n" s="0">
        <x:v>34.94314</x:v>
      </x:c>
      <x:c t="n" s="0">
        <x:v>32.62181</x:v>
      </x:c>
      <x:c t="n" s="0">
        <x:v>29.16486</x:v>
      </x:c>
      <x:c t="n" s="0">
        <x:v>26.77298</x:v>
      </x:c>
      <x:c t="n" s="0">
        <x:v>28.78548</x:v>
      </x:c>
      <x:c t="n" s="0">
        <x:v>19.80495</x:v>
      </x:c>
      <x:c t="n" s="0">
        <x:v>9.708954</x:v>
      </x:c>
      <x:c t="n" s="0">
        <x:v>14.31534</x:v>
      </x:c>
      <x:c t="n" s="0">
        <x:v>7.102656</x:v>
      </x:c>
      <x:c t="n" s="0">
        <x:v>6.373616</x:v>
      </x:c>
      <x:c t="n" s="0">
        <x:v>5.189709</x:v>
      </x:c>
      <x:c t="n" s="0">
        <x:v>1.769434</x:v>
      </x:c>
      <x:c t="n" s="0">
        <x:v>-30.06697</x:v>
      </x:c>
      <x:c t="n" s="0">
        <x:v>-28.10931</x:v>
      </x:c>
      <x:c t="n" s="0">
        <x:v>-5.888598</x:v>
      </x:c>
      <x:c t="n" s="0">
        <x:v>-15.78653</x:v>
      </x:c>
      <x:c t="n" s="0">
        <x:v>-0.6158113</x:v>
      </x:c>
      <x:c t="n" s="0">
        <x:v>-1.716874</x:v>
      </x:c>
      <x:c t="n" s="0">
        <x:v>3.332345</x:v>
      </x:c>
      <x:c t="n" s="0">
        <x:v>13.75995</x:v>
      </x:c>
      <x:c t="n" s="0">
        <x:v>14.27624</x:v>
      </x:c>
      <x:c t="n" s="0">
        <x:v>2.370692</x:v>
      </x:c>
      <x:c t="n" s="0">
        <x:v>19.99095</x:v>
      </x:c>
      <x:c t="n" s="0">
        <x:v>23.22124</x:v>
      </x:c>
      <x:c t="n" s="0">
        <x:v>28.20239</x:v>
      </x:c>
      <x:c t="n" s="0">
        <x:v>22.55694</x:v>
      </x:c>
      <x:c t="n" s="0">
        <x:v>25.02892</x:v>
      </x:c>
      <x:c t="n" s="0">
        <x:v>28.55207</x:v>
      </x:c>
      <x:c t="n" s="0">
        <x:v>31.22646</x:v>
      </x:c>
      <x:c t="n" s="0">
        <x:v>27.42576</x:v>
      </x:c>
      <x:c t="n" s="0">
        <x:v>28.00229</x:v>
      </x:c>
      <x:c t="n" s="0">
        <x:v>32.67054</x:v>
      </x:c>
      <x:c t="n" s="0">
        <x:v>32.2141</x:v>
      </x:c>
      <x:c t="n" s="0">
        <x:v>39.8049</x:v>
      </x:c>
      <x:c t="n" s="0">
        <x:v>41.1537</x:v>
      </x:c>
      <x:c t="n" s="0">
        <x:v>35.48545</x:v>
      </x:c>
      <x:c t="n" s="0">
        <x:v>35.3889</x:v>
      </x:c>
      <x:c t="n" s="0">
        <x:v>31.17217</x:v>
      </x:c>
      <x:c t="n" s="0">
        <x:v>29.90328</x:v>
      </x:c>
      <x:c t="n" s="0">
        <x:v>27.04023</x:v>
      </x:c>
      <x:c t="n" s="0">
        <x:v>29.25636</x:v>
      </x:c>
      <x:c t="n" s="0">
        <x:v>17.33024</x:v>
      </x:c>
      <x:c t="n" s="0">
        <x:v>10.57047</x:v>
      </x:c>
      <x:c t="n" s="0">
        <x:v>14.98074</x:v>
      </x:c>
      <x:c t="n" s="0">
        <x:v>7.255611</x:v>
      </x:c>
      <x:c t="n" s="0">
        <x:v>4.62989</x:v>
      </x:c>
      <x:c t="n" s="0">
        <x:v>4.785188</x:v>
      </x:c>
      <x:c t="n" s="0">
        <x:v>1.65305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43943.101099537</x:v>
      </x:c>
      <x:c t="n" s="7">
        <x:v>43943.101099537</x:v>
      </x:c>
      <x:c t="n" s="0">
        <x:v>46.96643</x:v>
      </x:c>
      <x:c t="n" s="0">
        <x:v>54.20069</x:v>
      </x:c>
      <x:c t="n" s="0">
        <x:v>60.25557</x:v>
      </x:c>
      <x:c t="n" s="0">
        <x:v>67.97917</x:v>
      </x:c>
      <x:c t="n" s="0">
        <x:v>-30.06697</x:v>
      </x:c>
      <x:c t="n" s="0">
        <x:v>-26.82218</x:v>
      </x:c>
      <x:c t="n" s="0">
        <x:v>-7.117607</x:v>
      </x:c>
      <x:c t="n" s="0">
        <x:v>-10.66355</x:v>
      </x:c>
      <x:c t="n" s="0">
        <x:v>-0.2948736</x:v>
      </x:c>
      <x:c t="n" s="0">
        <x:v>1.326597</x:v>
      </x:c>
      <x:c t="n" s="0">
        <x:v>7.228537</x:v>
      </x:c>
      <x:c t="n" s="0">
        <x:v>14.56219</x:v>
      </x:c>
      <x:c t="n" s="0">
        <x:v>15.52906</x:v>
      </x:c>
      <x:c t="n" s="0">
        <x:v>17.10294</x:v>
      </x:c>
      <x:c t="n" s="0">
        <x:v>17.22542</x:v>
      </x:c>
      <x:c t="n" s="0">
        <x:v>20.95838</x:v>
      </x:c>
      <x:c t="n" s="0">
        <x:v>27.8322</x:v>
      </x:c>
      <x:c t="n" s="0">
        <x:v>22.50451</x:v>
      </x:c>
      <x:c t="n" s="0">
        <x:v>25.23871</x:v>
      </x:c>
      <x:c t="n" s="0">
        <x:v>29.09413</x:v>
      </x:c>
      <x:c t="n" s="0">
        <x:v>32.01091</x:v>
      </x:c>
      <x:c t="n" s="0">
        <x:v>30.11868</x:v>
      </x:c>
      <x:c t="n" s="0">
        <x:v>30.7016</x:v>
      </x:c>
      <x:c t="n" s="0">
        <x:v>34.58084</x:v>
      </x:c>
      <x:c t="n" s="0">
        <x:v>36.27795</x:v>
      </x:c>
      <x:c t="n" s="0">
        <x:v>38.9986</x:v>
      </x:c>
      <x:c t="n" s="0">
        <x:v>40.84709</x:v>
      </x:c>
      <x:c t="n" s="0">
        <x:v>38.79474</x:v>
      </x:c>
      <x:c t="n" s="0">
        <x:v>35.21899</x:v>
      </x:c>
      <x:c t="n" s="0">
        <x:v>32.65843</x:v>
      </x:c>
      <x:c t="n" s="0">
        <x:v>29.3273</x:v>
      </x:c>
      <x:c t="n" s="0">
        <x:v>26.88959</x:v>
      </x:c>
      <x:c t="n" s="0">
        <x:v>28.76233</x:v>
      </x:c>
      <x:c t="n" s="0">
        <x:v>19.45486</x:v>
      </x:c>
      <x:c t="n" s="0">
        <x:v>10.00656</x:v>
      </x:c>
      <x:c t="n" s="0">
        <x:v>14.32095</x:v>
      </x:c>
      <x:c t="n" s="0">
        <x:v>7.001897</x:v>
      </x:c>
      <x:c t="n" s="0">
        <x:v>6.176097</x:v>
      </x:c>
      <x:c t="n" s="0">
        <x:v>5.422993</x:v>
      </x:c>
      <x:c t="n" s="0">
        <x:v>1.775056</x:v>
      </x:c>
      <x:c t="n" s="0">
        <x:v>-30.06697</x:v>
      </x:c>
      <x:c t="n" s="0">
        <x:v>-26.96884</x:v>
      </x:c>
      <x:c t="n" s="0">
        <x:v>-5.888598</x:v>
      </x:c>
      <x:c t="n" s="0">
        <x:v>-15.78653</x:v>
      </x:c>
      <x:c t="n" s="0">
        <x:v>1.960946</x:v>
      </x:c>
      <x:c t="n" s="0">
        <x:v>-1.716874</x:v>
      </x:c>
      <x:c t="n" s="0">
        <x:v>3.332345</x:v>
      </x:c>
      <x:c t="n" s="0">
        <x:v>10.1216</x:v>
      </x:c>
      <x:c t="n" s="0">
        <x:v>14.27624</x:v>
      </x:c>
      <x:c t="n" s="0">
        <x:v>19.12736</x:v>
      </x:c>
      <x:c t="n" s="0">
        <x:v>19.99095</x:v>
      </x:c>
      <x:c t="n" s="0">
        <x:v>19.83789</x:v>
      </x:c>
      <x:c t="n" s="0">
        <x:v>35.76183</x:v>
      </x:c>
      <x:c t="n" s="0">
        <x:v>19.58727</x:v>
      </x:c>
      <x:c t="n" s="0">
        <x:v>12.28962</x:v>
      </x:c>
      <x:c t="n" s="0">
        <x:v>31.06799</x:v>
      </x:c>
      <x:c t="n" s="0">
        <x:v>32.15371</x:v>
      </x:c>
      <x:c t="n" s="0">
        <x:v>28.21633</x:v>
      </x:c>
      <x:c t="n" s="0">
        <x:v>28.29576</x:v>
      </x:c>
      <x:c t="n" s="0">
        <x:v>33.41211</x:v>
      </x:c>
      <x:c t="n" s="0">
        <x:v>33.76497</x:v>
      </x:c>
      <x:c t="n" s="0">
        <x:v>39.6709</x:v>
      </x:c>
      <x:c t="n" s="0">
        <x:v>41.85455</x:v>
      </x:c>
      <x:c t="n" s="0">
        <x:v>39.12456</x:v>
      </x:c>
      <x:c t="n" s="0">
        <x:v>34.54659</x:v>
      </x:c>
      <x:c t="n" s="0">
        <x:v>32.50801</x:v>
      </x:c>
      <x:c t="n" s="0">
        <x:v>28.8155</x:v>
      </x:c>
      <x:c t="n" s="0">
        <x:v>27.0472</x:v>
      </x:c>
      <x:c t="n" s="0">
        <x:v>27.7258</x:v>
      </x:c>
      <x:c t="n" s="0">
        <x:v>17.65657</x:v>
      </x:c>
      <x:c t="n" s="0">
        <x:v>11.04661</x:v>
      </x:c>
      <x:c t="n" s="0">
        <x:v>14.91189</x:v>
      </x:c>
      <x:c t="n" s="0">
        <x:v>6.479009</x:v>
      </x:c>
      <x:c t="n" s="0">
        <x:v>5.401095</x:v>
      </x:c>
      <x:c t="n" s="0">
        <x:v>6.36144</x:v>
      </x:c>
      <x:c t="n" s="0">
        <x:v>1.436264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43943.101099537</x:v>
      </x:c>
      <x:c t="n" s="7">
        <x:v>43943.101099537</x:v>
      </x:c>
      <x:c t="n" s="0">
        <x:v>45.58135</x:v>
      </x:c>
      <x:c t="n" s="0">
        <x:v>54.20069</x:v>
      </x:c>
      <x:c t="n" s="0">
        <x:v>63.78887</x:v>
      </x:c>
      <x:c t="n" s="0">
        <x:v>68.79222</x:v>
      </x:c>
      <x:c t="n" s="0">
        <x:v>-30.06697</x:v>
      </x:c>
      <x:c t="n" s="0">
        <x:v>-26.79704</x:v>
      </x:c>
      <x:c t="n" s="0">
        <x:v>-6.915052</x:v>
      </x:c>
      <x:c t="n" s="0">
        <x:v>-11.12647</x:v>
      </x:c>
      <x:c t="n" s="0">
        <x:v>0.2589969</x:v>
      </x:c>
      <x:c t="n" s="0">
        <x:v>0.9948459</x:v>
      </x:c>
      <x:c t="n" s="0">
        <x:v>6.691113</x:v>
      </x:c>
      <x:c t="n" s="0">
        <x:v>14.02466</x:v>
      </x:c>
      <x:c t="n" s="0">
        <x:v>14.98355</x:v>
      </x:c>
      <x:c t="n" s="0">
        <x:v>17.75725</x:v>
      </x:c>
      <x:c t="n" s="0">
        <x:v>17.20079</x:v>
      </x:c>
      <x:c t="n" s="0">
        <x:v>20.60788</x:v>
      </x:c>
      <x:c t="n" s="0">
        <x:v>30.28799</x:v>
      </x:c>
      <x:c t="n" s="0">
        <x:v>22.0179</x:v>
      </x:c>
      <x:c t="n" s="0">
        <x:v>24.58831</x:v>
      </x:c>
      <x:c t="n" s="0">
        <x:v>28.42021</x:v>
      </x:c>
      <x:c t="n" s="0">
        <x:v>31.72412</x:v>
      </x:c>
      <x:c t="n" s="0">
        <x:v>29.98517</x:v>
      </x:c>
      <x:c t="n" s="0">
        <x:v>31.32063</x:v>
      </x:c>
      <x:c t="n" s="0">
        <x:v>34.09531</x:v>
      </x:c>
      <x:c t="n" s="0">
        <x:v>35.96279</x:v>
      </x:c>
      <x:c t="n" s="0">
        <x:v>38.9171</x:v>
      </x:c>
      <x:c t="n" s="0">
        <x:v>41.03251</x:v>
      </x:c>
      <x:c t="n" s="0">
        <x:v>38.55519</x:v>
      </x:c>
      <x:c t="n" s="0">
        <x:v>34.84928</x:v>
      </x:c>
      <x:c t="n" s="0">
        <x:v>32.46746</x:v>
      </x:c>
      <x:c t="n" s="0">
        <x:v>29.32003</x:v>
      </x:c>
      <x:c t="n" s="0">
        <x:v>26.85563</x:v>
      </x:c>
      <x:c t="n" s="0">
        <x:v>28.49349</x:v>
      </x:c>
      <x:c t="n" s="0">
        <x:v>19.62065</x:v>
      </x:c>
      <x:c t="n" s="0">
        <x:v>9.911339</x:v>
      </x:c>
      <x:c t="n" s="0">
        <x:v>14.30656</x:v>
      </x:c>
      <x:c t="n" s="0">
        <x:v>6.954741</x:v>
      </x:c>
      <x:c t="n" s="0">
        <x:v>6.563907</x:v>
      </x:c>
      <x:c t="n" s="0">
        <x:v>5.315964</x:v>
      </x:c>
      <x:c t="n" s="0">
        <x:v>1.654713</x:v>
      </x:c>
      <x:c t="n" s="0">
        <x:v>-30.06697</x:v>
      </x:c>
      <x:c t="n" s="0">
        <x:v>-26.64675</x:v>
      </x:c>
      <x:c t="n" s="0">
        <x:v>-5.888598</x:v>
      </x:c>
      <x:c t="n" s="0">
        <x:v>-15.78653</x:v>
      </x:c>
      <x:c t="n" s="0">
        <x:v>2.564789</x:v>
      </x:c>
      <x:c t="n" s="0">
        <x:v>-2.621515</x:v>
      </x:c>
      <x:c t="n" s="0">
        <x:v>-1.326042</x:v>
      </x:c>
      <x:c t="n" s="0">
        <x:v>7.626197</x:v>
      </x:c>
      <x:c t="n" s="0">
        <x:v>-1.556925</x:v>
      </x:c>
      <x:c t="n" s="0">
        <x:v>20.35377</x:v>
      </x:c>
      <x:c t="n" s="0">
        <x:v>15.51972</x:v>
      </x:c>
      <x:c t="n" s="0">
        <x:v>17.66885</x:v>
      </x:c>
      <x:c t="n" s="0">
        <x:v>35.76183</x:v>
      </x:c>
      <x:c t="n" s="0">
        <x:v>14.7807</x:v>
      </x:c>
      <x:c t="n" s="0">
        <x:v>11.92835</x:v>
      </x:c>
      <x:c t="n" s="0">
        <x:v>16.18139</x:v>
      </x:c>
      <x:c t="n" s="0">
        <x:v>29.3399</x:v>
      </x:c>
      <x:c t="n" s="0">
        <x:v>28.17793</x:v>
      </x:c>
      <x:c t="n" s="0">
        <x:v>34.98722</x:v>
      </x:c>
      <x:c t="n" s="0">
        <x:v>32.5721</x:v>
      </x:c>
      <x:c t="n" s="0">
        <x:v>31.38708</x:v>
      </x:c>
      <x:c t="n" s="0">
        <x:v>39.18438</x:v>
      </x:c>
      <x:c t="n" s="0">
        <x:v>42.97823</x:v>
      </x:c>
      <x:c t="n" s="0">
        <x:v>34.79052</x:v>
      </x:c>
      <x:c t="n" s="0">
        <x:v>32.93318</x:v>
      </x:c>
      <x:c t="n" s="0">
        <x:v>31.76131</x:v>
      </x:c>
      <x:c t="n" s="0">
        <x:v>30.11726</x:v>
      </x:c>
      <x:c t="n" s="0">
        <x:v>26.51035</x:v>
      </x:c>
      <x:c t="n" s="0">
        <x:v>26.1132</x:v>
      </x:c>
      <x:c t="n" s="0">
        <x:v>20.10901</x:v>
      </x:c>
      <x:c t="n" s="0">
        <x:v>9.879929</x:v>
      </x:c>
      <x:c t="n" s="0">
        <x:v>13.18765</x:v>
      </x:c>
      <x:c t="n" s="0">
        <x:v>6.642287</x:v>
      </x:c>
      <x:c t="n" s="0">
        <x:v>7.974961</x:v>
      </x:c>
      <x:c t="n" s="0">
        <x:v>4.287065</x:v>
      </x:c>
      <x:c t="n" s="0">
        <x:v>1.13008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43943.101099537</x:v>
      </x:c>
      <x:c t="n" s="7">
        <x:v>43943.101099537</x:v>
      </x:c>
      <x:c t="n" s="0">
        <x:v>46.31957</x:v>
      </x:c>
      <x:c t="n" s="0">
        <x:v>54.20069</x:v>
      </x:c>
      <x:c t="n" s="0">
        <x:v>55.60964</x:v>
      </x:c>
      <x:c t="n" s="0">
        <x:v>64.12566</x:v>
      </x:c>
      <x:c t="n" s="0">
        <x:v>-30.06697</x:v>
      </x:c>
      <x:c t="n" s="0">
        <x:v>-26.77578</x:v>
      </x:c>
      <x:c t="n" s="0">
        <x:v>-6.749242</x:v>
      </x:c>
      <x:c t="n" s="0">
        <x:v>-11.56508</x:v>
      </x:c>
      <x:c t="n" s="0">
        <x:v>0.6818266</x:v>
      </x:c>
      <x:c t="n" s="0">
        <x:v>0.4069835</x:v>
      </x:c>
      <x:c t="n" s="0">
        <x:v>6.121448</x:v>
      </x:c>
      <x:c t="n" s="0">
        <x:v>13.49589</x:v>
      </x:c>
      <x:c t="n" s="0">
        <x:v>14.31468</x:v>
      </x:c>
      <x:c t="n" s="0">
        <x:v>18.24728</x:v>
      </x:c>
      <x:c t="n" s="0">
        <x:v>16.99239</x:v>
      </x:c>
      <x:c t="n" s="0">
        <x:v>20.28439</x:v>
      </x:c>
      <x:c t="n" s="0">
        <x:v>30.42818</x:v>
      </x:c>
      <x:c t="n" s="0">
        <x:v>21.37797</x:v>
      </x:c>
      <x:c t="n" s="0">
        <x:v>24.13313</x:v>
      </x:c>
      <x:c t="n" s="0">
        <x:v>27.96151</x:v>
      </x:c>
      <x:c t="n" s="0">
        <x:v>31.41407</x:v>
      </x:c>
      <x:c t="n" s="0">
        <x:v>29.36916</x:v>
      </x:c>
      <x:c t="n" s="0">
        <x:v>31.63769</x:v>
      </x:c>
      <x:c t="n" s="0">
        <x:v>34.28865</x:v>
      </x:c>
      <x:c t="n" s="0">
        <x:v>35.49659</x:v>
      </x:c>
      <x:c t="n" s="0">
        <x:v>39.07141</x:v>
      </x:c>
      <x:c t="n" s="0">
        <x:v>40.93922</x:v>
      </x:c>
      <x:c t="n" s="0">
        <x:v>38.24392</x:v>
      </x:c>
      <x:c t="n" s="0">
        <x:v>35.02113</x:v>
      </x:c>
      <x:c t="n" s="0">
        <x:v>32.37046</x:v>
      </x:c>
      <x:c t="n" s="0">
        <x:v>29.16728</x:v>
      </x:c>
      <x:c t="n" s="0">
        <x:v>26.9475</x:v>
      </x:c>
      <x:c t="n" s="0">
        <x:v>28.21356</x:v>
      </x:c>
      <x:c t="n" s="0">
        <x:v>19.48068</x:v>
      </x:c>
      <x:c t="n" s="0">
        <x:v>10.02011</x:v>
      </x:c>
      <x:c t="n" s="0">
        <x:v>14.23311</x:v>
      </x:c>
      <x:c t="n" s="0">
        <x:v>6.891278</x:v>
      </x:c>
      <x:c t="n" s="0">
        <x:v>6.511166</x:v>
      </x:c>
      <x:c t="n" s="0">
        <x:v>5.244329</x:v>
      </x:c>
      <x:c t="n" s="0">
        <x:v>1.623681</x:v>
      </x:c>
      <x:c t="n" s="0">
        <x:v>-30.06697</x:v>
      </x:c>
      <x:c t="n" s="0">
        <x:v>-26.64675</x:v>
      </x:c>
      <x:c t="n" s="0">
        <x:v>-5.888598</x:v>
      </x:c>
      <x:c t="n" s="0">
        <x:v>-15.78653</x:v>
      </x:c>
      <x:c t="n" s="0">
        <x:v>2.564789</x:v>
      </x:c>
      <x:c t="n" s="0">
        <x:v>-7.774994</x:v>
      </x:c>
      <x:c t="n" s="0">
        <x:v>-1.326042</x:v>
      </x:c>
      <x:c t="n" s="0">
        <x:v>6.780813</x:v>
      </x:c>
      <x:c t="n" s="0">
        <x:v>-1.556925</x:v>
      </x:c>
      <x:c t="n" s="0">
        <x:v>20.35377</x:v>
      </x:c>
      <x:c t="n" s="0">
        <x:v>15.51972</x:v>
      </x:c>
      <x:c t="n" s="0">
        <x:v>17.66885</x:v>
      </x:c>
      <x:c t="n" s="0">
        <x:v>27.41428</x:v>
      </x:c>
      <x:c t="n" s="0">
        <x:v>9.901666</x:v>
      </x:c>
      <x:c t="n" s="0">
        <x:v>20.75261</x:v>
      </x:c>
      <x:c t="n" s="0">
        <x:v>23.88983</x:v>
      </x:c>
      <x:c t="n" s="0">
        <x:v>28.94818</x:v>
      </x:c>
      <x:c t="n" s="0">
        <x:v>21.42775</x:v>
      </x:c>
      <x:c t="n" s="0">
        <x:v>31.20268</x:v>
      </x:c>
      <x:c t="n" s="0">
        <x:v>34.99169</x:v>
      </x:c>
      <x:c t="n" s="0">
        <x:v>31.14544</x:v>
      </x:c>
      <x:c t="n" s="0">
        <x:v>40.21025</x:v>
      </x:c>
      <x:c t="n" s="0">
        <x:v>38.34975</x:v>
      </x:c>
      <x:c t="n" s="0">
        <x:v>38.7057</x:v>
      </x:c>
      <x:c t="n" s="0">
        <x:v>37.95877</x:v>
      </x:c>
      <x:c t="n" s="0">
        <x:v>33.19395</x:v>
      </x:c>
      <x:c t="n" s="0">
        <x:v>27.58741</x:v>
      </x:c>
      <x:c t="n" s="0">
        <x:v>28.21214</x:v>
      </x:c>
      <x:c t="n" s="0">
        <x:v>26.68136</x:v>
      </x:c>
      <x:c t="n" s="0">
        <x:v>18.96013</x:v>
      </x:c>
      <x:c t="n" s="0">
        <x:v>10.56859</x:v>
      </x:c>
      <x:c t="n" s="0">
        <x:v>13.03412</x:v>
      </x:c>
      <x:c t="n" s="0">
        <x:v>5.66021</x:v>
      </x:c>
      <x:c t="n" s="0">
        <x:v>7.495938</x:v>
      </x:c>
      <x:c t="n" s="0">
        <x:v>4.888278</x:v>
      </x:c>
      <x:c t="n" s="0">
        <x:v>1.222772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43943.101099537</x:v>
      </x:c>
      <x:c t="n" s="7">
        <x:v>43943.101099537</x:v>
      </x:c>
      <x:c t="n" s="0">
        <x:v>46.48416</x:v>
      </x:c>
      <x:c t="n" s="0">
        <x:v>54.20069</x:v>
      </x:c>
      <x:c t="n" s="0">
        <x:v>57.09662</x:v>
      </x:c>
      <x:c t="n" s="0">
        <x:v>64.96886</x:v>
      </x:c>
      <x:c t="n" s="0">
        <x:v>-30.06697</x:v>
      </x:c>
      <x:c t="n" s="0">
        <x:v>-26.75755</x:v>
      </x:c>
      <x:c t="n" s="0">
        <x:v>-6.61248</x:v>
      </x:c>
      <x:c t="n" s="0">
        <x:v>-11.97828</x:v>
      </x:c>
      <x:c t="n" s="0">
        <x:v>1.012961</x:v>
      </x:c>
      <x:c t="n" s="0">
        <x:v>-0.1669349</x:v>
      </x:c>
      <x:c t="n" s="0">
        <x:v>5.567747</x:v>
      </x:c>
      <x:c t="n" s="0">
        <x:v>12.91093</x:v>
      </x:c>
      <x:c t="n" s="0">
        <x:v>13.64854</x:v>
      </x:c>
      <x:c t="n" s="0">
        <x:v>18.26289</x:v>
      </x:c>
      <x:c t="n" s="0">
        <x:v>16.80613</x:v>
      </x:c>
      <x:c t="n" s="0">
        <x:v>20.54807</x:v>
      </x:c>
      <x:c t="n" s="0">
        <x:v>30.09875</x:v>
      </x:c>
      <x:c t="n" s="0">
        <x:v>21.01512</x:v>
      </x:c>
      <x:c t="n" s="0">
        <x:v>23.815</x:v>
      </x:c>
      <x:c t="n" s="0">
        <x:v>27.35884</x:v>
      </x:c>
      <x:c t="n" s="0">
        <x:v>31.1088</x:v>
      </x:c>
      <x:c t="n" s="0">
        <x:v>28.79448</x:v>
      </x:c>
      <x:c t="n" s="0">
        <x:v>31.00975</x:v>
      </x:c>
      <x:c t="n" s="0">
        <x:v>34.30782</x:v>
      </x:c>
      <x:c t="n" s="0">
        <x:v>36.49582</x:v>
      </x:c>
      <x:c t="n" s="0">
        <x:v>39.31664</x:v>
      </x:c>
      <x:c t="n" s="0">
        <x:v>40.91977</x:v>
      </x:c>
      <x:c t="n" s="0">
        <x:v>38.31955</x:v>
      </x:c>
      <x:c t="n" s="0">
        <x:v>35.73662</x:v>
      </x:c>
      <x:c t="n" s="0">
        <x:v>32.84069</x:v>
      </x:c>
      <x:c t="n" s="0">
        <x:v>29.0148</x:v>
      </x:c>
      <x:c t="n" s="0">
        <x:v>27.16569</x:v>
      </x:c>
      <x:c t="n" s="0">
        <x:v>28.2904</x:v>
      </x:c>
      <x:c t="n" s="0">
        <x:v>19.56428</x:v>
      </x:c>
      <x:c t="n" s="0">
        <x:v>10.11839</x:v>
      </x:c>
      <x:c t="n" s="0">
        <x:v>14.13813</x:v>
      </x:c>
      <x:c t="n" s="0">
        <x:v>6.776457</x:v>
      </x:c>
      <x:c t="n" s="0">
        <x:v>6.78286</x:v>
      </x:c>
      <x:c t="n" s="0">
        <x:v>5.334903</x:v>
      </x:c>
      <x:c t="n" s="0">
        <x:v>1.597837</x:v>
      </x:c>
      <x:c t="n" s="0">
        <x:v>-30.06697</x:v>
      </x:c>
      <x:c t="n" s="0">
        <x:v>-26.64675</x:v>
      </x:c>
      <x:c t="n" s="0">
        <x:v>-5.888598</x:v>
      </x:c>
      <x:c t="n" s="0">
        <x:v>-15.78653</x:v>
      </x:c>
      <x:c t="n" s="0">
        <x:v>2.564789</x:v>
      </x:c>
      <x:c t="n" s="0">
        <x:v>-7.774994</x:v>
      </x:c>
      <x:c t="n" s="0">
        <x:v>-1.326042</x:v>
      </x:c>
      <x:c t="n" s="0">
        <x:v>4.855105</x:v>
      </x:c>
      <x:c t="n" s="0">
        <x:v>-1.556925</x:v>
      </x:c>
      <x:c t="n" s="0">
        <x:v>16.52229</x:v>
      </x:c>
      <x:c t="n" s="0">
        <x:v>15.51972</x:v>
      </x:c>
      <x:c t="n" s="0">
        <x:v>22.5892</x:v>
      </x:c>
      <x:c t="n" s="0">
        <x:v>27.41428</x:v>
      </x:c>
      <x:c t="n" s="0">
        <x:v>18.92015</x:v>
      </x:c>
      <x:c t="n" s="0">
        <x:v>23.45758</x:v>
      </x:c>
      <x:c t="n" s="0">
        <x:v>12.18028</x:v>
      </x:c>
      <x:c t="n" s="0">
        <x:v>28.58372</x:v>
      </x:c>
      <x:c t="n" s="0">
        <x:v>20.90723</x:v>
      </x:c>
      <x:c t="n" s="0">
        <x:v>20.12256</x:v>
      </x:c>
      <x:c t="n" s="0">
        <x:v>34.36674</x:v>
      </x:c>
      <x:c t="n" s="0">
        <x:v>40.34861</x:v>
      </x:c>
      <x:c t="n" s="0">
        <x:v>39.013</x:v>
      </x:c>
      <x:c t="n" s="0">
        <x:v>40.73811</x:v>
      </x:c>
      <x:c t="n" s="0">
        <x:v>36.95663</x:v>
      </x:c>
      <x:c t="n" s="0">
        <x:v>38.02235</x:v>
      </x:c>
      <x:c t="n" s="0">
        <x:v>34.18513</x:v>
      </x:c>
      <x:c t="n" s="0">
        <x:v>27.1123</x:v>
      </x:c>
      <x:c t="n" s="0">
        <x:v>28.14566</x:v>
      </x:c>
      <x:c t="n" s="0">
        <x:v>28.45874</x:v>
      </x:c>
      <x:c t="n" s="0">
        <x:v>20.37943</x:v>
      </x:c>
      <x:c t="n" s="0">
        <x:v>10.66127</x:v>
      </x:c>
      <x:c t="n" s="0">
        <x:v>14.22743</x:v>
      </x:c>
      <x:c t="n" s="0">
        <x:v>6.053015</x:v>
      </x:c>
      <x:c t="n" s="0">
        <x:v>8.448269</x:v>
      </x:c>
      <x:c t="n" s="0">
        <x:v>5.973816</x:v>
      </x:c>
      <x:c t="n" s="0">
        <x:v>1.508514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43943.101099537</x:v>
      </x:c>
      <x:c t="n" s="7">
        <x:v>43943.101099537</x:v>
      </x:c>
      <x:c t="n" s="0">
        <x:v>46.37209</x:v>
      </x:c>
      <x:c t="n" s="0">
        <x:v>54.20069</x:v>
      </x:c>
      <x:c t="n" s="0">
        <x:v>60.36297</x:v>
      </x:c>
      <x:c t="n" s="0">
        <x:v>66.97801</x:v>
      </x:c>
      <x:c t="n" s="0">
        <x:v>-30.06697</x:v>
      </x:c>
      <x:c t="n" s="0">
        <x:v>-26.37053</x:v>
      </x:c>
      <x:c t="n" s="0">
        <x:v>-6.543493</x:v>
      </x:c>
      <x:c t="n" s="0">
        <x:v>-12.40251</x:v>
      </x:c>
      <x:c t="n" s="0">
        <x:v>1.277051</x:v>
      </x:c>
      <x:c t="n" s="0">
        <x:v>-0.7253454</x:v>
      </x:c>
      <x:c t="n" s="0">
        <x:v>5.031635</x:v>
      </x:c>
      <x:c t="n" s="0">
        <x:v>12.34026</x:v>
      </x:c>
      <x:c t="n" s="0">
        <x:v>13.12845</x:v>
      </x:c>
      <x:c t="n" s="0">
        <x:v>17.65165</x:v>
      </x:c>
      <x:c t="n" s="0">
        <x:v>16.80818</x:v>
      </x:c>
      <x:c t="n" s="0">
        <x:v>20.91269</x:v>
      </x:c>
      <x:c t="n" s="0">
        <x:v>29.6566</x:v>
      </x:c>
      <x:c t="n" s="0">
        <x:v>20.76547</x:v>
      </x:c>
      <x:c t="n" s="0">
        <x:v>24.41665</x:v>
      </x:c>
      <x:c t="n" s="0">
        <x:v>26.77177</x:v>
      </x:c>
      <x:c t="n" s="0">
        <x:v>30.6401</x:v>
      </x:c>
      <x:c t="n" s="0">
        <x:v>28.497</x:v>
      </x:c>
      <x:c t="n" s="0">
        <x:v>31.06787</x:v>
      </x:c>
      <x:c t="n" s="0">
        <x:v>34.13978</x:v>
      </x:c>
      <x:c t="n" s="0">
        <x:v>36.24885</x:v>
      </x:c>
      <x:c t="n" s="0">
        <x:v>38.95602</x:v>
      </x:c>
      <x:c t="n" s="0">
        <x:v>40.64334</x:v>
      </x:c>
      <x:c t="n" s="0">
        <x:v>38.72727</x:v>
      </x:c>
      <x:c t="n" s="0">
        <x:v>35.92202</x:v>
      </x:c>
      <x:c t="n" s="0">
        <x:v>32.90829</x:v>
      </x:c>
      <x:c t="n" s="0">
        <x:v>28.93808</x:v>
      </x:c>
      <x:c t="n" s="0">
        <x:v>27.64266</x:v>
      </x:c>
      <x:c t="n" s="0">
        <x:v>28.12385</x:v>
      </x:c>
      <x:c t="n" s="0">
        <x:v>19.73506</x:v>
      </x:c>
      <x:c t="n" s="0">
        <x:v>9.921276</x:v>
      </x:c>
      <x:c t="n" s="0">
        <x:v>13.95313</x:v>
      </x:c>
      <x:c t="n" s="0">
        <x:v>6.65163</x:v>
      </x:c>
      <x:c t="n" s="0">
        <x:v>6.810612</x:v>
      </x:c>
      <x:c t="n" s="0">
        <x:v>5.278225</x:v>
      </x:c>
      <x:c t="n" s="0">
        <x:v>1.605974</x:v>
      </x:c>
      <x:c t="n" s="0">
        <x:v>-30.06697</x:v>
      </x:c>
      <x:c t="n" s="0">
        <x:v>-24.06002</x:v>
      </x:c>
      <x:c t="n" s="0">
        <x:v>-6.262598</x:v>
      </x:c>
      <x:c t="n" s="0">
        <x:v>-16.62218</x:v>
      </x:c>
      <x:c t="n" s="0">
        <x:v>2.564789</x:v>
      </x:c>
      <x:c t="n" s="0">
        <x:v>-7.774994</x:v>
      </x:c>
      <x:c t="n" s="0">
        <x:v>-1.112878</x:v>
      </x:c>
      <x:c t="n" s="0">
        <x:v>4.855105</x:v>
      </x:c>
      <x:c t="n" s="0">
        <x:v>8.385624</x:v>
      </x:c>
      <x:c t="n" s="0">
        <x:v>8.28982</x:v>
      </x:c>
      <x:c t="n" s="0">
        <x:v>17.71745</x:v>
      </x:c>
      <x:c t="n" s="0">
        <x:v>22.5892</x:v>
      </x:c>
      <x:c t="n" s="0">
        <x:v>23.48512</x:v>
      </x:c>
      <x:c t="n" s="0">
        <x:v>18.07851</x:v>
      </x:c>
      <x:c t="n" s="0">
        <x:v>26.86399</x:v>
      </x:c>
      <x:c t="n" s="0">
        <x:v>19.69114</x:v>
      </x:c>
      <x:c t="n" s="0">
        <x:v>24.36008</x:v>
      </x:c>
      <x:c t="n" s="0">
        <x:v>27.69188</x:v>
      </x:c>
      <x:c t="n" s="0">
        <x:v>32.3779</x:v>
      </x:c>
      <x:c t="n" s="0">
        <x:v>30.83731</x:v>
      </x:c>
      <x:c t="n" s="0">
        <x:v>34.57587</x:v>
      </x:c>
      <x:c t="n" s="0">
        <x:v>36.06847</x:v>
      </x:c>
      <x:c t="n" s="0">
        <x:v>40.22671</x:v>
      </x:c>
      <x:c t="n" s="0">
        <x:v>40.13428</x:v>
      </x:c>
      <x:c t="n" s="0">
        <x:v>36.332</x:v>
      </x:c>
      <x:c t="n" s="0">
        <x:v>33.40151</x:v>
      </x:c>
      <x:c t="n" s="0">
        <x:v>28.8512</x:v>
      </x:c>
      <x:c t="n" s="0">
        <x:v>30.10115</x:v>
      </x:c>
      <x:c t="n" s="0">
        <x:v>27.94619</x:v>
      </x:c>
      <x:c t="n" s="0">
        <x:v>20.57275</x:v>
      </x:c>
      <x:c t="n" s="0">
        <x:v>9.048227</x:v>
      </x:c>
      <x:c t="n" s="0">
        <x:v>11.83771</x:v>
      </x:c>
      <x:c t="n" s="0">
        <x:v>6.079305</x:v>
      </x:c>
      <x:c t="n" s="0">
        <x:v>7.721579</x:v>
      </x:c>
      <x:c t="n" s="0">
        <x:v>5.763615</x:v>
      </x:c>
      <x:c t="n" s="0">
        <x:v>1.916359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43943.101099537</x:v>
      </x:c>
      <x:c t="n" s="7">
        <x:v>43943.101099537</x:v>
      </x:c>
      <x:c t="n" s="0">
        <x:v>46.68865</x:v>
      </x:c>
      <x:c t="n" s="0">
        <x:v>54.20069</x:v>
      </x:c>
      <x:c t="n" s="0">
        <x:v>56.74838</x:v>
      </x:c>
      <x:c t="n" s="0">
        <x:v>63.80381</x:v>
      </x:c>
      <x:c t="n" s="0">
        <x:v>-30.06697</x:v>
      </x:c>
      <x:c t="n" s="0">
        <x:v>-25.88493</x:v>
      </x:c>
      <x:c t="n" s="0">
        <x:v>-6.50996</x:v>
      </x:c>
      <x:c t="n" s="0">
        <x:v>-12.82361</x:v>
      </x:c>
      <x:c t="n" s="0">
        <x:v>1.490534</x:v>
      </x:c>
      <x:c t="n" s="0">
        <x:v>-1.266631</x:v>
      </x:c>
      <x:c t="n" s="0">
        <x:v>4.573091</x:v>
      </x:c>
      <x:c t="n" s="0">
        <x:v>11.78544</x:v>
      </x:c>
      <x:c t="n" s="0">
        <x:v>12.71547</x:v>
      </x:c>
      <x:c t="n" s="0">
        <x:v>17.0515</x:v>
      </x:c>
      <x:c t="n" s="0">
        <x:v>17.24365</x:v>
      </x:c>
      <x:c t="n" s="0">
        <x:v>21.20155</x:v>
      </x:c>
      <x:c t="n" s="0">
        <x:v>28.99227</x:v>
      </x:c>
      <x:c t="n" s="0">
        <x:v>20.22119</x:v>
      </x:c>
      <x:c t="n" s="0">
        <x:v>24.37123</x:v>
      </x:c>
      <x:c t="n" s="0">
        <x:v>26.81931</x:v>
      </x:c>
      <x:c t="n" s="0">
        <x:v>30.27094</x:v>
      </x:c>
      <x:c t="n" s="0">
        <x:v>28.34917</x:v>
      </x:c>
      <x:c t="n" s="0">
        <x:v>31.01347</x:v>
      </x:c>
      <x:c t="n" s="0">
        <x:v>34.02775</x:v>
      </x:c>
      <x:c t="n" s="0">
        <x:v>36.19702</x:v>
      </x:c>
      <x:c t="n" s="0">
        <x:v>38.79374</x:v>
      </x:c>
      <x:c t="n" s="0">
        <x:v>40.78457</x:v>
      </x:c>
      <x:c t="n" s="0">
        <x:v>38.40129</x:v>
      </x:c>
      <x:c t="n" s="0">
        <x:v>36.11932</x:v>
      </x:c>
      <x:c t="n" s="0">
        <x:v>32.68516</x:v>
      </x:c>
      <x:c t="n" s="0">
        <x:v>28.96868</x:v>
      </x:c>
      <x:c t="n" s="0">
        <x:v>27.63648</x:v>
      </x:c>
      <x:c t="n" s="0">
        <x:v>28.06974</x:v>
      </x:c>
      <x:c t="n" s="0">
        <x:v>19.68284</x:v>
      </x:c>
      <x:c t="n" s="0">
        <x:v>9.961313</x:v>
      </x:c>
      <x:c t="n" s="0">
        <x:v>13.82374</x:v>
      </x:c>
      <x:c t="n" s="0">
        <x:v>6.653675</x:v>
      </x:c>
      <x:c t="n" s="0">
        <x:v>6.982398</x:v>
      </x:c>
      <x:c t="n" s="0">
        <x:v>5.306618</x:v>
      </x:c>
      <x:c t="n" s="0">
        <x:v>1.752368</x:v>
      </x:c>
      <x:c t="n" s="0">
        <x:v>-30.06697</x:v>
      </x:c>
      <x:c t="n" s="0">
        <x:v>-23.79015</x:v>
      </x:c>
      <x:c t="n" s="0">
        <x:v>-6.318756</x:v>
      </x:c>
      <x:c t="n" s="0">
        <x:v>-16.75585</x:v>
      </x:c>
      <x:c t="n" s="0">
        <x:v>4.398703</x:v>
      </x:c>
      <x:c t="n" s="0">
        <x:v>-7.774994</x:v>
      </x:c>
      <x:c t="n" s="0">
        <x:v>0.1428587</x:v>
      </x:c>
      <x:c t="n" s="0">
        <x:v>6.741858</x:v>
      </x:c>
      <x:c t="n" s="0">
        <x:v>8.910181</x:v>
      </x:c>
      <x:c t="n" s="0">
        <x:v>8.28982</x:v>
      </x:c>
      <x:c t="n" s="0">
        <x:v>19.16981</x:v>
      </x:c>
      <x:c t="n" s="0">
        <x:v>22.5892</x:v>
      </x:c>
      <x:c t="n" s="0">
        <x:v>14.17634</x:v>
      </x:c>
      <x:c t="n" s="0">
        <x:v>13.62282</x:v>
      </x:c>
      <x:c t="n" s="0">
        <x:v>22.41411</x:v>
      </x:c>
      <x:c t="n" s="0">
        <x:v>28.40016</x:v>
      </x:c>
      <x:c t="n" s="0">
        <x:v>27.26025</x:v>
      </x:c>
      <x:c t="n" s="0">
        <x:v>25.9904</x:v>
      </x:c>
      <x:c t="n" s="0">
        <x:v>28.98966</x:v>
      </x:c>
      <x:c t="n" s="0">
        <x:v>34.33537</x:v>
      </x:c>
      <x:c t="n" s="0">
        <x:v>33.96884</x:v>
      </x:c>
      <x:c t="n" s="0">
        <x:v>38.37892</x:v>
      </x:c>
      <x:c t="n" s="0">
        <x:v>42.66187</x:v>
      </x:c>
      <x:c t="n" s="0">
        <x:v>36.83209</x:v>
      </x:c>
      <x:c t="n" s="0">
        <x:v>36.21416</x:v>
      </x:c>
      <x:c t="n" s="0">
        <x:v>31.12967</x:v>
      </x:c>
      <x:c t="n" s="0">
        <x:v>28.16</x:v>
      </x:c>
      <x:c t="n" s="0">
        <x:v>26.11197</x:v>
      </x:c>
      <x:c t="n" s="0">
        <x:v>27.50542</x:v>
      </x:c>
      <x:c t="n" s="0">
        <x:v>18.62434</x:v>
      </x:c>
      <x:c t="n" s="0">
        <x:v>9.670902</x:v>
      </x:c>
      <x:c t="n" s="0">
        <x:v>13.26544</x:v>
      </x:c>
      <x:c t="n" s="0">
        <x:v>7.121999</x:v>
      </x:c>
      <x:c t="n" s="0">
        <x:v>6.420916</x:v>
      </x:c>
      <x:c t="n" s="0">
        <x:v>4.920442</x:v>
      </x:c>
      <x:c t="n" s="0">
        <x:v>2.244568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43943.101099537</x:v>
      </x:c>
      <x:c t="n" s="7">
        <x:v>43943.101099537</x:v>
      </x:c>
      <x:c t="n" s="0">
        <x:v>46.63239</x:v>
      </x:c>
      <x:c t="n" s="0">
        <x:v>54.20069</x:v>
      </x:c>
      <x:c t="n" s="0">
        <x:v>58.07697</x:v>
      </x:c>
      <x:c t="n" s="0">
        <x:v>64.42529</x:v>
      </x:c>
      <x:c t="n" s="0">
        <x:v>-30.06697</x:v>
      </x:c>
      <x:c t="n" s="0">
        <x:v>-25.50947</x:v>
      </x:c>
      <x:c t="n" s="0">
        <x:v>-6.481526</x:v>
      </x:c>
      <x:c t="n" s="0">
        <x:v>-13.21869</x:v>
      </x:c>
      <x:c t="n" s="0">
        <x:v>3.055612</x:v>
      </x:c>
      <x:c t="n" s="0">
        <x:v>-1.789155</x:v>
      </x:c>
      <x:c t="n" s="0">
        <x:v>4.14752</x:v>
      </x:c>
      <x:c t="n" s="0">
        <x:v>11.55368</x:v>
      </x:c>
      <x:c t="n" s="0">
        <x:v>12.26055</x:v>
      </x:c>
      <x:c t="n" s="0">
        <x:v>16.58476</x:v>
      </x:c>
      <x:c t="n" s="0">
        <x:v>17.58384</x:v>
      </x:c>
      <x:c t="n" s="0">
        <x:v>21.23632</x:v>
      </x:c>
      <x:c t="n" s="0">
        <x:v>28.36529</x:v>
      </x:c>
      <x:c t="n" s="0">
        <x:v>19.78822</x:v>
      </x:c>
      <x:c t="n" s="0">
        <x:v>24.12428</x:v>
      </x:c>
      <x:c t="n" s="0">
        <x:v>27.08885</x:v>
      </x:c>
      <x:c t="n" s="0">
        <x:v>29.6508</x:v>
      </x:c>
      <x:c t="n" s="0">
        <x:v>28.08598</x:v>
      </x:c>
      <x:c t="n" s="0">
        <x:v>30.99105</x:v>
      </x:c>
      <x:c t="n" s="0">
        <x:v>33.71574</x:v>
      </x:c>
      <x:c t="n" s="0">
        <x:v>36.10017</x:v>
      </x:c>
      <x:c t="n" s="0">
        <x:v>38.56601</x:v>
      </x:c>
      <x:c t="n" s="0">
        <x:v>40.7684</x:v>
      </x:c>
      <x:c t="n" s="0">
        <x:v>38.12335</x:v>
      </x:c>
      <x:c t="n" s="0">
        <x:v>35.90424</x:v>
      </x:c>
      <x:c t="n" s="0">
        <x:v>32.73034</x:v>
      </x:c>
      <x:c t="n" s="0">
        <x:v>28.7854</x:v>
      </x:c>
      <x:c t="n" s="0">
        <x:v>27.41241</x:v>
      </x:c>
      <x:c t="n" s="0">
        <x:v>28.37383</x:v>
      </x:c>
      <x:c t="n" s="0">
        <x:v>20.07672</x:v>
      </x:c>
      <x:c t="n" s="0">
        <x:v>9.919039</x:v>
      </x:c>
      <x:c t="n" s="0">
        <x:v>13.74414</x:v>
      </x:c>
      <x:c t="n" s="0">
        <x:v>6.666544</x:v>
      </x:c>
      <x:c t="n" s="0">
        <x:v>7.006921</x:v>
      </x:c>
      <x:c t="n" s="0">
        <x:v>5.352527</x:v>
      </x:c>
      <x:c t="n" s="0">
        <x:v>1.662187</x:v>
      </x:c>
      <x:c t="n" s="0">
        <x:v>-30.06697</x:v>
      </x:c>
      <x:c t="n" s="0">
        <x:v>-23.79015</x:v>
      </x:c>
      <x:c t="n" s="0">
        <x:v>-6.318756</x:v>
      </x:c>
      <x:c t="n" s="0">
        <x:v>-16.75585</x:v>
      </x:c>
      <x:c t="n" s="0">
        <x:v>7.480798</x:v>
      </x:c>
      <x:c t="n" s="0">
        <x:v>-7.774994</x:v>
      </x:c>
      <x:c t="n" s="0">
        <x:v>0.1428587</x:v>
      </x:c>
      <x:c t="n" s="0">
        <x:v>9.874455</x:v>
      </x:c>
      <x:c t="n" s="0">
        <x:v>6.37284</x:v>
      </x:c>
      <x:c t="n" s="0">
        <x:v>12.64817</x:v>
      </x:c>
      <x:c t="n" s="0">
        <x:v>19.16981</x:v>
      </x:c>
      <x:c t="n" s="0">
        <x:v>20.92983</x:v>
      </x:c>
      <x:c t="n" s="0">
        <x:v>19.78394</x:v>
      </x:c>
      <x:c t="n" s="0">
        <x:v>16.90772</x:v>
      </x:c>
      <x:c t="n" s="0">
        <x:v>23.84443</x:v>
      </x:c>
      <x:c t="n" s="0">
        <x:v>27.14064</x:v>
      </x:c>
      <x:c t="n" s="0">
        <x:v>21.14006</x:v>
      </x:c>
      <x:c t="n" s="0">
        <x:v>27.75363</x:v>
      </x:c>
      <x:c t="n" s="0">
        <x:v>30.94395</x:v>
      </x:c>
      <x:c t="n" s="0">
        <x:v>30.34823</x:v>
      </x:c>
      <x:c t="n" s="0">
        <x:v>37.9161</x:v>
      </x:c>
      <x:c t="n" s="0">
        <x:v>36.25014</x:v>
      </x:c>
      <x:c t="n" s="0">
        <x:v>38.9497</x:v>
      </x:c>
      <x:c t="n" s="0">
        <x:v>37.17476</x:v>
      </x:c>
      <x:c t="n" s="0">
        <x:v>33.61656</x:v>
      </x:c>
      <x:c t="n" s="0">
        <x:v>33.2817</x:v>
      </x:c>
      <x:c t="n" s="0">
        <x:v>27.6758</x:v>
      </x:c>
      <x:c t="n" s="0">
        <x:v>26.85301</x:v>
      </x:c>
      <x:c t="n" s="0">
        <x:v>29.78654</x:v>
      </x:c>
      <x:c t="n" s="0">
        <x:v>22.11505</x:v>
      </x:c>
      <x:c t="n" s="0">
        <x:v>9.432376</x:v>
      </x:c>
      <x:c t="n" s="0">
        <x:v>13.55715</x:v>
      </x:c>
      <x:c t="n" s="0">
        <x:v>7.386513</x:v>
      </x:c>
      <x:c t="n" s="0">
        <x:v>6.632612</x:v>
      </x:c>
      <x:c t="n" s="0">
        <x:v>5.539005</x:v>
      </x:c>
      <x:c t="n" s="0">
        <x:v>1.670633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43943.101099537</x:v>
      </x:c>
      <x:c t="n" s="7">
        <x:v>43943.101099537</x:v>
      </x:c>
      <x:c t="n" s="0">
        <x:v>46.9128</x:v>
      </x:c>
      <x:c t="n" s="0">
        <x:v>54.20069</x:v>
      </x:c>
      <x:c t="n" s="0">
        <x:v>55.89902</x:v>
      </x:c>
      <x:c t="n" s="0">
        <x:v>64.96886</x:v>
      </x:c>
      <x:c t="n" s="0">
        <x:v>-30.06697</x:v>
      </x:c>
      <x:c t="n" s="0">
        <x:v>-25.21234</x:v>
      </x:c>
      <x:c t="n" s="0">
        <x:v>-6.457393</x:v>
      </x:c>
      <x:c t="n" s="0">
        <x:v>-13.58711</x:v>
      </x:c>
      <x:c t="n" s="0">
        <x:v>4.053846</x:v>
      </x:c>
      <x:c t="n" s="0">
        <x:v>-2.291302</x:v>
      </x:c>
      <x:c t="n" s="0">
        <x:v>3.747828</x:v>
      </x:c>
      <x:c t="n" s="0">
        <x:v>11.34547</x:v>
      </x:c>
      <x:c t="n" s="0">
        <x:v>11.61456</x:v>
      </x:c>
      <x:c t="n" s="0">
        <x:v>16.21474</x:v>
      </x:c>
      <x:c t="n" s="0">
        <x:v>17.85465</x:v>
      </x:c>
      <x:c t="n" s="0">
        <x:v>21.15305</x:v>
      </x:c>
      <x:c t="n" s="0">
        <x:v>27.85399</x:v>
      </x:c>
      <x:c t="n" s="0">
        <x:v>19.65204</x:v>
      </x:c>
      <x:c t="n" s="0">
        <x:v>24.52543</x:v>
      </x:c>
      <x:c t="n" s="0">
        <x:v>26.59715</x:v>
      </x:c>
      <x:c t="n" s="0">
        <x:v>29.5348</x:v>
      </x:c>
      <x:c t="n" s="0">
        <x:v>28.18613</x:v>
      </x:c>
      <x:c t="n" s="0">
        <x:v>31.38002</x:v>
      </x:c>
      <x:c t="n" s="0">
        <x:v>33.62632</x:v>
      </x:c>
      <x:c t="n" s="0">
        <x:v>36.46818</x:v>
      </x:c>
      <x:c t="n" s="0">
        <x:v>38.42918</x:v>
      </x:c>
      <x:c t="n" s="0">
        <x:v>41.08375</x:v>
      </x:c>
      <x:c t="n" s="0">
        <x:v>38.3392</x:v>
      </x:c>
      <x:c t="n" s="0">
        <x:v>35.96999</x:v>
      </x:c>
      <x:c t="n" s="0">
        <x:v>32.50398</x:v>
      </x:c>
      <x:c t="n" s="0">
        <x:v>28.91695</x:v>
      </x:c>
      <x:c t="n" s="0">
        <x:v>27.51363</x:v>
      </x:c>
      <x:c t="n" s="0">
        <x:v>28.34139</x:v>
      </x:c>
      <x:c t="n" s="0">
        <x:v>19.99855</x:v>
      </x:c>
      <x:c t="n" s="0">
        <x:v>9.873601</x:v>
      </x:c>
      <x:c t="n" s="0">
        <x:v>13.77343</x:v>
      </x:c>
      <x:c t="n" s="0">
        <x:v>6.712852</x:v>
      </x:c>
      <x:c t="n" s="0">
        <x:v>6.725838</x:v>
      </x:c>
      <x:c t="n" s="0">
        <x:v>5.124496</x:v>
      </x:c>
      <x:c t="n" s="0">
        <x:v>1.639043</x:v>
      </x:c>
      <x:c t="n" s="0">
        <x:v>-30.06697</x:v>
      </x:c>
      <x:c t="n" s="0">
        <x:v>-23.79015</x:v>
      </x:c>
      <x:c t="n" s="0">
        <x:v>-6.318756</x:v>
      </x:c>
      <x:c t="n" s="0">
        <x:v>-16.75585</x:v>
      </x:c>
      <x:c t="n" s="0">
        <x:v>7.480798</x:v>
      </x:c>
      <x:c t="n" s="0">
        <x:v>-7.774994</x:v>
      </x:c>
      <x:c t="n" s="0">
        <x:v>0.1428587</x:v>
      </x:c>
      <x:c t="n" s="0">
        <x:v>9.874455</x:v>
      </x:c>
      <x:c t="n" s="0">
        <x:v>-0.4808082</x:v>
      </x:c>
      <x:c t="n" s="0">
        <x:v>13.02438</x:v>
      </x:c>
      <x:c t="n" s="0">
        <x:v>19.16981</x:v>
      </x:c>
      <x:c t="n" s="0">
        <x:v>20.63109</x:v>
      </x:c>
      <x:c t="n" s="0">
        <x:v>22.15198</x:v>
      </x:c>
      <x:c t="n" s="0">
        <x:v>18.75644</x:v>
      </x:c>
      <x:c t="n" s="0">
        <x:v>26.33298</x:v>
      </x:c>
      <x:c t="n" s="0">
        <x:v>20.65686</x:v>
      </x:c>
      <x:c t="n" s="0">
        <x:v>29.68081</x:v>
      </x:c>
      <x:c t="n" s="0">
        <x:v>27.56003</x:v>
      </x:c>
      <x:c t="n" s="0">
        <x:v>33.53242</x:v>
      </x:c>
      <x:c t="n" s="0">
        <x:v>34.58679</x:v>
      </x:c>
      <x:c t="n" s="0">
        <x:v>36.29583</x:v>
      </x:c>
      <x:c t="n" s="0">
        <x:v>38.53727</x:v>
      </x:c>
      <x:c t="n" s="0">
        <x:v>41.92302</x:v>
      </x:c>
      <x:c t="n" s="0">
        <x:v>38.69922</x:v>
      </x:c>
      <x:c t="n" s="0">
        <x:v>36.37018</x:v>
      </x:c>
      <x:c t="n" s="0">
        <x:v>30.95782</x:v>
      </x:c>
      <x:c t="n" s="0">
        <x:v>30.74804</x:v>
      </x:c>
      <x:c t="n" s="0">
        <x:v>27.84196</x:v>
      </x:c>
      <x:c t="n" s="0">
        <x:v>27.38342</x:v>
      </x:c>
      <x:c t="n" s="0">
        <x:v>18.4463</x:v>
      </x:c>
      <x:c t="n" s="0">
        <x:v>9.574529</x:v>
      </x:c>
      <x:c t="n" s="0">
        <x:v>13.31009</x:v>
      </x:c>
      <x:c t="n" s="0">
        <x:v>6.09229</x:v>
      </x:c>
      <x:c t="n" s="0">
        <x:v>3.823449</x:v>
      </x:c>
      <x:c t="n" s="0">
        <x:v>3.379519</x:v>
      </x:c>
      <x:c t="n" s="0">
        <x:v>1.004378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43943.101099537</x:v>
      </x:c>
      <x:c t="n" s="7">
        <x:v>43943.101099537</x:v>
      </x:c>
      <x:c t="n" s="0">
        <x:v>46.08032</x:v>
      </x:c>
      <x:c t="n" s="0">
        <x:v>54.20069</x:v>
      </x:c>
      <x:c t="n" s="0">
        <x:v>55.06088</x:v>
      </x:c>
      <x:c t="n" s="0">
        <x:v>62.66438</x:v>
      </x:c>
      <x:c t="n" s="0">
        <x:v>-30.06697</x:v>
      </x:c>
      <x:c t="n" s="0">
        <x:v>-24.97398</x:v>
      </x:c>
      <x:c t="n" s="0">
        <x:v>-6.436888</x:v>
      </x:c>
      <x:c t="n" s="0">
        <x:v>-13.92857</x:v>
      </x:c>
      <x:c t="n" s="0">
        <x:v>4.755602</x:v>
      </x:c>
      <x:c t="n" s="0">
        <x:v>-2.787719</x:v>
      </x:c>
      <x:c t="n" s="0">
        <x:v>3.374702</x:v>
      </x:c>
      <x:c t="n" s="0">
        <x:v>11.76186</x:v>
      </x:c>
      <x:c t="n" s="0">
        <x:v>10.97484</x:v>
      </x:c>
      <x:c t="n" s="0">
        <x:v>15.87169</x:v>
      </x:c>
      <x:c t="n" s="0">
        <x:v>17.80636</x:v>
      </x:c>
      <x:c t="n" s="0">
        <x:v>21.08066</x:v>
      </x:c>
      <x:c t="n" s="0">
        <x:v>27.36394</x:v>
      </x:c>
      <x:c t="n" s="0">
        <x:v>20.09361</x:v>
      </x:c>
      <x:c t="n" s="0">
        <x:v>24.14551</x:v>
      </x:c>
      <x:c t="n" s="0">
        <x:v>26.01501</x:v>
      </x:c>
      <x:c t="n" s="0">
        <x:v>29.62507</x:v>
      </x:c>
      <x:c t="n" s="0">
        <x:v>28.23788</x:v>
      </x:c>
      <x:c t="n" s="0">
        <x:v>31.28022</x:v>
      </x:c>
      <x:c t="n" s="0">
        <x:v>33.52011</x:v>
      </x:c>
      <x:c t="n" s="0">
        <x:v>36.04637</x:v>
      </x:c>
      <x:c t="n" s="0">
        <x:v>39.02397</x:v>
      </x:c>
      <x:c t="n" s="0">
        <x:v>41.54347</x:v>
      </x:c>
      <x:c t="n" s="0">
        <x:v>38.35095</x:v>
      </x:c>
      <x:c t="n" s="0">
        <x:v>35.68098</x:v>
      </x:c>
      <x:c t="n" s="0">
        <x:v>32.73476</x:v>
      </x:c>
      <x:c t="n" s="0">
        <x:v>29.02604</x:v>
      </x:c>
      <x:c t="n" s="0">
        <x:v>27.53927</x:v>
      </x:c>
      <x:c t="n" s="0">
        <x:v>28.35321</x:v>
      </x:c>
      <x:c t="n" s="0">
        <x:v>20.36329</x:v>
      </x:c>
      <x:c t="n" s="0">
        <x:v>9.784397</x:v>
      </x:c>
      <x:c t="n" s="0">
        <x:v>13.59722</x:v>
      </x:c>
      <x:c t="n" s="0">
        <x:v>6.701937</x:v>
      </x:c>
      <x:c t="n" s="0">
        <x:v>6.641619</x:v>
      </x:c>
      <x:c t="n" s="0">
        <x:v>5.084369</x:v>
      </x:c>
      <x:c t="n" s="0">
        <x:v>1.663769</x:v>
      </x:c>
      <x:c t="n" s="0">
        <x:v>-30.06697</x:v>
      </x:c>
      <x:c t="n" s="0">
        <x:v>-23.79015</x:v>
      </x:c>
      <x:c t="n" s="0">
        <x:v>-6.318756</x:v>
      </x:c>
      <x:c t="n" s="0">
        <x:v>-16.75585</x:v>
      </x:c>
      <x:c t="n" s="0">
        <x:v>7.480798</x:v>
      </x:c>
      <x:c t="n" s="0">
        <x:v>-8.259496</x:v>
      </x:c>
      <x:c t="n" s="0">
        <x:v>0.1428587</x:v>
      </x:c>
      <x:c t="n" s="0">
        <x:v>14.33398</x:v>
      </x:c>
      <x:c t="n" s="0">
        <x:v>-0.4808082</x:v>
      </x:c>
      <x:c t="n" s="0">
        <x:v>13.02438</x:v>
      </x:c>
      <x:c t="n" s="0">
        <x:v>16.84212</x:v>
      </x:c>
      <x:c t="n" s="0">
        <x:v>33.38646</x:v>
      </x:c>
      <x:c t="n" s="0">
        <x:v>24.57101</x:v>
      </x:c>
      <x:c t="n" s="0">
        <x:v>22.95739</x:v>
      </x:c>
      <x:c t="n" s="0">
        <x:v>14.09658</x:v>
      </x:c>
      <x:c t="n" s="0">
        <x:v>20.65046</x:v>
      </x:c>
      <x:c t="n" s="0">
        <x:v>28.97641</x:v>
      </x:c>
      <x:c t="n" s="0">
        <x:v>30.0327</x:v>
      </x:c>
      <x:c t="n" s="0">
        <x:v>30.06118</x:v>
      </x:c>
      <x:c t="n" s="0">
        <x:v>28.79854</x:v>
      </x:c>
      <x:c t="n" s="0">
        <x:v>34.8506</x:v>
      </x:c>
      <x:c t="n" s="0">
        <x:v>40.9667</x:v>
      </x:c>
      <x:c t="n" s="0">
        <x:v>44.43947</x:v>
      </x:c>
      <x:c t="n" s="0">
        <x:v>37.96704</x:v>
      </x:c>
      <x:c t="n" s="0">
        <x:v>33.17923</x:v>
      </x:c>
      <x:c t="n" s="0">
        <x:v>34.15256</x:v>
      </x:c>
      <x:c t="n" s="0">
        <x:v>28.10405</x:v>
      </x:c>
      <x:c t="n" s="0">
        <x:v>27.4581</x:v>
      </x:c>
      <x:c t="n" s="0">
        <x:v>29.13821</x:v>
      </x:c>
      <x:c t="n" s="0">
        <x:v>22.55269</x:v>
      </x:c>
      <x:c t="n" s="0">
        <x:v>9.509213</x:v>
      </x:c>
      <x:c t="n" s="0">
        <x:v>13.28186</x:v>
      </x:c>
      <x:c t="n" s="0">
        <x:v>6.168945</x:v>
      </x:c>
      <x:c t="n" s="0">
        <x:v>7.040074</x:v>
      </x:c>
      <x:c t="n" s="0">
        <x:v>5.20967</x:v>
      </x:c>
      <x:c t="n" s="0">
        <x:v>2.145408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43943.101099537</x:v>
      </x:c>
      <x:c t="n" s="7">
        <x:v>43943.101099537</x:v>
      </x:c>
      <x:c t="n" s="0">
        <x:v>46.53973</x:v>
      </x:c>
      <x:c t="n" s="0">
        <x:v>54.20069</x:v>
      </x:c>
      <x:c t="n" s="0">
        <x:v>52.02557</x:v>
      </x:c>
      <x:c t="n" s="0">
        <x:v>62.66438</x:v>
      </x:c>
      <x:c t="n" s="0">
        <x:v>-30.06697</x:v>
      </x:c>
      <x:c t="n" s="0">
        <x:v>-24.78017</x:v>
      </x:c>
      <x:c t="n" s="0">
        <x:v>-6.449287</x:v>
      </x:c>
      <x:c t="n" s="0">
        <x:v>-14.23829</x:v>
      </x:c>
      <x:c t="n" s="0">
        <x:v>5.276481</x:v>
      </x:c>
      <x:c t="n" s="0">
        <x:v>-3.267386</x:v>
      </x:c>
      <x:c t="n" s="0">
        <x:v>3.157346</x:v>
      </x:c>
      <x:c t="n" s="0">
        <x:v>12.24611</x:v>
      </x:c>
      <x:c t="n" s="0">
        <x:v>10.46996</x:v>
      </x:c>
      <x:c t="n" s="0">
        <x:v>15.44289</x:v>
      </x:c>
      <x:c t="n" s="0">
        <x:v>17.67826</x:v>
      </x:c>
      <x:c t="n" s="0">
        <x:v>33.53572</x:v>
      </x:c>
      <x:c t="n" s="0">
        <x:v>27.8932</x:v>
      </x:c>
      <x:c t="n" s="0">
        <x:v>20.86589</x:v>
      </x:c>
      <x:c t="n" s="0">
        <x:v>23.5424</x:v>
      </x:c>
      <x:c t="n" s="0">
        <x:v>25.8077</x:v>
      </x:c>
      <x:c t="n" s="0">
        <x:v>29.13486</x:v>
      </x:c>
      <x:c t="n" s="0">
        <x:v>28.98391</x:v>
      </x:c>
      <x:c t="n" s="0">
        <x:v>30.75852</x:v>
      </x:c>
      <x:c t="n" s="0">
        <x:v>33.36224</x:v>
      </x:c>
      <x:c t="n" s="0">
        <x:v>36.3551</x:v>
      </x:c>
      <x:c t="n" s="0">
        <x:v>38.62951</x:v>
      </x:c>
      <x:c t="n" s="0">
        <x:v>41.61871</x:v>
      </x:c>
      <x:c t="n" s="0">
        <x:v>38.06712</x:v>
      </x:c>
      <x:c t="n" s="0">
        <x:v>35.38963</x:v>
      </x:c>
      <x:c t="n" s="0">
        <x:v>32.64204</x:v>
      </x:c>
      <x:c t="n" s="0">
        <x:v>28.99849</x:v>
      </x:c>
      <x:c t="n" s="0">
        <x:v>27.35682</x:v>
      </x:c>
      <x:c t="n" s="0">
        <x:v>28.59874</x:v>
      </x:c>
      <x:c t="n" s="0">
        <x:v>20.53917</x:v>
      </x:c>
      <x:c t="n" s="0">
        <x:v>9.741896</x:v>
      </x:c>
      <x:c t="n" s="0">
        <x:v>13.82649</x:v>
      </x:c>
      <x:c t="n" s="0">
        <x:v>6.595083</x:v>
      </x:c>
      <x:c t="n" s="0">
        <x:v>6.56636</x:v>
      </x:c>
      <x:c t="n" s="0">
        <x:v>4.980004</x:v>
      </x:c>
      <x:c t="n" s="0">
        <x:v>1.674672</x:v>
      </x:c>
      <x:c t="n" s="0">
        <x:v>-30.06697</x:v>
      </x:c>
      <x:c t="n" s="0">
        <x:v>-23.79015</x:v>
      </x:c>
      <x:c t="n" s="0">
        <x:v>-6.915816</x:v>
      </x:c>
      <x:c t="n" s="0">
        <x:v>-16.59436</x:v>
      </x:c>
      <x:c t="n" s="0">
        <x:v>7.480798</x:v>
      </x:c>
      <x:c t="n" s="0">
        <x:v>-8.259496</x:v>
      </x:c>
      <x:c t="n" s="0">
        <x:v>3.41331</x:v>
      </x:c>
      <x:c t="n" s="0">
        <x:v>14.33398</x:v>
      </x:c>
      <x:c t="n" s="0">
        <x:v>8.507469</x:v>
      </x:c>
      <x:c t="n" s="0">
        <x:v>10.39942</x:v>
      </x:c>
      <x:c t="n" s="0">
        <x:v>16.84212</x:v>
      </x:c>
      <x:c t="n" s="0">
        <x:v>42.21105</x:v>
      </x:c>
      <x:c t="n" s="0">
        <x:v>30.58023</x:v>
      </x:c>
      <x:c t="n" s="0">
        <x:v>23.77313</x:v>
      </x:c>
      <x:c t="n" s="0">
        <x:v>15.44906</x:v>
      </x:c>
      <x:c t="n" s="0">
        <x:v>24.5725</x:v>
      </x:c>
      <x:c t="n" s="0">
        <x:v>24.92384</x:v>
      </x:c>
      <x:c t="n" s="0">
        <x:v>31.88836</x:v>
      </x:c>
      <x:c t="n" s="0">
        <x:v>21.73667</x:v>
      </x:c>
      <x:c t="n" s="0">
        <x:v>32.98508</x:v>
      </x:c>
      <x:c t="n" s="0">
        <x:v>36.84072</x:v>
      </x:c>
      <x:c t="n" s="0">
        <x:v>35.62276</x:v>
      </x:c>
      <x:c t="n" s="0">
        <x:v>40.44842</x:v>
      </x:c>
      <x:c t="n" s="0">
        <x:v>35.7385</x:v>
      </x:c>
      <x:c t="n" s="0">
        <x:v>33.34581</x:v>
      </x:c>
      <x:c t="n" s="0">
        <x:v>30.55054</x:v>
      </x:c>
      <x:c t="n" s="0">
        <x:v>29.68134</x:v>
      </x:c>
      <x:c t="n" s="0">
        <x:v>26.27596</x:v>
      </x:c>
      <x:c t="n" s="0">
        <x:v>29.79995</x:v>
      </x:c>
      <x:c t="n" s="0">
        <x:v>21.10658</x:v>
      </x:c>
      <x:c t="n" s="0">
        <x:v>10.06086</x:v>
      </x:c>
      <x:c t="n" s="0">
        <x:v>14.94197</x:v>
      </x:c>
      <x:c t="n" s="0">
        <x:v>5.973833</x:v>
      </x:c>
      <x:c t="n" s="0">
        <x:v>5.222165</x:v>
      </x:c>
      <x:c t="n" s="0">
        <x:v>4.151903</x:v>
      </x:c>
      <x:c t="n" s="0">
        <x:v>1.263765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43943.101099537</x:v>
      </x:c>
      <x:c t="n" s="7">
        <x:v>43943.101099537</x:v>
      </x:c>
      <x:c t="n" s="0">
        <x:v>45.15504</x:v>
      </x:c>
      <x:c t="n" s="0">
        <x:v>54.20069</x:v>
      </x:c>
      <x:c t="n" s="0">
        <x:v>54.65521</x:v>
      </x:c>
      <x:c t="n" s="0">
        <x:v>64.96886</x:v>
      </x:c>
      <x:c t="n" s="0">
        <x:v>-30.06697</x:v>
      </x:c>
      <x:c t="n" s="0">
        <x:v>-24.6213</x:v>
      </x:c>
      <x:c t="n" s="0">
        <x:v>-6.658695</x:v>
      </x:c>
      <x:c t="n" s="0">
        <x:v>-14.48844</x:v>
      </x:c>
      <x:c t="n" s="0">
        <x:v>5.676665</x:v>
      </x:c>
      <x:c t="n" s="0">
        <x:v>-3.723666</x:v>
      </x:c>
      <x:c t="n" s="0">
        <x:v>3.746903</x:v>
      </x:c>
      <x:c t="n" s="0">
        <x:v>12.62081</x:v>
      </x:c>
      <x:c t="n" s="0">
        <x:v>10.81312</x:v>
      </x:c>
      <x:c t="n" s="0">
        <x:v>14.92251</x:v>
      </x:c>
      <x:c t="n" s="0">
        <x:v>17.5658</x:v>
      </x:c>
      <x:c t="n" s="0">
        <x:v>36.39137</x:v>
      </x:c>
      <x:c t="n" s="0">
        <x:v>28.40485</x:v>
      </x:c>
      <x:c t="n" s="0">
        <x:v>20.75635</x:v>
      </x:c>
      <x:c t="n" s="0">
        <x:v>23.02049</x:v>
      </x:c>
      <x:c t="n" s="0">
        <x:v>25.7988</x:v>
      </x:c>
      <x:c t="n" s="0">
        <x:v>28.89258</x:v>
      </x:c>
      <x:c t="n" s="0">
        <x:v>29.67912</x:v>
      </x:c>
      <x:c t="n" s="0">
        <x:v>31.5959</x:v>
      </x:c>
      <x:c t="n" s="0">
        <x:v>33.29309</x:v>
      </x:c>
      <x:c t="n" s="0">
        <x:v>36.04169</x:v>
      </x:c>
      <x:c t="n" s="0">
        <x:v>38.54386</x:v>
      </x:c>
      <x:c t="n" s="0">
        <x:v>41.54225</x:v>
      </x:c>
      <x:c t="n" s="0">
        <x:v>37.92181</x:v>
      </x:c>
      <x:c t="n" s="0">
        <x:v>36.34462</x:v>
      </x:c>
      <x:c t="n" s="0">
        <x:v>32.65784</x:v>
      </x:c>
      <x:c t="n" s="0">
        <x:v>29.21209</x:v>
      </x:c>
      <x:c t="n" s="0">
        <x:v>27.20304</x:v>
      </x:c>
      <x:c t="n" s="0">
        <x:v>28.57982</x:v>
      </x:c>
      <x:c t="n" s="0">
        <x:v>20.60018</x:v>
      </x:c>
      <x:c t="n" s="0">
        <x:v>9.986629</x:v>
      </x:c>
      <x:c t="n" s="0">
        <x:v>14.00509</x:v>
      </x:c>
      <x:c t="n" s="0">
        <x:v>6.511405</x:v>
      </x:c>
      <x:c t="n" s="0">
        <x:v>6.369027</x:v>
      </x:c>
      <x:c t="n" s="0">
        <x:v>4.91959</x:v>
      </x:c>
      <x:c t="n" s="0">
        <x:v>1.716063</x:v>
      </x:c>
      <x:c t="n" s="0">
        <x:v>-30.06697</x:v>
      </x:c>
      <x:c t="n" s="0">
        <x:v>-23.79015</x:v>
      </x:c>
      <x:c t="n" s="0">
        <x:v>-8.139961</x:v>
      </x:c>
      <x:c t="n" s="0">
        <x:v>-16.33788</x:v>
      </x:c>
      <x:c t="n" s="0">
        <x:v>7.480798</x:v>
      </x:c>
      <x:c t="n" s="0">
        <x:v>-8.259496</x:v>
      </x:c>
      <x:c t="n" s="0">
        <x:v>6.159014</x:v>
      </x:c>
      <x:c t="n" s="0">
        <x:v>14.33398</x:v>
      </x:c>
      <x:c t="n" s="0">
        <x:v>12.41024</x:v>
      </x:c>
      <x:c t="n" s="0">
        <x:v>8.992417</x:v>
      </x:c>
      <x:c t="n" s="0">
        <x:v>16.84212</x:v>
      </x:c>
      <x:c t="n" s="0">
        <x:v>42.21105</x:v>
      </x:c>
      <x:c t="n" s="0">
        <x:v>30.58023</x:v>
      </x:c>
      <x:c t="n" s="0">
        <x:v>17.70894</x:v>
      </x:c>
      <x:c t="n" s="0">
        <x:v>17.05072</x:v>
      </x:c>
      <x:c t="n" s="0">
        <x:v>25.90155</x:v>
      </x:c>
      <x:c t="n" s="0">
        <x:v>27.43929</x:v>
      </x:c>
      <x:c t="n" s="0">
        <x:v>32.18147</x:v>
      </x:c>
      <x:c t="n" s="0">
        <x:v>34.68569</x:v>
      </x:c>
      <x:c t="n" s="0">
        <x:v>32.56412</x:v>
      </x:c>
      <x:c t="n" s="0">
        <x:v>35.27605</x:v>
      </x:c>
      <x:c t="n" s="0">
        <x:v>37.0283</x:v>
      </x:c>
      <x:c t="n" s="0">
        <x:v>40.81769</x:v>
      </x:c>
      <x:c t="n" s="0">
        <x:v>36.69785</x:v>
      </x:c>
      <x:c t="n" s="0">
        <x:v>39.43142</x:v>
      </x:c>
      <x:c t="n" s="0">
        <x:v>33.17919</x:v>
      </x:c>
      <x:c t="n" s="0">
        <x:v>30.39029</x:v>
      </x:c>
      <x:c t="n" s="0">
        <x:v>26.09155</x:v>
      </x:c>
      <x:c t="n" s="0">
        <x:v>28.62499</x:v>
      </x:c>
      <x:c t="n" s="0">
        <x:v>20.99754</x:v>
      </x:c>
      <x:c t="n" s="0">
        <x:v>11.36903</x:v>
      </x:c>
      <x:c t="n" s="0">
        <x:v>15.09113</x:v>
      </x:c>
      <x:c t="n" s="0">
        <x:v>6.680148</x:v>
      </x:c>
      <x:c t="n" s="0">
        <x:v>5.834744</x:v>
      </x:c>
      <x:c t="n" s="0">
        <x:v>4.481175</x:v>
      </x:c>
      <x:c t="n" s="0">
        <x:v>2.179311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43943.101099537</x:v>
      </x:c>
      <x:c t="n" s="7">
        <x:v>43943.101099537</x:v>
      </x:c>
      <x:c t="n" s="0">
        <x:v>47.17942</x:v>
      </x:c>
      <x:c t="n" s="0">
        <x:v>54.20069</x:v>
      </x:c>
      <x:c t="n" s="0">
        <x:v>54.22888</x:v>
      </x:c>
      <x:c t="n" s="0">
        <x:v>62.66438</x:v>
      </x:c>
      <x:c t="n" s="0">
        <x:v>-30.06697</x:v>
      </x:c>
      <x:c t="n" s="0">
        <x:v>-24.49013</x:v>
      </x:c>
      <x:c t="n" s="0">
        <x:v>-6.845894</x:v>
      </x:c>
      <x:c t="n" s="0">
        <x:v>-14.71409</x:v>
      </x:c>
      <x:c t="n" s="0">
        <x:v>5.991468</x:v>
      </x:c>
      <x:c t="n" s="0">
        <x:v>-4.155301</x:v>
      </x:c>
      <x:c t="n" s="0">
        <x:v>4.193906</x:v>
      </x:c>
      <x:c t="n" s="0">
        <x:v>12.44936</x:v>
      </x:c>
      <x:c t="n" s="0">
        <x:v>11.08614</x:v>
      </x:c>
      <x:c t="n" s="0">
        <x:v>14.42268</x:v>
      </x:c>
      <x:c t="n" s="0">
        <x:v>21.57737</x:v>
      </x:c>
      <x:c t="n" s="0">
        <x:v>37.88827</x:v>
      </x:c>
      <x:c t="n" s="0">
        <x:v>28.19772</x:v>
      </x:c>
      <x:c t="n" s="0">
        <x:v>20.42429</x:v>
      </x:c>
      <x:c t="n" s="0">
        <x:v>22.71295</x:v>
      </x:c>
      <x:c t="n" s="0">
        <x:v>26.00999</x:v>
      </x:c>
      <x:c t="n" s="0">
        <x:v>28.84735</x:v>
      </x:c>
      <x:c t="n" s="0">
        <x:v>29.73234</x:v>
      </x:c>
      <x:c t="n" s="0">
        <x:v>31.69621</x:v>
      </x:c>
      <x:c t="n" s="0">
        <x:v>33.55139</x:v>
      </x:c>
      <x:c t="n" s="0">
        <x:v>36.70993</x:v>
      </x:c>
      <x:c t="n" s="0">
        <x:v>38.15762</x:v>
      </x:c>
      <x:c t="n" s="0">
        <x:v>41.23515</x:v>
      </x:c>
      <x:c t="n" s="0">
        <x:v>37.88333</x:v>
      </x:c>
      <x:c t="n" s="0">
        <x:v>36.10233</x:v>
      </x:c>
      <x:c t="n" s="0">
        <x:v>32.99542</x:v>
      </x:c>
      <x:c t="n" s="0">
        <x:v>29.06965</x:v>
      </x:c>
      <x:c t="n" s="0">
        <x:v>27.00316</x:v>
      </x:c>
      <x:c t="n" s="0">
        <x:v>28.52886</x:v>
      </x:c>
      <x:c t="n" s="0">
        <x:v>20.6327</x:v>
      </x:c>
      <x:c t="n" s="0">
        <x:v>10.26525</x:v>
      </x:c>
      <x:c t="n" s="0">
        <x:v>14.32314</x:v>
      </x:c>
      <x:c t="n" s="0">
        <x:v>6.709929</x:v>
      </x:c>
      <x:c t="n" s="0">
        <x:v>6.567209</x:v>
      </x:c>
      <x:c t="n" s="0">
        <x:v>4.967383</x:v>
      </x:c>
      <x:c t="n" s="0">
        <x:v>1.715307</x:v>
      </x:c>
      <x:c t="n" s="0">
        <x:v>-30.06697</x:v>
      </x:c>
      <x:c t="n" s="0">
        <x:v>-23.79015</x:v>
      </x:c>
      <x:c t="n" s="0">
        <x:v>-8.139961</x:v>
      </x:c>
      <x:c t="n" s="0">
        <x:v>-16.33788</x:v>
      </x:c>
      <x:c t="n" s="0">
        <x:v>7.480798</x:v>
      </x:c>
      <x:c t="n" s="0">
        <x:v>-8.259496</x:v>
      </x:c>
      <x:c t="n" s="0">
        <x:v>6.159014</x:v>
      </x:c>
      <x:c t="n" s="0">
        <x:v>9.297668</x:v>
      </x:c>
      <x:c t="n" s="0">
        <x:v>12.41024</x:v>
      </x:c>
      <x:c t="n" s="0">
        <x:v>8.992417</x:v>
      </x:c>
      <x:c t="n" s="0">
        <x:v>30.73927</x:v>
      </x:c>
      <x:c t="n" s="0">
        <x:v>42.21105</x:v>
      </x:c>
      <x:c t="n" s="0">
        <x:v>24.23145</x:v>
      </x:c>
      <x:c t="n" s="0">
        <x:v>17.30959</x:v>
      </x:c>
      <x:c t="n" s="0">
        <x:v>20.92679</x:v>
      </x:c>
      <x:c t="n" s="0">
        <x:v>27.3797</x:v>
      </x:c>
      <x:c t="n" s="0">
        <x:v>28.91714</x:v>
      </x:c>
      <x:c t="n" s="0">
        <x:v>29.96135</x:v>
      </x:c>
      <x:c t="n" s="0">
        <x:v>33.08176</x:v>
      </x:c>
      <x:c t="n" s="0">
        <x:v>35.91337</x:v>
      </x:c>
      <x:c t="n" s="0">
        <x:v>38.63534</x:v>
      </x:c>
      <x:c t="n" s="0">
        <x:v>36.64841</x:v>
      </x:c>
      <x:c t="n" s="0">
        <x:v>38.22048</x:v>
      </x:c>
      <x:c t="n" s="0">
        <x:v>37.7088</x:v>
      </x:c>
      <x:c t="n" s="0">
        <x:v>35.73246</x:v>
      </x:c>
      <x:c t="n" s="0">
        <x:v>34.60004</x:v>
      </x:c>
      <x:c t="n" s="0">
        <x:v>27.36389</x:v>
      </x:c>
      <x:c t="n" s="0">
        <x:v>25.1228</x:v>
      </x:c>
      <x:c t="n" s="0">
        <x:v>28.38344</x:v>
      </x:c>
      <x:c t="n" s="0">
        <x:v>22.99722</x:v>
      </x:c>
      <x:c t="n" s="0">
        <x:v>10.78842</x:v>
      </x:c>
      <x:c t="n" s="0">
        <x:v>15.96784</x:v>
      </x:c>
      <x:c t="n" s="0">
        <x:v>7.675289</x:v>
      </x:c>
      <x:c t="n" s="0">
        <x:v>7.899557</x:v>
      </x:c>
      <x:c t="n" s="0">
        <x:v>5.30337</x:v>
      </x:c>
      <x:c t="n" s="0">
        <x:v>1.793193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43943.101099537</x:v>
      </x:c>
      <x:c t="n" s="7">
        <x:v>43943.101099537</x:v>
      </x:c>
      <x:c t="n" s="0">
        <x:v>47.08823</x:v>
      </x:c>
      <x:c t="n" s="0">
        <x:v>54.20069</x:v>
      </x:c>
      <x:c t="n" s="0">
        <x:v>58.80913</x:v>
      </x:c>
      <x:c t="n" s="0">
        <x:v>66.46649</x:v>
      </x:c>
      <x:c t="n" s="0">
        <x:v>-30.06697</x:v>
      </x:c>
      <x:c t="n" s="0">
        <x:v>-24.19311</x:v>
      </x:c>
      <x:c t="n" s="0">
        <x:v>-7.012416</x:v>
      </x:c>
      <x:c t="n" s="0">
        <x:v>-14.91654</x:v>
      </x:c>
      <x:c t="n" s="0">
        <x:v>6.161649</x:v>
      </x:c>
      <x:c t="n" s="0">
        <x:v>-4.561263</x:v>
      </x:c>
      <x:c t="n" s="0">
        <x:v>4.542311</x:v>
      </x:c>
      <x:c t="n" s="0">
        <x:v>12.00423</x:v>
      </x:c>
      <x:c t="n" s="0">
        <x:v>12.45103</x:v>
      </x:c>
      <x:c t="n" s="0">
        <x:v>14.64599</x:v>
      </x:c>
      <x:c t="n" s="0">
        <x:v>26.64527</x:v>
      </x:c>
      <x:c t="n" s="0">
        <x:v>37.99568</x:v>
      </x:c>
      <x:c t="n" s="0">
        <x:v>27.80048</x:v>
      </x:c>
      <x:c t="n" s="0">
        <x:v>19.98929</x:v>
      </x:c>
      <x:c t="n" s="0">
        <x:v>22.39433</x:v>
      </x:c>
      <x:c t="n" s="0">
        <x:v>25.83875</x:v>
      </x:c>
      <x:c t="n" s="0">
        <x:v>28.57316</x:v>
      </x:c>
      <x:c t="n" s="0">
        <x:v>30.1047</x:v>
      </x:c>
      <x:c t="n" s="0">
        <x:v>31.46031</x:v>
      </x:c>
      <x:c t="n" s="0">
        <x:v>33.59363</x:v>
      </x:c>
      <x:c t="n" s="0">
        <x:v>36.28178</x:v>
      </x:c>
      <x:c t="n" s="0">
        <x:v>37.96863</x:v>
      </x:c>
      <x:c t="n" s="0">
        <x:v>40.74367</x:v>
      </x:c>
      <x:c t="n" s="0">
        <x:v>38.08166</x:v>
      </x:c>
      <x:c t="n" s="0">
        <x:v>36.87706</x:v>
      </x:c>
      <x:c t="n" s="0">
        <x:v>33.10712</x:v>
      </x:c>
      <x:c t="n" s="0">
        <x:v>28.90772</x:v>
      </x:c>
      <x:c t="n" s="0">
        <x:v>27.02015</x:v>
      </x:c>
      <x:c t="n" s="0">
        <x:v>28.63121</x:v>
      </x:c>
      <x:c t="n" s="0">
        <x:v>21.19884</x:v>
      </x:c>
      <x:c t="n" s="0">
        <x:v>10.40271</x:v>
      </x:c>
      <x:c t="n" s="0">
        <x:v>14.60819</x:v>
      </x:c>
      <x:c t="n" s="0">
        <x:v>6.753673</x:v>
      </x:c>
      <x:c t="n" s="0">
        <x:v>6.856591</x:v>
      </x:c>
      <x:c t="n" s="0">
        <x:v>5.009222</x:v>
      </x:c>
      <x:c t="n" s="0">
        <x:v>1.655433</x:v>
      </x:c>
      <x:c t="n" s="0">
        <x:v>-30.06697</x:v>
      </x:c>
      <x:c t="n" s="0">
        <x:v>-22.49978</x:v>
      </x:c>
      <x:c t="n" s="0">
        <x:v>-8.139961</x:v>
      </x:c>
      <x:c t="n" s="0">
        <x:v>-16.33788</x:v>
      </x:c>
      <x:c t="n" s="0">
        <x:v>6.897964</x:v>
      </x:c>
      <x:c t="n" s="0">
        <x:v>-8.259496</x:v>
      </x:c>
      <x:c t="n" s="0">
        <x:v>6.159014</x:v>
      </x:c>
      <x:c t="n" s="0">
        <x:v>7.669195</x:v>
      </x:c>
      <x:c t="n" s="0">
        <x:v>17.31734</x:v>
      </x:c>
      <x:c t="n" s="0">
        <x:v>16.70782</x:v>
      </x:c>
      <x:c t="n" s="0">
        <x:v>33.66014</x:v>
      </x:c>
      <x:c t="n" s="0">
        <x:v>36.33431</x:v>
      </x:c>
      <x:c t="n" s="0">
        <x:v>24.23145</x:v>
      </x:c>
      <x:c t="n" s="0">
        <x:v>15.82867</x:v>
      </x:c>
      <x:c t="n" s="0">
        <x:v>18.56403</x:v>
      </x:c>
      <x:c t="n" s="0">
        <x:v>23.05392</x:v>
      </x:c>
      <x:c t="n" s="0">
        <x:v>24.06355</x:v>
      </x:c>
      <x:c t="n" s="0">
        <x:v>32.17562</x:v>
      </x:c>
      <x:c t="n" s="0">
        <x:v>27.64463</x:v>
      </x:c>
      <x:c t="n" s="0">
        <x:v>31.37845</x:v>
      </x:c>
      <x:c t="n" s="0">
        <x:v>31.81587</x:v>
      </x:c>
      <x:c t="n" s="0">
        <x:v>35.51559</x:v>
      </x:c>
      <x:c t="n" s="0">
        <x:v>35.10577</x:v>
      </x:c>
      <x:c t="n" s="0">
        <x:v>39.00505</x:v>
      </x:c>
      <x:c t="n" s="0">
        <x:v>40.82285</x:v>
      </x:c>
      <x:c t="n" s="0">
        <x:v>32.89907</x:v>
      </x:c>
      <x:c t="n" s="0">
        <x:v>29.73119</x:v>
      </x:c>
      <x:c t="n" s="0">
        <x:v>27.22227</x:v>
      </x:c>
      <x:c t="n" s="0">
        <x:v>28.62922</x:v>
      </x:c>
      <x:c t="n" s="0">
        <x:v>22.11977</x:v>
      </x:c>
      <x:c t="n" s="0">
        <x:v>11.23477</x:v>
      </x:c>
      <x:c t="n" s="0">
        <x:v>15.73102</x:v>
      </x:c>
      <x:c t="n" s="0">
        <x:v>6.514433</x:v>
      </x:c>
      <x:c t="n" s="0">
        <x:v>7.579637</x:v>
      </x:c>
      <x:c t="n" s="0">
        <x:v>5.17327</x:v>
      </x:c>
      <x:c t="n" s="0">
        <x:v>0.9035929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43943.101099537</x:v>
      </x:c>
      <x:c t="n" s="7">
        <x:v>43943.101099537</x:v>
      </x:c>
      <x:c t="n" s="0">
        <x:v>47.61615</x:v>
      </x:c>
      <x:c t="n" s="0">
        <x:v>54.20069</x:v>
      </x:c>
      <x:c t="n" s="0">
        <x:v>61.65569</x:v>
      </x:c>
      <x:c t="n" s="0">
        <x:v>66.64378</x:v>
      </x:c>
      <x:c t="n" s="0">
        <x:v>-30.06697</x:v>
      </x:c>
      <x:c t="n" s="0">
        <x:v>-23.90136</x:v>
      </x:c>
      <x:c t="n" s="0">
        <x:v>-7.159862</x:v>
      </x:c>
      <x:c t="n" s="0">
        <x:v>-15.09725</x:v>
      </x:c>
      <x:c t="n" s="0">
        <x:v>6.27723</x:v>
      </x:c>
      <x:c t="n" s="0">
        <x:v>-4.547443</x:v>
      </x:c>
      <x:c t="n" s="0">
        <x:v>5.083441</x:v>
      </x:c>
      <x:c t="n" s="0">
        <x:v>11.5809</x:v>
      </x:c>
      <x:c t="n" s="0">
        <x:v>13.59596</x:v>
      </x:c>
      <x:c t="n" s="0">
        <x:v>15.01506</x:v>
      </x:c>
      <x:c t="n" s="0">
        <x:v>28.65417</x:v>
      </x:c>
      <x:c t="n" s="0">
        <x:v>37.78933</x:v>
      </x:c>
      <x:c t="n" s="0">
        <x:v>27.40799</x:v>
      </x:c>
      <x:c t="n" s="0">
        <x:v>19.80971</x:v>
      </x:c>
      <x:c t="n" s="0">
        <x:v>21.79334</x:v>
      </x:c>
      <x:c t="n" s="0">
        <x:v>25.81736</x:v>
      </x:c>
      <x:c t="n" s="0">
        <x:v>28.12637</x:v>
      </x:c>
      <x:c t="n" s="0">
        <x:v>30.02601</x:v>
      </x:c>
      <x:c t="n" s="0">
        <x:v>31.1325</x:v>
      </x:c>
      <x:c t="n" s="0">
        <x:v>34.58128</x:v>
      </x:c>
      <x:c t="n" s="0">
        <x:v>36.20052</x:v>
      </x:c>
      <x:c t="n" s="0">
        <x:v>37.77084</x:v>
      </x:c>
      <x:c t="n" s="0">
        <x:v>40.92806</x:v>
      </x:c>
      <x:c t="n" s="0">
        <x:v>38.08394</x:v>
      </x:c>
      <x:c t="n" s="0">
        <x:v>37.14162</x:v>
      </x:c>
      <x:c t="n" s="0">
        <x:v>32.81943</x:v>
      </x:c>
      <x:c t="n" s="0">
        <x:v>29.14785</x:v>
      </x:c>
      <x:c t="n" s="0">
        <x:v>27.12223</x:v>
      </x:c>
      <x:c t="n" s="0">
        <x:v>28.84372</x:v>
      </x:c>
      <x:c t="n" s="0">
        <x:v>21.18243</x:v>
      </x:c>
      <x:c t="n" s="0">
        <x:v>10.47857</x:v>
      </x:c>
      <x:c t="n" s="0">
        <x:v>14.57863</x:v>
      </x:c>
      <x:c t="n" s="0">
        <x:v>6.610517</x:v>
      </x:c>
      <x:c t="n" s="0">
        <x:v>6.939158</x:v>
      </x:c>
      <x:c t="n" s="0">
        <x:v>4.966224</x:v>
      </x:c>
      <x:c t="n" s="0">
        <x:v>1.57729</x:v>
      </x:c>
      <x:c t="n" s="0">
        <x:v>-30.06697</x:v>
      </x:c>
      <x:c t="n" s="0">
        <x:v>-22.49978</x:v>
      </x:c>
      <x:c t="n" s="0">
        <x:v>-8.139961</x:v>
      </x:c>
      <x:c t="n" s="0">
        <x:v>-16.33788</x:v>
      </x:c>
      <x:c t="n" s="0">
        <x:v>6.897964</x:v>
      </x:c>
      <x:c t="n" s="0">
        <x:v>-2.65895</x:v>
      </x:c>
      <x:c t="n" s="0">
        <x:v>8.188272</x:v>
      </x:c>
      <x:c t="n" s="0">
        <x:v>7.561531</x:v>
      </x:c>
      <x:c t="n" s="0">
        <x:v>17.31734</x:v>
      </x:c>
      <x:c t="n" s="0">
        <x:v>16.70782</x:v>
      </x:c>
      <x:c t="n" s="0">
        <x:v>33.66014</x:v>
      </x:c>
      <x:c t="n" s="0">
        <x:v>36.33431</x:v>
      </x:c>
      <x:c t="n" s="0">
        <x:v>23.70534</x:v>
      </x:c>
      <x:c t="n" s="0">
        <x:v>20.08817</x:v>
      </x:c>
      <x:c t="n" s="0">
        <x:v>14.45825</x:v>
      </x:c>
      <x:c t="n" s="0">
        <x:v>26.69556</x:v>
      </x:c>
      <x:c t="n" s="0">
        <x:v>24.85907</x:v>
      </x:c>
      <x:c t="n" s="0">
        <x:v>26.80299</x:v>
      </x:c>
      <x:c t="n" s="0">
        <x:v>29.0672</x:v>
      </x:c>
      <x:c t="n" s="0">
        <x:v>38.11522</x:v>
      </x:c>
      <x:c t="n" s="0">
        <x:v>35.83912</x:v>
      </x:c>
      <x:c t="n" s="0">
        <x:v>38.75851</x:v>
      </x:c>
      <x:c t="n" s="0">
        <x:v>43.05201</x:v>
      </x:c>
      <x:c t="n" s="0">
        <x:v>39.36166</x:v>
      </x:c>
      <x:c t="n" s="0">
        <x:v>36.89016</x:v>
      </x:c>
      <x:c t="n" s="0">
        <x:v>30.91015</x:v>
      </x:c>
      <x:c t="n" s="0">
        <x:v>28.40698</x:v>
      </x:c>
      <x:c t="n" s="0">
        <x:v>27.70122</x:v>
      </x:c>
      <x:c t="n" s="0">
        <x:v>29.35555</x:v>
      </x:c>
      <x:c t="n" s="0">
        <x:v>20.85559</x:v>
      </x:c>
      <x:c t="n" s="0">
        <x:v>10.92584</x:v>
      </x:c>
      <x:c t="n" s="0">
        <x:v>14.81839</x:v>
      </x:c>
      <x:c t="n" s="0">
        <x:v>5.703146</x:v>
      </x:c>
      <x:c t="n" s="0">
        <x:v>8.358212</x:v>
      </x:c>
      <x:c t="n" s="0">
        <x:v>5.078371</x:v>
      </x:c>
      <x:c t="n" s="0">
        <x:v>1.31865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43943.101099537</x:v>
      </x:c>
      <x:c t="n" s="7">
        <x:v>43943.101099537</x:v>
      </x:c>
      <x:c t="n" s="0">
        <x:v>47.10104</x:v>
      </x:c>
      <x:c t="n" s="0">
        <x:v>54.20069</x:v>
      </x:c>
      <x:c t="n" s="0">
        <x:v>59.91183</x:v>
      </x:c>
      <x:c t="n" s="0">
        <x:v>67.84952</x:v>
      </x:c>
      <x:c t="n" s="0">
        <x:v>-30.06697</x:v>
      </x:c>
      <x:c t="n" s="0">
        <x:v>-23.66681</x:v>
      </x:c>
      <x:c t="n" s="0">
        <x:v>-7.289876</x:v>
      </x:c>
      <x:c t="n" s="0">
        <x:v>-15.25776</x:v>
      </x:c>
      <x:c t="n" s="0">
        <x:v>6.373562</x:v>
      </x:c>
      <x:c t="n" s="0">
        <x:v>-3.603052</x:v>
      </x:c>
      <x:c t="n" s="0">
        <x:v>6.100149</x:v>
      </x:c>
      <x:c t="n" s="0">
        <x:v>11.17336</x:v>
      </x:c>
      <x:c t="n" s="0">
        <x:v>14.38022</x:v>
      </x:c>
      <x:c t="n" s="0">
        <x:v>15.30719</x:v>
      </x:c>
      <x:c t="n" s="0">
        <x:v>29.84764</x:v>
      </x:c>
      <x:c t="n" s="0">
        <x:v>37.54784</x:v>
      </x:c>
      <x:c t="n" s="0">
        <x:v>27.00531</x:v>
      </x:c>
      <x:c t="n" s="0">
        <x:v>20.25095</x:v>
      </x:c>
      <x:c t="n" s="0">
        <x:v>21.46852</x:v>
      </x:c>
      <x:c t="n" s="0">
        <x:v>26.21944</x:v>
      </x:c>
      <x:c t="n" s="0">
        <x:v>27.68192</x:v>
      </x:c>
      <x:c t="n" s="0">
        <x:v>29.78794</x:v>
      </x:c>
      <x:c t="n" s="0">
        <x:v>30.74738</x:v>
      </x:c>
      <x:c t="n" s="0">
        <x:v>34.00483</x:v>
      </x:c>
      <x:c t="n" s="0">
        <x:v>35.7927</x:v>
      </x:c>
      <x:c t="n" s="0">
        <x:v>38.34726</x:v>
      </x:c>
      <x:c t="n" s="0">
        <x:v>40.84975</x:v>
      </x:c>
      <x:c t="n" s="0">
        <x:v>38.50236</x:v>
      </x:c>
      <x:c t="n" s="0">
        <x:v>37.0171</x:v>
      </x:c>
      <x:c t="n" s="0">
        <x:v>32.78659</x:v>
      </x:c>
      <x:c t="n" s="0">
        <x:v>29.07244</x:v>
      </x:c>
      <x:c t="n" s="0">
        <x:v>27.16757</x:v>
      </x:c>
      <x:c t="n" s="0">
        <x:v>28.85073</x:v>
      </x:c>
      <x:c t="n" s="0">
        <x:v>20.92939</x:v>
      </x:c>
      <x:c t="n" s="0">
        <x:v>10.51997</x:v>
      </x:c>
      <x:c t="n" s="0">
        <x:v>14.86222</x:v>
      </x:c>
      <x:c t="n" s="0">
        <x:v>6.554795</x:v>
      </x:c>
      <x:c t="n" s="0">
        <x:v>6.908212</x:v>
      </x:c>
      <x:c t="n" s="0">
        <x:v>5.230751</x:v>
      </x:c>
      <x:c t="n" s="0">
        <x:v>1.542702</x:v>
      </x:c>
      <x:c t="n" s="0">
        <x:v>-30.06697</x:v>
      </x:c>
      <x:c t="n" s="0">
        <x:v>-22.49978</x:v>
      </x:c>
      <x:c t="n" s="0">
        <x:v>-8.139961</x:v>
      </x:c>
      <x:c t="n" s="0">
        <x:v>-16.33788</x:v>
      </x:c>
      <x:c t="n" s="0">
        <x:v>6.897964</x:v>
      </x:c>
      <x:c t="n" s="0">
        <x:v>-0.2920364</x:v>
      </x:c>
      <x:c t="n" s="0">
        <x:v>9.56586</x:v>
      </x:c>
      <x:c t="n" s="0">
        <x:v>7.45113</x:v>
      </x:c>
      <x:c t="n" s="0">
        <x:v>17.31734</x:v>
      </x:c>
      <x:c t="n" s="0">
        <x:v>16.70782</x:v>
      </x:c>
      <x:c t="n" s="0">
        <x:v>33.66014</x:v>
      </x:c>
      <x:c t="n" s="0">
        <x:v>34.55352</x:v>
      </x:c>
      <x:c t="n" s="0">
        <x:v>23.35608</x:v>
      </x:c>
      <x:c t="n" s="0">
        <x:v>22.19666</x:v>
      </x:c>
      <x:c t="n" s="0">
        <x:v>19.24202</x:v>
      </x:c>
      <x:c t="n" s="0">
        <x:v>28.27733</x:v>
      </x:c>
      <x:c t="n" s="0">
        <x:v>23.48428</x:v>
      </x:c>
      <x:c t="n" s="0">
        <x:v>29.98016</x:v>
      </x:c>
      <x:c t="n" s="0">
        <x:v>27.98578</x:v>
      </x:c>
      <x:c t="n" s="0">
        <x:v>23.51121</x:v>
      </x:c>
      <x:c t="n" s="0">
        <x:v>32.40023</x:v>
      </x:c>
      <x:c t="n" s="0">
        <x:v>41.05665</x:v>
      </x:c>
      <x:c t="n" s="0">
        <x:v>38.91578</x:v>
      </x:c>
      <x:c t="n" s="0">
        <x:v>39.54396</x:v>
      </x:c>
      <x:c t="n" s="0">
        <x:v>35.20748</x:v>
      </x:c>
      <x:c t="n" s="0">
        <x:v>33.41732</x:v>
      </x:c>
      <x:c t="n" s="0">
        <x:v>28.48704</x:v>
      </x:c>
      <x:c t="n" s="0">
        <x:v>26.75714</x:v>
      </x:c>
      <x:c t="n" s="0">
        <x:v>29.26565</x:v>
      </x:c>
      <x:c t="n" s="0">
        <x:v>18.90016</x:v>
      </x:c>
      <x:c t="n" s="0">
        <x:v>11.07077</x:v>
      </x:c>
      <x:c t="n" s="0">
        <x:v>16.34473</x:v>
      </x:c>
      <x:c t="n" s="0">
        <x:v>6.856645</x:v>
      </x:c>
      <x:c t="n" s="0">
        <x:v>5.779249</x:v>
      </x:c>
      <x:c t="n" s="0">
        <x:v>5.670202</x:v>
      </x:c>
      <x:c t="n" s="0">
        <x:v>1.501632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43943.101099537</x:v>
      </x:c>
      <x:c t="n" s="7">
        <x:v>43943.101099537</x:v>
      </x:c>
      <x:c t="n" s="0">
        <x:v>46.48456</x:v>
      </x:c>
      <x:c t="n" s="0">
        <x:v>54.20069</x:v>
      </x:c>
      <x:c t="n" s="0">
        <x:v>65.08531</x:v>
      </x:c>
      <x:c t="n" s="0">
        <x:v>69.74008</x:v>
      </x:c>
      <x:c t="n" s="0">
        <x:v>-30.06697</x:v>
      </x:c>
      <x:c t="n" s="0">
        <x:v>-23.47599</x:v>
      </x:c>
      <x:c t="n" s="0">
        <x:v>-7.404074</x:v>
      </x:c>
      <x:c t="n" s="0">
        <x:v>-15.39969</x:v>
      </x:c>
      <x:c t="n" s="0">
        <x:v>6.454172</x:v>
      </x:c>
      <x:c t="n" s="0">
        <x:v>-2.932691</x:v>
      </x:c>
      <x:c t="n" s="0">
        <x:v>6.812536</x:v>
      </x:c>
      <x:c t="n" s="0">
        <x:v>10.7922</x:v>
      </x:c>
      <x:c t="n" s="0">
        <x:v>14.39494</x:v>
      </x:c>
      <x:c t="n" s="0">
        <x:v>19.81661</x:v>
      </x:c>
      <x:c t="n" s="0">
        <x:v>33.25196</x:v>
      </x:c>
      <x:c t="n" s="0">
        <x:v>36.91997</x:v>
      </x:c>
      <x:c t="n" s="0">
        <x:v>26.572</x:v>
      </x:c>
      <x:c t="n" s="0">
        <x:v>20.51251</x:v>
      </x:c>
      <x:c t="n" s="0">
        <x:v>21.21238</x:v>
      </x:c>
      <x:c t="n" s="0">
        <x:v>26.50682</x:v>
      </x:c>
      <x:c t="n" s="0">
        <x:v>27.58476</x:v>
      </x:c>
      <x:c t="n" s="0">
        <x:v>30.24785</x:v>
      </x:c>
      <x:c t="n" s="0">
        <x:v>30.61465</x:v>
      </x:c>
      <x:c t="n" s="0">
        <x:v>33.37113</x:v>
      </x:c>
      <x:c t="n" s="0">
        <x:v>35.68935</x:v>
      </x:c>
      <x:c t="n" s="0">
        <x:v>38.51585</x:v>
      </x:c>
      <x:c t="n" s="0">
        <x:v>41.22282</x:v>
      </x:c>
      <x:c t="n" s="0">
        <x:v>39.15776</x:v>
      </x:c>
      <x:c t="n" s="0">
        <x:v>36.52572</x:v>
      </x:c>
      <x:c t="n" s="0">
        <x:v>33.04821</x:v>
      </x:c>
      <x:c t="n" s="0">
        <x:v>29.02604</x:v>
      </x:c>
      <x:c t="n" s="0">
        <x:v>26.91505</x:v>
      </x:c>
      <x:c t="n" s="0">
        <x:v>28.8931</x:v>
      </x:c>
      <x:c t="n" s="0">
        <x:v>20.8522</x:v>
      </x:c>
      <x:c t="n" s="0">
        <x:v>10.53636</x:v>
      </x:c>
      <x:c t="n" s="0">
        <x:v>14.73612</x:v>
      </x:c>
      <x:c t="n" s="0">
        <x:v>6.624551</x:v>
      </x:c>
      <x:c t="n" s="0">
        <x:v>6.987586</x:v>
      </x:c>
      <x:c t="n" s="0">
        <x:v>5.100657</x:v>
      </x:c>
      <x:c t="n" s="0">
        <x:v>1.685351</x:v>
      </x:c>
      <x:c t="n" s="0">
        <x:v>-30.06697</x:v>
      </x:c>
      <x:c t="n" s="0">
        <x:v>-22.57726</x:v>
      </x:c>
      <x:c t="n" s="0">
        <x:v>-8.26275</x:v>
      </x:c>
      <x:c t="n" s="0">
        <x:v>-14.36172</x:v>
      </x:c>
      <x:c t="n" s="0">
        <x:v>6.897964</x:v>
      </x:c>
      <x:c t="n" s="0">
        <x:v>-0.2920364</x:v>
      </x:c>
      <x:c t="n" s="0">
        <x:v>9.56586</x:v>
      </x:c>
      <x:c t="n" s="0">
        <x:v>7.45113</x:v>
      </x:c>
      <x:c t="n" s="0">
        <x:v>12.72836</x:v>
      </x:c>
      <x:c t="n" s="0">
        <x:v>27.82642</x:v>
      </x:c>
      <x:c t="n" s="0">
        <x:v>40.48487</x:v>
      </x:c>
      <x:c t="n" s="0">
        <x:v>26.46235</x:v>
      </x:c>
      <x:c t="n" s="0">
        <x:v>21.42507</x:v>
      </x:c>
      <x:c t="n" s="0">
        <x:v>21.59668</x:v>
      </x:c>
      <x:c t="n" s="0">
        <x:v>19.36025</x:v>
      </x:c>
      <x:c t="n" s="0">
        <x:v>27.07946</x:v>
      </x:c>
      <x:c t="n" s="0">
        <x:v>28.56491</x:v>
      </x:c>
      <x:c t="n" s="0">
        <x:v>32.72924</x:v>
      </x:c>
      <x:c t="n" s="0">
        <x:v>28.9572</x:v>
      </x:c>
      <x:c t="n" s="0">
        <x:v>29.06092</x:v>
      </x:c>
      <x:c t="n" s="0">
        <x:v>35.11005</x:v>
      </x:c>
      <x:c t="n" s="0">
        <x:v>39.21534</x:v>
      </x:c>
      <x:c t="n" s="0">
        <x:v>43.33832</x:v>
      </x:c>
      <x:c t="n" s="0">
        <x:v>41.46866</x:v>
      </x:c>
      <x:c t="n" s="0">
        <x:v>32.60673</x:v>
      </x:c>
      <x:c t="n" s="0">
        <x:v>35.6521</x:v>
      </x:c>
      <x:c t="n" s="0">
        <x:v>29.77728</x:v>
      </x:c>
      <x:c t="n" s="0">
        <x:v>26.43347</x:v>
      </x:c>
      <x:c t="n" s="0">
        <x:v>29.13346</x:v>
      </x:c>
      <x:c t="n" s="0">
        <x:v>20.91119</x:v>
      </x:c>
      <x:c t="n" s="0">
        <x:v>10.60209</x:v>
      </x:c>
      <x:c t="n" s="0">
        <x:v>12.81381</x:v>
      </x:c>
      <x:c t="n" s="0">
        <x:v>6.995657</x:v>
      </x:c>
      <x:c t="n" s="0">
        <x:v>7.258496</x:v>
      </x:c>
      <x:c t="n" s="0">
        <x:v>4.949609</x:v>
      </x:c>
      <x:c t="n" s="0">
        <x:v>2.090129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43943.101099537</x:v>
      </x:c>
      <x:c t="n" s="7">
        <x:v>43943.101099537</x:v>
      </x:c>
      <x:c t="n" s="0">
        <x:v>46.65486</x:v>
      </x:c>
      <x:c t="n" s="0">
        <x:v>54.20069</x:v>
      </x:c>
      <x:c t="n" s="0">
        <x:v>56.67372</x:v>
      </x:c>
      <x:c t="n" s="0">
        <x:v>65.67467</x:v>
      </x:c>
      <x:c t="n" s="0">
        <x:v>-30.06697</x:v>
      </x:c>
      <x:c t="n" s="0">
        <x:v>-23.41613</x:v>
      </x:c>
      <x:c t="n" s="0">
        <x:v>-7.613298</x:v>
      </x:c>
      <x:c t="n" s="0">
        <x:v>-13.78418</x:v>
      </x:c>
      <x:c t="n" s="0">
        <x:v>6.52185</x:v>
      </x:c>
      <x:c t="n" s="0">
        <x:v>-2.432165</x:v>
      </x:c>
      <x:c t="n" s="0">
        <x:v>7.340253</x:v>
      </x:c>
      <x:c t="n" s="0">
        <x:v>10.48948</x:v>
      </x:c>
      <x:c t="n" s="0">
        <x:v>14.06487</x:v>
      </x:c>
      <x:c t="n" s="0">
        <x:v>22.60149</x:v>
      </x:c>
      <x:c t="n" s="0">
        <x:v>35.59032</x:v>
      </x:c>
      <x:c t="n" s="0">
        <x:v>36.30097</x:v>
      </x:c>
      <x:c t="n" s="0">
        <x:v>25.98544</x:v>
      </x:c>
      <x:c t="n" s="0">
        <x:v>20.64989</x:v>
      </x:c>
      <x:c t="n" s="0">
        <x:v>20.99819</x:v>
      </x:c>
      <x:c t="n" s="0">
        <x:v>26.41375</x:v>
      </x:c>
      <x:c t="n" s="0">
        <x:v>28.76841</x:v>
      </x:c>
      <x:c t="n" s="0">
        <x:v>30.70126</x:v>
      </x:c>
      <x:c t="n" s="0">
        <x:v>30.13333</x:v>
      </x:c>
      <x:c t="n" s="0">
        <x:v>33.27568</x:v>
      </x:c>
      <x:c t="n" s="0">
        <x:v>35.43416</x:v>
      </x:c>
      <x:c t="n" s="0">
        <x:v>38.89957</x:v>
      </x:c>
      <x:c t="n" s="0">
        <x:v>41.21383</x:v>
      </x:c>
      <x:c t="n" s="0">
        <x:v>39.09805</x:v>
      </x:c>
      <x:c t="n" s="0">
        <x:v>36.52206</x:v>
      </x:c>
      <x:c t="n" s="0">
        <x:v>33.27459</x:v>
      </x:c>
      <x:c t="n" s="0">
        <x:v>29.07254</x:v>
      </x:c>
      <x:c t="n" s="0">
        <x:v>26.8555</x:v>
      </x:c>
      <x:c t="n" s="0">
        <x:v>28.68921</x:v>
      </x:c>
      <x:c t="n" s="0">
        <x:v>20.81417</x:v>
      </x:c>
      <x:c t="n" s="0">
        <x:v>10.87794</x:v>
      </x:c>
      <x:c t="n" s="0">
        <x:v>14.65515</x:v>
      </x:c>
      <x:c t="n" s="0">
        <x:v>6.823487</x:v>
      </x:c>
      <x:c t="n" s="0">
        <x:v>6.86295</x:v>
      </x:c>
      <x:c t="n" s="0">
        <x:v>5.093358</x:v>
      </x:c>
      <x:c t="n" s="0">
        <x:v>1.532313</x:v>
      </x:c>
      <x:c t="n" s="0">
        <x:v>-30.06697</x:v>
      </x:c>
      <x:c t="n" s="0">
        <x:v>-23.16208</x:v>
      </x:c>
      <x:c t="n" s="0">
        <x:v>-9.235855</x:v>
      </x:c>
      <x:c t="n" s="0">
        <x:v>-8.848461</x:v>
      </x:c>
      <x:c t="n" s="0">
        <x:v>6.897964</x:v>
      </x:c>
      <x:c t="n" s="0">
        <x:v>-0.2920364</x:v>
      </x:c>
      <x:c t="n" s="0">
        <x:v>9.56586</x:v>
      </x:c>
      <x:c t="n" s="0">
        <x:v>9.083569</x:v>
      </x:c>
      <x:c t="n" s="0">
        <x:v>11.37285</x:v>
      </x:c>
      <x:c t="n" s="0">
        <x:v>28.36417</x:v>
      </x:c>
      <x:c t="n" s="0">
        <x:v>40.95053</x:v>
      </x:c>
      <x:c t="n" s="0">
        <x:v>26.46235</x:v>
      </x:c>
      <x:c t="n" s="0">
        <x:v>17.86044</x:v>
      </x:c>
      <x:c t="n" s="0">
        <x:v>21.37673</x:v>
      </x:c>
      <x:c t="n" s="0">
        <x:v>19.20017</x:v>
      </x:c>
      <x:c t="n" s="0">
        <x:v>27.42341</x:v>
      </x:c>
      <x:c t="n" s="0">
        <x:v>31.78178</x:v>
      </x:c>
      <x:c t="n" s="0">
        <x:v>31.49285</x:v>
      </x:c>
      <x:c t="n" s="0">
        <x:v>24.37186</x:v>
      </x:c>
      <x:c t="n" s="0">
        <x:v>33.58958</x:v>
      </x:c>
      <x:c t="n" s="0">
        <x:v>34.67855</x:v>
      </x:c>
      <x:c t="n" s="0">
        <x:v>39.07027</x:v>
      </x:c>
      <x:c t="n" s="0">
        <x:v>39.73415</x:v>
      </x:c>
      <x:c t="n" s="0">
        <x:v>39.63084</x:v>
      </x:c>
      <x:c t="n" s="0">
        <x:v>38.94461</x:v>
      </x:c>
      <x:c t="n" s="0">
        <x:v>31.72142</x:v>
      </x:c>
      <x:c t="n" s="0">
        <x:v>29.23746</x:v>
      </x:c>
      <x:c t="n" s="0">
        <x:v>25.15672</x:v>
      </x:c>
      <x:c t="n" s="0">
        <x:v>27.67219</x:v>
      </x:c>
      <x:c t="n" s="0">
        <x:v>21.39103</x:v>
      </x:c>
      <x:c t="n" s="0">
        <x:v>12.52306</x:v>
      </x:c>
      <x:c t="n" s="0">
        <x:v>15.41768</x:v>
      </x:c>
      <x:c t="n" s="0">
        <x:v>7.691811</x:v>
      </x:c>
      <x:c t="n" s="0">
        <x:v>7.205783</x:v>
      </x:c>
      <x:c t="n" s="0">
        <x:v>5.397377</x:v>
      </x:c>
      <x:c t="n" s="0">
        <x:v>0.9324296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43943.101099537</x:v>
      </x:c>
      <x:c t="n" s="7">
        <x:v>43943.101099537</x:v>
      </x:c>
      <x:c t="n" s="0">
        <x:v>45.66282</x:v>
      </x:c>
      <x:c t="n" s="0">
        <x:v>54.20069</x:v>
      </x:c>
      <x:c t="n" s="0">
        <x:v>58.19513</x:v>
      </x:c>
      <x:c t="n" s="0">
        <x:v>65.2171</x:v>
      </x:c>
      <x:c t="n" s="0">
        <x:v>-30.06697</x:v>
      </x:c>
      <x:c t="n" s="0">
        <x:v>-23.37847</x:v>
      </x:c>
      <x:c t="n" s="0">
        <x:v>-7.815592</x:v>
      </x:c>
      <x:c t="n" s="0">
        <x:v>-12.61528</x:v>
      </x:c>
      <x:c t="n" s="0">
        <x:v>6.421275</x:v>
      </x:c>
      <x:c t="n" s="0">
        <x:v>-2.046098</x:v>
      </x:c>
      <x:c t="n" s="0">
        <x:v>7.745154</x:v>
      </x:c>
      <x:c t="n" s="0">
        <x:v>10.55319</x:v>
      </x:c>
      <x:c t="n" s="0">
        <x:v>13.61597</x:v>
      </x:c>
      <x:c t="n" s="0">
        <x:v>24.07597</x:v>
      </x:c>
      <x:c t="n" s="0">
        <x:v>36.91151</x:v>
      </x:c>
      <x:c t="n" s="0">
        <x:v>35.69204</x:v>
      </x:c>
      <x:c t="n" s="0">
        <x:v>25.41298</x:v>
      </x:c>
      <x:c t="n" s="0">
        <x:v>20.20398</x:v>
      </x:c>
      <x:c t="n" s="0">
        <x:v>20.59916</x:v>
      </x:c>
      <x:c t="n" s="0">
        <x:v>27.15146</x:v>
      </x:c>
      <x:c t="n" s="0">
        <x:v>28.20149</x:v>
      </x:c>
      <x:c t="n" s="0">
        <x:v>30.1501</x:v>
      </x:c>
      <x:c t="n" s="0">
        <x:v>30.55464</x:v>
      </x:c>
      <x:c t="n" s="0">
        <x:v>33.97534</x:v>
      </x:c>
      <x:c t="n" s="0">
        <x:v>35.41964</x:v>
      </x:c>
      <x:c t="n" s="0">
        <x:v>39.00996</x:v>
      </x:c>
      <x:c t="n" s="0">
        <x:v>41.01065</x:v>
      </x:c>
      <x:c t="n" s="0">
        <x:v>39.19185</x:v>
      </x:c>
      <x:c t="n" s="0">
        <x:v>37.35329</x:v>
      </x:c>
      <x:c t="n" s="0">
        <x:v>33.97584</x:v>
      </x:c>
      <x:c t="n" s="0">
        <x:v>29.11223</x:v>
      </x:c>
      <x:c t="n" s="0">
        <x:v>26.7069</x:v>
      </x:c>
      <x:c t="n" s="0">
        <x:v>28.96553</x:v>
      </x:c>
      <x:c t="n" s="0">
        <x:v>21.46697</x:v>
      </x:c>
      <x:c t="n" s="0">
        <x:v>11.01296</x:v>
      </x:c>
      <x:c t="n" s="0">
        <x:v>15.17425</x:v>
      </x:c>
      <x:c t="n" s="0">
        <x:v>6.841872</x:v>
      </x:c>
      <x:c t="n" s="0">
        <x:v>7.452879</x:v>
      </x:c>
      <x:c t="n" s="0">
        <x:v>5.293952</x:v>
      </x:c>
      <x:c t="n" s="0">
        <x:v>1.518966</x:v>
      </x:c>
      <x:c t="n" s="0">
        <x:v>-30.06697</x:v>
      </x:c>
      <x:c t="n" s="0">
        <x:v>-23.16208</x:v>
      </x:c>
      <x:c t="n" s="0">
        <x:v>-9.235855</x:v>
      </x:c>
      <x:c t="n" s="0">
        <x:v>-8.848461</x:v>
      </x:c>
      <x:c t="n" s="0">
        <x:v>4.959179</x:v>
      </x:c>
      <x:c t="n" s="0">
        <x:v>-0.2920364</x:v>
      </x:c>
      <x:c t="n" s="0">
        <x:v>9.56586</x:v>
      </x:c>
      <x:c t="n" s="0">
        <x:v>10.90827</x:v>
      </x:c>
      <x:c t="n" s="0">
        <x:v>7.148551</x:v>
      </x:c>
      <x:c t="n" s="0">
        <x:v>29.63937</x:v>
      </x:c>
      <x:c t="n" s="0">
        <x:v>40.95053</x:v>
      </x:c>
      <x:c t="n" s="0">
        <x:v>30.62296</x:v>
      </x:c>
      <x:c t="n" s="0">
        <x:v>16.72925</x:v>
      </x:c>
      <x:c t="n" s="0">
        <x:v>9.077753</x:v>
      </x:c>
      <x:c t="n" s="0">
        <x:v>16.54104</x:v>
      </x:c>
      <x:c t="n" s="0">
        <x:v>30.25578</x:v>
      </x:c>
      <x:c t="n" s="0">
        <x:v>21.20379</x:v>
      </x:c>
      <x:c t="n" s="0">
        <x:v>21.16121</x:v>
      </x:c>
      <x:c t="n" s="0">
        <x:v>32.18462</x:v>
      </x:c>
      <x:c t="n" s="0">
        <x:v>36.02302</x:v>
      </x:c>
      <x:c t="n" s="0">
        <x:v>34.24452</x:v>
      </x:c>
      <x:c t="n" s="0">
        <x:v>39.57081</x:v>
      </x:c>
      <x:c t="n" s="0">
        <x:v>39.84315</x:v>
      </x:c>
      <x:c t="n" s="0">
        <x:v>39.76392</x:v>
      </x:c>
      <x:c t="n" s="0">
        <x:v>39.35402</x:v>
      </x:c>
      <x:c t="n" s="0">
        <x:v>36.83904</x:v>
      </x:c>
      <x:c t="n" s="0">
        <x:v>30.04925</x:v>
      </x:c>
      <x:c t="n" s="0">
        <x:v>25.64788</x:v>
      </x:c>
      <x:c t="n" s="0">
        <x:v>30.16562</x:v>
      </x:c>
      <x:c t="n" s="0">
        <x:v>23.87532</x:v>
      </x:c>
      <x:c t="n" s="0">
        <x:v>12.86103</x:v>
      </x:c>
      <x:c t="n" s="0">
        <x:v>17.90771</x:v>
      </x:c>
      <x:c t="n" s="0">
        <x:v>7.313571</x:v>
      </x:c>
      <x:c t="n" s="0">
        <x:v>9.396592</x:v>
      </x:c>
      <x:c t="n" s="0">
        <x:v>5.528805</x:v>
      </x:c>
      <x:c t="n" s="0">
        <x:v>1.257845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43943.101099537</x:v>
      </x:c>
      <x:c t="n" s="7">
        <x:v>43943.101099537</x:v>
      </x:c>
      <x:c t="n" s="0">
        <x:v>46.10454</x:v>
      </x:c>
      <x:c t="n" s="0">
        <x:v>54.20069</x:v>
      </x:c>
      <x:c t="n" s="0">
        <x:v>59.10313</x:v>
      </x:c>
      <x:c t="n" s="0">
        <x:v>67.43559</x:v>
      </x:c>
      <x:c t="n" s="0">
        <x:v>-30.06697</x:v>
      </x:c>
      <x:c t="n" s="0">
        <x:v>-23.3466</x:v>
      </x:c>
      <x:c t="n" s="0">
        <x:v>-7.99614</x:v>
      </x:c>
      <x:c t="n" s="0">
        <x:v>-11.81796</x:v>
      </x:c>
      <x:c t="n" s="0">
        <x:v>6.073648</x:v>
      </x:c>
      <x:c t="n" s="0">
        <x:v>-1.741548</x:v>
      </x:c>
      <x:c t="n" s="0">
        <x:v>8.010502</x:v>
      </x:c>
      <x:c t="n" s="0">
        <x:v>10.60687</x:v>
      </x:c>
      <x:c t="n" s="0">
        <x:v>12.93285</x:v>
      </x:c>
      <x:c t="n" s="0">
        <x:v>26.58202</x:v>
      </x:c>
      <x:c t="n" s="0">
        <x:v>37.61133</x:v>
      </x:c>
      <x:c t="n" s="0">
        <x:v>35.61963</x:v>
      </x:c>
      <x:c t="n" s="0">
        <x:v>24.73845</x:v>
      </x:c>
      <x:c t="n" s="0">
        <x:v>19.57558</x:v>
      </x:c>
      <x:c t="n" s="0">
        <x:v>20.08984</x:v>
      </x:c>
      <x:c t="n" s="0">
        <x:v>27.97649</x:v>
      </x:c>
      <x:c t="n" s="0">
        <x:v>27.68095</x:v>
      </x:c>
      <x:c t="n" s="0">
        <x:v>29.53934</x:v>
      </x:c>
      <x:c t="n" s="0">
        <x:v>30.02064</x:v>
      </x:c>
      <x:c t="n" s="0">
        <x:v>33.57458</x:v>
      </x:c>
      <x:c t="n" s="0">
        <x:v>35.6277</x:v>
      </x:c>
      <x:c t="n" s="0">
        <x:v>38.75058</x:v>
      </x:c>
      <x:c t="n" s="0">
        <x:v>40.90622</x:v>
      </x:c>
      <x:c t="n" s="0">
        <x:v>38.79635</x:v>
      </x:c>
      <x:c t="n" s="0">
        <x:v>37.0747</x:v>
      </x:c>
      <x:c t="n" s="0">
        <x:v>34.16377</x:v>
      </x:c>
      <x:c t="n" s="0">
        <x:v>29.51451</x:v>
      </x:c>
      <x:c t="n" s="0">
        <x:v>26.48021</x:v>
      </x:c>
      <x:c t="n" s="0">
        <x:v>29.09482</x:v>
      </x:c>
      <x:c t="n" s="0">
        <x:v>21.62281</x:v>
      </x:c>
      <x:c t="n" s="0">
        <x:v>11.54307</x:v>
      </x:c>
      <x:c t="n" s="0">
        <x:v>15.84962</x:v>
      </x:c>
      <x:c t="n" s="0">
        <x:v>7.121568</x:v>
      </x:c>
      <x:c t="n" s="0">
        <x:v>7.238411</x:v>
      </x:c>
      <x:c t="n" s="0">
        <x:v>5.339322</x:v>
      </x:c>
      <x:c t="n" s="0">
        <x:v>1.536351</x:v>
      </x:c>
      <x:c t="n" s="0">
        <x:v>-30.06697</x:v>
      </x:c>
      <x:c t="n" s="0">
        <x:v>-23.16208</x:v>
      </x:c>
      <x:c t="n" s="0">
        <x:v>-9.235855</x:v>
      </x:c>
      <x:c t="n" s="0">
        <x:v>-8.848461</x:v>
      </x:c>
      <x:c t="n" s="0">
        <x:v>3.170213</x:v>
      </x:c>
      <x:c t="n" s="0">
        <x:v>-0.2920364</x:v>
      </x:c>
      <x:c t="n" s="0">
        <x:v>9.181801</x:v>
      </x:c>
      <x:c t="n" s="0">
        <x:v>10.90827</x:v>
      </x:c>
      <x:c t="n" s="0">
        <x:v>-11.71765</x:v>
      </x:c>
      <x:c t="n" s="0">
        <x:v>32.10271</x:v>
      </x:c>
      <x:c t="n" s="0">
        <x:v>38.92739</x:v>
      </x:c>
      <x:c t="n" s="0">
        <x:v>35.16994</x:v>
      </x:c>
      <x:c t="n" s="0">
        <x:v>7.038987</x:v>
      </x:c>
      <x:c t="n" s="0">
        <x:v>13.37141</x:v>
      </x:c>
      <x:c t="n" s="0">
        <x:v>12.45225</x:v>
      </x:c>
      <x:c t="n" s="0">
        <x:v>30.69711</x:v>
      </x:c>
      <x:c t="n" s="0">
        <x:v>21.51252</x:v>
      </x:c>
      <x:c t="n" s="0">
        <x:v>20.59085</x:v>
      </x:c>
      <x:c t="n" s="0">
        <x:v>24.83218</x:v>
      </x:c>
      <x:c t="n" s="0">
        <x:v>29.99033</x:v>
      </x:c>
      <x:c t="n" s="0">
        <x:v>36.47129</x:v>
      </x:c>
      <x:c t="n" s="0">
        <x:v>36.36311</x:v>
      </x:c>
      <x:c t="n" s="0">
        <x:v>39.94456</x:v>
      </x:c>
      <x:c t="n" s="0">
        <x:v>31.76094</x:v>
      </x:c>
      <x:c t="n" s="0">
        <x:v>33.08714</x:v>
      </x:c>
      <x:c t="n" s="0">
        <x:v>35.4719</x:v>
      </x:c>
      <x:c t="n" s="0">
        <x:v>30.48094</x:v>
      </x:c>
      <x:c t="n" s="0">
        <x:v>27.68156</x:v>
      </x:c>
      <x:c t="n" s="0">
        <x:v>30.39172</x:v>
      </x:c>
      <x:c t="n" s="0">
        <x:v>22.23166</x:v>
      </x:c>
      <x:c t="n" s="0">
        <x:v>13.01113</x:v>
      </x:c>
      <x:c t="n" s="0">
        <x:v>17.48857</x:v>
      </x:c>
      <x:c t="n" s="0">
        <x:v>7.846429</x:v>
      </x:c>
      <x:c t="n" s="0">
        <x:v>5.303803</x:v>
      </x:c>
      <x:c t="n" s="0">
        <x:v>5.691931</x:v>
      </x:c>
      <x:c t="n" s="0">
        <x:v>1.680336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43943.101099537</x:v>
      </x:c>
      <x:c t="n" s="7">
        <x:v>43943.101099537</x:v>
      </x:c>
      <x:c t="n" s="0">
        <x:v>45.30368</x:v>
      </x:c>
      <x:c t="n" s="0">
        <x:v>54.20069</x:v>
      </x:c>
      <x:c t="n" s="0">
        <x:v>66.98065</x:v>
      </x:c>
      <x:c t="n" s="0">
        <x:v>72.62073</x:v>
      </x:c>
      <x:c t="n" s="0">
        <x:v>-30.06697</x:v>
      </x:c>
      <x:c t="n" s="0">
        <x:v>-23.31945</x:v>
      </x:c>
      <x:c t="n" s="0">
        <x:v>-8.156506</x:v>
      </x:c>
      <x:c t="n" s="0">
        <x:v>-11.23658</x:v>
      </x:c>
      <x:c t="n" s="0">
        <x:v>5.753011</x:v>
      </x:c>
      <x:c t="n" s="0">
        <x:v>-1.497362</x:v>
      </x:c>
      <x:c t="n" s="0">
        <x:v>8.177904</x:v>
      </x:c>
      <x:c t="n" s="0">
        <x:v>10.3251</x:v>
      </x:c>
      <x:c t="n" s="0">
        <x:v>12.25009</x:v>
      </x:c>
      <x:c t="n" s="0">
        <x:v>27.96328</x:v>
      </x:c>
      <x:c t="n" s="0">
        <x:v>36.93714</x:v>
      </x:c>
      <x:c t="n" s="0">
        <x:v>35.55682</x:v>
      </x:c>
      <x:c t="n" s="0">
        <x:v>24.06575</x:v>
      </x:c>
      <x:c t="n" s="0">
        <x:v>19.3752</x:v>
      </x:c>
      <x:c t="n" s="0">
        <x:v>19.41243</x:v>
      </x:c>
      <x:c t="n" s="0">
        <x:v>27.98523</x:v>
      </x:c>
      <x:c t="n" s="0">
        <x:v>27.64333</x:v>
      </x:c>
      <x:c t="n" s="0">
        <x:v>29.36467</x:v>
      </x:c>
      <x:c t="n" s="0">
        <x:v>29.7408</x:v>
      </x:c>
      <x:c t="n" s="0">
        <x:v>33.35553</x:v>
      </x:c>
      <x:c t="n" s="0">
        <x:v>35.34458</x:v>
      </x:c>
      <x:c t="n" s="0">
        <x:v>38.37734</x:v>
      </x:c>
      <x:c t="n" s="0">
        <x:v>40.43853</x:v>
      </x:c>
      <x:c t="n" s="0">
        <x:v>38.50695</x:v>
      </x:c>
      <x:c t="n" s="0">
        <x:v>36.85036</x:v>
      </x:c>
      <x:c t="n" s="0">
        <x:v>34.0839</x:v>
      </x:c>
      <x:c t="n" s="0">
        <x:v>29.65169</x:v>
      </x:c>
      <x:c t="n" s="0">
        <x:v>26.88752</x:v>
      </x:c>
      <x:c t="n" s="0">
        <x:v>29.10658</x:v>
      </x:c>
      <x:c t="n" s="0">
        <x:v>21.38196</x:v>
      </x:c>
      <x:c t="n" s="0">
        <x:v>11.63761</x:v>
      </x:c>
      <x:c t="n" s="0">
        <x:v>15.94831</x:v>
      </x:c>
      <x:c t="n" s="0">
        <x:v>6.972679</x:v>
      </x:c>
      <x:c t="n" s="0">
        <x:v>7.354977</x:v>
      </x:c>
      <x:c t="n" s="0">
        <x:v>5.380504</x:v>
      </x:c>
      <x:c t="n" s="0">
        <x:v>1.535103</x:v>
      </x:c>
      <x:c t="n" s="0">
        <x:v>-30.06697</x:v>
      </x:c>
      <x:c t="n" s="0">
        <x:v>-23.16208</x:v>
      </x:c>
      <x:c t="n" s="0">
        <x:v>-9.235855</x:v>
      </x:c>
      <x:c t="n" s="0">
        <x:v>-8.848461</x:v>
      </x:c>
      <x:c t="n" s="0">
        <x:v>3.170213</x:v>
      </x:c>
      <x:c t="n" s="0">
        <x:v>-0.9524482</x:v>
      </x:c>
      <x:c t="n" s="0">
        <x:v>9.045844</x:v>
      </x:c>
      <x:c t="n" s="0">
        <x:v>6.787717</x:v>
      </x:c>
      <x:c t="n" s="0">
        <x:v>-11.71765</x:v>
      </x:c>
      <x:c t="n" s="0">
        <x:v>32.10271</x:v>
      </x:c>
      <x:c t="n" s="0">
        <x:v>19.36916</x:v>
      </x:c>
      <x:c t="n" s="0">
        <x:v>35.16994</x:v>
      </x:c>
      <x:c t="n" s="0">
        <x:v>7.038987</x:v>
      </x:c>
      <x:c t="n" s="0">
        <x:v>17.971</x:v>
      </x:c>
      <x:c t="n" s="0">
        <x:v>17.70458</x:v>
      </x:c>
      <x:c t="n" s="0">
        <x:v>27.43163</x:v>
      </x:c>
      <x:c t="n" s="0">
        <x:v>29.04424</x:v>
      </x:c>
      <x:c t="n" s="0">
        <x:v>29.487</x:v>
      </x:c>
      <x:c t="n" s="0">
        <x:v>29.11936</x:v>
      </x:c>
      <x:c t="n" s="0">
        <x:v>31.21167</x:v>
      </x:c>
      <x:c t="n" s="0">
        <x:v>33.17777</x:v>
      </x:c>
      <x:c t="n" s="0">
        <x:v>35.73825</x:v>
      </x:c>
      <x:c t="n" s="0">
        <x:v>35.75564</x:v>
      </x:c>
      <x:c t="n" s="0">
        <x:v>37.46706</x:v>
      </x:c>
      <x:c t="n" s="0">
        <x:v>34.22276</x:v>
      </x:c>
      <x:c t="n" s="0">
        <x:v>32.89878</x:v>
      </x:c>
      <x:c t="n" s="0">
        <x:v>30.82124</x:v>
      </x:c>
      <x:c t="n" s="0">
        <x:v>28.41282</x:v>
      </x:c>
      <x:c t="n" s="0">
        <x:v>29.13782</x:v>
      </x:c>
      <x:c t="n" s="0">
        <x:v>19.34971</x:v>
      </x:c>
      <x:c t="n" s="0">
        <x:v>11.5348</x:v>
      </x:c>
      <x:c t="n" s="0">
        <x:v>16.48001</x:v>
      </x:c>
      <x:c t="n" s="0">
        <x:v>6.249735</x:v>
      </x:c>
      <x:c t="n" s="0">
        <x:v>8.126966</x:v>
      </x:c>
      <x:c t="n" s="0">
        <x:v>6.108038</x:v>
      </x:c>
      <x:c t="n" s="0">
        <x:v>1.311739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43943.101099537</x:v>
      </x:c>
      <x:c t="n" s="7">
        <x:v>43943.101099537</x:v>
      </x:c>
      <x:c t="n" s="0">
        <x:v>47.27957</x:v>
      </x:c>
      <x:c t="n" s="0">
        <x:v>54.20069</x:v>
      </x:c>
      <x:c t="n" s="0">
        <x:v>59.4379</x:v>
      </x:c>
      <x:c t="n" s="0">
        <x:v>66.64378</x:v>
      </x:c>
      <x:c t="n" s="0">
        <x:v>-30.06697</x:v>
      </x:c>
      <x:c t="n" s="0">
        <x:v>-23.29652</x:v>
      </x:c>
      <x:c t="n" s="0">
        <x:v>-8.298316</x:v>
      </x:c>
      <x:c t="n" s="0">
        <x:v>-10.7951</x:v>
      </x:c>
      <x:c t="n" s="0">
        <x:v>5.459093</x:v>
      </x:c>
      <x:c t="n" s="0">
        <x:v>-1.775448</x:v>
      </x:c>
      <x:c t="n" s="0">
        <x:v>8.315933</x:v>
      </x:c>
      <x:c t="n" s="0">
        <x:v>9.956696</x:v>
      </x:c>
      <x:c t="n" s="0">
        <x:v>11.58839</x:v>
      </x:c>
      <x:c t="n" s="0">
        <x:v>28.87173</x:v>
      </x:c>
      <x:c t="n" s="0">
        <x:v>36.26482</x:v>
      </x:c>
      <x:c t="n" s="0">
        <x:v>35.40901</x:v>
      </x:c>
      <x:c t="n" s="0">
        <x:v>23.42959</x:v>
      </x:c>
      <x:c t="n" s="0">
        <x:v>19.42084</x:v>
      </x:c>
      <x:c t="n" s="0">
        <x:v>20.35586</x:v>
      </x:c>
      <x:c t="n" s="0">
        <x:v>28.3191</x:v>
      </x:c>
      <x:c t="n" s="0">
        <x:v>27.76653</x:v>
      </x:c>
      <x:c t="n" s="0">
        <x:v>29.98274</x:v>
      </x:c>
      <x:c t="n" s="0">
        <x:v>29.66251</x:v>
      </x:c>
      <x:c t="n" s="0">
        <x:v>33.14198</x:v>
      </x:c>
      <x:c t="n" s="0">
        <x:v>35.33236</x:v>
      </x:c>
      <x:c t="n" s="0">
        <x:v>38.62128</x:v>
      </x:c>
      <x:c t="n" s="0">
        <x:v>40.53021</x:v>
      </x:c>
      <x:c t="n" s="0">
        <x:v>38.49767</x:v>
      </x:c>
      <x:c t="n" s="0">
        <x:v>36.61174</x:v>
      </x:c>
      <x:c t="n" s="0">
        <x:v>34.02455</x:v>
      </x:c>
      <x:c t="n" s="0">
        <x:v>29.57105</x:v>
      </x:c>
      <x:c t="n" s="0">
        <x:v>27.03064</x:v>
      </x:c>
      <x:c t="n" s="0">
        <x:v>29.24645</x:v>
      </x:c>
      <x:c t="n" s="0">
        <x:v>21.19571</x:v>
      </x:c>
      <x:c t="n" s="0">
        <x:v>11.61051</x:v>
      </x:c>
      <x:c t="n" s="0">
        <x:v>15.96783</x:v>
      </x:c>
      <x:c t="n" s="0">
        <x:v>7.177668</x:v>
      </x:c>
      <x:c t="n" s="0">
        <x:v>7.280753</x:v>
      </x:c>
      <x:c t="n" s="0">
        <x:v>5.505677</x:v>
      </x:c>
      <x:c t="n" s="0">
        <x:v>1.531029</x:v>
      </x:c>
      <x:c t="n" s="0">
        <x:v>-30.06697</x:v>
      </x:c>
      <x:c t="n" s="0">
        <x:v>-23.16208</x:v>
      </x:c>
      <x:c t="n" s="0">
        <x:v>-9.235855</x:v>
      </x:c>
      <x:c t="n" s="0">
        <x:v>-8.848461</x:v>
      </x:c>
      <x:c t="n" s="0">
        <x:v>3.170213</x:v>
      </x:c>
      <x:c t="n" s="0">
        <x:v>-3.899879</x:v>
      </x:c>
      <x:c t="n" s="0">
        <x:v>9.045844</x:v>
      </x:c>
      <x:c t="n" s="0">
        <x:v>6.787717</x:v>
      </x:c>
      <x:c t="n" s="0">
        <x:v>-0.2214462</x:v>
      </x:c>
      <x:c t="n" s="0">
        <x:v>31.62686</x:v>
      </x:c>
      <x:c t="n" s="0">
        <x:v>19.36916</x:v>
      </x:c>
      <x:c t="n" s="0">
        <x:v>33.63929</x:v>
      </x:c>
      <x:c t="n" s="0">
        <x:v>13.14905</x:v>
      </x:c>
      <x:c t="n" s="0">
        <x:v>20.77894</x:v>
      </x:c>
      <x:c t="n" s="0">
        <x:v>23.66476</x:v>
      </x:c>
      <x:c t="n" s="0">
        <x:v>30.42256</x:v>
      </x:c>
      <x:c t="n" s="0">
        <x:v>26.70603</x:v>
      </x:c>
      <x:c t="n" s="0">
        <x:v>31.82092</x:v>
      </x:c>
      <x:c t="n" s="0">
        <x:v>31.20784</x:v>
      </x:c>
      <x:c t="n" s="0">
        <x:v>33.68596</x:v>
      </x:c>
      <x:c t="n" s="0">
        <x:v>35.01253</x:v>
      </x:c>
      <x:c t="n" s="0">
        <x:v>40.17756</x:v>
      </x:c>
      <x:c t="n" s="0">
        <x:v>40.74826</x:v>
      </x:c>
      <x:c t="n" s="0">
        <x:v>38.19222</x:v>
      </x:c>
      <x:c t="n" s="0">
        <x:v>36.63795</x:v>
      </x:c>
      <x:c t="n" s="0">
        <x:v>33.14671</x:v>
      </x:c>
      <x:c t="n" s="0">
        <x:v>27.81524</x:v>
      </x:c>
      <x:c t="n" s="0">
        <x:v>27.16508</x:v>
      </x:c>
      <x:c t="n" s="0">
        <x:v>29.09281</x:v>
      </x:c>
      <x:c t="n" s="0">
        <x:v>19.02305</x:v>
      </x:c>
      <x:c t="n" s="0">
        <x:v>12.07651</x:v>
      </x:c>
      <x:c t="n" s="0">
        <x:v>15.86564</x:v>
      </x:c>
      <x:c t="n" s="0">
        <x:v>8.082262</x:v>
      </x:c>
      <x:c t="n" s="0">
        <x:v>6.265407</x:v>
      </x:c>
      <x:c t="n" s="0">
        <x:v>6.257015</x:v>
      </x:c>
      <x:c t="n" s="0">
        <x:v>1.777275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43943.101099537</x:v>
      </x:c>
      <x:c t="n" s="7">
        <x:v>43943.101099537</x:v>
      </x:c>
      <x:c t="n" s="0">
        <x:v>44.73755</x:v>
      </x:c>
      <x:c t="n" s="0">
        <x:v>54.20069</x:v>
      </x:c>
      <x:c t="n" s="0">
        <x:v>62.24867</x:v>
      </x:c>
      <x:c t="n" s="0">
        <x:v>67.71588</x:v>
      </x:c>
      <x:c t="n" s="0">
        <x:v>-30.06697</x:v>
      </x:c>
      <x:c t="n" s="0">
        <x:v>-23.277</x:v>
      </x:c>
      <x:c t="n" s="0">
        <x:v>-8.411737</x:v>
      </x:c>
      <x:c t="n" s="0">
        <x:v>-9.305248</x:v>
      </x:c>
      <x:c t="n" s="0">
        <x:v>5.191301</x:v>
      </x:c>
      <x:c t="n" s="0">
        <x:v>-2.027907</x:v>
      </x:c>
      <x:c t="n" s="0">
        <x:v>8.430437</x:v>
      </x:c>
      <x:c t="n" s="0">
        <x:v>9.615263</x:v>
      </x:c>
      <x:c t="n" s="0">
        <x:v>10.99648</x:v>
      </x:c>
      <x:c t="n" s="0">
        <x:v>28.58397</x:v>
      </x:c>
      <x:c t="n" s="0">
        <x:v>35.59467</x:v>
      </x:c>
      <x:c t="n" s="0">
        <x:v>34.99993</x:v>
      </x:c>
      <x:c t="n" s="0">
        <x:v>22.81333</x:v>
      </x:c>
      <x:c t="n" s="0">
        <x:v>20.02259</x:v>
      </x:c>
      <x:c t="n" s="0">
        <x:v>20.92151</x:v>
      </x:c>
      <x:c t="n" s="0">
        <x:v>28.25158</x:v>
      </x:c>
      <x:c t="n" s="0">
        <x:v>27.41522</x:v>
      </x:c>
      <x:c t="n" s="0">
        <x:v>29.61413</x:v>
      </x:c>
      <x:c t="n" s="0">
        <x:v>30.42619</x:v>
      </x:c>
      <x:c t="n" s="0">
        <x:v>33.37285</x:v>
      </x:c>
      <x:c t="n" s="0">
        <x:v>35.25232</x:v>
      </x:c>
      <x:c t="n" s="0">
        <x:v>38.81851</x:v>
      </x:c>
      <x:c t="n" s="0">
        <x:v>40.12745</x:v>
      </x:c>
      <x:c t="n" s="0">
        <x:v>38.01284</x:v>
      </x:c>
      <x:c t="n" s="0">
        <x:v>36.58595</x:v>
      </x:c>
      <x:c t="n" s="0">
        <x:v>33.86431</x:v>
      </x:c>
      <x:c t="n" s="0">
        <x:v>29.73758</x:v>
      </x:c>
      <x:c t="n" s="0">
        <x:v>27.16844</x:v>
      </x:c>
      <x:c t="n" s="0">
        <x:v>29.21851</x:v>
      </x:c>
      <x:c t="n" s="0">
        <x:v>21.154</x:v>
      </x:c>
      <x:c t="n" s="0">
        <x:v>11.60066</x:v>
      </x:c>
      <x:c t="n" s="0">
        <x:v>15.8105</x:v>
      </x:c>
      <x:c t="n" s="0">
        <x:v>7.145884</x:v>
      </x:c>
      <x:c t="n" s="0">
        <x:v>7.006762</x:v>
      </x:c>
      <x:c t="n" s="0">
        <x:v>5.454265</x:v>
      </x:c>
      <x:c t="n" s="0">
        <x:v>1.708456</x:v>
      </x:c>
      <x:c t="n" s="0">
        <x:v>-30.06697</x:v>
      </x:c>
      <x:c t="n" s="0">
        <x:v>-23.16208</x:v>
      </x:c>
      <x:c t="n" s="0">
        <x:v>-9.087881</x:v>
      </x:c>
      <x:c t="n" s="0">
        <x:v>-3.703085</x:v>
      </x:c>
      <x:c t="n" s="0">
        <x:v>3.170213</x:v>
      </x:c>
      <x:c t="n" s="0">
        <x:v>-3.899879</x:v>
      </x:c>
      <x:c t="n" s="0">
        <x:v>9.045844</x:v>
      </x:c>
      <x:c t="n" s="0">
        <x:v>6.787717</x:v>
      </x:c>
      <x:c t="n" s="0">
        <x:v>2.632199</x:v>
      </x:c>
      <x:c t="n" s="0">
        <x:v>24.40101</x:v>
      </x:c>
      <x:c t="n" s="0">
        <x:v>19.36916</x:v>
      </x:c>
      <x:c t="n" s="0">
        <x:v>31.25449</x:v>
      </x:c>
      <x:c t="n" s="0">
        <x:v>13.14905</x:v>
      </x:c>
      <x:c t="n" s="0">
        <x:v>22.47025</x:v>
      </x:c>
      <x:c t="n" s="0">
        <x:v>23.00783</x:v>
      </x:c>
      <x:c t="n" s="0">
        <x:v>26.32577</x:v>
      </x:c>
      <x:c t="n" s="0">
        <x:v>24.84845</x:v>
      </x:c>
      <x:c t="n" s="0">
        <x:v>27.66982</x:v>
      </x:c>
      <x:c t="n" s="0">
        <x:v>32.04519</x:v>
      </x:c>
      <x:c t="n" s="0">
        <x:v>33.77719</x:v>
      </x:c>
      <x:c t="n" s="0">
        <x:v>35.52978</x:v>
      </x:c>
      <x:c t="n" s="0">
        <x:v>39.1441</x:v>
      </x:c>
      <x:c t="n" s="0">
        <x:v>38.75831</x:v>
      </x:c>
      <x:c t="n" s="0">
        <x:v>36.8097</x:v>
      </x:c>
      <x:c t="n" s="0">
        <x:v>35.58294</x:v>
      </x:c>
      <x:c t="n" s="0">
        <x:v>33.00076</x:v>
      </x:c>
      <x:c t="n" s="0">
        <x:v>31.46692</x:v>
      </x:c>
      <x:c t="n" s="0">
        <x:v>28.4941</x:v>
      </x:c>
      <x:c t="n" s="0">
        <x:v>28.89944</x:v>
      </x:c>
      <x:c t="n" s="0">
        <x:v>23.02412</x:v>
      </x:c>
      <x:c t="n" s="0">
        <x:v>11.55355</x:v>
      </x:c>
      <x:c t="n" s="0">
        <x:v>15.20136</x:v>
      </x:c>
      <x:c t="n" s="0">
        <x:v>7.119428</x:v>
      </x:c>
      <x:c t="n" s="0">
        <x:v>6.894315</x:v>
      </x:c>
      <x:c t="n" s="0">
        <x:v>4.801842</x:v>
      </x:c>
      <x:c t="n" s="0">
        <x:v>2.532446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43943.101099537</x:v>
      </x:c>
      <x:c t="n" s="7">
        <x:v>43943.101099537</x:v>
      </x:c>
      <x:c t="n" s="0">
        <x:v>46.25706</x:v>
      </x:c>
      <x:c t="n" s="0">
        <x:v>54.20069</x:v>
      </x:c>
      <x:c t="n" s="0">
        <x:v>60.41675</x:v>
      </x:c>
      <x:c t="n" s="0">
        <x:v>67.13596</x:v>
      </x:c>
      <x:c t="n" s="0">
        <x:v>-30.06697</x:v>
      </x:c>
      <x:c t="n" s="0">
        <x:v>-23.26039</x:v>
      </x:c>
      <x:c t="n" s="0">
        <x:v>-8.493003</x:v>
      </x:c>
      <x:c t="n" s="0">
        <x:v>-7.250078</x:v>
      </x:c>
      <x:c t="n" s="0">
        <x:v>4.948754</x:v>
      </x:c>
      <x:c t="n" s="0">
        <x:v>-2.255777</x:v>
      </x:c>
      <x:c t="n" s="0">
        <x:v>8.072471</x:v>
      </x:c>
      <x:c t="n" s="0">
        <x:v>9.324526</x:v>
      </x:c>
      <x:c t="n" s="0">
        <x:v>10.41804</x:v>
      </x:c>
      <x:c t="n" s="0">
        <x:v>28.17315</x:v>
      </x:c>
      <x:c t="n" s="0">
        <x:v>35.19015</x:v>
      </x:c>
      <x:c t="n" s="0">
        <x:v>34.61721</x:v>
      </x:c>
      <x:c t="n" s="0">
        <x:v>22.39909</x:v>
      </x:c>
      <x:c t="n" s="0">
        <x:v>20.39837</x:v>
      </x:c>
      <x:c t="n" s="0">
        <x:v>21.20275</x:v>
      </x:c>
      <x:c t="n" s="0">
        <x:v>27.76695</x:v>
      </x:c>
      <x:c t="n" s="0">
        <x:v>26.98948</x:v>
      </x:c>
      <x:c t="n" s="0">
        <x:v>29.46087</x:v>
      </x:c>
      <x:c t="n" s="0">
        <x:v>30.18008</x:v>
      </x:c>
      <x:c t="n" s="0">
        <x:v>33.31335</x:v>
      </x:c>
      <x:c t="n" s="0">
        <x:v>35.12915</x:v>
      </x:c>
      <x:c t="n" s="0">
        <x:v>38.68282</x:v>
      </x:c>
      <x:c t="n" s="0">
        <x:v>40.04814</x:v>
      </x:c>
      <x:c t="n" s="0">
        <x:v>38.24088</x:v>
      </x:c>
      <x:c t="n" s="0">
        <x:v>36.67983</x:v>
      </x:c>
      <x:c t="n" s="0">
        <x:v>33.5703</x:v>
      </x:c>
      <x:c t="n" s="0">
        <x:v>29.70425</x:v>
      </x:c>
      <x:c t="n" s="0">
        <x:v>27.25777</x:v>
      </x:c>
      <x:c t="n" s="0">
        <x:v>29.12597</x:v>
      </x:c>
      <x:c t="n" s="0">
        <x:v>21.69549</x:v>
      </x:c>
      <x:c t="n" s="0">
        <x:v>11.59492</x:v>
      </x:c>
      <x:c t="n" s="0">
        <x:v>15.73177</x:v>
      </x:c>
      <x:c t="n" s="0">
        <x:v>7.465</x:v>
      </x:c>
      <x:c t="n" s="0">
        <x:v>7.069489</x:v>
      </x:c>
      <x:c t="n" s="0">
        <x:v>5.43839</x:v>
      </x:c>
      <x:c t="n" s="0">
        <x:v>1.721348</x:v>
      </x:c>
      <x:c t="n" s="0">
        <x:v>-30.06697</x:v>
      </x:c>
      <x:c t="n" s="0">
        <x:v>-23.16208</x:v>
      </x:c>
      <x:c t="n" s="0">
        <x:v>-9.001458</x:v>
      </x:c>
      <x:c t="n" s="0">
        <x:v>-2.190891</x:v>
      </x:c>
      <x:c t="n" s="0">
        <x:v>3.170213</x:v>
      </x:c>
      <x:c t="n" s="0">
        <x:v>-3.899879</x:v>
      </x:c>
      <x:c t="n" s="0">
        <x:v>1.611955</x:v>
      </x:c>
      <x:c t="n" s="0">
        <x:v>7.166287</x:v>
      </x:c>
      <x:c t="n" s="0">
        <x:v>3.967451</x:v>
      </x:c>
      <x:c t="n" s="0">
        <x:v>24.40101</x:v>
      </x:c>
      <x:c t="n" s="0">
        <x:v>32.77835</x:v>
      </x:c>
      <x:c t="n" s="0">
        <x:v>31.25449</x:v>
      </x:c>
      <x:c t="n" s="0">
        <x:v>19.76702</x:v>
      </x:c>
      <x:c t="n" s="0">
        <x:v>21.94848</x:v>
      </x:c>
      <x:c t="n" s="0">
        <x:v>21.46082</x:v>
      </x:c>
      <x:c t="n" s="0">
        <x:v>20.77013</x:v>
      </x:c>
      <x:c t="n" s="0">
        <x:v>21.7677</x:v>
      </x:c>
      <x:c t="n" s="0">
        <x:v>27.89487</x:v>
      </x:c>
      <x:c t="n" s="0">
        <x:v>26.8735</x:v>
      </x:c>
      <x:c t="n" s="0">
        <x:v>33.12619</x:v>
      </x:c>
      <x:c t="n" s="0">
        <x:v>34.20304</x:v>
      </x:c>
      <x:c t="n" s="0">
        <x:v>39.75898</x:v>
      </x:c>
      <x:c t="n" s="0">
        <x:v>38.00471</x:v>
      </x:c>
      <x:c t="n" s="0">
        <x:v>37.40923</x:v>
      </x:c>
      <x:c t="n" s="0">
        <x:v>38.26122</x:v>
      </x:c>
      <x:c t="n" s="0">
        <x:v>31.88356</x:v>
      </x:c>
      <x:c t="n" s="0">
        <x:v>30.01648</x:v>
      </x:c>
      <x:c t="n" s="0">
        <x:v>27.39739</x:v>
      </x:c>
      <x:c t="n" s="0">
        <x:v>29.69248</x:v>
      </x:c>
      <x:c t="n" s="0">
        <x:v>23.22316</x:v>
      </x:c>
      <x:c t="n" s="0">
        <x:v>11.1857</x:v>
      </x:c>
      <x:c t="n" s="0">
        <x:v>14.79067</x:v>
      </x:c>
      <x:c t="n" s="0">
        <x:v>9.546701</x:v>
      </x:c>
      <x:c t="n" s="0">
        <x:v>6.470237</x:v>
      </x:c>
      <x:c t="n" s="0">
        <x:v>5.057787</x:v>
      </x:c>
      <x:c t="n" s="0">
        <x:v>1.725992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43943.101099537</x:v>
      </x:c>
      <x:c t="n" s="7">
        <x:v>43943.101099537</x:v>
      </x:c>
      <x:c t="n" s="0">
        <x:v>45.80141</x:v>
      </x:c>
      <x:c t="n" s="0">
        <x:v>54.20069</x:v>
      </x:c>
      <x:c t="n" s="0">
        <x:v>50.36855</x:v>
      </x:c>
      <x:c t="n" s="0">
        <x:v>57.43559</x:v>
      </x:c>
      <x:c t="n" s="0">
        <x:v>-30.06697</x:v>
      </x:c>
      <x:c t="n" s="0">
        <x:v>-23.28806</x:v>
      </x:c>
      <x:c t="n" s="0">
        <x:v>-8.563628</x:v>
      </x:c>
      <x:c t="n" s="0">
        <x:v>-6.037852</x:v>
      </x:c>
      <x:c t="n" s="0">
        <x:v>4.733777</x:v>
      </x:c>
      <x:c t="n" s="0">
        <x:v>-2.460323</x:v>
      </x:c>
      <x:c t="n" s="0">
        <x:v>7.445746</x:v>
      </x:c>
      <x:c t="n" s="0">
        <x:v>9.07375</x:v>
      </x:c>
      <x:c t="n" s="0">
        <x:v>10.15007</x:v>
      </x:c>
      <x:c t="n" s="0">
        <x:v>27.76361</x:v>
      </x:c>
      <x:c t="n" s="0">
        <x:v>34.96381</x:v>
      </x:c>
      <x:c t="n" s="0">
        <x:v>34.21928</x:v>
      </x:c>
      <x:c t="n" s="0">
        <x:v>22.19646</x:v>
      </x:c>
      <x:c t="n" s="0">
        <x:v>20.6257</x:v>
      </x:c>
      <x:c t="n" s="0">
        <x:v>20.62329</x:v>
      </x:c>
      <x:c t="n" s="0">
        <x:v>27.17476</x:v>
      </x:c>
      <x:c t="n" s="0">
        <x:v>26.53436</x:v>
      </x:c>
      <x:c t="n" s="0">
        <x:v>29.06911</x:v>
      </x:c>
      <x:c t="n" s="0">
        <x:v>29.75859</x:v>
      </x:c>
      <x:c t="n" s="0">
        <x:v>33.39762</x:v>
      </x:c>
      <x:c t="n" s="0">
        <x:v>34.84856</x:v>
      </x:c>
      <x:c t="n" s="0">
        <x:v>38.67766</x:v>
      </x:c>
      <x:c t="n" s="0">
        <x:v>39.54878</x:v>
      </x:c>
      <x:c t="n" s="0">
        <x:v>38.05072</x:v>
      </x:c>
      <x:c t="n" s="0">
        <x:v>36.71086</x:v>
      </x:c>
      <x:c t="n" s="0">
        <x:v>33.39951</x:v>
      </x:c>
      <x:c t="n" s="0">
        <x:v>29.80314</x:v>
      </x:c>
      <x:c t="n" s="0">
        <x:v>27.52239</x:v>
      </x:c>
      <x:c t="n" s="0">
        <x:v>29.19532</x:v>
      </x:c>
      <x:c t="n" s="0">
        <x:v>21.68933</x:v>
      </x:c>
      <x:c t="n" s="0">
        <x:v>11.60879</x:v>
      </x:c>
      <x:c t="n" s="0">
        <x:v>15.62206</x:v>
      </x:c>
      <x:c t="n" s="0">
        <x:v>7.638301</x:v>
      </x:c>
      <x:c t="n" s="0">
        <x:v>7.106669</x:v>
      </x:c>
      <x:c t="n" s="0">
        <x:v>5.336935</x:v>
      </x:c>
      <x:c t="n" s="0">
        <x:v>1.651354</x:v>
      </x:c>
      <x:c t="n" s="0">
        <x:v>-30.06697</x:v>
      </x:c>
      <x:c t="n" s="0">
        <x:v>-24.02618</x:v>
      </x:c>
      <x:c t="n" s="0">
        <x:v>-9.001458</x:v>
      </x:c>
      <x:c t="n" s="0">
        <x:v>-2.190891</x:v>
      </x:c>
      <x:c t="n" s="0">
        <x:v>3.26437</x:v>
      </x:c>
      <x:c t="n" s="0">
        <x:v>-3.899879</x:v>
      </x:c>
      <x:c t="n" s="0">
        <x:v>-2.926952</x:v>
      </x:c>
      <x:c t="n" s="0">
        <x:v>7.217772</x:v>
      </x:c>
      <x:c t="n" s="0">
        <x:v>8.520132</x:v>
      </x:c>
      <x:c t="n" s="0">
        <x:v>23.20528</x:v>
      </x:c>
      <x:c t="n" s="0">
        <x:v>33.33344</x:v>
      </x:c>
      <x:c t="n" s="0">
        <x:v>29.2501</x:v>
      </x:c>
      <x:c t="n" s="0">
        <x:v>20.77317</x:v>
      </x:c>
      <x:c t="n" s="0">
        <x:v>21.75964</x:v>
      </x:c>
      <x:c t="n" s="0">
        <x:v>12.79604</x:v>
      </x:c>
      <x:c t="n" s="0">
        <x:v>19.63983</x:v>
      </x:c>
      <x:c t="n" s="0">
        <x:v>23.78367</x:v>
      </x:c>
      <x:c t="n" s="0">
        <x:v>24.12613</x:v>
      </x:c>
      <x:c t="n" s="0">
        <x:v>26.22684</x:v>
      </x:c>
      <x:c t="n" s="0">
        <x:v>36.29998</x:v>
      </x:c>
      <x:c t="n" s="0">
        <x:v>34.18696</x:v>
      </x:c>
      <x:c t="n" s="0">
        <x:v>35.87312</x:v>
      </x:c>
      <x:c t="n" s="0">
        <x:v>34.72565</x:v>
      </x:c>
      <x:c t="n" s="0">
        <x:v>36.62347</x:v>
      </x:c>
      <x:c t="n" s="0">
        <x:v>34.78341</x:v>
      </x:c>
      <x:c t="n" s="0">
        <x:v>31.68251</x:v>
      </x:c>
      <x:c t="n" s="0">
        <x:v>30.69291</x:v>
      </x:c>
      <x:c t="n" s="0">
        <x:v>28.65524</x:v>
      </x:c>
      <x:c t="n" s="0">
        <x:v>28.51183</x:v>
      </x:c>
      <x:c t="n" s="0">
        <x:v>20.90291</x:v>
      </x:c>
      <x:c t="n" s="0">
        <x:v>11.76041</x:v>
      </x:c>
      <x:c t="n" s="0">
        <x:v>15.00698</x:v>
      </x:c>
      <x:c t="n" s="0">
        <x:v>8.312587</x:v>
      </x:c>
      <x:c t="n" s="0">
        <x:v>7.621598</x:v>
      </x:c>
      <x:c t="n" s="0">
        <x:v>4.806461</x:v>
      </x:c>
      <x:c t="n" s="0">
        <x:v>1.621409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43943.101099537</x:v>
      </x:c>
      <x:c t="n" s="7">
        <x:v>43943.101099537</x:v>
      </x:c>
      <x:c t="n" s="0">
        <x:v>46.38375</x:v>
      </x:c>
      <x:c t="n" s="0">
        <x:v>54.20069</x:v>
      </x:c>
      <x:c t="n" s="0">
        <x:v>53.65043</x:v>
      </x:c>
      <x:c t="n" s="0">
        <x:v>61.69528</x:v>
      </x:c>
      <x:c t="n" s="0">
        <x:v>-30.06697</x:v>
      </x:c>
      <x:c t="n" s="0">
        <x:v>-23.5943</x:v>
      </x:c>
      <x:c t="n" s="0">
        <x:v>-8.624866</x:v>
      </x:c>
      <x:c t="n" s="0">
        <x:v>-5.217177</x:v>
      </x:c>
      <x:c t="n" s="0">
        <x:v>4.564704</x:v>
      </x:c>
      <x:c t="n" s="0">
        <x:v>-2.642975</x:v>
      </x:c>
      <x:c t="n" s="0">
        <x:v>6.828046</x:v>
      </x:c>
      <x:c t="n" s="0">
        <x:v>8.815829</x:v>
      </x:c>
      <x:c t="n" s="0">
        <x:v>9.947018</x:v>
      </x:c>
      <x:c t="n" s="0">
        <x:v>27.1992</x:v>
      </x:c>
      <x:c t="n" s="0">
        <x:v>34.76071</x:v>
      </x:c>
      <x:c t="n" s="0">
        <x:v>33.5393</x:v>
      </x:c>
      <x:c t="n" s="0">
        <x:v>21.90079</x:v>
      </x:c>
      <x:c t="n" s="0">
        <x:v>21.18114</x:v>
      </x:c>
      <x:c t="n" s="0">
        <x:v>20.34269</x:v>
      </x:c>
      <x:c t="n" s="0">
        <x:v>26.66911</x:v>
      </x:c>
      <x:c t="n" s="0">
        <x:v>26.81663</x:v>
      </x:c>
      <x:c t="n" s="0">
        <x:v>28.47153</x:v>
      </x:c>
      <x:c t="n" s="0">
        <x:v>29.8706</x:v>
      </x:c>
      <x:c t="n" s="0">
        <x:v>34.63412</x:v>
      </x:c>
      <x:c t="n" s="0">
        <x:v>35.2512</x:v>
      </x:c>
      <x:c t="n" s="0">
        <x:v>38.80319</x:v>
      </x:c>
      <x:c t="n" s="0">
        <x:v>39.5812</x:v>
      </x:c>
      <x:c t="n" s="0">
        <x:v>38.45703</x:v>
      </x:c>
      <x:c t="n" s="0">
        <x:v>36.24345</x:v>
      </x:c>
      <x:c t="n" s="0">
        <x:v>33.13636</x:v>
      </x:c>
      <x:c t="n" s="0">
        <x:v>30.06716</x:v>
      </x:c>
      <x:c t="n" s="0">
        <x:v>27.35233</x:v>
      </x:c>
      <x:c t="n" s="0">
        <x:v>28.91871</x:v>
      </x:c>
      <x:c t="n" s="0">
        <x:v>21.94893</x:v>
      </x:c>
      <x:c t="n" s="0">
        <x:v>11.5944</x:v>
      </x:c>
      <x:c t="n" s="0">
        <x:v>15.57427</x:v>
      </x:c>
      <x:c t="n" s="0">
        <x:v>7.748235</x:v>
      </x:c>
      <x:c t="n" s="0">
        <x:v>7.077911</x:v>
      </x:c>
      <x:c t="n" s="0">
        <x:v>5.290265</x:v>
      </x:c>
      <x:c t="n" s="0">
        <x:v>1.720986</x:v>
      </x:c>
      <x:c t="n" s="0">
        <x:v>-30.06697</x:v>
      </x:c>
      <x:c t="n" s="0">
        <x:v>-26.01147</x:v>
      </x:c>
      <x:c t="n" s="0">
        <x:v>-9.001458</x:v>
      </x:c>
      <x:c t="n" s="0">
        <x:v>-2.190891</x:v>
      </x:c>
      <x:c t="n" s="0">
        <x:v>3.416899</x:v>
      </x:c>
      <x:c t="n" s="0">
        <x:v>-3.899879</x:v>
      </x:c>
      <x:c t="n" s="0">
        <x:v>-2.926952</x:v>
      </x:c>
      <x:c t="n" s="0">
        <x:v>6.579797</x:v>
      </x:c>
      <x:c t="n" s="0">
        <x:v>8.520132</x:v>
      </x:c>
      <x:c t="n" s="0">
        <x:v>19.94222</x:v>
      </x:c>
      <x:c t="n" s="0">
        <x:v>33.33344</x:v>
      </x:c>
      <x:c t="n" s="0">
        <x:v>12.7731</x:v>
      </x:c>
      <x:c t="n" s="0">
        <x:v>18.18553</x:v>
      </x:c>
      <x:c t="n" s="0">
        <x:v>23.91061</x:v>
      </x:c>
      <x:c t="n" s="0">
        <x:v>19.38251</x:v>
      </x:c>
      <x:c t="n" s="0">
        <x:v>21.70273</x:v>
      </x:c>
      <x:c t="n" s="0">
        <x:v>29.89815</x:v>
      </x:c>
      <x:c t="n" s="0">
        <x:v>21.98615</x:v>
      </x:c>
      <x:c t="n" s="0">
        <x:v>30.47263</x:v>
      </x:c>
      <x:c t="n" s="0">
        <x:v>37.15082</x:v>
      </x:c>
      <x:c t="n" s="0">
        <x:v>36.29711</x:v>
      </x:c>
      <x:c t="n" s="0">
        <x:v>39.64063</x:v>
      </x:c>
      <x:c t="n" s="0">
        <x:v>39.38207</x:v>
      </x:c>
      <x:c t="n" s="0">
        <x:v>40.57858</x:v>
      </x:c>
      <x:c t="n" s="0">
        <x:v>31.87168</x:v>
      </x:c>
      <x:c t="n" s="0">
        <x:v>33.59734</x:v>
      </x:c>
      <x:c t="n" s="0">
        <x:v>29.89479</x:v>
      </x:c>
      <x:c t="n" s="0">
        <x:v>25.91007</x:v>
      </x:c>
      <x:c t="n" s="0">
        <x:v>27.93935</x:v>
      </x:c>
      <x:c t="n" s="0">
        <x:v>24.02201</x:v>
      </x:c>
      <x:c t="n" s="0">
        <x:v>11.31548</x:v>
      </x:c>
      <x:c t="n" s="0">
        <x:v>15.55415</x:v>
      </x:c>
      <x:c t="n" s="0">
        <x:v>8.166141</x:v>
      </x:c>
      <x:c t="n" s="0">
        <x:v>7.16664</x:v>
      </x:c>
      <x:c t="n" s="0">
        <x:v>4.84412</x:v>
      </x:c>
      <x:c t="n" s="0">
        <x:v>2.222019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43943.101099537</x:v>
      </x:c>
      <x:c t="n" s="7">
        <x:v>43943.101099537</x:v>
      </x:c>
      <x:c t="n" s="0">
        <x:v>47.12936</x:v>
      </x:c>
      <x:c t="n" s="0">
        <x:v>54.20069</x:v>
      </x:c>
      <x:c t="n" s="0">
        <x:v>51.53716</x:v>
      </x:c>
      <x:c t="n" s="0">
        <x:v>60.44589</x:v>
      </x:c>
      <x:c t="n" s="0">
        <x:v>-30.06697</x:v>
      </x:c>
      <x:c t="n" s="0">
        <x:v>-23.87407</x:v>
      </x:c>
      <x:c t="n" s="0">
        <x:v>-8.677855</x:v>
      </x:c>
      <x:c t="n" s="0">
        <x:v>-4.621349</x:v>
      </x:c>
      <x:c t="n" s="0">
        <x:v>4.414911</x:v>
      </x:c>
      <x:c t="n" s="0">
        <x:v>-2.661307</x:v>
      </x:c>
      <x:c t="n" s="0">
        <x:v>6.220585</x:v>
      </x:c>
      <x:c t="n" s="0">
        <x:v>8.488749</x:v>
      </x:c>
      <x:c t="n" s="0">
        <x:v>9.765755</x:v>
      </x:c>
      <x:c t="n" s="0">
        <x:v>26.65131</x:v>
      </x:c>
      <x:c t="n" s="0">
        <x:v>34.51907</x:v>
      </x:c>
      <x:c t="n" s="0">
        <x:v>32.86022</x:v>
      </x:c>
      <x:c t="n" s="0">
        <x:v>21.27362</x:v>
      </x:c>
      <x:c t="n" s="0">
        <x:v>21.70306</x:v>
      </x:c>
      <x:c t="n" s="0">
        <x:v>20.53787</x:v>
      </x:c>
      <x:c t="n" s="0">
        <x:v>26.28848</x:v>
      </x:c>
      <x:c t="n" s="0">
        <x:v>28.22609</x:v>
      </x:c>
      <x:c t="n" s="0">
        <x:v>28.25697</x:v>
      </x:c>
      <x:c t="n" s="0">
        <x:v>29.84904</x:v>
      </x:c>
      <x:c t="n" s="0">
        <x:v>34.25483</x:v>
      </x:c>
      <x:c t="n" s="0">
        <x:v>35.06567</x:v>
      </x:c>
      <x:c t="n" s="0">
        <x:v>38.73413</x:v>
      </x:c>
      <x:c t="n" s="0">
        <x:v>38.98524</x:v>
      </x:c>
      <x:c t="n" s="0">
        <x:v>38.70163</x:v>
      </x:c>
      <x:c t="n" s="0">
        <x:v>35.82638</x:v>
      </x:c>
      <x:c t="n" s="0">
        <x:v>33.50853</x:v>
      </x:c>
      <x:c t="n" s="0">
        <x:v>30.03448</x:v>
      </x:c>
      <x:c t="n" s="0">
        <x:v>27.36226</x:v>
      </x:c>
      <x:c t="n" s="0">
        <x:v>29.17525</x:v>
      </x:c>
      <x:c t="n" s="0">
        <x:v>21.91322</x:v>
      </x:c>
      <x:c t="n" s="0">
        <x:v>11.4616</x:v>
      </x:c>
      <x:c t="n" s="0">
        <x:v>15.59765</x:v>
      </x:c>
      <x:c t="n" s="0">
        <x:v>7.614119</x:v>
      </x:c>
      <x:c t="n" s="0">
        <x:v>7.124462</x:v>
      </x:c>
      <x:c t="n" s="0">
        <x:v>5.298788</x:v>
      </x:c>
      <x:c t="n" s="0">
        <x:v>1.721612</x:v>
      </x:c>
      <x:c t="n" s="0">
        <x:v>-30.06697</x:v>
      </x:c>
      <x:c t="n" s="0">
        <x:v>-26.01147</x:v>
      </x:c>
      <x:c t="n" s="0">
        <x:v>-9.001458</x:v>
      </x:c>
      <x:c t="n" s="0">
        <x:v>-2.190891</x:v>
      </x:c>
      <x:c t="n" s="0">
        <x:v>3.416899</x:v>
      </x:c>
      <x:c t="n" s="0">
        <x:v>-2.350282</x:v>
      </x:c>
      <x:c t="n" s="0">
        <x:v>-2.926952</x:v>
      </x:c>
      <x:c t="n" s="0">
        <x:v>5.831694</x:v>
      </x:c>
      <x:c t="n" s="0">
        <x:v>8.520132</x:v>
      </x:c>
      <x:c t="n" s="0">
        <x:v>19.94222</x:v>
      </x:c>
      <x:c t="n" s="0">
        <x:v>31.44326</x:v>
      </x:c>
      <x:c t="n" s="0">
        <x:v>12.7731</x:v>
      </x:c>
      <x:c t="n" s="0">
        <x:v>10.86831</x:v>
      </x:c>
      <x:c t="n" s="0">
        <x:v>23.35236</x:v>
      </x:c>
      <x:c t="n" s="0">
        <x:v>23.04758</x:v>
      </x:c>
      <x:c t="n" s="0">
        <x:v>22.94196</x:v>
      </x:c>
      <x:c t="n" s="0">
        <x:v>31.63439</x:v>
      </x:c>
      <x:c t="n" s="0">
        <x:v>27.92076</x:v>
      </x:c>
      <x:c t="n" s="0">
        <x:v>30.24277</x:v>
      </x:c>
      <x:c t="n" s="0">
        <x:v>32.47672</x:v>
      </x:c>
      <x:c t="n" s="0">
        <x:v>34.51442</x:v>
      </x:c>
      <x:c t="n" s="0">
        <x:v>37.81955</x:v>
      </x:c>
      <x:c t="n" s="0">
        <x:v>31.65042</x:v>
      </x:c>
      <x:c t="n" s="0">
        <x:v>39.9059</x:v>
      </x:c>
      <x:c t="n" s="0">
        <x:v>32.27225</x:v>
      </x:c>
      <x:c t="n" s="0">
        <x:v>34.0004</x:v>
      </x:c>
      <x:c t="n" s="0">
        <x:v>30.19816</x:v>
      </x:c>
      <x:c t="n" s="0">
        <x:v>28.17813</x:v>
      </x:c>
      <x:c t="n" s="0">
        <x:v>30.0639</x:v>
      </x:c>
      <x:c t="n" s="0">
        <x:v>19.9952</x:v>
      </x:c>
      <x:c t="n" s="0">
        <x:v>10.85147</x:v>
      </x:c>
      <x:c t="n" s="0">
        <x:v>15.61643</x:v>
      </x:c>
      <x:c t="n" s="0">
        <x:v>7.071128</x:v>
      </x:c>
      <x:c t="n" s="0">
        <x:v>7.73666</x:v>
      </x:c>
      <x:c t="n" s="0">
        <x:v>5.75111</x:v>
      </x:c>
      <x:c t="n" s="0">
        <x:v>0.9207851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43943.101099537</x:v>
      </x:c>
      <x:c t="n" s="7">
        <x:v>43943.101099537</x:v>
      </x:c>
      <x:c t="n" s="0">
        <x:v>45.68857</x:v>
      </x:c>
      <x:c t="n" s="0">
        <x:v>54.20069</x:v>
      </x:c>
      <x:c t="n" s="0">
        <x:v>54.19832</x:v>
      </x:c>
      <x:c t="n" s="0">
        <x:v>62.66438</x:v>
      </x:c>
      <x:c t="n" s="0">
        <x:v>-30.06697</x:v>
      </x:c>
      <x:c t="n" s="0">
        <x:v>-24.12819</x:v>
      </x:c>
      <x:c t="n" s="0">
        <x:v>-8.723626</x:v>
      </x:c>
      <x:c t="n" s="0">
        <x:v>-4.170133</x:v>
      </x:c>
      <x:c t="n" s="0">
        <x:v>4.282762</x:v>
      </x:c>
      <x:c t="n" s="0">
        <x:v>-2.547618</x:v>
      </x:c>
      <x:c t="n" s="0">
        <x:v>5.624691</x:v>
      </x:c>
      <x:c t="n" s="0">
        <x:v>8.18848</x:v>
      </x:c>
      <x:c t="n" s="0">
        <x:v>9.242975</x:v>
      </x:c>
      <x:c t="n" s="0">
        <x:v>26.12156</x:v>
      </x:c>
      <x:c t="n" s="0">
        <x:v>33.86697</x:v>
      </x:c>
      <x:c t="n" s="0">
        <x:v>32.18162</x:v>
      </x:c>
      <x:c t="n" s="0">
        <x:v>20.65542</x:v>
      </x:c>
      <x:c t="n" s="0">
        <x:v>21.19606</x:v>
      </x:c>
      <x:c t="n" s="0">
        <x:v>21.71994</x:v>
      </x:c>
      <x:c t="n" s="0">
        <x:v>25.93101</x:v>
      </x:c>
      <x:c t="n" s="0">
        <x:v>28.20364</x:v>
      </x:c>
      <x:c t="n" s="0">
        <x:v>28.52905</x:v>
      </x:c>
      <x:c t="n" s="0">
        <x:v>29.64541</x:v>
      </x:c>
      <x:c t="n" s="0">
        <x:v>33.97714</x:v>
      </x:c>
      <x:c t="n" s="0">
        <x:v>35.38952</x:v>
      </x:c>
      <x:c t="n" s="0">
        <x:v>39.29313</x:v>
      </x:c>
      <x:c t="n" s="0">
        <x:v>38.6928</x:v>
      </x:c>
      <x:c t="n" s="0">
        <x:v>38.52723</x:v>
      </x:c>
      <x:c t="n" s="0">
        <x:v>35.9379</x:v>
      </x:c>
      <x:c t="n" s="0">
        <x:v>33.79037</x:v>
      </x:c>
      <x:c t="n" s="0">
        <x:v>30.29301</x:v>
      </x:c>
      <x:c t="n" s="0">
        <x:v>27.49536</x:v>
      </x:c>
      <x:c t="n" s="0">
        <x:v>29.13519</x:v>
      </x:c>
      <x:c t="n" s="0">
        <x:v>21.96342</x:v>
      </x:c>
      <x:c t="n" s="0">
        <x:v>11.38604</x:v>
      </x:c>
      <x:c t="n" s="0">
        <x:v>15.48544</x:v>
      </x:c>
      <x:c t="n" s="0">
        <x:v>7.684186</x:v>
      </x:c>
      <x:c t="n" s="0">
        <x:v>7.205218</x:v>
      </x:c>
      <x:c t="n" s="0">
        <x:v>5.320647</x:v>
      </x:c>
      <x:c t="n" s="0">
        <x:v>1.676795</x:v>
      </x:c>
      <x:c t="n" s="0">
        <x:v>-30.06697</x:v>
      </x:c>
      <x:c t="n" s="0">
        <x:v>-26.01147</x:v>
      </x:c>
      <x:c t="n" s="0">
        <x:v>-9.001458</x:v>
      </x:c>
      <x:c t="n" s="0">
        <x:v>-2.190891</x:v>
      </x:c>
      <x:c t="n" s="0">
        <x:v>3.416899</x:v>
      </x:c>
      <x:c t="n" s="0">
        <x:v>-1.936234</x:v>
      </x:c>
      <x:c t="n" s="0">
        <x:v>2.716941</x:v>
      </x:c>
      <x:c t="n" s="0">
        <x:v>5.831694</x:v>
      </x:c>
      <x:c t="n" s="0">
        <x:v>-2.405861</x:v>
      </x:c>
      <x:c t="n" s="0">
        <x:v>18.71323</x:v>
      </x:c>
      <x:c t="n" s="0">
        <x:v>21.04017</x:v>
      </x:c>
      <x:c t="n" s="0">
        <x:v>12.19238</x:v>
      </x:c>
      <x:c t="n" s="0">
        <x:v>17.09105</x:v>
      </x:c>
      <x:c t="n" s="0">
        <x:v>9.353529</x:v>
      </x:c>
      <x:c t="n" s="0">
        <x:v>25.5113</x:v>
      </x:c>
      <x:c t="n" s="0">
        <x:v>23.44512</x:v>
      </x:c>
      <x:c t="n" s="0">
        <x:v>28.53926</x:v>
      </x:c>
      <x:c t="n" s="0">
        <x:v>29.98024</x:v>
      </x:c>
      <x:c t="n" s="0">
        <x:v>27.7298</x:v>
      </x:c>
      <x:c t="n" s="0">
        <x:v>29.77557</x:v>
      </x:c>
      <x:c t="n" s="0">
        <x:v>35.9464</x:v>
      </x:c>
      <x:c t="n" s="0">
        <x:v>43.16698</x:v>
      </x:c>
      <x:c t="n" s="0">
        <x:v>36.97152</x:v>
      </x:c>
      <x:c t="n" s="0">
        <x:v>36.95256</x:v>
      </x:c>
      <x:c t="n" s="0">
        <x:v>37.18346</x:v>
      </x:c>
      <x:c t="n" s="0">
        <x:v>35.75569</x:v>
      </x:c>
      <x:c t="n" s="0">
        <x:v>30.96145</x:v>
      </x:c>
      <x:c t="n" s="0">
        <x:v>26.90412</x:v>
      </x:c>
      <x:c t="n" s="0">
        <x:v>29.17502</x:v>
      </x:c>
      <x:c t="n" s="0">
        <x:v>22.29684</x:v>
      </x:c>
      <x:c t="n" s="0">
        <x:v>10.49759</x:v>
      </x:c>
      <x:c t="n" s="0">
        <x:v>14.51718</x:v>
      </x:c>
      <x:c t="n" s="0">
        <x:v>7.79078</x:v>
      </x:c>
      <x:c t="n" s="0">
        <x:v>7.69065</x:v>
      </x:c>
      <x:c t="n" s="0">
        <x:v>5.830507</x:v>
      </x:c>
      <x:c t="n" s="0">
        <x:v>1.724253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43943.101099537</x:v>
      </x:c>
      <x:c t="n" s="7">
        <x:v>43943.101099537</x:v>
      </x:c>
      <x:c t="n" s="0">
        <x:v>45.55418</x:v>
      </x:c>
      <x:c t="n" s="0">
        <x:v>54.20069</x:v>
      </x:c>
      <x:c t="n" s="0">
        <x:v>59.02995</x:v>
      </x:c>
      <x:c t="n" s="0">
        <x:v>64.70557</x:v>
      </x:c>
      <x:c t="n" s="0">
        <x:v>-30.06697</x:v>
      </x:c>
      <x:c t="n" s="0">
        <x:v>-24.3958</x:v>
      </x:c>
      <x:c t="n" s="0">
        <x:v>-8.769644</x:v>
      </x:c>
      <x:c t="n" s="0">
        <x:v>-3.790337</x:v>
      </x:c>
      <x:c t="n" s="0">
        <x:v>4.16663</x:v>
      </x:c>
      <x:c t="n" s="0">
        <x:v>-2.452828</x:v>
      </x:c>
      <x:c t="n" s="0">
        <x:v>6.006217</x:v>
      </x:c>
      <x:c t="n" s="0">
        <x:v>7.901265</x:v>
      </x:c>
      <x:c t="n" s="0">
        <x:v>8.608163</x:v>
      </x:c>
      <x:c t="n" s="0">
        <x:v>25.43879</x:v>
      </x:c>
      <x:c t="n" s="0">
        <x:v>33.22021</x:v>
      </x:c>
      <x:c t="n" s="0">
        <x:v>31.50311</x:v>
      </x:c>
      <x:c t="n" s="0">
        <x:v>20.92897</x:v>
      </x:c>
      <x:c t="n" s="0">
        <x:v>20.56885</x:v>
      </x:c>
      <x:c t="n" s="0">
        <x:v>21.72159</x:v>
      </x:c>
      <x:c t="n" s="0">
        <x:v>25.90888</x:v>
      </x:c>
      <x:c t="n" s="0">
        <x:v>28.498</x:v>
      </x:c>
      <x:c t="n" s="0">
        <x:v>28.27923</x:v>
      </x:c>
      <x:c t="n" s="0">
        <x:v>29.40831</x:v>
      </x:c>
      <x:c t="n" s="0">
        <x:v>33.56612</x:v>
      </x:c>
      <x:c t="n" s="0">
        <x:v>35.00848</x:v>
      </x:c>
      <x:c t="n" s="0">
        <x:v>39.41774</x:v>
      </x:c>
      <x:c t="n" s="0">
        <x:v>38.86655</x:v>
      </x:c>
      <x:c t="n" s="0">
        <x:v>38.34977</x:v>
      </x:c>
      <x:c t="n" s="0">
        <x:v>35.76018</x:v>
      </x:c>
      <x:c t="n" s="0">
        <x:v>33.7838</x:v>
      </x:c>
      <x:c t="n" s="0">
        <x:v>30.21388</x:v>
      </x:c>
      <x:c t="n" s="0">
        <x:v>27.74475</x:v>
      </x:c>
      <x:c t="n" s="0">
        <x:v>29.21611</x:v>
      </x:c>
      <x:c t="n" s="0">
        <x:v>21.7192</x:v>
      </x:c>
      <x:c t="n" s="0">
        <x:v>11.31971</x:v>
      </x:c>
      <x:c t="n" s="0">
        <x:v>15.37453</x:v>
      </x:c>
      <x:c t="n" s="0">
        <x:v>7.713706</x:v>
      </x:c>
      <x:c t="n" s="0">
        <x:v>7.156625</x:v>
      </x:c>
      <x:c t="n" s="0">
        <x:v>5.390582</x:v>
      </x:c>
      <x:c t="n" s="0">
        <x:v>1.652122</x:v>
      </x:c>
      <x:c t="n" s="0">
        <x:v>-30.06697</x:v>
      </x:c>
      <x:c t="n" s="0">
        <x:v>-27.23636</x:v>
      </x:c>
      <x:c t="n" s="0">
        <x:v>-9.136067</x:v>
      </x:c>
      <x:c t="n" s="0">
        <x:v>-1.830299</x:v>
      </x:c>
      <x:c t="n" s="0">
        <x:v>3.416899</x:v>
      </x:c>
      <x:c t="n" s="0">
        <x:v>-1.936234</x:v>
      </x:c>
      <x:c t="n" s="0">
        <x:v>7.743998</x:v>
      </x:c>
      <x:c t="n" s="0">
        <x:v>5.40088</x:v>
      </x:c>
      <x:c t="n" s="0">
        <x:v>-2.405861</x:v>
      </x:c>
      <x:c t="n" s="0">
        <x:v>1.441583</x:v>
      </x:c>
      <x:c t="n" s="0">
        <x:v>21.04017</x:v>
      </x:c>
      <x:c t="n" s="0">
        <x:v>11.80259</x:v>
      </x:c>
      <x:c t="n" s="0">
        <x:v>22.25522</x:v>
      </x:c>
      <x:c t="n" s="0">
        <x:v>11.31884</x:v>
      </x:c>
      <x:c t="n" s="0">
        <x:v>18.72366</x:v>
      </x:c>
      <x:c t="n" s="0">
        <x:v>26.04589</x:v>
      </x:c>
      <x:c t="n" s="0">
        <x:v>30.19268</x:v>
      </x:c>
      <x:c t="n" s="0">
        <x:v>24.49218</x:v>
      </x:c>
      <x:c t="n" s="0">
        <x:v>26.93614</x:v>
      </x:c>
      <x:c t="n" s="0">
        <x:v>28.79737</x:v>
      </x:c>
      <x:c t="n" s="0">
        <x:v>34.44176</x:v>
      </x:c>
      <x:c t="n" s="0">
        <x:v>38.25734</x:v>
      </x:c>
      <x:c t="n" s="0">
        <x:v>40.58445</x:v>
      </x:c>
      <x:c t="n" s="0">
        <x:v>37.83298</x:v>
      </x:c>
      <x:c t="n" s="0">
        <x:v>34.54277</x:v>
      </x:c>
      <x:c t="n" s="0">
        <x:v>32.56729</x:v>
      </x:c>
      <x:c t="n" s="0">
        <x:v>29.9146</x:v>
      </x:c>
      <x:c t="n" s="0">
        <x:v>28.96999</x:v>
      </x:c>
      <x:c t="n" s="0">
        <x:v>29.51903</x:v>
      </x:c>
      <x:c t="n" s="0">
        <x:v>22.54125</x:v>
      </x:c>
      <x:c t="n" s="0">
        <x:v>11.65954</x:v>
      </x:c>
      <x:c t="n" s="0">
        <x:v>15.20393</x:v>
      </x:c>
      <x:c t="n" s="0">
        <x:v>7.973151</x:v>
      </x:c>
      <x:c t="n" s="0">
        <x:v>5.789834</x:v>
      </x:c>
      <x:c t="n" s="0">
        <x:v>4.645872</x:v>
      </x:c>
      <x:c t="n" s="0">
        <x:v>1.67261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43943.101099537</x:v>
      </x:c>
      <x:c t="n" s="7">
        <x:v>43943.101099537</x:v>
      </x:c>
      <x:c t="n" s="0">
        <x:v>47.61479</x:v>
      </x:c>
      <x:c t="n" s="0">
        <x:v>54.20069</x:v>
      </x:c>
      <x:c t="n" s="0">
        <x:v>55.93777</x:v>
      </x:c>
      <x:c t="n" s="0">
        <x:v>62.66438</x:v>
      </x:c>
      <x:c t="n" s="0">
        <x:v>-30.06697</x:v>
      </x:c>
      <x:c t="n" s="0">
        <x:v>-24.90887</x:v>
      </x:c>
      <x:c t="n" s="0">
        <x:v>-8.852305</x:v>
      </x:c>
      <x:c t="n" s="0">
        <x:v>-3.322649</x:v>
      </x:c>
      <x:c t="n" s="0">
        <x:v>4.06493</x:v>
      </x:c>
      <x:c t="n" s="0">
        <x:v>-2.373482</x:v>
      </x:c>
      <x:c t="n" s="0">
        <x:v>6.307455</x:v>
      </x:c>
      <x:c t="n" s="0">
        <x:v>7.547813</x:v>
      </x:c>
      <x:c t="n" s="0">
        <x:v>8.837124</x:v>
      </x:c>
      <x:c t="n" s="0">
        <x:v>24.75645</x:v>
      </x:c>
      <x:c t="n" s="0">
        <x:v>32.57962</x:v>
      </x:c>
      <x:c t="n" s="0">
        <x:v>30.82576</x:v>
      </x:c>
      <x:c t="n" s="0">
        <x:v>21.14968</x:v>
      </x:c>
      <x:c t="n" s="0">
        <x:v>20.02303</x:v>
      </x:c>
      <x:c t="n" s="0">
        <x:v>21.23091</x:v>
      </x:c>
      <x:c t="n" s="0">
        <x:v>26.48766</x:v>
      </x:c>
      <x:c t="n" s="0">
        <x:v>28.55195</x:v>
      </x:c>
      <x:c t="n" s="0">
        <x:v>27.9624</x:v>
      </x:c>
      <x:c t="n" s="0">
        <x:v>29.08543</x:v>
      </x:c>
      <x:c t="n" s="0">
        <x:v>33.8875</x:v>
      </x:c>
      <x:c t="n" s="0">
        <x:v>36.3044</x:v>
      </x:c>
      <x:c t="n" s="0">
        <x:v>39.24837</x:v>
      </x:c>
      <x:c t="n" s="0">
        <x:v>38.94344</x:v>
      </x:c>
      <x:c t="n" s="0">
        <x:v>38.35423</x:v>
      </x:c>
      <x:c t="n" s="0">
        <x:v>35.78317</x:v>
      </x:c>
      <x:c t="n" s="0">
        <x:v>33.54535</x:v>
      </x:c>
      <x:c t="n" s="0">
        <x:v>29.96863</x:v>
      </x:c>
      <x:c t="n" s="0">
        <x:v>27.75266</x:v>
      </x:c>
      <x:c t="n" s="0">
        <x:v>29.41285</x:v>
      </x:c>
      <x:c t="n" s="0">
        <x:v>22.40139</x:v>
      </x:c>
      <x:c t="n" s="0">
        <x:v>11.68081</x:v>
      </x:c>
      <x:c t="n" s="0">
        <x:v>16.70586</x:v>
      </x:c>
      <x:c t="n" s="0">
        <x:v>7.841734</x:v>
      </x:c>
      <x:c t="n" s="0">
        <x:v>6.995385</x:v>
      </x:c>
      <x:c t="n" s="0">
        <x:v>5.269099</x:v>
      </x:c>
      <x:c t="n" s="0">
        <x:v>1.64212</x:v>
      </x:c>
      <x:c t="n" s="0">
        <x:v>-30.06697</x:v>
      </x:c>
      <x:c t="n" s="0">
        <x:v>-29.16826</x:v>
      </x:c>
      <x:c t="n" s="0">
        <x:v>-9.370126</x:v>
      </x:c>
      <x:c t="n" s="0">
        <x:v>-1.288794</x:v>
      </x:c>
      <x:c t="n" s="0">
        <x:v>3.416899</x:v>
      </x:c>
      <x:c t="n" s="0">
        <x:v>-1.936234</x:v>
      </x:c>
      <x:c t="n" s="0">
        <x:v>7.743998</x:v>
      </x:c>
      <x:c t="n" s="0">
        <x:v>4.571681</x:v>
      </x:c>
      <x:c t="n" s="0">
        <x:v>11.89238</x:v>
      </x:c>
      <x:c t="n" s="0">
        <x:v>1.441583</x:v>
      </x:c>
      <x:c t="n" s="0">
        <x:v>21.04017</x:v>
      </x:c>
      <x:c t="n" s="0">
        <x:v>11.80259</x:v>
      </x:c>
      <x:c t="n" s="0">
        <x:v>22.25522</x:v>
      </x:c>
      <x:c t="n" s="0">
        <x:v>13.37802</x:v>
      </x:c>
      <x:c t="n" s="0">
        <x:v>16.50604</x:v>
      </x:c>
      <x:c t="n" s="0">
        <x:v>29.46413</x:v>
      </x:c>
      <x:c t="n" s="0">
        <x:v>27.17821</x:v>
      </x:c>
      <x:c t="n" s="0">
        <x:v>25.31196</x:v>
      </x:c>
      <x:c t="n" s="0">
        <x:v>29.42997</x:v>
      </x:c>
      <x:c t="n" s="0">
        <x:v>36.00284</x:v>
      </x:c>
      <x:c t="n" s="0">
        <x:v>40.57624</x:v>
      </x:c>
      <x:c t="n" s="0">
        <x:v>36.38983</x:v>
      </x:c>
      <x:c t="n" s="0">
        <x:v>37.47161</x:v>
      </x:c>
      <x:c t="n" s="0">
        <x:v>38.08151</x:v>
      </x:c>
      <x:c t="n" s="0">
        <x:v>34.52645</x:v>
      </x:c>
      <x:c t="n" s="0">
        <x:v>33.70838</x:v>
      </x:c>
      <x:c t="n" s="0">
        <x:v>28.36898</x:v>
      </x:c>
      <x:c t="n" s="0">
        <x:v>28.46262</x:v>
      </x:c>
      <x:c t="n" s="0">
        <x:v>31.80497</x:v>
      </x:c>
      <x:c t="n" s="0">
        <x:v>24.80307</x:v>
      </x:c>
      <x:c t="n" s="0">
        <x:v>12.92101</x:v>
      </x:c>
      <x:c t="n" s="0">
        <x:v>20.41546</x:v>
      </x:c>
      <x:c t="n" s="0">
        <x:v>8.657207</x:v>
      </x:c>
      <x:c t="n" s="0">
        <x:v>5.430373</x:v>
      </x:c>
      <x:c t="n" s="0">
        <x:v>5.191932</x:v>
      </x:c>
      <x:c t="n" s="0">
        <x:v>1.354184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43943.101099537</x:v>
      </x:c>
      <x:c t="n" s="7">
        <x:v>43943.101099537</x:v>
      </x:c>
      <x:c t="n" s="0">
        <x:v>47.68621</x:v>
      </x:c>
      <x:c t="n" s="0">
        <x:v>54.20069</x:v>
      </x:c>
      <x:c t="n" s="0">
        <x:v>61.06532</x:v>
      </x:c>
      <x:c t="n" s="0">
        <x:v>69.65408</x:v>
      </x:c>
      <x:c t="n" s="0">
        <x:v>-30.06697</x:v>
      </x:c>
      <x:c t="n" s="0">
        <x:v>-25.40067</x:v>
      </x:c>
      <x:c t="n" s="0">
        <x:v>-8.924168</x:v>
      </x:c>
      <x:c t="n" s="0">
        <x:v>-2.959594</x:v>
      </x:c>
      <x:c t="n" s="0">
        <x:v>3.746438</x:v>
      </x:c>
      <x:c t="n" s="0">
        <x:v>-2.306848</x:v>
      </x:c>
      <x:c t="n" s="0">
        <x:v>6.549148</x:v>
      </x:c>
      <x:c t="n" s="0">
        <x:v>7.221366</x:v>
      </x:c>
      <x:c t="n" s="0">
        <x:v>10.04098</x:v>
      </x:c>
      <x:c t="n" s="0">
        <x:v>24.08215</x:v>
      </x:c>
      <x:c t="n" s="0">
        <x:v>31.91328</x:v>
      </x:c>
      <x:c t="n" s="0">
        <x:v>30.15427</x:v>
      </x:c>
      <x:c t="n" s="0">
        <x:v>20.70816</x:v>
      </x:c>
      <x:c t="n" s="0">
        <x:v>19.53532</x:v>
      </x:c>
      <x:c t="n" s="0">
        <x:v>20.84324</x:v>
      </x:c>
      <x:c t="n" s="0">
        <x:v>26.80603</x:v>
      </x:c>
      <x:c t="n" s="0">
        <x:v>28.34801</x:v>
      </x:c>
      <x:c t="n" s="0">
        <x:v>27.49912</x:v>
      </x:c>
      <x:c t="n" s="0">
        <x:v>30.17747</x:v>
      </x:c>
      <x:c t="n" s="0">
        <x:v>33.88492</x:v>
      </x:c>
      <x:c t="n" s="0">
        <x:v>36.97872</x:v>
      </x:c>
      <x:c t="n" s="0">
        <x:v>39.09596</x:v>
      </x:c>
      <x:c t="n" s="0">
        <x:v>38.98271</x:v>
      </x:c>
      <x:c t="n" s="0">
        <x:v>38.28301</x:v>
      </x:c>
      <x:c t="n" s="0">
        <x:v>36.43542</x:v>
      </x:c>
      <x:c t="n" s="0">
        <x:v>33.50948</x:v>
      </x:c>
      <x:c t="n" s="0">
        <x:v>30.2491</x:v>
      </x:c>
      <x:c t="n" s="0">
        <x:v>27.84705</x:v>
      </x:c>
      <x:c t="n" s="0">
        <x:v>29.70922</x:v>
      </x:c>
      <x:c t="n" s="0">
        <x:v>22.38156</x:v>
      </x:c>
      <x:c t="n" s="0">
        <x:v>11.6263</x:v>
      </x:c>
      <x:c t="n" s="0">
        <x:v>16.71344</x:v>
      </x:c>
      <x:c t="n" s="0">
        <x:v>7.90849</x:v>
      </x:c>
      <x:c t="n" s="0">
        <x:v>6.923409</x:v>
      </x:c>
      <x:c t="n" s="0">
        <x:v>5.403513</x:v>
      </x:c>
      <x:c t="n" s="0">
        <x:v>1.565896</x:v>
      </x:c>
      <x:c t="n" s="0">
        <x:v>-30.06697</x:v>
      </x:c>
      <x:c t="n" s="0">
        <x:v>-29.16826</x:v>
      </x:c>
      <x:c t="n" s="0">
        <x:v>-9.370126</x:v>
      </x:c>
      <x:c t="n" s="0">
        <x:v>-1.288794</x:v>
      </x:c>
      <x:c t="n" s="0">
        <x:v>-0.01218659</x:v>
      </x:c>
      <x:c t="n" s="0">
        <x:v>-1.936234</x:v>
      </x:c>
      <x:c t="n" s="0">
        <x:v>7.743998</x:v>
      </x:c>
      <x:c t="n" s="0">
        <x:v>4.870688</x:v>
      </x:c>
      <x:c t="n" s="0">
        <x:v>13.87262</x:v>
      </x:c>
      <x:c t="n" s="0">
        <x:v>8.532752</x:v>
      </x:c>
      <x:c t="n" s="0">
        <x:v>12.37822</x:v>
      </x:c>
      <x:c t="n" s="0">
        <x:v>14.63748</x:v>
      </x:c>
      <x:c t="n" s="0">
        <x:v>7.647104</x:v>
      </x:c>
      <x:c t="n" s="0">
        <x:v>14.86786</x:v>
      </x:c>
      <x:c t="n" s="0">
        <x:v>17.41125</x:v>
      </x:c>
      <x:c t="n" s="0">
        <x:v>27.8045</x:v>
      </x:c>
      <x:c t="n" s="0">
        <x:v>28.15776</x:v>
      </x:c>
      <x:c t="n" s="0">
        <x:v>26.32639</x:v>
      </x:c>
      <x:c t="n" s="0">
        <x:v>33.60169</x:v>
      </x:c>
      <x:c t="n" s="0">
        <x:v>32.70868</x:v>
      </x:c>
      <x:c t="n" s="0">
        <x:v>39.13589</x:v>
      </x:c>
      <x:c t="n" s="0">
        <x:v>38.07946</x:v>
      </x:c>
      <x:c t="n" s="0">
        <x:v>39.7952</x:v>
      </x:c>
      <x:c t="n" s="0">
        <x:v>38.64612</x:v>
      </x:c>
      <x:c t="n" s="0">
        <x:v>39.8095</x:v>
      </x:c>
      <x:c t="n" s="0">
        <x:v>30.65161</x:v>
      </x:c>
      <x:c t="n" s="0">
        <x:v>31.61394</x:v>
      </x:c>
      <x:c t="n" s="0">
        <x:v>28.15614</x:v>
      </x:c>
      <x:c t="n" s="0">
        <x:v>29.90514</x:v>
      </x:c>
      <x:c t="n" s="0">
        <x:v>20.58967</x:v>
      </x:c>
      <x:c t="n" s="0">
        <x:v>11.07531</x:v>
      </x:c>
      <x:c t="n" s="0">
        <x:v>16.76398</x:v>
      </x:c>
      <x:c t="n" s="0">
        <x:v>7.406745</x:v>
      </x:c>
      <x:c t="n" s="0">
        <x:v>6.676341</x:v>
      </x:c>
      <x:c t="n" s="0">
        <x:v>6.366086</x:v>
      </x:c>
      <x:c t="n" s="0">
        <x:v>1.199464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43943.101099537</x:v>
      </x:c>
      <x:c t="n" s="7">
        <x:v>43943.101099537</x:v>
      </x:c>
      <x:c t="n" s="0">
        <x:v>45.89729</x:v>
      </x:c>
      <x:c t="n" s="0">
        <x:v>54.20069</x:v>
      </x:c>
      <x:c t="n" s="0">
        <x:v>62.76894</x:v>
      </x:c>
      <x:c t="n" s="0">
        <x:v>69.38536</x:v>
      </x:c>
      <x:c t="n" s="0">
        <x:v>-30.06697</x:v>
      </x:c>
      <x:c t="n" s="0">
        <x:v>-25.86988</x:v>
      </x:c>
      <x:c t="n" s="0">
        <x:v>-8.986491</x:v>
      </x:c>
      <x:c t="n" s="0">
        <x:v>-2.671887</x:v>
      </x:c>
      <x:c t="n" s="0">
        <x:v>3.312471</x:v>
      </x:c>
      <x:c t="n" s="0">
        <x:v>-2.250737</x:v>
      </x:c>
      <x:c t="n" s="0">
        <x:v>6.745419</x:v>
      </x:c>
      <x:c t="n" s="0">
        <x:v>7.103751</x:v>
      </x:c>
      <x:c t="n" s="0">
        <x:v>10.85718</x:v>
      </x:c>
      <x:c t="n" s="0">
        <x:v>23.43402</x:v>
      </x:c>
      <x:c t="n" s="0">
        <x:v>31.22874</x:v>
      </x:c>
      <x:c t="n" s="0">
        <x:v>29.49969</x:v>
      </x:c>
      <x:c t="n" s="0">
        <x:v>20.05939</x:v>
      </x:c>
      <x:c t="n" s="0">
        <x:v>19.13785</x:v>
      </x:c>
      <x:c t="n" s="0">
        <x:v>20.47021</x:v>
      </x:c>
      <x:c t="n" s="0">
        <x:v>26.76508</x:v>
      </x:c>
      <x:c t="n" s="0">
        <x:v>28.64336</x:v>
      </x:c>
      <x:c t="n" s="0">
        <x:v>28.58848</x:v>
      </x:c>
      <x:c t="n" s="0">
        <x:v>29.94129</x:v>
      </x:c>
      <x:c t="n" s="0">
        <x:v>33.42267</x:v>
      </x:c>
      <x:c t="n" s="0">
        <x:v>36.90374</x:v>
      </x:c>
      <x:c t="n" s="0">
        <x:v>39.77612</x:v>
      </x:c>
      <x:c t="n" s="0">
        <x:v>39.47507</x:v>
      </x:c>
      <x:c t="n" s="0">
        <x:v>38.13177</x:v>
      </x:c>
      <x:c t="n" s="0">
        <x:v>36.58989</x:v>
      </x:c>
      <x:c t="n" s="0">
        <x:v>33.48886</x:v>
      </x:c>
      <x:c t="n" s="0">
        <x:v>30.48274</x:v>
      </x:c>
      <x:c t="n" s="0">
        <x:v>27.73521</x:v>
      </x:c>
      <x:c t="n" s="0">
        <x:v>29.66258</x:v>
      </x:c>
      <x:c t="n" s="0">
        <x:v>22.20345</x:v>
      </x:c>
      <x:c t="n" s="0">
        <x:v>11.77831</x:v>
      </x:c>
      <x:c t="n" s="0">
        <x:v>16.53963</x:v>
      </x:c>
      <x:c t="n" s="0">
        <x:v>7.582216</x:v>
      </x:c>
      <x:c t="n" s="0">
        <x:v>6.851263</x:v>
      </x:c>
      <x:c t="n" s="0">
        <x:v>5.341111</x:v>
      </x:c>
      <x:c t="n" s="0">
        <x:v>1.623958</x:v>
      </x:c>
      <x:c t="n" s="0">
        <x:v>-30.06697</x:v>
      </x:c>
      <x:c t="n" s="0">
        <x:v>-29.16826</x:v>
      </x:c>
      <x:c t="n" s="0">
        <x:v>-9.370126</x:v>
      </x:c>
      <x:c t="n" s="0">
        <x:v>-1.288794</x:v>
      </x:c>
      <x:c t="n" s="0">
        <x:v>-0.8307315</x:v>
      </x:c>
      <x:c t="n" s="0">
        <x:v>-1.936234</x:v>
      </x:c>
      <x:c t="n" s="0">
        <x:v>8.375935</x:v>
      </x:c>
      <x:c t="n" s="0">
        <x:v>6.531215</x:v>
      </x:c>
      <x:c t="n" s="0">
        <x:v>13.87262</x:v>
      </x:c>
      <x:c t="n" s="0">
        <x:v>11.09661</x:v>
      </x:c>
      <x:c t="n" s="0">
        <x:v>2.066784</x:v>
      </x:c>
      <x:c t="n" s="0">
        <x:v>16.33831</x:v>
      </x:c>
      <x:c t="n" s="0">
        <x:v>7.647104</x:v>
      </x:c>
      <x:c t="n" s="0">
        <x:v>15.56542</x:v>
      </x:c>
      <x:c t="n" s="0">
        <x:v>17.17627</x:v>
      </x:c>
      <x:c t="n" s="0">
        <x:v>25.99558</x:v>
      </x:c>
      <x:c t="n" s="0">
        <x:v>30.38922</x:v>
      </x:c>
      <x:c t="n" s="0">
        <x:v>31.7774</x:v>
      </x:c>
      <x:c t="n" s="0">
        <x:v>27.261</x:v>
      </x:c>
      <x:c t="n" s="0">
        <x:v>28.15452</x:v>
      </x:c>
      <x:c t="n" s="0">
        <x:v>36.06647</x:v>
      </x:c>
      <x:c t="n" s="0">
        <x:v>42.82199</x:v>
      </x:c>
      <x:c t="n" s="0">
        <x:v>43.03193</x:v>
      </x:c>
      <x:c t="n" s="0">
        <x:v>35.39614</x:v>
      </x:c>
      <x:c t="n" s="0">
        <x:v>36.11401</x:v>
      </x:c>
      <x:c t="n" s="0">
        <x:v>34.15462</x:v>
      </x:c>
      <x:c t="n" s="0">
        <x:v>32.02606</x:v>
      </x:c>
      <x:c t="n" s="0">
        <x:v>27.31267</x:v>
      </x:c>
      <x:c t="n" s="0">
        <x:v>29.55458</x:v>
      </x:c>
      <x:c t="n" s="0">
        <x:v>21.2043</x:v>
      </x:c>
      <x:c t="n" s="0">
        <x:v>12.80326</x:v>
      </x:c>
      <x:c t="n" s="0">
        <x:v>14.90449</x:v>
      </x:c>
      <x:c t="n" s="0">
        <x:v>5.597992</x:v>
      </x:c>
      <x:c t="n" s="0">
        <x:v>6.215649</x:v>
      </x:c>
      <x:c t="n" s="0">
        <x:v>4.283251</x:v>
      </x:c>
      <x:c t="n" s="0">
        <x:v>1.924231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43943.101099537</x:v>
      </x:c>
      <x:c t="n" s="7">
        <x:v>43943.101099537</x:v>
      </x:c>
      <x:c t="n" s="0">
        <x:v>46.01364</x:v>
      </x:c>
      <x:c t="n" s="0">
        <x:v>54.20069</x:v>
      </x:c>
      <x:c t="n" s="0">
        <x:v>57.78489</x:v>
      </x:c>
      <x:c t="n" s="0">
        <x:v>64.12566</x:v>
      </x:c>
      <x:c t="n" s="0">
        <x:v>-30.06697</x:v>
      </x:c>
      <x:c t="n" s="0">
        <x:v>-26.31519</x:v>
      </x:c>
      <x:c t="n" s="0">
        <x:v>-9.040436</x:v>
      </x:c>
      <x:c t="n" s="0">
        <x:v>-2.440419</x:v>
      </x:c>
      <x:c t="n" s="0">
        <x:v>2.904092</x:v>
      </x:c>
      <x:c t="n" s="0">
        <x:v>-2.104622</x:v>
      </x:c>
      <x:c t="n" s="0">
        <x:v>7.36309</x:v>
      </x:c>
      <x:c t="n" s="0">
        <x:v>7.024734</x:v>
      </x:c>
      <x:c t="n" s="0">
        <x:v>12.517</x:v>
      </x:c>
      <x:c t="n" s="0">
        <x:v>22.79184</x:v>
      </x:c>
      <x:c t="n" s="0">
        <x:v>30.54435</x:v>
      </x:c>
      <x:c t="n" s="0">
        <x:v>28.8501</x:v>
      </x:c>
      <x:c t="n" s="0">
        <x:v>19.55373</x:v>
      </x:c>
      <x:c t="n" s="0">
        <x:v>19.40154</x:v>
      </x:c>
      <x:c t="n" s="0">
        <x:v>20.10147</x:v>
      </x:c>
      <x:c t="n" s="0">
        <x:v>26.89113</x:v>
      </x:c>
      <x:c t="n" s="0">
        <x:v>28.59787</x:v>
      </x:c>
      <x:c t="n" s="0">
        <x:v>28.23018</x:v>
      </x:c>
      <x:c t="n" s="0">
        <x:v>29.5175</x:v>
      </x:c>
      <x:c t="n" s="0">
        <x:v>32.827</x:v>
      </x:c>
      <x:c t="n" s="0">
        <x:v>37.8896</x:v>
      </x:c>
      <x:c t="n" s="0">
        <x:v>39.56347</x:v>
      </x:c>
      <x:c t="n" s="0">
        <x:v>40.45488</x:v>
      </x:c>
      <x:c t="n" s="0">
        <x:v>37.95335</x:v>
      </x:c>
      <x:c t="n" s="0">
        <x:v>36.58957</x:v>
      </x:c>
      <x:c t="n" s="0">
        <x:v>33.4444</x:v>
      </x:c>
      <x:c t="n" s="0">
        <x:v>30.38939</x:v>
      </x:c>
      <x:c t="n" s="0">
        <x:v>27.78588</x:v>
      </x:c>
      <x:c t="n" s="0">
        <x:v>29.82907</x:v>
      </x:c>
      <x:c t="n" s="0">
        <x:v>22.33587</x:v>
      </x:c>
      <x:c t="n" s="0">
        <x:v>11.65369</x:v>
      </x:c>
      <x:c t="n" s="0">
        <x:v>16.30386</x:v>
      </x:c>
      <x:c t="n" s="0">
        <x:v>7.488452</x:v>
      </x:c>
      <x:c t="n" s="0">
        <x:v>6.806819</x:v>
      </x:c>
      <x:c t="n" s="0">
        <x:v>5.285908</x:v>
      </x:c>
      <x:c t="n" s="0">
        <x:v>1.550932</x:v>
      </x:c>
      <x:c t="n" s="0">
        <x:v>-30.06697</x:v>
      </x:c>
      <x:c t="n" s="0">
        <x:v>-29.16826</x:v>
      </x:c>
      <x:c t="n" s="0">
        <x:v>-9.370126</x:v>
      </x:c>
      <x:c t="n" s="0">
        <x:v>-1.288794</x:v>
      </x:c>
      <x:c t="n" s="0">
        <x:v>-0.8307315</x:v>
      </x:c>
      <x:c t="n" s="0">
        <x:v>-0.8655354</x:v>
      </x:c>
      <x:c t="n" s="0">
        <x:v>9.85657</x:v>
      </x:c>
      <x:c t="n" s="0">
        <x:v>6.531215</x:v>
      </x:c>
      <x:c t="n" s="0">
        <x:v>18.73035</x:v>
      </x:c>
      <x:c t="n" s="0">
        <x:v>11.09661</x:v>
      </x:c>
      <x:c t="n" s="0">
        <x:v>2.066784</x:v>
      </x:c>
      <x:c t="n" s="0">
        <x:v>16.33831</x:v>
      </x:c>
      <x:c t="n" s="0">
        <x:v>15.25925</x:v>
      </x:c>
      <x:c t="n" s="0">
        <x:v>21.65448</x:v>
      </x:c>
      <x:c t="n" s="0">
        <x:v>16.72962</x:v>
      </x:c>
      <x:c t="n" s="0">
        <x:v>28.47958</x:v>
      </x:c>
      <x:c t="n" s="0">
        <x:v>26.97936</x:v>
      </x:c>
      <x:c t="n" s="0">
        <x:v>23.14606</x:v>
      </x:c>
      <x:c t="n" s="0">
        <x:v>25.87804</x:v>
      </x:c>
      <x:c t="n" s="0">
        <x:v>27.62508</x:v>
      </x:c>
      <x:c t="n" s="0">
        <x:v>40.89993</x:v>
      </x:c>
      <x:c t="n" s="0">
        <x:v>37.72909</x:v>
      </x:c>
      <x:c t="n" s="0">
        <x:v>42.44991</x:v>
      </x:c>
      <x:c t="n" s="0">
        <x:v>35.99708</x:v>
      </x:c>
      <x:c t="n" s="0">
        <x:v>36.57246</x:v>
      </x:c>
      <x:c t="n" s="0">
        <x:v>32.49472</x:v>
      </x:c>
      <x:c t="n" s="0">
        <x:v>29.94514</x:v>
      </x:c>
      <x:c t="n" s="0">
        <x:v>28.95661</x:v>
      </x:c>
      <x:c t="n" s="0">
        <x:v>30.42301</x:v>
      </x:c>
      <x:c t="n" s="0">
        <x:v>22.60207</x:v>
      </x:c>
      <x:c t="n" s="0">
        <x:v>10.44449</x:v>
      </x:c>
      <x:c t="n" s="0">
        <x:v>14.62191</x:v>
      </x:c>
      <x:c t="n" s="0">
        <x:v>6.895235</x:v>
      </x:c>
      <x:c t="n" s="0">
        <x:v>6.278603</x:v>
      </x:c>
      <x:c t="n" s="0">
        <x:v>6.066212</x:v>
      </x:c>
      <x:c t="n" s="0">
        <x:v>1.052058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43943.101099537</x:v>
      </x:c>
      <x:c t="n" s="7">
        <x:v>43943.101099537</x:v>
      </x:c>
      <x:c t="n" s="0">
        <x:v>47.23521</x:v>
      </x:c>
      <x:c t="n" s="0">
        <x:v>54.20069</x:v>
      </x:c>
      <x:c t="n" s="0">
        <x:v>62.61827</x:v>
      </x:c>
      <x:c t="n" s="0">
        <x:v>68.99906</x:v>
      </x:c>
      <x:c t="n" s="0">
        <x:v>-30.06697</x:v>
      </x:c>
      <x:c t="n" s="0">
        <x:v>-26.73532</x:v>
      </x:c>
      <x:c t="n" s="0">
        <x:v>-9.08704</x:v>
      </x:c>
      <x:c t="n" s="0">
        <x:v>-2.25206</x:v>
      </x:c>
      <x:c t="n" s="0">
        <x:v>2.522084</x:v>
      </x:c>
      <x:c t="n" s="0">
        <x:v>-1.727874</x:v>
      </x:c>
      <x:c t="n" s="0">
        <x:v>7.828903</x:v>
      </x:c>
      <x:c t="n" s="0">
        <x:v>6.956096</x:v>
      </x:c>
      <x:c t="n" s="0">
        <x:v>15.24788</x:v>
      </x:c>
      <x:c t="n" s="0">
        <x:v>22.20623</x:v>
      </x:c>
      <x:c t="n" s="0">
        <x:v>29.86065</x:v>
      </x:c>
      <x:c t="n" s="0">
        <x:v>28.22651</x:v>
      </x:c>
      <x:c t="n" s="0">
        <x:v>19.20712</x:v>
      </x:c>
      <x:c t="n" s="0">
        <x:v>19.91564</x:v>
      </x:c>
      <x:c t="n" s="0">
        <x:v>19.71331</x:v>
      </x:c>
      <x:c t="n" s="0">
        <x:v>27.25972</x:v>
      </x:c>
      <x:c t="n" s="0">
        <x:v>28.3718</x:v>
      </x:c>
      <x:c t="n" s="0">
        <x:v>28.20878</x:v>
      </x:c>
      <x:c t="n" s="0">
        <x:v>29.52886</x:v>
      </x:c>
      <x:c t="n" s="0">
        <x:v>32.88705</x:v>
      </x:c>
      <x:c t="n" s="0">
        <x:v>37.57084</x:v>
      </x:c>
      <x:c t="n" s="0">
        <x:v>39.34046</x:v>
      </x:c>
      <x:c t="n" s="0">
        <x:v>40.24006</x:v>
      </x:c>
      <x:c t="n" s="0">
        <x:v>37.84613</x:v>
      </x:c>
      <x:c t="n" s="0">
        <x:v>36.37469</x:v>
      </x:c>
      <x:c t="n" s="0">
        <x:v>33.38529</x:v>
      </x:c>
      <x:c t="n" s="0">
        <x:v>30.25758</x:v>
      </x:c>
      <x:c t="n" s="0">
        <x:v>27.95821</x:v>
      </x:c>
      <x:c t="n" s="0">
        <x:v>29.73677</x:v>
      </x:c>
      <x:c t="n" s="0">
        <x:v>22.18847</x:v>
      </x:c>
      <x:c t="n" s="0">
        <x:v>11.73036</x:v>
      </x:c>
      <x:c t="n" s="0">
        <x:v>16.34328</x:v>
      </x:c>
      <x:c t="n" s="0">
        <x:v>7.947171</x:v>
      </x:c>
      <x:c t="n" s="0">
        <x:v>6.613848</x:v>
      </x:c>
      <x:c t="n" s="0">
        <x:v>5.356785</x:v>
      </x:c>
      <x:c t="n" s="0">
        <x:v>1.397052</x:v>
      </x:c>
      <x:c t="n" s="0">
        <x:v>-30.06697</x:v>
      </x:c>
      <x:c t="n" s="0">
        <x:v>-29.16826</x:v>
      </x:c>
      <x:c t="n" s="0">
        <x:v>-9.370126</x:v>
      </x:c>
      <x:c t="n" s="0">
        <x:v>-1.288794</x:v>
      </x:c>
      <x:c t="n" s="0">
        <x:v>-0.8307315</x:v>
      </x:c>
      <x:c t="n" s="0">
        <x:v>-0.007287834</x:v>
      </x:c>
      <x:c t="n" s="0">
        <x:v>9.85657</x:v>
      </x:c>
      <x:c t="n" s="0">
        <x:v>6.531215</x:v>
      </x:c>
      <x:c t="n" s="0">
        <x:v>20.96593</x:v>
      </x:c>
      <x:c t="n" s="0">
        <x:v>16.92043</x:v>
      </x:c>
      <x:c t="n" s="0">
        <x:v>5.94955</x:v>
      </x:c>
      <x:c t="n" s="0">
        <x:v>18.67213</x:v>
      </x:c>
      <x:c t="n" s="0">
        <x:v>16.31629</x:v>
      </x:c>
      <x:c t="n" s="0">
        <x:v>21.59735</x:v>
      </x:c>
      <x:c t="n" s="0">
        <x:v>16.27437</x:v>
      </x:c>
      <x:c t="n" s="0">
        <x:v>28.22374</x:v>
      </x:c>
      <x:c t="n" s="0">
        <x:v>26.68179</x:v>
      </x:c>
      <x:c t="n" s="0">
        <x:v>28.65317</x:v>
      </x:c>
      <x:c t="n" s="0">
        <x:v>29.95259</x:v>
      </x:c>
      <x:c t="n" s="0">
        <x:v>32.6032</x:v>
      </x:c>
      <x:c t="n" s="0">
        <x:v>35.66847</x:v>
      </x:c>
      <x:c t="n" s="0">
        <x:v>36.51093</x:v>
      </x:c>
      <x:c t="n" s="0">
        <x:v>39.70838</x:v>
      </x:c>
      <x:c t="n" s="0">
        <x:v>37.83558</x:v>
      </x:c>
      <x:c t="n" s="0">
        <x:v>36.04925</x:v>
      </x:c>
      <x:c t="n" s="0">
        <x:v>33.3398</x:v>
      </x:c>
      <x:c t="n" s="0">
        <x:v>28.29343</x:v>
      </x:c>
      <x:c t="n" s="0">
        <x:v>28.3845</x:v>
      </x:c>
      <x:c t="n" s="0">
        <x:v>28.67347</x:v>
      </x:c>
      <x:c t="n" s="0">
        <x:v>21.78844</x:v>
      </x:c>
      <x:c t="n" s="0">
        <x:v>11.98081</x:v>
      </x:c>
      <x:c t="n" s="0">
        <x:v>17.20969</x:v>
      </x:c>
      <x:c t="n" s="0">
        <x:v>10.09287</x:v>
      </x:c>
      <x:c t="n" s="0">
        <x:v>6.821998</x:v>
      </x:c>
      <x:c t="n" s="0">
        <x:v>5.036478</x:v>
      </x:c>
      <x:c t="n" s="0">
        <x:v>-0.003258195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43943.101099537</x:v>
      </x:c>
      <x:c t="n" s="7">
        <x:v>43943.101099537</x:v>
      </x:c>
      <x:c t="n" s="0">
        <x:v>45.8924</x:v>
      </x:c>
      <x:c t="n" s="0">
        <x:v>54.20069</x:v>
      </x:c>
      <x:c t="n" s="0">
        <x:v>55.01559</x:v>
      </x:c>
      <x:c t="n" s="0">
        <x:v>62.66438</x:v>
      </x:c>
      <x:c t="n" s="0">
        <x:v>-30.06697</x:v>
      </x:c>
      <x:c t="n" s="0">
        <x:v>-27.12926</x:v>
      </x:c>
      <x:c t="n" s="0">
        <x:v>-9.163533</x:v>
      </x:c>
      <x:c t="n" s="0">
        <x:v>-2.166483</x:v>
      </x:c>
      <x:c t="n" s="0">
        <x:v>2.166927</x:v>
      </x:c>
      <x:c t="n" s="0">
        <x:v>-1.430127</x:v>
      </x:c>
      <x:c t="n" s="0">
        <x:v>8.190635</x:v>
      </x:c>
      <x:c t="n" s="0">
        <x:v>6.541644</x:v>
      </x:c>
      <x:c t="n" s="0">
        <x:v>16.70493</x:v>
      </x:c>
      <x:c t="n" s="0">
        <x:v>21.98547</x:v>
      </x:c>
      <x:c t="n" s="0">
        <x:v>29.18133</x:v>
      </x:c>
      <x:c t="n" s="0">
        <x:v>27.63387</x:v>
      </x:c>
      <x:c t="n" s="0">
        <x:v>19.12392</x:v>
      </x:c>
      <x:c t="n" s="0">
        <x:v>19.50313</x:v>
      </x:c>
      <x:c t="n" s="0">
        <x:v>19.48754</x:v>
      </x:c>
      <x:c t="n" s="0">
        <x:v>27.1337</x:v>
      </x:c>
      <x:c t="n" s="0">
        <x:v>27.9911</x:v>
      </x:c>
      <x:c t="n" s="0">
        <x:v>27.88954</x:v>
      </x:c>
      <x:c t="n" s="0">
        <x:v>30.17673</x:v>
      </x:c>
      <x:c t="n" s="0">
        <x:v>32.86332</x:v>
      </x:c>
      <x:c t="n" s="0">
        <x:v>37.08104</x:v>
      </x:c>
      <x:c t="n" s="0">
        <x:v>39.1035</x:v>
      </x:c>
      <x:c t="n" s="0">
        <x:v>40.26875</x:v>
      </x:c>
      <x:c t="n" s="0">
        <x:v>37.96271</x:v>
      </x:c>
      <x:c t="n" s="0">
        <x:v>36.36665</x:v>
      </x:c>
      <x:c t="n" s="0">
        <x:v>33.45901</x:v>
      </x:c>
      <x:c t="n" s="0">
        <x:v>29.93854</x:v>
      </x:c>
      <x:c t="n" s="0">
        <x:v>27.93727</x:v>
      </x:c>
      <x:c t="n" s="0">
        <x:v>29.63202</x:v>
      </x:c>
      <x:c t="n" s="0">
        <x:v>21.96963</x:v>
      </x:c>
      <x:c t="n" s="0">
        <x:v>11.45288</x:v>
      </x:c>
      <x:c t="n" s="0">
        <x:v>16.19707</x:v>
      </x:c>
      <x:c t="n" s="0">
        <x:v>7.731509</x:v>
      </x:c>
      <x:c t="n" s="0">
        <x:v>6.606153</x:v>
      </x:c>
      <x:c t="n" s="0">
        <x:v>5.2984</x:v>
      </x:c>
      <x:c t="n" s="0">
        <x:v>1.478096</x:v>
      </x:c>
      <x:c t="n" s="0">
        <x:v>-30.06697</x:v>
      </x:c>
      <x:c t="n" s="0">
        <x:v>-29.16826</x:v>
      </x:c>
      <x:c t="n" s="0">
        <x:v>-9.726759</x:v>
      </x:c>
      <x:c t="n" s="0">
        <x:v>-1.830842</x:v>
      </x:c>
      <x:c t="n" s="0">
        <x:v>-0.8307315</x:v>
      </x:c>
      <x:c t="n" s="0">
        <x:v>-0.007287834</x:v>
      </x:c>
      <x:c t="n" s="0">
        <x:v>9.85657</x:v>
      </x:c>
      <x:c t="n" s="0">
        <x:v>0.244027</x:v>
      </x:c>
      <x:c t="n" s="0">
        <x:v>20.56531</x:v>
      </x:c>
      <x:c t="n" s="0">
        <x:v>20.40482</x:v>
      </x:c>
      <x:c t="n" s="0">
        <x:v>8.927154</x:v>
      </x:c>
      <x:c t="n" s="0">
        <x:v>19.23575</x:v>
      </x:c>
      <x:c t="n" s="0">
        <x:v>19.53863</x:v>
      </x:c>
      <x:c t="n" s="0">
        <x:v>13.16316</x:v>
      </x:c>
      <x:c t="n" s="0">
        <x:v>18.25361</x:v>
      </x:c>
      <x:c t="n" s="0">
        <x:v>26.68174</x:v>
      </x:c>
      <x:c t="n" s="0">
        <x:v>23.0895</x:v>
      </x:c>
      <x:c t="n" s="0">
        <x:v>24.26051</x:v>
      </x:c>
      <x:c t="n" s="0">
        <x:v>33.23325</x:v>
      </x:c>
      <x:c t="n" s="0">
        <x:v>32.69602</x:v>
      </x:c>
      <x:c t="n" s="0">
        <x:v>32.11348</x:v>
      </x:c>
      <x:c t="n" s="0">
        <x:v>37.98677</x:v>
      </x:c>
      <x:c t="n" s="0">
        <x:v>39.50296</x:v>
      </x:c>
      <x:c t="n" s="0">
        <x:v>38.49625</x:v>
      </x:c>
      <x:c t="n" s="0">
        <x:v>36.32274</x:v>
      </x:c>
      <x:c t="n" s="0">
        <x:v>34.87767</x:v>
      </x:c>
      <x:c t="n" s="0">
        <x:v>28.62863</x:v>
      </x:c>
      <x:c t="n" s="0">
        <x:v>25.97508</x:v>
      </x:c>
      <x:c t="n" s="0">
        <x:v>29.56974</x:v>
      </x:c>
      <x:c t="n" s="0">
        <x:v>20.50208</x:v>
      </x:c>
      <x:c t="n" s="0">
        <x:v>9.18163</x:v>
      </x:c>
      <x:c t="n" s="0">
        <x:v>14.9765</x:v>
      </x:c>
      <x:c t="n" s="0">
        <x:v>5.04616</x:v>
      </x:c>
      <x:c t="n" s="0">
        <x:v>5.861392</x:v>
      </x:c>
      <x:c t="n" s="0">
        <x:v>5.092187</x:v>
      </x:c>
      <x:c t="n" s="0">
        <x:v>2.329631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43943.101099537</x:v>
      </x:c>
      <x:c t="n" s="7">
        <x:v>43943.101099537</x:v>
      </x:c>
      <x:c t="n" s="0">
        <x:v>46.04217</x:v>
      </x:c>
      <x:c t="n" s="0">
        <x:v>54.20069</x:v>
      </x:c>
      <x:c t="n" s="0">
        <x:v>55.00405</x:v>
      </x:c>
      <x:c t="n" s="0">
        <x:v>62.66438</x:v>
      </x:c>
      <x:c t="n" s="0">
        <x:v>-30.06697</x:v>
      </x:c>
      <x:c t="n" s="0">
        <x:v>-27.49663</x:v>
      </x:c>
      <x:c t="n" s="0">
        <x:v>-9.241347</x:v>
      </x:c>
      <x:c t="n" s="0">
        <x:v>-2.115844</x:v>
      </x:c>
      <x:c t="n" s="0">
        <x:v>1.838776</x:v>
      </x:c>
      <x:c t="n" s="0">
        <x:v>-1.191067</x:v>
      </x:c>
      <x:c t="n" s="0">
        <x:v>8.477369</x:v>
      </x:c>
      <x:c t="n" s="0">
        <x:v>6.027059</x:v>
      </x:c>
      <x:c t="n" s="0">
        <x:v>16.70884</x:v>
      </x:c>
      <x:c t="n" s="0">
        <x:v>21.78762</x:v>
      </x:c>
      <x:c t="n" s="0">
        <x:v>28.50302</x:v>
      </x:c>
      <x:c t="n" s="0">
        <x:v>27.05461</x:v>
      </x:c>
      <x:c t="n" s="0">
        <x:v>19.39784</x:v>
      </x:c>
      <x:c t="n" s="0">
        <x:v>19.0206</x:v>
      </x:c>
      <x:c t="n" s="0">
        <x:v>19.75539</x:v>
      </x:c>
      <x:c t="n" s="0">
        <x:v>27.19127</x:v>
      </x:c>
      <x:c t="n" s="0">
        <x:v>27.39799</x:v>
      </x:c>
      <x:c t="n" s="0">
        <x:v>27.43591</x:v>
      </x:c>
      <x:c t="n" s="0">
        <x:v>30.48015</x:v>
      </x:c>
      <x:c t="n" s="0">
        <x:v>32.85943</x:v>
      </x:c>
      <x:c t="n" s="0">
        <x:v>36.83466</x:v>
      </x:c>
      <x:c t="n" s="0">
        <x:v>39.48748</x:v>
      </x:c>
      <x:c t="n" s="0">
        <x:v>39.96483</x:v>
      </x:c>
      <x:c t="n" s="0">
        <x:v>37.79922</x:v>
      </x:c>
      <x:c t="n" s="0">
        <x:v>36.29328</x:v>
      </x:c>
      <x:c t="n" s="0">
        <x:v>33.53379</x:v>
      </x:c>
      <x:c t="n" s="0">
        <x:v>29.90047</x:v>
      </x:c>
      <x:c t="n" s="0">
        <x:v>27.8376</x:v>
      </x:c>
      <x:c t="n" s="0">
        <x:v>29.61241</x:v>
      </x:c>
      <x:c t="n" s="0">
        <x:v>21.79442</x:v>
      </x:c>
      <x:c t="n" s="0">
        <x:v>11.22955</x:v>
      </x:c>
      <x:c t="n" s="0">
        <x:v>16.10649</x:v>
      </x:c>
      <x:c t="n" s="0">
        <x:v>7.683735</x:v>
      </x:c>
      <x:c t="n" s="0">
        <x:v>6.842227</x:v>
      </x:c>
      <x:c t="n" s="0">
        <x:v>5.249924</x:v>
      </x:c>
      <x:c t="n" s="0">
        <x:v>1.429734</x:v>
      </x:c>
      <x:c t="n" s="0">
        <x:v>-30.06697</x:v>
      </x:c>
      <x:c t="n" s="0">
        <x:v>-29.16826</x:v>
      </x:c>
      <x:c t="n" s="0">
        <x:v>-9.726759</x:v>
      </x:c>
      <x:c t="n" s="0">
        <x:v>-1.830842</x:v>
      </x:c>
      <x:c t="n" s="0">
        <x:v>-0.8307315</x:v>
      </x:c>
      <x:c t="n" s="0">
        <x:v>-0.007287834</x:v>
      </x:c>
      <x:c t="n" s="0">
        <x:v>9.85657</x:v>
      </x:c>
      <x:c t="n" s="0">
        <x:v>0.244027</x:v>
      </x:c>
      <x:c t="n" s="0">
        <x:v>15.66482</x:v>
      </x:c>
      <x:c t="n" s="0">
        <x:v>20.40482</x:v>
      </x:c>
      <x:c t="n" s="0">
        <x:v>8.927154</x:v>
      </x:c>
      <x:c t="n" s="0">
        <x:v>19.23575</x:v>
      </x:c>
      <x:c t="n" s="0">
        <x:v>20.72556</x:v>
      </x:c>
      <x:c t="n" s="0">
        <x:v>15.12596</x:v>
      </x:c>
      <x:c t="n" s="0">
        <x:v>22.12962</x:v>
      </x:c>
      <x:c t="n" s="0">
        <x:v>27.03256</x:v>
      </x:c>
      <x:c t="n" s="0">
        <x:v>22.75549</x:v>
      </x:c>
      <x:c t="n" s="0">
        <x:v>28.36214</x:v>
      </x:c>
      <x:c t="n" s="0">
        <x:v>31.22174</x:v>
      </x:c>
      <x:c t="n" s="0">
        <x:v>32.84169</x:v>
      </x:c>
      <x:c t="n" s="0">
        <x:v>34.99565</x:v>
      </x:c>
      <x:c t="n" s="0">
        <x:v>41.416</x:v>
      </x:c>
      <x:c t="n" s="0">
        <x:v>38.1726</x:v>
      </x:c>
      <x:c t="n" s="0">
        <x:v>38.12218</x:v>
      </x:c>
      <x:c t="n" s="0">
        <x:v>35.39376</x:v>
      </x:c>
      <x:c t="n" s="0">
        <x:v>32.69304</x:v>
      </x:c>
      <x:c t="n" s="0">
        <x:v>28.35723</x:v>
      </x:c>
      <x:c t="n" s="0">
        <x:v>28.5232</x:v>
      </x:c>
      <x:c t="n" s="0">
        <x:v>28.70855</x:v>
      </x:c>
      <x:c t="n" s="0">
        <x:v>19.19382</x:v>
      </x:c>
      <x:c t="n" s="0">
        <x:v>9.69978</x:v>
      </x:c>
      <x:c t="n" s="0">
        <x:v>15.30896</x:v>
      </x:c>
      <x:c t="n" s="0">
        <x:v>7.740678</x:v>
      </x:c>
      <x:c t="n" s="0">
        <x:v>7.665243</x:v>
      </x:c>
      <x:c t="n" s="0">
        <x:v>4.942523</x:v>
      </x:c>
      <x:c t="n" s="0">
        <x:v>0.8220824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43943.101099537</x:v>
      </x:c>
      <x:c t="n" s="7">
        <x:v>43943.101099537</x:v>
      </x:c>
      <x:c t="n" s="0">
        <x:v>49.42713</x:v>
      </x:c>
      <x:c t="n" s="0">
        <x:v>54.20069</x:v>
      </x:c>
      <x:c t="n" s="0">
        <x:v>56.58705</x:v>
      </x:c>
      <x:c t="n" s="0">
        <x:v>66.28165</x:v>
      </x:c>
      <x:c t="n" s="0">
        <x:v>-30.06697</x:v>
      </x:c>
      <x:c t="n" s="0">
        <x:v>-27.73234</x:v>
      </x:c>
      <x:c t="n" s="0">
        <x:v>-9.308928</x:v>
      </x:c>
      <x:c t="n" s="0">
        <x:v>-2.073059</x:v>
      </x:c>
      <x:c t="n" s="0">
        <x:v>1.399029</x:v>
      </x:c>
      <x:c t="n" s="0">
        <x:v>-0.9968292</x:v>
      </x:c>
      <x:c t="n" s="0">
        <x:v>8.597289</x:v>
      </x:c>
      <x:c t="n" s="0">
        <x:v>6.33737</x:v>
      </x:c>
      <x:c t="n" s="0">
        <x:v>16.57121</x:v>
      </x:c>
      <x:c t="n" s="0">
        <x:v>21.53037</x:v>
      </x:c>
      <x:c t="n" s="0">
        <x:v>27.8259</x:v>
      </x:c>
      <x:c t="n" s="0">
        <x:v>26.49309</x:v>
      </x:c>
      <x:c t="n" s="0">
        <x:v>19.61883</x:v>
      </x:c>
      <x:c t="n" s="0">
        <x:v>18.79623</x:v>
      </x:c>
      <x:c t="n" s="0">
        <x:v>20.53098</x:v>
      </x:c>
      <x:c t="n" s="0">
        <x:v>26.947</x:v>
      </x:c>
      <x:c t="n" s="0">
        <x:v>27.4213</x:v>
      </x:c>
      <x:c t="n" s="0">
        <x:v>28.93377</x:v>
      </x:c>
      <x:c t="n" s="0">
        <x:v>31.22489</x:v>
      </x:c>
      <x:c t="n" s="0">
        <x:v>34.30725</x:v>
      </x:c>
      <x:c t="n" s="0">
        <x:v>37.23327</x:v>
      </x:c>
      <x:c t="n" s="0">
        <x:v>40.13715</x:v>
      </x:c>
      <x:c t="n" s="0">
        <x:v>39.67673</x:v>
      </x:c>
      <x:c t="n" s="0">
        <x:v>38.15651</x:v>
      </x:c>
      <x:c t="n" s="0">
        <x:v>36.4006</x:v>
      </x:c>
      <x:c t="n" s="0">
        <x:v>33.37084</x:v>
      </x:c>
      <x:c t="n" s="0">
        <x:v>32.21571</x:v>
      </x:c>
      <x:c t="n" s="0">
        <x:v>29.06752</x:v>
      </x:c>
      <x:c t="n" s="0">
        <x:v>30.61672</x:v>
      </x:c>
      <x:c t="n" s="0">
        <x:v>22.36404</x:v>
      </x:c>
      <x:c t="n" s="0">
        <x:v>11.34947</x:v>
      </x:c>
      <x:c t="n" s="0">
        <x:v>16.71461</x:v>
      </x:c>
      <x:c t="n" s="0">
        <x:v>8.279401</x:v>
      </x:c>
      <x:c t="n" s="0">
        <x:v>6.765171</x:v>
      </x:c>
      <x:c t="n" s="0">
        <x:v>5.29357</x:v>
      </x:c>
      <x:c t="n" s="0">
        <x:v>1.481183</x:v>
      </x:c>
      <x:c t="n" s="0">
        <x:v>-30.06697</x:v>
      </x:c>
      <x:c t="n" s="0">
        <x:v>-28.57989</x:v>
      </x:c>
      <x:c t="n" s="0">
        <x:v>-9.726759</x:v>
      </x:c>
      <x:c t="n" s="0">
        <x:v>-1.830842</x:v>
      </x:c>
      <x:c t="n" s="0">
        <x:v>-4.688896</x:v>
      </x:c>
      <x:c t="n" s="0">
        <x:v>-0.007287834</x:v>
      </x:c>
      <x:c t="n" s="0">
        <x:v>8.830871</x:v>
      </x:c>
      <x:c t="n" s="0">
        <x:v>9.526299</x:v>
      </x:c>
      <x:c t="n" s="0">
        <x:v>15.66482</x:v>
      </x:c>
      <x:c t="n" s="0">
        <x:v>19.06864</x:v>
      </x:c>
      <x:c t="n" s="0">
        <x:v>8.927154</x:v>
      </x:c>
      <x:c t="n" s="0">
        <x:v>19.39559</x:v>
      </x:c>
      <x:c t="n" s="0">
        <x:v>19.89352</x:v>
      </x:c>
      <x:c t="n" s="0">
        <x:v>17.18349</x:v>
      </x:c>
      <x:c t="n" s="0">
        <x:v>23.4465</x:v>
      </x:c>
      <x:c t="n" s="0">
        <x:v>24.87798</x:v>
      </x:c>
      <x:c t="n" s="0">
        <x:v>28.7182</x:v>
      </x:c>
      <x:c t="n" s="0">
        <x:v>33.27984</x:v>
      </x:c>
      <x:c t="n" s="0">
        <x:v>35.33754</x:v>
      </x:c>
      <x:c t="n" s="0">
        <x:v>39.82939</x:v>
      </x:c>
      <x:c t="n" s="0">
        <x:v>38.68043</x:v>
      </x:c>
      <x:c t="n" s="0">
        <x:v>42.01765</x:v>
      </x:c>
      <x:c t="n" s="0">
        <x:v>37.94573</x:v>
      </x:c>
      <x:c t="n" s="0">
        <x:v>40.08311</x:v>
      </x:c>
      <x:c t="n" s="0">
        <x:v>36.49289</x:v>
      </x:c>
      <x:c t="n" s="0">
        <x:v>35.74675</x:v>
      </x:c>
      <x:c t="n" s="0">
        <x:v>38.023</x:v>
      </x:c>
      <x:c t="n" s="0">
        <x:v>32.6795</x:v>
      </x:c>
      <x:c t="n" s="0">
        <x:v>34.54941</x:v>
      </x:c>
      <x:c t="n" s="0">
        <x:v>25.05142</x:v>
      </x:c>
      <x:c t="n" s="0">
        <x:v>13.08953</x:v>
      </x:c>
      <x:c t="n" s="0">
        <x:v>19.63158</x:v>
      </x:c>
      <x:c t="n" s="0">
        <x:v>11.02897</x:v>
      </x:c>
      <x:c t="n" s="0">
        <x:v>7.454123</x:v>
      </x:c>
      <x:c t="n" s="0">
        <x:v>5.36346</x:v>
      </x:c>
      <x:c t="n" s="0">
        <x:v>1.829743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43943.101099537</x:v>
      </x:c>
      <x:c t="n" s="7">
        <x:v>43943.101099537</x:v>
      </x:c>
      <x:c t="n" s="0">
        <x:v>46.28697</x:v>
      </x:c>
      <x:c t="n" s="0">
        <x:v>54.20069</x:v>
      </x:c>
      <x:c t="n" s="0">
        <x:v>62.96518</x:v>
      </x:c>
      <x:c t="n" s="0">
        <x:v>68.3464</x:v>
      </x:c>
      <x:c t="n" s="0">
        <x:v>-30.06697</x:v>
      </x:c>
      <x:c t="n" s="0">
        <x:v>-27.7799</x:v>
      </x:c>
      <x:c t="n" s="0">
        <x:v>-9.367489</x:v>
      </x:c>
      <x:c t="n" s="0">
        <x:v>-2.036851</x:v>
      </x:c>
      <x:c t="n" s="0">
        <x:v>0.7394698</x:v>
      </x:c>
      <x:c t="n" s="0">
        <x:v>-0.8375577</x:v>
      </x:c>
      <x:c t="n" s="0">
        <x:v>8.524786</x:v>
      </x:c>
      <x:c t="n" s="0">
        <x:v>7.540569</x:v>
      </x:c>
      <x:c t="n" s="0">
        <x:v>16.45012</x:v>
      </x:c>
      <x:c t="n" s="0">
        <x:v>21.16323</x:v>
      </x:c>
      <x:c t="n" s="0">
        <x:v>27.1451</x:v>
      </x:c>
      <x:c t="n" s="0">
        <x:v>25.95329</x:v>
      </x:c>
      <x:c t="n" s="0">
        <x:v>19.21409</x:v>
      </x:c>
      <x:c t="n" s="0">
        <x:v>18.48986</x:v>
      </x:c>
      <x:c t="n" s="0">
        <x:v>20.28338</x:v>
      </x:c>
      <x:c t="n" s="0">
        <x:v>26.53171</x:v>
      </x:c>
      <x:c t="n" s="0">
        <x:v>28.29103</x:v>
      </x:c>
      <x:c t="n" s="0">
        <x:v>28.97576</x:v>
      </x:c>
      <x:c t="n" s="0">
        <x:v>32.44173</x:v>
      </x:c>
      <x:c t="n" s="0">
        <x:v>35.02324</x:v>
      </x:c>
      <x:c t="n" s="0">
        <x:v>36.70522</x:v>
      </x:c>
      <x:c t="n" s="0">
        <x:v>39.58405</x:v>
      </x:c>
      <x:c t="n" s="0">
        <x:v>39.34567</x:v>
      </x:c>
      <x:c t="n" s="0">
        <x:v>38.19125</x:v>
      </x:c>
      <x:c t="n" s="0">
        <x:v>36.18182</x:v>
      </x:c>
      <x:c t="n" s="0">
        <x:v>33.68749</x:v>
      </x:c>
      <x:c t="n" s="0">
        <x:v>32.30453</x:v>
      </x:c>
      <x:c t="n" s="0">
        <x:v>29.98797</x:v>
      </x:c>
      <x:c t="n" s="0">
        <x:v>31.20242</x:v>
      </x:c>
      <x:c t="n" s="0">
        <x:v>22.11348</x:v>
      </x:c>
      <x:c t="n" s="0">
        <x:v>11.6268</x:v>
      </x:c>
      <x:c t="n" s="0">
        <x:v>16.67203</x:v>
      </x:c>
      <x:c t="n" s="0">
        <x:v>8.402504</x:v>
      </x:c>
      <x:c t="n" s="0">
        <x:v>6.987484</x:v>
      </x:c>
      <x:c t="n" s="0">
        <x:v>5.261494</x:v>
      </x:c>
      <x:c t="n" s="0">
        <x:v>1.512139</x:v>
      </x:c>
      <x:c t="n" s="0">
        <x:v>-30.06697</x:v>
      </x:c>
      <x:c t="n" s="0">
        <x:v>-28.06179</x:v>
      </x:c>
      <x:c t="n" s="0">
        <x:v>-9.726759</x:v>
      </x:c>
      <x:c t="n" s="0">
        <x:v>-1.830842</x:v>
      </x:c>
      <x:c t="n" s="0">
        <x:v>-13.18765</x:v>
      </x:c>
      <x:c t="n" s="0">
        <x:v>-0.007287834</x:v>
      </x:c>
      <x:c t="n" s="0">
        <x:v>8.074498</x:v>
      </x:c>
      <x:c t="n" s="0">
        <x:v>11.37099</x:v>
      </x:c>
      <x:c t="n" s="0">
        <x:v>15.66482</x:v>
      </x:c>
      <x:c t="n" s="0">
        <x:v>18.01098</x:v>
      </x:c>
      <x:c t="n" s="0">
        <x:v>3.38546</x:v>
      </x:c>
      <x:c t="n" s="0">
        <x:v>19.48875</x:v>
      </x:c>
      <x:c t="n" s="0">
        <x:v>15.53423</x:v>
      </x:c>
      <x:c t="n" s="0">
        <x:v>15.245</x:v>
      </x:c>
      <x:c t="n" s="0">
        <x:v>13.73031</x:v>
      </x:c>
      <x:c t="n" s="0">
        <x:v>22.23002</x:v>
      </x:c>
      <x:c t="n" s="0">
        <x:v>31.93857</x:v>
      </x:c>
      <x:c t="n" s="0">
        <x:v>25.44279</x:v>
      </x:c>
      <x:c t="n" s="0">
        <x:v>34.96782</x:v>
      </x:c>
      <x:c t="n" s="0">
        <x:v>35.31456</x:v>
      </x:c>
      <x:c t="n" s="0">
        <x:v>30.6154</x:v>
      </x:c>
      <x:c t="n" s="0">
        <x:v>33.30913</x:v>
      </x:c>
      <x:c t="n" s="0">
        <x:v>34.14769</x:v>
      </x:c>
      <x:c t="n" s="0">
        <x:v>38.33007</x:v>
      </x:c>
      <x:c t="n" s="0">
        <x:v>34.82927</x:v>
      </x:c>
      <x:c t="n" s="0">
        <x:v>34.20266</x:v>
      </x:c>
      <x:c t="n" s="0">
        <x:v>33.70361</x:v>
      </x:c>
      <x:c t="n" s="0">
        <x:v>33.30765</x:v>
      </x:c>
      <x:c t="n" s="0">
        <x:v>32.72932</x:v>
      </x:c>
      <x:c t="n" s="0">
        <x:v>19.20176</x:v>
      </x:c>
      <x:c t="n" s="0">
        <x:v>12.06916</x:v>
      </x:c>
      <x:c t="n" s="0">
        <x:v>15.28932</x:v>
      </x:c>
      <x:c t="n" s="0">
        <x:v>8.82476</x:v>
      </x:c>
      <x:c t="n" s="0">
        <x:v>7.386284</x:v>
      </x:c>
      <x:c t="n" s="0">
        <x:v>4.4832</x:v>
      </x:c>
      <x:c t="n" s="0">
        <x:v>1.596782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43943.101099537</x:v>
      </x:c>
      <x:c t="n" s="7">
        <x:v>43943.101099537</x:v>
      </x:c>
      <x:c t="n" s="0">
        <x:v>46.96819</x:v>
      </x:c>
      <x:c t="n" s="0">
        <x:v>54.20069</x:v>
      </x:c>
      <x:c t="n" s="0">
        <x:v>61.33567</x:v>
      </x:c>
      <x:c t="n" s="0">
        <x:v>66.64378</x:v>
      </x:c>
      <x:c t="n" s="0">
        <x:v>-30.06697</x:v>
      </x:c>
      <x:c t="n" s="0">
        <x:v>-27.82113</x:v>
      </x:c>
      <x:c t="n" s="0">
        <x:v>-9.418134</x:v>
      </x:c>
      <x:c t="n" s="0">
        <x:v>-2.006165</x:v>
      </x:c>
      <x:c t="n" s="0">
        <x:v>0.08411816</x:v>
      </x:c>
      <x:c t="n" s="0">
        <x:v>-0.9742376</x:v>
      </x:c>
      <x:c t="n" s="0">
        <x:v>8.461894</x:v>
      </x:c>
      <x:c t="n" s="0">
        <x:v>8.35641</x:v>
      </x:c>
      <x:c t="n" s="0">
        <x:v>16.03024</x:v>
      </x:c>
      <x:c t="n" s="0">
        <x:v>20.82308</x:v>
      </x:c>
      <x:c t="n" s="0">
        <x:v>26.46177</x:v>
      </x:c>
      <x:c t="n" s="0">
        <x:v>25.43239</x:v>
      </x:c>
      <x:c t="n" s="0">
        <x:v>18.83581</x:v>
      </x:c>
      <x:c t="n" s="0">
        <x:v>18.03148</x:v>
      </x:c>
      <x:c t="n" s="0">
        <x:v>19.76993</x:v>
      </x:c>
      <x:c t="n" s="0">
        <x:v>26.08394</x:v>
      </x:c>
      <x:c t="n" s="0">
        <x:v>28.75186</x:v>
      </x:c>
      <x:c t="n" s="0">
        <x:v>28.40889</x:v>
      </x:c>
      <x:c t="n" s="0">
        <x:v>31.95601</x:v>
      </x:c>
      <x:c t="n" s="0">
        <x:v>34.53081</x:v>
      </x:c>
      <x:c t="n" s="0">
        <x:v>36.58285</x:v>
      </x:c>
      <x:c t="n" s="0">
        <x:v>39.91489</x:v>
      </x:c>
      <x:c t="n" s="0">
        <x:v>39.83993</x:v>
      </x:c>
      <x:c t="n" s="0">
        <x:v>39.16927</x:v>
      </x:c>
      <x:c t="n" s="0">
        <x:v>35.80099</x:v>
      </x:c>
      <x:c t="n" s="0">
        <x:v>33.81535</x:v>
      </x:c>
      <x:c t="n" s="0">
        <x:v>32.40358</x:v>
      </x:c>
      <x:c t="n" s="0">
        <x:v>29.85824</x:v>
      </x:c>
      <x:c t="n" s="0">
        <x:v>30.84545</x:v>
      </x:c>
      <x:c t="n" s="0">
        <x:v>22.08107</x:v>
      </x:c>
      <x:c t="n" s="0">
        <x:v>11.46143</x:v>
      </x:c>
      <x:c t="n" s="0">
        <x:v>16.51047</x:v>
      </x:c>
      <x:c t="n" s="0">
        <x:v>8.362125</x:v>
      </x:c>
      <x:c t="n" s="0">
        <x:v>6.868252</x:v>
      </x:c>
      <x:c t="n" s="0">
        <x:v>5.215755</x:v>
      </x:c>
      <x:c t="n" s="0">
        <x:v>1.479077</x:v>
      </x:c>
      <x:c t="n" s="0">
        <x:v>-30.06697</x:v>
      </x:c>
      <x:c t="n" s="0">
        <x:v>-28.06179</x:v>
      </x:c>
      <x:c t="n" s="0">
        <x:v>-9.726759</x:v>
      </x:c>
      <x:c t="n" s="0">
        <x:v>-1.830842</x:v>
      </x:c>
      <x:c t="n" s="0">
        <x:v>-13.18765</x:v>
      </x:c>
      <x:c t="n" s="0">
        <x:v>-2.658221</x:v>
      </x:c>
      <x:c t="n" s="0">
        <x:v>8.074498</x:v>
      </x:c>
      <x:c t="n" s="0">
        <x:v>11.37099</x:v>
      </x:c>
      <x:c t="n" s="0">
        <x:v>9.976917</x:v>
      </x:c>
      <x:c t="n" s="0">
        <x:v>18.01098</x:v>
      </x:c>
      <x:c t="n" s="0">
        <x:v>1.386382</x:v>
      </x:c>
      <x:c t="n" s="0">
        <x:v>19.48875</x:v>
      </x:c>
      <x:c t="n" s="0">
        <x:v>16.56106</x:v>
      </x:c>
      <x:c t="n" s="0">
        <x:v>13.45645</x:v>
      </x:c>
      <x:c t="n" s="0">
        <x:v>14.17411</x:v>
      </x:c>
      <x:c t="n" s="0">
        <x:v>21.52602</x:v>
      </x:c>
      <x:c t="n" s="0">
        <x:v>28.80607</x:v>
      </x:c>
      <x:c t="n" s="0">
        <x:v>24.63033</x:v>
      </x:c>
      <x:c t="n" s="0">
        <x:v>26.88243</x:v>
      </x:c>
      <x:c t="n" s="0">
        <x:v>31.71574</x:v>
      </x:c>
      <x:c t="n" s="0">
        <x:v>36.78777</x:v>
      </x:c>
      <x:c t="n" s="0">
        <x:v>41.49515</x:v>
      </x:c>
      <x:c t="n" s="0">
        <x:v>41.96948</x:v>
      </x:c>
      <x:c t="n" s="0">
        <x:v>41.92413</x:v>
      </x:c>
      <x:c t="n" s="0">
        <x:v>34.0339</x:v>
      </x:c>
      <x:c t="n" s="0">
        <x:v>31.2109</x:v>
      </x:c>
      <x:c t="n" s="0">
        <x:v>28.12185</x:v>
      </x:c>
      <x:c t="n" s="0">
        <x:v>28.38594</x:v>
      </x:c>
      <x:c t="n" s="0">
        <x:v>28.13085</x:v>
      </x:c>
      <x:c t="n" s="0">
        <x:v>22.7039</x:v>
      </x:c>
      <x:c t="n" s="0">
        <x:v>11.84487</x:v>
      </x:c>
      <x:c t="n" s="0">
        <x:v>14.98141</x:v>
      </x:c>
      <x:c t="n" s="0">
        <x:v>7.748693</x:v>
      </x:c>
      <x:c t="n" s="0">
        <x:v>6.202367</x:v>
      </x:c>
      <x:c t="n" s="0">
        <x:v>5.154404</x:v>
      </x:c>
      <x:c t="n" s="0">
        <x:v>1.436556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43943.101099537</x:v>
      </x:c>
      <x:c t="n" s="7">
        <x:v>43943.101099537</x:v>
      </x:c>
      <x:c t="n" s="0">
        <x:v>47.56546</x:v>
      </x:c>
      <x:c t="n" s="0">
        <x:v>54.20069</x:v>
      </x:c>
      <x:c t="n" s="0">
        <x:v>60.56152</x:v>
      </x:c>
      <x:c t="n" s="0">
        <x:v>66.08861</x:v>
      </x:c>
      <x:c t="n" s="0">
        <x:v>-30.06697</x:v>
      </x:c>
      <x:c t="n" s="0">
        <x:v>-27.85675</x:v>
      </x:c>
      <x:c t="n" s="0">
        <x:v>-9.461858</x:v>
      </x:c>
      <x:c t="n" s="0">
        <x:v>-1.980129</x:v>
      </x:c>
      <x:c t="n" s="0">
        <x:v>-0.5663752</x:v>
      </x:c>
      <x:c t="n" s="0">
        <x:v>-1.182944</x:v>
      </x:c>
      <x:c t="n" s="0">
        <x:v>8.407453</x:v>
      </x:c>
      <x:c t="n" s="0">
        <x:v>10.13369</x:v>
      </x:c>
      <x:c t="n" s="0">
        <x:v>15.52533</x:v>
      </x:c>
      <x:c t="n" s="0">
        <x:v>20.57211</x:v>
      </x:c>
      <x:c t="n" s="0">
        <x:v>25.77877</x:v>
      </x:c>
      <x:c t="n" s="0">
        <x:v>24.8401</x:v>
      </x:c>
      <x:c t="n" s="0">
        <x:v>19.05161</x:v>
      </x:c>
      <x:c t="n" s="0">
        <x:v>17.49686</x:v>
      </x:c>
      <x:c t="n" s="0">
        <x:v>19.29598</x:v>
      </x:c>
      <x:c t="n" s="0">
        <x:v>25.69446</x:v>
      </x:c>
      <x:c t="n" s="0">
        <x:v>28.131</x:v>
      </x:c>
      <x:c t="n" s="0">
        <x:v>28.12573</x:v>
      </x:c>
      <x:c t="n" s="0">
        <x:v>31.33907</x:v>
      </x:c>
      <x:c t="n" s="0">
        <x:v>34.85938</x:v>
      </x:c>
      <x:c t="n" s="0">
        <x:v>36.38401</x:v>
      </x:c>
      <x:c t="n" s="0">
        <x:v>40.04394</x:v>
      </x:c>
      <x:c t="n" s="0">
        <x:v>39.98193</x:v>
      </x:c>
      <x:c t="n" s="0">
        <x:v>38.98878</x:v>
      </x:c>
      <x:c t="n" s="0">
        <x:v>35.54199</x:v>
      </x:c>
      <x:c t="n" s="0">
        <x:v>33.61634</x:v>
      </x:c>
      <x:c t="n" s="0">
        <x:v>32.06701</x:v>
      </x:c>
      <x:c t="n" s="0">
        <x:v>29.85147</x:v>
      </x:c>
      <x:c t="n" s="0">
        <x:v>30.57507</x:v>
      </x:c>
      <x:c t="n" s="0">
        <x:v>21.97319</x:v>
      </x:c>
      <x:c t="n" s="0">
        <x:v>11.61076</x:v>
      </x:c>
      <x:c t="n" s="0">
        <x:v>16.40101</x:v>
      </x:c>
      <x:c t="n" s="0">
        <x:v>8.383285</x:v>
      </x:c>
      <x:c t="n" s="0">
        <x:v>6.728043</x:v>
      </x:c>
      <x:c t="n" s="0">
        <x:v>5.27734</x:v>
      </x:c>
      <x:c t="n" s="0">
        <x:v>1.531837</x:v>
      </x:c>
      <x:c t="n" s="0">
        <x:v>-30.06697</x:v>
      </x:c>
      <x:c t="n" s="0">
        <x:v>-28.06179</x:v>
      </x:c>
      <x:c t="n" s="0">
        <x:v>-9.726759</x:v>
      </x:c>
      <x:c t="n" s="0">
        <x:v>-1.830842</x:v>
      </x:c>
      <x:c t="n" s="0">
        <x:v>-13.18765</x:v>
      </x:c>
      <x:c t="n" s="0">
        <x:v>-2.658221</x:v>
      </x:c>
      <x:c t="n" s="0">
        <x:v>8.074498</x:v>
      </x:c>
      <x:c t="n" s="0">
        <x:v>16.5831</x:v>
      </x:c>
      <x:c t="n" s="0">
        <x:v>9.976917</x:v>
      </x:c>
      <x:c t="n" s="0">
        <x:v>19.25517</x:v>
      </x:c>
      <x:c t="n" s="0">
        <x:v>1.386382</x:v>
      </x:c>
      <x:c t="n" s="0">
        <x:v>14.49748</x:v>
      </x:c>
      <x:c t="n" s="0">
        <x:v>20.49496</x:v>
      </x:c>
      <x:c t="n" s="0">
        <x:v>9.944848</x:v>
      </x:c>
      <x:c t="n" s="0">
        <x:v>14.65225</x:v>
      </x:c>
      <x:c t="n" s="0">
        <x:v>22.46693</x:v>
      </x:c>
      <x:c t="n" s="0">
        <x:v>18.36415</x:v>
      </x:c>
      <x:c t="n" s="0">
        <x:v>23.82758</x:v>
      </x:c>
      <x:c t="n" s="0">
        <x:v>27.19694</x:v>
      </x:c>
      <x:c t="n" s="0">
        <x:v>39.48997</x:v>
      </x:c>
      <x:c t="n" s="0">
        <x:v>34.82846</x:v>
      </x:c>
      <x:c t="n" s="0">
        <x:v>40.74085</x:v>
      </x:c>
      <x:c t="n" s="0">
        <x:v>40.77876</x:v>
      </x:c>
      <x:c t="n" s="0">
        <x:v>38.73884</x:v>
      </x:c>
      <x:c t="n" s="0">
        <x:v>30.8725</x:v>
      </x:c>
      <x:c t="n" s="0">
        <x:v>32.64248</x:v>
      </x:c>
      <x:c t="n" s="0">
        <x:v>31.29377</x:v>
      </x:c>
      <x:c t="n" s="0">
        <x:v>31.27495</x:v>
      </x:c>
      <x:c t="n" s="0">
        <x:v>28.97943</x:v>
      </x:c>
      <x:c t="n" s="0">
        <x:v>21.03761</x:v>
      </x:c>
      <x:c t="n" s="0">
        <x:v>11.58219</x:v>
      </x:c>
      <x:c t="n" s="0">
        <x:v>16.43497</x:v>
      </x:c>
      <x:c t="n" s="0">
        <x:v>8.635494</x:v>
      </x:c>
      <x:c t="n" s="0">
        <x:v>5.668938</x:v>
      </x:c>
      <x:c t="n" s="0">
        <x:v>6.303236</x:v>
      </x:c>
      <x:c t="n" s="0">
        <x:v>2.304054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43943.101099537</x:v>
      </x:c>
      <x:c t="n" s="7">
        <x:v>43943.101099537</x:v>
      </x:c>
      <x:c t="n" s="0">
        <x:v>45.27203</x:v>
      </x:c>
      <x:c t="n" s="0">
        <x:v>54.20069</x:v>
      </x:c>
      <x:c t="n" s="0">
        <x:v>56.84956</x:v>
      </x:c>
      <x:c t="n" s="0">
        <x:v>64.12566</x:v>
      </x:c>
      <x:c t="n" s="0">
        <x:v>-30.06697</x:v>
      </x:c>
      <x:c t="n" s="0">
        <x:v>-27.46192</x:v>
      </x:c>
      <x:c t="n" s="0">
        <x:v>-9.397433</x:v>
      </x:c>
      <x:c t="n" s="0">
        <x:v>-1.768922</x:v>
      </x:c>
      <x:c t="n" s="0">
        <x:v>-1.211271</x:v>
      </x:c>
      <x:c t="n" s="0">
        <x:v>-1.369486</x:v>
      </x:c>
      <x:c t="n" s="0">
        <x:v>8.351634</x:v>
      </x:c>
      <x:c t="n" s="0">
        <x:v>13.03165</x:v>
      </x:c>
      <x:c t="n" s="0">
        <x:v>15.08732</x:v>
      </x:c>
      <x:c t="n" s="0">
        <x:v>20.52262</x:v>
      </x:c>
      <x:c t="n" s="0">
        <x:v>25.09925</x:v>
      </x:c>
      <x:c t="n" s="0">
        <x:v>24.20202</x:v>
      </x:c>
      <x:c t="n" s="0">
        <x:v>19.29461</x:v>
      </x:c>
      <x:c t="n" s="0">
        <x:v>16.9175</x:v>
      </x:c>
      <x:c t="n" s="0">
        <x:v>18.93365</x:v>
      </x:c>
      <x:c t="n" s="0">
        <x:v>25.42306</x:v>
      </x:c>
      <x:c t="n" s="0">
        <x:v>27.92458</x:v>
      </x:c>
      <x:c t="n" s="0">
        <x:v>27.99612</x:v>
      </x:c>
      <x:c t="n" s="0">
        <x:v>31.58813</x:v>
      </x:c>
      <x:c t="n" s="0">
        <x:v>35.7019</x:v>
      </x:c>
      <x:c t="n" s="0">
        <x:v>36.1497</x:v>
      </x:c>
      <x:c t="n" s="0">
        <x:v>39.7696</x:v>
      </x:c>
      <x:c t="n" s="0">
        <x:v>39.56006</x:v>
      </x:c>
      <x:c t="n" s="0">
        <x:v>38.98363</x:v>
      </x:c>
      <x:c t="n" s="0">
        <x:v>35.61692</x:v>
      </x:c>
      <x:c t="n" s="0">
        <x:v>33.45272</x:v>
      </x:c>
      <x:c t="n" s="0">
        <x:v>31.8976</x:v>
      </x:c>
      <x:c t="n" s="0">
        <x:v>29.9549</x:v>
      </x:c>
      <x:c t="n" s="0">
        <x:v>30.46294</x:v>
      </x:c>
      <x:c t="n" s="0">
        <x:v>21.71185</x:v>
      </x:c>
      <x:c t="n" s="0">
        <x:v>12.01657</x:v>
      </x:c>
      <x:c t="n" s="0">
        <x:v>16.3343</x:v>
      </x:c>
      <x:c t="n" s="0">
        <x:v>8.111303</x:v>
      </x:c>
      <x:c t="n" s="0">
        <x:v>6.570478</x:v>
      </x:c>
      <x:c t="n" s="0">
        <x:v>5.628224</x:v>
      </x:c>
      <x:c t="n" s="0">
        <x:v>1.681924</x:v>
      </x:c>
      <x:c t="n" s="0">
        <x:v>-30.06697</x:v>
      </x:c>
      <x:c t="n" s="0">
        <x:v>-24.92659</x:v>
      </x:c>
      <x:c t="n" s="0">
        <x:v>-8.765155</x:v>
      </x:c>
      <x:c t="n" s="0">
        <x:v>-0.2858424</x:v>
      </x:c>
      <x:c t="n" s="0">
        <x:v>-13.18765</x:v>
      </x:c>
      <x:c t="n" s="0">
        <x:v>-2.658221</x:v>
      </x:c>
      <x:c t="n" s="0">
        <x:v>7.980913</x:v>
      </x:c>
      <x:c t="n" s="0">
        <x:v>18.88464</x:v>
      </x:c>
      <x:c t="n" s="0">
        <x:v>11.2213</x:v>
      </x:c>
      <x:c t="n" s="0">
        <x:v>20.22115</x:v>
      </x:c>
      <x:c t="n" s="0">
        <x:v>7.615122</x:v>
      </x:c>
      <x:c t="n" s="0">
        <x:v>12.89861</x:v>
      </x:c>
      <x:c t="n" s="0">
        <x:v>20.49496</x:v>
      </x:c>
      <x:c t="n" s="0">
        <x:v>11.61059</x:v>
      </x:c>
      <x:c t="n" s="0">
        <x:v>16.00137</x:v>
      </x:c>
      <x:c t="n" s="0">
        <x:v>23.67133</x:v>
      </x:c>
      <x:c t="n" s="0">
        <x:v>27.61403</x:v>
      </x:c>
      <x:c t="n" s="0">
        <x:v>29.22947</x:v>
      </x:c>
      <x:c t="n" s="0">
        <x:v>33.08794</x:v>
      </x:c>
      <x:c t="n" s="0">
        <x:v>34.46736</x:v>
      </x:c>
      <x:c t="n" s="0">
        <x:v>32.9479</x:v>
      </x:c>
      <x:c t="n" s="0">
        <x:v>38.93467</x:v>
      </x:c>
      <x:c t="n" s="0">
        <x:v>37.80856</x:v>
      </x:c>
      <x:c t="n" s="0">
        <x:v>38.68815</x:v>
      </x:c>
      <x:c t="n" s="0">
        <x:v>37.19516</x:v>
      </x:c>
      <x:c t="n" s="0">
        <x:v>32.28321</x:v>
      </x:c>
      <x:c t="n" s="0">
        <x:v>29.10484</x:v>
      </x:c>
      <x:c t="n" s="0">
        <x:v>28.70409</x:v>
      </x:c>
      <x:c t="n" s="0">
        <x:v>29.2965</x:v>
      </x:c>
      <x:c t="n" s="0">
        <x:v>19.61374</x:v>
      </x:c>
      <x:c t="n" s="0">
        <x:v>13.50387</x:v>
      </x:c>
      <x:c t="n" s="0">
        <x:v>16.96962</x:v>
      </x:c>
      <x:c t="n" s="0">
        <x:v>5.620188</x:v>
      </x:c>
      <x:c t="n" s="0">
        <x:v>5.952806</x:v>
      </x:c>
      <x:c t="n" s="0">
        <x:v>6.580791</x:v>
      </x:c>
      <x:c t="n" s="0">
        <x:v>2.31403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43943.101099537</x:v>
      </x:c>
      <x:c t="n" s="7">
        <x:v>43943.101099537</x:v>
      </x:c>
      <x:c t="n" s="0">
        <x:v>45.00488</x:v>
      </x:c>
      <x:c t="n" s="0">
        <x:v>54.20069</x:v>
      </x:c>
      <x:c t="n" s="0">
        <x:v>60.24106</x:v>
      </x:c>
      <x:c t="n" s="0">
        <x:v>65.67467</x:v>
      </x:c>
      <x:c t="n" s="0">
        <x:v>-30.06697</x:v>
      </x:c>
      <x:c t="n" s="0">
        <x:v>-26.81591</x:v>
      </x:c>
      <x:c t="n" s="0">
        <x:v>-9.252008</x:v>
      </x:c>
      <x:c t="n" s="0">
        <x:v>-1.435033</x:v>
      </x:c>
      <x:c t="n" s="0">
        <x:v>-1.849733</x:v>
      </x:c>
      <x:c t="n" s="0">
        <x:v>-1.535397</x:v>
      </x:c>
      <x:c t="n" s="0">
        <x:v>8.295172</x:v>
      </x:c>
      <x:c t="n" s="0">
        <x:v>14.54174</x:v>
      </x:c>
      <x:c t="n" s="0">
        <x:v>14.72018</x:v>
      </x:c>
      <x:c t="n" s="0">
        <x:v>20.47989</x:v>
      </x:c>
      <x:c t="n" s="0">
        <x:v>24.44391</x:v>
      </x:c>
      <x:c t="n" s="0">
        <x:v>23.57136</x:v>
      </x:c>
      <x:c t="n" s="0">
        <x:v>19.24273</x:v>
      </x:c>
      <x:c t="n" s="0">
        <x:v>16.96844</x:v>
      </x:c>
      <x:c t="n" s="0">
        <x:v>19.07751</x:v>
      </x:c>
      <x:c t="n" s="0">
        <x:v>25.32926</x:v>
      </x:c>
      <x:c t="n" s="0">
        <x:v>28.92047</x:v>
      </x:c>
      <x:c t="n" s="0">
        <x:v>28.38271</x:v>
      </x:c>
      <x:c t="n" s="0">
        <x:v>31.9657</x:v>
      </x:c>
      <x:c t="n" s="0">
        <x:v>35.29283</x:v>
      </x:c>
      <x:c t="n" s="0">
        <x:v>36.15341</x:v>
      </x:c>
      <x:c t="n" s="0">
        <x:v>40.10218</x:v>
      </x:c>
      <x:c t="n" s="0">
        <x:v>39.60891</x:v>
      </x:c>
      <x:c t="n" s="0">
        <x:v>38.97935</x:v>
      </x:c>
      <x:c t="n" s="0">
        <x:v>35.70485</x:v>
      </x:c>
      <x:c t="n" s="0">
        <x:v>33.58986</x:v>
      </x:c>
      <x:c t="n" s="0">
        <x:v>31.63099</x:v>
      </x:c>
      <x:c t="n" s="0">
        <x:v>29.80791</x:v>
      </x:c>
      <x:c t="n" s="0">
        <x:v>30.2438</x:v>
      </x:c>
      <x:c t="n" s="0">
        <x:v>21.49237</x:v>
      </x:c>
      <x:c t="n" s="0">
        <x:v>11.85819</x:v>
      </x:c>
      <x:c t="n" s="0">
        <x:v>17.2631</x:v>
      </x:c>
      <x:c t="n" s="0">
        <x:v>7.964674</x:v>
      </x:c>
      <x:c t="n" s="0">
        <x:v>6.661961</x:v>
      </x:c>
      <x:c t="n" s="0">
        <x:v>5.527501</x:v>
      </x:c>
      <x:c t="n" s="0">
        <x:v>1.600693</x:v>
      </x:c>
      <x:c t="n" s="0">
        <x:v>-30.06697</x:v>
      </x:c>
      <x:c t="n" s="0">
        <x:v>-24.23957</x:v>
      </x:c>
      <x:c t="n" s="0">
        <x:v>-8.486743</x:v>
      </x:c>
      <x:c t="n" s="0">
        <x:v>0.1272315</x:v>
      </x:c>
      <x:c t="n" s="0">
        <x:v>-12.07649</x:v>
      </x:c>
      <x:c t="n" s="0">
        <x:v>-2.658221</x:v>
      </x:c>
      <x:c t="n" s="0">
        <x:v>7.949264</x:v>
      </x:c>
      <x:c t="n" s="0">
        <x:v>18.83532</x:v>
      </x:c>
      <x:c t="n" s="0">
        <x:v>11.56777</x:v>
      </x:c>
      <x:c t="n" s="0">
        <x:v>20.22115</x:v>
      </x:c>
      <x:c t="n" s="0">
        <x:v>11.17442</x:v>
      </x:c>
      <x:c t="n" s="0">
        <x:v>12.89861</x:v>
      </x:c>
      <x:c t="n" s="0">
        <x:v>17.99599</x:v>
      </x:c>
      <x:c t="n" s="0">
        <x:v>17.71521</x:v>
      </x:c>
      <x:c t="n" s="0">
        <x:v>20.83831</x:v>
      </x:c>
      <x:c t="n" s="0">
        <x:v>25.12547</x:v>
      </x:c>
      <x:c t="n" s="0">
        <x:v>33.21915</x:v>
      </x:c>
      <x:c t="n" s="0">
        <x:v>29.09384</x:v>
      </x:c>
      <x:c t="n" s="0">
        <x:v>34.30176</x:v>
      </x:c>
      <x:c t="n" s="0">
        <x:v>31.2019</x:v>
      </x:c>
      <x:c t="n" s="0">
        <x:v>38.76582</x:v>
      </x:c>
      <x:c t="n" s="0">
        <x:v>40.73876</x:v>
      </x:c>
      <x:c t="n" s="0">
        <x:v>40.50512</x:v>
      </x:c>
      <x:c t="n" s="0">
        <x:v>39.99931</x:v>
      </x:c>
      <x:c t="n" s="0">
        <x:v>34.85512</x:v>
      </x:c>
      <x:c t="n" s="0">
        <x:v>35.78489</x:v>
      </x:c>
      <x:c t="n" s="0">
        <x:v>29.37964</x:v>
      </x:c>
      <x:c t="n" s="0">
        <x:v>28.24314</x:v>
      </x:c>
      <x:c t="n" s="0">
        <x:v>28.4396</x:v>
      </x:c>
      <x:c t="n" s="0">
        <x:v>21.24441</x:v>
      </x:c>
      <x:c t="n" s="0">
        <x:v>11.30096</x:v>
      </x:c>
      <x:c t="n" s="0">
        <x:v>20.33383</x:v>
      </x:c>
      <x:c t="n" s="0">
        <x:v>7.592266</x:v>
      </x:c>
      <x:c t="n" s="0">
        <x:v>6.872153</x:v>
      </x:c>
      <x:c t="n" s="0">
        <x:v>5.285344</x:v>
      </x:c>
      <x:c t="n" s="0">
        <x:v>0.6568413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43943.101099537</x:v>
      </x:c>
      <x:c t="n" s="7">
        <x:v>43943.101099537</x:v>
      </x:c>
      <x:c t="n" s="0">
        <x:v>46.41329</x:v>
      </x:c>
      <x:c t="n" s="0">
        <x:v>54.20069</x:v>
      </x:c>
      <x:c t="n" s="0">
        <x:v>54.76641</x:v>
      </x:c>
      <x:c t="n" s="0">
        <x:v>63.80381</x:v>
      </x:c>
      <x:c t="n" s="0">
        <x:v>-30.06697</x:v>
      </x:c>
      <x:c t="n" s="0">
        <x:v>-26.33144</x:v>
      </x:c>
      <x:c t="n" s="0">
        <x:v>-9.131553</x:v>
      </x:c>
      <x:c t="n" s="0">
        <x:v>-1.168893</x:v>
      </x:c>
      <x:c t="n" s="0">
        <x:v>-2.371202</x:v>
      </x:c>
      <x:c t="n" s="0">
        <x:v>-1.682287</x:v>
      </x:c>
      <x:c t="n" s="0">
        <x:v>8.246362</x:v>
      </x:c>
      <x:c t="n" s="0">
        <x:v>15.40233</x:v>
      </x:c>
      <x:c t="n" s="0">
        <x:v>14.38001</x:v>
      </x:c>
      <x:c t="n" s="0">
        <x:v>20.20849</x:v>
      </x:c>
      <x:c t="n" s="0">
        <x:v>23.79344</x:v>
      </x:c>
      <x:c t="n" s="0">
        <x:v>22.9831</x:v>
      </x:c>
      <x:c t="n" s="0">
        <x:v>18.95163</x:v>
      </x:c>
      <x:c t="n" s="0">
        <x:v>17.00336</x:v>
      </x:c>
      <x:c t="n" s="0">
        <x:v>19.57746</x:v>
      </x:c>
      <x:c t="n" s="0">
        <x:v>25.5468</x:v>
      </x:c>
      <x:c t="n" s="0">
        <x:v>29.06565</x:v>
      </x:c>
      <x:c t="n" s="0">
        <x:v>28.46198</x:v>
      </x:c>
      <x:c t="n" s="0">
        <x:v>32.15154</x:v>
      </x:c>
      <x:c t="n" s="0">
        <x:v>34.96072</x:v>
      </x:c>
      <x:c t="n" s="0">
        <x:v>37.066</x:v>
      </x:c>
      <x:c t="n" s="0">
        <x:v>40.29992</x:v>
      </x:c>
      <x:c t="n" s="0">
        <x:v>39.48189</x:v>
      </x:c>
      <x:c t="n" s="0">
        <x:v>39.03614</x:v>
      </x:c>
      <x:c t="n" s="0">
        <x:v>35.70137</x:v>
      </x:c>
      <x:c t="n" s="0">
        <x:v>33.71548</x:v>
      </x:c>
      <x:c t="n" s="0">
        <x:v>31.47599</x:v>
      </x:c>
      <x:c t="n" s="0">
        <x:v>29.43475</x:v>
      </x:c>
      <x:c t="n" s="0">
        <x:v>30.08803</x:v>
      </x:c>
      <x:c t="n" s="0">
        <x:v>21.68679</x:v>
      </x:c>
      <x:c t="n" s="0">
        <x:v>12.04972</x:v>
      </x:c>
      <x:c t="n" s="0">
        <x:v>17.12713</x:v>
      </x:c>
      <x:c t="n" s="0">
        <x:v>7.898619</x:v>
      </x:c>
      <x:c t="n" s="0">
        <x:v>6.602415</x:v>
      </x:c>
      <x:c t="n" s="0">
        <x:v>5.597253</x:v>
      </x:c>
      <x:c t="n" s="0">
        <x:v>1.589235</x:v>
      </x:c>
      <x:c t="n" s="0">
        <x:v>-30.06697</x:v>
      </x:c>
      <x:c t="n" s="0">
        <x:v>-24.23957</x:v>
      </x:c>
      <x:c t="n" s="0">
        <x:v>-8.486743</x:v>
      </x:c>
      <x:c t="n" s="0">
        <x:v>0.1272315</x:v>
      </x:c>
      <x:c t="n" s="0">
        <x:v>-7.95993</x:v>
      </x:c>
      <x:c t="n" s="0">
        <x:v>-2.658221</x:v>
      </x:c>
      <x:c t="n" s="0">
        <x:v>7.949264</x:v>
      </x:c>
      <x:c t="n" s="0">
        <x:v>18.47346</x:v>
      </x:c>
      <x:c t="n" s="0">
        <x:v>11.56777</x:v>
      </x:c>
      <x:c t="n" s="0">
        <x:v>16.78148</x:v>
      </x:c>
      <x:c t="n" s="0">
        <x:v>11.17442</x:v>
      </x:c>
      <x:c t="n" s="0">
        <x:v>15.41313</x:v>
      </x:c>
      <x:c t="n" s="0">
        <x:v>16.69249</x:v>
      </x:c>
      <x:c t="n" s="0">
        <x:v>16.08927</x:v>
      </x:c>
      <x:c t="n" s="0">
        <x:v>22.94348</x:v>
      </x:c>
      <x:c t="n" s="0">
        <x:v>27.33483</x:v>
      </x:c>
      <x:c t="n" s="0">
        <x:v>27.64285</x:v>
      </x:c>
      <x:c t="n" s="0">
        <x:v>28.49586</x:v>
      </x:c>
      <x:c t="n" s="0">
        <x:v>30.64174</x:v>
      </x:c>
      <x:c t="n" s="0">
        <x:v>31.64763</x:v>
      </x:c>
      <x:c t="n" s="0">
        <x:v>39.27261</x:v>
      </x:c>
      <x:c t="n" s="0">
        <x:v>41.66224</x:v>
      </x:c>
      <x:c t="n" s="0">
        <x:v>37.08171</x:v>
      </x:c>
      <x:c t="n" s="0">
        <x:v>38.42364</x:v>
      </x:c>
      <x:c t="n" s="0">
        <x:v>35.24583</x:v>
      </x:c>
      <x:c t="n" s="0">
        <x:v>32.90579</x:v>
      </x:c>
      <x:c t="n" s="0">
        <x:v>30.73591</x:v>
      </x:c>
      <x:c t="n" s="0">
        <x:v>26.26645</x:v>
      </x:c>
      <x:c t="n" s="0">
        <x:v>28.84147</x:v>
      </x:c>
      <x:c t="n" s="0">
        <x:v>21.74432</x:v>
      </x:c>
      <x:c t="n" s="0">
        <x:v>13.02625</x:v>
      </x:c>
      <x:c t="n" s="0">
        <x:v>15.90068</x:v>
      </x:c>
      <x:c t="n" s="0">
        <x:v>7.416638</x:v>
      </x:c>
      <x:c t="n" s="0">
        <x:v>5.619854</x:v>
      </x:c>
      <x:c t="n" s="0">
        <x:v>5.577405</x:v>
      </x:c>
      <x:c t="n" s="0">
        <x:v>2.008626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43943.101099537</x:v>
      </x:c>
      <x:c t="n" s="7">
        <x:v>43943.101099537</x:v>
      </x:c>
      <x:c t="n" s="0">
        <x:v>45.17135</x:v>
      </x:c>
      <x:c t="n" s="0">
        <x:v>54.20069</x:v>
      </x:c>
      <x:c t="n" s="0">
        <x:v>52.81681</x:v>
      </x:c>
      <x:c t="n" s="0">
        <x:v>60.44589</x:v>
      </x:c>
      <x:c t="n" s="0">
        <x:v>-30.06697</x:v>
      </x:c>
      <x:c t="n" s="0">
        <x:v>-25.95661</x:v>
      </x:c>
      <x:c t="n" s="0">
        <x:v>-9.031261</x:v>
      </x:c>
      <x:c t="n" s="0">
        <x:v>-0.9538409</x:v>
      </x:c>
      <x:c t="n" s="0">
        <x:v>-2.85621</x:v>
      </x:c>
      <x:c t="n" s="0">
        <x:v>-1.811791</x:v>
      </x:c>
      <x:c t="n" s="0">
        <x:v>8.204239</x:v>
      </x:c>
      <x:c t="n" s="0">
        <x:v>16.00966</x:v>
      </x:c>
      <x:c t="n" s="0">
        <x:v>14.26171</x:v>
      </x:c>
      <x:c t="n" s="0">
        <x:v>19.7201</x:v>
      </x:c>
      <x:c t="n" s="0">
        <x:v>23.14857</x:v>
      </x:c>
      <x:c t="n" s="0">
        <x:v>22.44423</x:v>
      </x:c>
      <x:c t="n" s="0">
        <x:v>18.60169</x:v>
      </x:c>
      <x:c t="n" s="0">
        <x:v>16.46189</x:v>
      </x:c>
      <x:c t="n" s="0">
        <x:v>21.73742</x:v>
      </x:c>
      <x:c t="n" s="0">
        <x:v>26.13026</x:v>
      </x:c>
      <x:c t="n" s="0">
        <x:v>29.04782</x:v>
      </x:c>
      <x:c t="n" s="0">
        <x:v>28.0808</x:v>
      </x:c>
      <x:c t="n" s="0">
        <x:v>31.94642</x:v>
      </x:c>
      <x:c t="n" s="0">
        <x:v>34.45056</x:v>
      </x:c>
      <x:c t="n" s="0">
        <x:v>36.76269</x:v>
      </x:c>
      <x:c t="n" s="0">
        <x:v>39.82718</x:v>
      </x:c>
      <x:c t="n" s="0">
        <x:v>39.20304</x:v>
      </x:c>
      <x:c t="n" s="0">
        <x:v>38.81118</x:v>
      </x:c>
      <x:c t="n" s="0">
        <x:v>35.38998</x:v>
      </x:c>
      <x:c t="n" s="0">
        <x:v>33.56217</x:v>
      </x:c>
      <x:c t="n" s="0">
        <x:v>31.14979</x:v>
      </x:c>
      <x:c t="n" s="0">
        <x:v>29.03378</x:v>
      </x:c>
      <x:c t="n" s="0">
        <x:v>29.66449</x:v>
      </x:c>
      <x:c t="n" s="0">
        <x:v>21.45822</x:v>
      </x:c>
      <x:c t="n" s="0">
        <x:v>11.80661</x:v>
      </x:c>
      <x:c t="n" s="0">
        <x:v>16.97208</x:v>
      </x:c>
      <x:c t="n" s="0">
        <x:v>7.760402</x:v>
      </x:c>
      <x:c t="n" s="0">
        <x:v>6.595156</x:v>
      </x:c>
      <x:c t="n" s="0">
        <x:v>5.604196</x:v>
      </x:c>
      <x:c t="n" s="0">
        <x:v>1.713921</x:v>
      </x:c>
      <x:c t="n" s="0">
        <x:v>-30.06697</x:v>
      </x:c>
      <x:c t="n" s="0">
        <x:v>-24.23957</x:v>
      </x:c>
      <x:c t="n" s="0">
        <x:v>-8.486743</x:v>
      </x:c>
      <x:c t="n" s="0">
        <x:v>0.1272315</x:v>
      </x:c>
      <x:c t="n" s="0">
        <x:v>-7.95993</x:v>
      </x:c>
      <x:c t="n" s="0">
        <x:v>-2.658221</x:v>
      </x:c>
      <x:c t="n" s="0">
        <x:v>7.949264</x:v>
      </x:c>
      <x:c t="n" s="0">
        <x:v>18.47346</x:v>
      </x:c>
      <x:c t="n" s="0">
        <x:v>14.32722</x:v>
      </x:c>
      <x:c t="n" s="0">
        <x:v>14.54404</x:v>
      </x:c>
      <x:c t="n" s="0">
        <x:v>11.17442</x:v>
      </x:c>
      <x:c t="n" s="0">
        <x:v>16.00691</x:v>
      </x:c>
      <x:c t="n" s="0">
        <x:v>14.9322</x:v>
      </x:c>
      <x:c t="n" s="0">
        <x:v>9.948272</x:v>
      </x:c>
      <x:c t="n" s="0">
        <x:v>27.29519</x:v>
      </x:c>
      <x:c t="n" s="0">
        <x:v>28.3787</x:v>
      </x:c>
      <x:c t="n" s="0">
        <x:v>28.64937</x:v>
      </x:c>
      <x:c t="n" s="0">
        <x:v>25.69043</x:v>
      </x:c>
      <x:c t="n" s="0">
        <x:v>32.11644</x:v>
      </x:c>
      <x:c t="n" s="0">
        <x:v>30.40645</x:v>
      </x:c>
      <x:c t="n" s="0">
        <x:v>32.54752</x:v>
      </x:c>
      <x:c t="n" s="0">
        <x:v>34.80434</x:v>
      </x:c>
      <x:c t="n" s="0">
        <x:v>37.43966</x:v>
      </x:c>
      <x:c t="n" s="0">
        <x:v>36.72221</x:v>
      </x:c>
      <x:c t="n" s="0">
        <x:v>35.273</x:v>
      </x:c>
      <x:c t="n" s="0">
        <x:v>31.44606</x:v>
      </x:c>
      <x:c t="n" s="0">
        <x:v>29.15919</x:v>
      </x:c>
      <x:c t="n" s="0">
        <x:v>25.66196</x:v>
      </x:c>
      <x:c t="n" s="0">
        <x:v>26.78331</x:v>
      </x:c>
      <x:c t="n" s="0">
        <x:v>20.08382</x:v>
      </x:c>
      <x:c t="n" s="0">
        <x:v>9.013536</x:v>
      </x:c>
      <x:c t="n" s="0">
        <x:v>15.20802</x:v>
      </x:c>
      <x:c t="n" s="0">
        <x:v>6.665868</x:v>
      </x:c>
      <x:c t="n" s="0">
        <x:v>7.188901</x:v>
      </x:c>
      <x:c t="n" s="0">
        <x:v>5.535365</x:v>
      </x:c>
      <x:c t="n" s="0">
        <x:v>1.868505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43943.101099537</x:v>
      </x:c>
      <x:c t="n" s="7">
        <x:v>43943.101099537</x:v>
      </x:c>
      <x:c t="n" s="0">
        <x:v>45.47344</x:v>
      </x:c>
      <x:c t="n" s="0">
        <x:v>54.20069</x:v>
      </x:c>
      <x:c t="n" s="0">
        <x:v>60.28506</x:v>
      </x:c>
      <x:c t="n" s="0">
        <x:v>65.88657</x:v>
      </x:c>
      <x:c t="n" s="0">
        <x:v>-30.06697</x:v>
      </x:c>
      <x:c t="n" s="0">
        <x:v>-25.66031</x:v>
      </x:c>
      <x:c t="n" s="0">
        <x:v>-8.947406</x:v>
      </x:c>
      <x:c t="n" s="0">
        <x:v>-0.7782526</x:v>
      </x:c>
      <x:c t="n" s="0">
        <x:v>-3.318152</x:v>
      </x:c>
      <x:c t="n" s="0">
        <x:v>-2.129941</x:v>
      </x:c>
      <x:c t="n" s="0">
        <x:v>8.167938</x:v>
      </x:c>
      <x:c t="n" s="0">
        <x:v>16.46858</x:v>
      </x:c>
      <x:c t="n" s="0">
        <x:v>14.44885</x:v>
      </x:c>
      <x:c t="n" s="0">
        <x:v>19.25456</x:v>
      </x:c>
      <x:c t="n" s="0">
        <x:v>22.53465</x:v>
      </x:c>
      <x:c t="n" s="0">
        <x:v>21.92435</x:v>
      </x:c>
      <x:c t="n" s="0">
        <x:v>18.1341</x:v>
      </x:c>
      <x:c t="n" s="0">
        <x:v>16.56584</x:v>
      </x:c>
      <x:c t="n" s="0">
        <x:v>22.31009</x:v>
      </x:c>
      <x:c t="n" s="0">
        <x:v>26.43997</x:v>
      </x:c>
      <x:c t="n" s="0">
        <x:v>28.74081</x:v>
      </x:c>
      <x:c t="n" s="0">
        <x:v>27.98085</x:v>
      </x:c>
      <x:c t="n" s="0">
        <x:v>32.05781</x:v>
      </x:c>
      <x:c t="n" s="0">
        <x:v>34.15932</x:v>
      </x:c>
      <x:c t="n" s="0">
        <x:v>36.72738</x:v>
      </x:c>
      <x:c t="n" s="0">
        <x:v>39.52039</x:v>
      </x:c>
      <x:c t="n" s="0">
        <x:v>39.28675</x:v>
      </x:c>
      <x:c t="n" s="0">
        <x:v>38.4306</x:v>
      </x:c>
      <x:c t="n" s="0">
        <x:v>35.58122</x:v>
      </x:c>
      <x:c t="n" s="0">
        <x:v>33.65569</x:v>
      </x:c>
      <x:c t="n" s="0">
        <x:v>31.22591</x:v>
      </x:c>
      <x:c t="n" s="0">
        <x:v>28.88141</x:v>
      </x:c>
      <x:c t="n" s="0">
        <x:v>29.76545</x:v>
      </x:c>
      <x:c t="n" s="0">
        <x:v>21.27863</x:v>
      </x:c>
      <x:c t="n" s="0">
        <x:v>11.82068</x:v>
      </x:c>
      <x:c t="n" s="0">
        <x:v>16.64601</x:v>
      </x:c>
      <x:c t="n" s="0">
        <x:v>7.547646</x:v>
      </x:c>
      <x:c t="n" s="0">
        <x:v>6.626115</x:v>
      </x:c>
      <x:c t="n" s="0">
        <x:v>5.578458</x:v>
      </x:c>
      <x:c t="n" s="0">
        <x:v>1.665655</x:v>
      </x:c>
      <x:c t="n" s="0">
        <x:v>-30.06697</x:v>
      </x:c>
      <x:c t="n" s="0">
        <x:v>-24.23957</x:v>
      </x:c>
      <x:c t="n" s="0">
        <x:v>-8.486743</x:v>
      </x:c>
      <x:c t="n" s="0">
        <x:v>0.1272315</x:v>
      </x:c>
      <x:c t="n" s="0">
        <x:v>-7.95993</x:v>
      </x:c>
      <x:c t="n" s="0">
        <x:v>-6.012183</x:v>
      </x:c>
      <x:c t="n" s="0">
        <x:v>7.949264</x:v>
      </x:c>
      <x:c t="n" s="0">
        <x:v>18.47346</x:v>
      </x:c>
      <x:c t="n" s="0">
        <x:v>15.40665</x:v>
      </x:c>
      <x:c t="n" s="0">
        <x:v>14.54404</x:v>
      </x:c>
      <x:c t="n" s="0">
        <x:v>13.63217</x:v>
      </x:c>
      <x:c t="n" s="0">
        <x:v>16.00691</x:v>
      </x:c>
      <x:c t="n" s="0">
        <x:v>13.38399</x:v>
      </x:c>
      <x:c t="n" s="0">
        <x:v>18.81765</x:v>
      </x:c>
      <x:c t="n" s="0">
        <x:v>22.68307</x:v>
      </x:c>
      <x:c t="n" s="0">
        <x:v>27.72951</x:v>
      </x:c>
      <x:c t="n" s="0">
        <x:v>25.08181</x:v>
      </x:c>
      <x:c t="n" s="0">
        <x:v>28.34703</x:v>
      </x:c>
      <x:c t="n" s="0">
        <x:v>31.75401</x:v>
      </x:c>
      <x:c t="n" s="0">
        <x:v>31.8088</x:v>
      </x:c>
      <x:c t="n" s="0">
        <x:v>37.00582</x:v>
      </x:c>
      <x:c t="n" s="0">
        <x:v>37.02356</x:v>
      </x:c>
      <x:c t="n" s="0">
        <x:v>39.31714</x:v>
      </x:c>
      <x:c t="n" s="0">
        <x:v>35.13891</x:v>
      </x:c>
      <x:c t="n" s="0">
        <x:v>35.46614</x:v>
      </x:c>
      <x:c t="n" s="0">
        <x:v>34.43377</x:v>
      </x:c>
      <x:c t="n" s="0">
        <x:v>31.03626</x:v>
      </x:c>
      <x:c t="n" s="0">
        <x:v>27.65361</x:v>
      </x:c>
      <x:c t="n" s="0">
        <x:v>29.9169</x:v>
      </x:c>
      <x:c t="n" s="0">
        <x:v>18.66982</x:v>
      </x:c>
      <x:c t="n" s="0">
        <x:v>11.98961</x:v>
      </x:c>
      <x:c t="n" s="0">
        <x:v>13.81073</x:v>
      </x:c>
      <x:c t="n" s="0">
        <x:v>5.907977</x:v>
      </x:c>
      <x:c t="n" s="0">
        <x:v>6.795163</x:v>
      </x:c>
      <x:c t="n" s="0">
        <x:v>5.604309</x:v>
      </x:c>
      <x:c t="n" s="0">
        <x:v>1.650409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43943.1011111111</x:v>
      </x:c>
      <x:c t="n" s="7">
        <x:v>43943.1011111111</x:v>
      </x:c>
      <x:c t="n" s="0">
        <x:v>46.18995</x:v>
      </x:c>
      <x:c t="n" s="0">
        <x:v>54.20069</x:v>
      </x:c>
      <x:c t="n" s="0">
        <x:v>60.37266</x:v>
      </x:c>
      <x:c t="n" s="0">
        <x:v>67.97917</x:v>
      </x:c>
      <x:c t="n" s="0">
        <x:v>-30.06697</x:v>
      </x:c>
      <x:c t="n" s="0">
        <x:v>-25.42231</x:v>
      </x:c>
      <x:c t="n" s="0">
        <x:v>-8.877048</x:v>
      </x:c>
      <x:c t="n" s="0">
        <x:v>-0.6337181</x:v>
      </x:c>
      <x:c t="n" s="0">
        <x:v>-3.755729</x:v>
      </x:c>
      <x:c t="n" s="0">
        <x:v>-2.633344</x:v>
      </x:c>
      <x:c t="n" s="0">
        <x:v>7.971225</x:v>
      </x:c>
      <x:c t="n" s="0">
        <x:v>16.19971</x:v>
      </x:c>
      <x:c t="n" s="0">
        <x:v>14.60253</x:v>
      </x:c>
      <x:c t="n" s="0">
        <x:v>18.93833</x:v>
      </x:c>
      <x:c t="n" s="0">
        <x:v>21.95734</x:v>
      </x:c>
      <x:c t="n" s="0">
        <x:v>21.99471</x:v>
      </x:c>
      <x:c t="n" s="0">
        <x:v>17.69059</x:v>
      </x:c>
      <x:c t="n" s="0">
        <x:v>17.45502</x:v>
      </x:c>
      <x:c t="n" s="0">
        <x:v>21.91369</x:v>
      </x:c>
      <x:c t="n" s="0">
        <x:v>26.44003</x:v>
      </x:c>
      <x:c t="n" s="0">
        <x:v>28.2582</x:v>
      </x:c>
      <x:c t="n" s="0">
        <x:v>28.70012</x:v>
      </x:c>
      <x:c t="n" s="0">
        <x:v>33.1574</x:v>
      </x:c>
      <x:c t="n" s="0">
        <x:v>33.83267</x:v>
      </x:c>
      <x:c t="n" s="0">
        <x:v>36.49078</x:v>
      </x:c>
      <x:c t="n" s="0">
        <x:v>39.47049</x:v>
      </x:c>
      <x:c t="n" s="0">
        <x:v>38.94542</x:v>
      </x:c>
      <x:c t="n" s="0">
        <x:v>38.17073</x:v>
      </x:c>
      <x:c t="n" s="0">
        <x:v>35.30989</x:v>
      </x:c>
      <x:c t="n" s="0">
        <x:v>33.36676</x:v>
      </x:c>
      <x:c t="n" s="0">
        <x:v>31.14451</x:v>
      </x:c>
      <x:c t="n" s="0">
        <x:v>28.78622</x:v>
      </x:c>
      <x:c t="n" s="0">
        <x:v>29.54212</x:v>
      </x:c>
      <x:c t="n" s="0">
        <x:v>21.13435</x:v>
      </x:c>
      <x:c t="n" s="0">
        <x:v>11.6475</x:v>
      </x:c>
      <x:c t="n" s="0">
        <x:v>16.45926</x:v>
      </x:c>
      <x:c t="n" s="0">
        <x:v>7.40253</x:v>
      </x:c>
      <x:c t="n" s="0">
        <x:v>6.592455</x:v>
      </x:c>
      <x:c t="n" s="0">
        <x:v>5.509716</x:v>
      </x:c>
      <x:c t="n" s="0">
        <x:v>1.677946</x:v>
      </x:c>
      <x:c t="n" s="0">
        <x:v>-30.06697</x:v>
      </x:c>
      <x:c t="n" s="0">
        <x:v>-24.23957</x:v>
      </x:c>
      <x:c t="n" s="0">
        <x:v>-8.229569</x:v>
      </x:c>
      <x:c t="n" s="0">
        <x:v>0.152545</x:v>
      </x:c>
      <x:c t="n" s="0">
        <x:v>-7.95993</x:v>
      </x:c>
      <x:c t="n" s="0">
        <x:v>-8.146307</x:v>
      </x:c>
      <x:c t="n" s="0">
        <x:v>6.080267</x:v>
      </x:c>
      <x:c t="n" s="0">
        <x:v>10.96339</x:v>
      </x:c>
      <x:c t="n" s="0">
        <x:v>15.11557</x:v>
      </x:c>
      <x:c t="n" s="0">
        <x:v>17.21514</x:v>
      </x:c>
      <x:c t="n" s="0">
        <x:v>14.21664</x:v>
      </x:c>
      <x:c t="n" s="0">
        <x:v>23.30868</x:v>
      </x:c>
      <x:c t="n" s="0">
        <x:v>12.38112</x:v>
      </x:c>
      <x:c t="n" s="0">
        <x:v>20.64225</x:v>
      </x:c>
      <x:c t="n" s="0">
        <x:v>19.20718</x:v>
      </x:c>
      <x:c t="n" s="0">
        <x:v>26.20346</x:v>
      </x:c>
      <x:c t="n" s="0">
        <x:v>26.96851</x:v>
      </x:c>
      <x:c t="n" s="0">
        <x:v>31.30909</x:v>
      </x:c>
      <x:c t="n" s="0">
        <x:v>36.69058</x:v>
      </x:c>
      <x:c t="n" s="0">
        <x:v>30.67883</x:v>
      </x:c>
      <x:c t="n" s="0">
        <x:v>37.00711</x:v>
      </x:c>
      <x:c t="n" s="0">
        <x:v>39.00756</x:v>
      </x:c>
      <x:c t="n" s="0">
        <x:v>34.97738</x:v>
      </x:c>
      <x:c t="n" s="0">
        <x:v>34.85207</x:v>
      </x:c>
      <x:c t="n" s="0">
        <x:v>34.78516</x:v>
      </x:c>
      <x:c t="n" s="0">
        <x:v>30.9832</x:v>
      </x:c>
      <x:c t="n" s="0">
        <x:v>31.0062</x:v>
      </x:c>
      <x:c t="n" s="0">
        <x:v>28.78644</x:v>
      </x:c>
      <x:c t="n" s="0">
        <x:v>27.8453</x:v>
      </x:c>
      <x:c t="n" s="0">
        <x:v>20.79353</x:v>
      </x:c>
      <x:c t="n" s="0">
        <x:v>11.38535</x:v>
      </x:c>
      <x:c t="n" s="0">
        <x:v>15.69666</x:v>
      </x:c>
      <x:c t="n" s="0">
        <x:v>7.075818</x:v>
      </x:c>
      <x:c t="n" s="0">
        <x:v>6.080809</x:v>
      </x:c>
      <x:c t="n" s="0">
        <x:v>5.398527</x:v>
      </x:c>
      <x:c t="n" s="0">
        <x:v>1.528521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43943.1011111111</x:v>
      </x:c>
      <x:c t="n" s="7">
        <x:v>43943.1011111111</x:v>
      </x:c>
      <x:c t="n" s="0">
        <x:v>48.01058</x:v>
      </x:c>
      <x:c t="n" s="0">
        <x:v>54.20069</x:v>
      </x:c>
      <x:c t="n" s="0">
        <x:v>61.76092</x:v>
      </x:c>
      <x:c t="n" s="0">
        <x:v>68.3464</x:v>
      </x:c>
      <x:c t="n" s="0">
        <x:v>-30.06697</x:v>
      </x:c>
      <x:c t="n" s="0">
        <x:v>-25.22888</x:v>
      </x:c>
      <x:c t="n" s="0">
        <x:v>-8.654028</x:v>
      </x:c>
      <x:c t="n" s="0">
        <x:v>-0.496832</x:v>
      </x:c>
      <x:c t="n" s="0">
        <x:v>-4.167857</x:v>
      </x:c>
      <x:c t="n" s="0">
        <x:v>-3.114909</x:v>
      </x:c>
      <x:c t="n" s="0">
        <x:v>7.741463</x:v>
      </x:c>
      <x:c t="n" s="0">
        <x:v>15.73122</x:v>
      </x:c>
      <x:c t="n" s="0">
        <x:v>14.5331</x:v>
      </x:c>
      <x:c t="n" s="0">
        <x:v>18.84726</x:v>
      </x:c>
      <x:c t="n" s="0">
        <x:v>21.39516</x:v>
      </x:c>
      <x:c t="n" s="0">
        <x:v>22.21311</x:v>
      </x:c>
      <x:c t="n" s="0">
        <x:v>17.05328</x:v>
      </x:c>
      <x:c t="n" s="0">
        <x:v>17.43035</x:v>
      </x:c>
      <x:c t="n" s="0">
        <x:v>21.79952</x:v>
      </x:c>
      <x:c t="n" s="0">
        <x:v>26.39813</x:v>
      </x:c>
      <x:c t="n" s="0">
        <x:v>28.48494</x:v>
      </x:c>
      <x:c t="n" s="0">
        <x:v>28.47603</x:v>
      </x:c>
      <x:c t="n" s="0">
        <x:v>32.5549</x:v>
      </x:c>
      <x:c t="n" s="0">
        <x:v>33.37721</x:v>
      </x:c>
      <x:c t="n" s="0">
        <x:v>36.66969</x:v>
      </x:c>
      <x:c t="n" s="0">
        <x:v>39.46706</x:v>
      </x:c>
      <x:c t="n" s="0">
        <x:v>39.00551</x:v>
      </x:c>
      <x:c t="n" s="0">
        <x:v>38.08537</x:v>
      </x:c>
      <x:c t="n" s="0">
        <x:v>35.70847</x:v>
      </x:c>
      <x:c t="n" s="0">
        <x:v>33.36773</x:v>
      </x:c>
      <x:c t="n" s="0">
        <x:v>31.02246</x:v>
      </x:c>
      <x:c t="n" s="0">
        <x:v>28.59712</x:v>
      </x:c>
      <x:c t="n" s="0">
        <x:v>29.50069</x:v>
      </x:c>
      <x:c t="n" s="0">
        <x:v>21.01682</x:v>
      </x:c>
      <x:c t="n" s="0">
        <x:v>11.60634</x:v>
      </x:c>
      <x:c t="n" s="0">
        <x:v>16.25599</x:v>
      </x:c>
      <x:c t="n" s="0">
        <x:v>7.581354</x:v>
      </x:c>
      <x:c t="n" s="0">
        <x:v>6.672159</x:v>
      </x:c>
      <x:c t="n" s="0">
        <x:v>5.426865</x:v>
      </x:c>
      <x:c t="n" s="0">
        <x:v>1.638332</x:v>
      </x:c>
      <x:c t="n" s="0">
        <x:v>-30.06697</x:v>
      </x:c>
      <x:c t="n" s="0">
        <x:v>-24.23957</x:v>
      </x:c>
      <x:c t="n" s="0">
        <x:v>-7.538472</x:v>
      </x:c>
      <x:c t="n" s="0">
        <x:v>0.2276128</x:v>
      </x:c>
      <x:c t="n" s="0">
        <x:v>-7.95993</x:v>
      </x:c>
      <x:c t="n" s="0">
        <x:v>-8.146307</x:v>
      </x:c>
      <x:c t="n" s="0">
        <x:v>6.080267</x:v>
      </x:c>
      <x:c t="n" s="0">
        <x:v>10.96339</x:v>
      </x:c>
      <x:c t="n" s="0">
        <x:v>14.10306</x:v>
      </x:c>
      <x:c t="n" s="0">
        <x:v>18.27238</x:v>
      </x:c>
      <x:c t="n" s="0">
        <x:v>14.21664</x:v>
      </x:c>
      <x:c t="n" s="0">
        <x:v>23.30868</x:v>
      </x:c>
      <x:c t="n" s="0">
        <x:v>5.819797</x:v>
      </x:c>
      <x:c t="n" s="0">
        <x:v>14.91542</x:v>
      </x:c>
      <x:c t="n" s="0">
        <x:v>21.06382</x:v>
      </x:c>
      <x:c t="n" s="0">
        <x:v>26.12618</x:v>
      </x:c>
      <x:c t="n" s="0">
        <x:v>27.94694</x:v>
      </x:c>
      <x:c t="n" s="0">
        <x:v>24.83168</x:v>
      </x:c>
      <x:c t="n" s="0">
        <x:v>21.4096</x:v>
      </x:c>
      <x:c t="n" s="0">
        <x:v>32.5382</x:v>
      </x:c>
      <x:c t="n" s="0">
        <x:v>35.2874</x:v>
      </x:c>
      <x:c t="n" s="0">
        <x:v>41.95432</x:v>
      </x:c>
      <x:c t="n" s="0">
        <x:v>40.10714</x:v>
      </x:c>
      <x:c t="n" s="0">
        <x:v>39.34661</x:v>
      </x:c>
      <x:c t="n" s="0">
        <x:v>37.26101</x:v>
      </x:c>
      <x:c t="n" s="0">
        <x:v>33.41186</x:v>
      </x:c>
      <x:c t="n" s="0">
        <x:v>30.75868</x:v>
      </x:c>
      <x:c t="n" s="0">
        <x:v>27.16585</x:v>
      </x:c>
      <x:c t="n" s="0">
        <x:v>29.31096</x:v>
      </x:c>
      <x:c t="n" s="0">
        <x:v>20.0201</x:v>
      </x:c>
      <x:c t="n" s="0">
        <x:v>10.07465</x:v>
      </x:c>
      <x:c t="n" s="0">
        <x:v>14.97512</x:v>
      </x:c>
      <x:c t="n" s="0">
        <x:v>8.749273</x:v>
      </x:c>
      <x:c t="n" s="0">
        <x:v>7.095389</x:v>
      </x:c>
      <x:c t="n" s="0">
        <x:v>5.679302</x:v>
      </x:c>
      <x:c t="n" s="0">
        <x:v>2.065174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43943.1011111111</x:v>
      </x:c>
      <x:c t="n" s="7">
        <x:v>43943.1011111111</x:v>
      </x:c>
      <x:c t="n" s="0">
        <x:v>47.03246</x:v>
      </x:c>
      <x:c t="n" s="0">
        <x:v>54.20069</x:v>
      </x:c>
      <x:c t="n" s="0">
        <x:v>62.24895</x:v>
      </x:c>
      <x:c t="n" s="0">
        <x:v>68.10506</x:v>
      </x:c>
      <x:c t="n" s="0">
        <x:v>-30.06697</x:v>
      </x:c>
      <x:c t="n" s="0">
        <x:v>-25.07036</x:v>
      </x:c>
      <x:c t="n" s="0">
        <x:v>-8.472229</x:v>
      </x:c>
      <x:c t="n" s="0">
        <x:v>-0.3832489</x:v>
      </x:c>
      <x:c t="n" s="0">
        <x:v>-4.553708</x:v>
      </x:c>
      <x:c t="n" s="0">
        <x:v>-3.573198</x:v>
      </x:c>
      <x:c t="n" s="0">
        <x:v>7.535132</x:v>
      </x:c>
      <x:c t="n" s="0">
        <x:v>15.24041</x:v>
      </x:c>
      <x:c t="n" s="0">
        <x:v>14.47292</x:v>
      </x:c>
      <x:c t="n" s="0">
        <x:v>18.76793</x:v>
      </x:c>
      <x:c t="n" s="0">
        <x:v>20.84974</x:v>
      </x:c>
      <x:c t="n" s="0">
        <x:v>22.39131</x:v>
      </x:c>
      <x:c t="n" s="0">
        <x:v>16.4235</x:v>
      </x:c>
      <x:c t="n" s="0">
        <x:v>16.99121</x:v>
      </x:c>
      <x:c t="n" s="0">
        <x:v>21.34909</x:v>
      </x:c>
      <x:c t="n" s="0">
        <x:v>26.40456</x:v>
      </x:c>
      <x:c t="n" s="0">
        <x:v>28.02794</x:v>
      </x:c>
      <x:c t="n" s="0">
        <x:v>28.34623</x:v>
      </x:c>
      <x:c t="n" s="0">
        <x:v>31.93072</x:v>
      </x:c>
      <x:c t="n" s="0">
        <x:v>33.59396</x:v>
      </x:c>
      <x:c t="n" s="0">
        <x:v>36.38054</x:v>
      </x:c>
      <x:c t="n" s="0">
        <x:v>39.47491</x:v>
      </x:c>
      <x:c t="n" s="0">
        <x:v>39.50956</x:v>
      </x:c>
      <x:c t="n" s="0">
        <x:v>38.70646</x:v>
      </x:c>
      <x:c t="n" s="0">
        <x:v>35.70111</x:v>
      </x:c>
      <x:c t="n" s="0">
        <x:v>33.40144</x:v>
      </x:c>
      <x:c t="n" s="0">
        <x:v>30.97251</x:v>
      </x:c>
      <x:c t="n" s="0">
        <x:v>28.44315</x:v>
      </x:c>
      <x:c t="n" s="0">
        <x:v>29.31975</x:v>
      </x:c>
      <x:c t="n" s="0">
        <x:v>20.80718</x:v>
      </x:c>
      <x:c t="n" s="0">
        <x:v>11.54261</x:v>
      </x:c>
      <x:c t="n" s="0">
        <x:v>16.01756</x:v>
      </x:c>
      <x:c t="n" s="0">
        <x:v>7.549356</x:v>
      </x:c>
      <x:c t="n" s="0">
        <x:v>6.7234</x:v>
      </x:c>
      <x:c t="n" s="0">
        <x:v>5.629044</x:v>
      </x:c>
      <x:c t="n" s="0">
        <x:v>1.704906</x:v>
      </x:c>
      <x:c t="n" s="0">
        <x:v>-30.06697</x:v>
      </x:c>
      <x:c t="n" s="0">
        <x:v>-24.23957</x:v>
      </x:c>
      <x:c t="n" s="0">
        <x:v>-7.538472</x:v>
      </x:c>
      <x:c t="n" s="0">
        <x:v>0.2276128</x:v>
      </x:c>
      <x:c t="n" s="0">
        <x:v>-7.95993</x:v>
      </x:c>
      <x:c t="n" s="0">
        <x:v>-8.146307</x:v>
      </x:c>
      <x:c t="n" s="0">
        <x:v>6.080267</x:v>
      </x:c>
      <x:c t="n" s="0">
        <x:v>9.336607</x:v>
      </x:c>
      <x:c t="n" s="0">
        <x:v>14.10306</x:v>
      </x:c>
      <x:c t="n" s="0">
        <x:v>18.27238</x:v>
      </x:c>
      <x:c t="n" s="0">
        <x:v>13.08457</x:v>
      </x:c>
      <x:c t="n" s="0">
        <x:v>23.30868</x:v>
      </x:c>
      <x:c t="n" s="0">
        <x:v>14.05655</x:v>
      </x:c>
      <x:c t="n" s="0">
        <x:v>13.2655</x:v>
      </x:c>
      <x:c t="n" s="0">
        <x:v>13.20507</x:v>
      </x:c>
      <x:c t="n" s="0">
        <x:v>26.55034</x:v>
      </x:c>
      <x:c t="n" s="0">
        <x:v>25.47444</x:v>
      </x:c>
      <x:c t="n" s="0">
        <x:v>28.39478</x:v>
      </x:c>
      <x:c t="n" s="0">
        <x:v>23.55641</x:v>
      </x:c>
      <x:c t="n" s="0">
        <x:v>32.25896</x:v>
      </x:c>
      <x:c t="n" s="0">
        <x:v>34.58951</x:v>
      </x:c>
      <x:c t="n" s="0">
        <x:v>36.25499</x:v>
      </x:c>
      <x:c t="n" s="0">
        <x:v>43.43647</x:v>
      </x:c>
      <x:c t="n" s="0">
        <x:v>41.09161</x:v>
      </x:c>
      <x:c t="n" s="0">
        <x:v>35.99483</x:v>
      </x:c>
      <x:c t="n" s="0">
        <x:v>33.05107</x:v>
      </x:c>
      <x:c t="n" s="0">
        <x:v>29.59122</x:v>
      </x:c>
      <x:c t="n" s="0">
        <x:v>27.34563</x:v>
      </x:c>
      <x:c t="n" s="0">
        <x:v>27.80202</x:v>
      </x:c>
      <x:c t="n" s="0">
        <x:v>20.68144</x:v>
      </x:c>
      <x:c t="n" s="0">
        <x:v>11.17303</x:v>
      </x:c>
      <x:c t="n" s="0">
        <x:v>13.55922</x:v>
      </x:c>
      <x:c t="n" s="0">
        <x:v>6.271314</x:v>
      </x:c>
      <x:c t="n" s="0">
        <x:v>7.66595</x:v>
      </x:c>
      <x:c t="n" s="0">
        <x:v>6.687966</x:v>
      </x:c>
      <x:c t="n" s="0">
        <x:v>1.505766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43943.1011111111</x:v>
      </x:c>
      <x:c t="n" s="7">
        <x:v>43943.1011111111</x:v>
      </x:c>
      <x:c t="n" s="0">
        <x:v>45.86036</x:v>
      </x:c>
      <x:c t="n" s="0">
        <x:v>54.20069</x:v>
      </x:c>
      <x:c t="n" s="0">
        <x:v>50.50845</x:v>
      </x:c>
      <x:c t="n" s="0">
        <x:v>60.44589</x:v>
      </x:c>
      <x:c t="n" s="0">
        <x:v>-30.06697</x:v>
      </x:c>
      <x:c t="n" s="0">
        <x:v>-24.73512</x:v>
      </x:c>
      <x:c t="n" s="0">
        <x:v>-8.322772</x:v>
      </x:c>
      <x:c t="n" s="0">
        <x:v>-0.2885438</x:v>
      </x:c>
      <x:c t="n" s="0">
        <x:v>-4.675865</x:v>
      </x:c>
      <x:c t="n" s="0">
        <x:v>-4.006938</x:v>
      </x:c>
      <x:c t="n" s="0">
        <x:v>7.350811</x:v>
      </x:c>
      <x:c t="n" s="0">
        <x:v>14.69161</x:v>
      </x:c>
      <x:c t="n" s="0">
        <x:v>14.42085</x:v>
      </x:c>
      <x:c t="n" s="0">
        <x:v>20.07758</x:v>
      </x:c>
      <x:c t="n" s="0">
        <x:v>20.17765</x:v>
      </x:c>
      <x:c t="n" s="0">
        <x:v>22.05918</x:v>
      </x:c>
      <x:c t="n" s="0">
        <x:v>17.80706</x:v>
      </x:c>
      <x:c t="n" s="0">
        <x:v>16.80116</x:v>
      </x:c>
      <x:c t="n" s="0">
        <x:v>20.69445</x:v>
      </x:c>
      <x:c t="n" s="0">
        <x:v>26.45736</x:v>
      </x:c>
      <x:c t="n" s="0">
        <x:v>27.69823</x:v>
      </x:c>
      <x:c t="n" s="0">
        <x:v>28.42027</x:v>
      </x:c>
      <x:c t="n" s="0">
        <x:v>31.46221</x:v>
      </x:c>
      <x:c t="n" s="0">
        <x:v>32.9976</x:v>
      </x:c>
      <x:c t="n" s="0">
        <x:v>36.12794</x:v>
      </x:c>
      <x:c t="n" s="0">
        <x:v>39.53551</x:v>
      </x:c>
      <x:c t="n" s="0">
        <x:v>40.18536</x:v>
      </x:c>
      <x:c t="n" s="0">
        <x:v>38.78515</x:v>
      </x:c>
      <x:c t="n" s="0">
        <x:v>35.77531</x:v>
      </x:c>
      <x:c t="n" s="0">
        <x:v>33.20979</x:v>
      </x:c>
      <x:c t="n" s="0">
        <x:v>30.97386</x:v>
      </x:c>
      <x:c t="n" s="0">
        <x:v>28.27219</x:v>
      </x:c>
      <x:c t="n" s="0">
        <x:v>29.14642</x:v>
      </x:c>
      <x:c t="n" s="0">
        <x:v>20.82507</x:v>
      </x:c>
      <x:c t="n" s="0">
        <x:v>11.29605</x:v>
      </x:c>
      <x:c t="n" s="0">
        <x:v>15.76624</x:v>
      </x:c>
      <x:c t="n" s="0">
        <x:v>7.452417</x:v>
      </x:c>
      <x:c t="n" s="0">
        <x:v>6.854829</x:v>
      </x:c>
      <x:c t="n" s="0">
        <x:v>5.688736</x:v>
      </x:c>
      <x:c t="n" s="0">
        <x:v>1.664478</x:v>
      </x:c>
      <x:c t="n" s="0">
        <x:v>-30.06697</x:v>
      </x:c>
      <x:c t="n" s="0">
        <x:v>-22.83479</x:v>
      </x:c>
      <x:c t="n" s="0">
        <x:v>-7.538472</x:v>
      </x:c>
      <x:c t="n" s="0">
        <x:v>0.2276128</x:v>
      </x:c>
      <x:c t="n" s="0">
        <x:v>-4.834896</x:v>
      </x:c>
      <x:c t="n" s="0">
        <x:v>-8.146307</x:v>
      </x:c>
      <x:c t="n" s="0">
        <x:v>6.775692</x:v>
      </x:c>
      <x:c t="n" s="0">
        <x:v>7.954166</x:v>
      </x:c>
      <x:c t="n" s="0">
        <x:v>13.54992</x:v>
      </x:c>
      <x:c t="n" s="0">
        <x:v>25.12078</x:v>
      </x:c>
      <x:c t="n" s="0">
        <x:v>3.36234</x:v>
      </x:c>
      <x:c t="n" s="0">
        <x:v>15.99641</x:v>
      </x:c>
      <x:c t="n" s="0">
        <x:v>22.47604</x:v>
      </x:c>
      <x:c t="n" s="0">
        <x:v>15.74247</x:v>
      </x:c>
      <x:c t="n" s="0">
        <x:v>6.600824</x:v>
      </x:c>
      <x:c t="n" s="0">
        <x:v>26.81727</x:v>
      </x:c>
      <x:c t="n" s="0">
        <x:v>23.17732</x:v>
      </x:c>
      <x:c t="n" s="0">
        <x:v>29.17133</x:v>
      </x:c>
      <x:c t="n" s="0">
        <x:v>28.76006</x:v>
      </x:c>
      <x:c t="n" s="0">
        <x:v>25.25943</x:v>
      </x:c>
      <x:c t="n" s="0">
        <x:v>34.86819</x:v>
      </x:c>
      <x:c t="n" s="0">
        <x:v>39.15437</x:v>
      </x:c>
      <x:c t="n" s="0">
        <x:v>41.43442</x:v>
      </x:c>
      <x:c t="n" s="0">
        <x:v>38.3637</x:v>
      </x:c>
      <x:c t="n" s="0">
        <x:v>35.89884</x:v>
      </x:c>
      <x:c t="n" s="0">
        <x:v>33.45215</x:v>
      </x:c>
      <x:c t="n" s="0">
        <x:v>30.67719</x:v>
      </x:c>
      <x:c t="n" s="0">
        <x:v>27.3851</x:v>
      </x:c>
      <x:c t="n" s="0">
        <x:v>28.22692</x:v>
      </x:c>
      <x:c t="n" s="0">
        <x:v>19.85964</x:v>
      </x:c>
      <x:c t="n" s="0">
        <x:v>9.08169</x:v>
      </x:c>
      <x:c t="n" s="0">
        <x:v>14.43144</x:v>
      </x:c>
      <x:c t="n" s="0">
        <x:v>7.324656</x:v>
      </x:c>
      <x:c t="n" s="0">
        <x:v>6.305726</x:v>
      </x:c>
      <x:c t="n" s="0">
        <x:v>5.961742</x:v>
      </x:c>
      <x:c t="n" s="0">
        <x:v>1.510948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43943.1011111111</x:v>
      </x:c>
      <x:c t="n" s="7">
        <x:v>43943.1011111111</x:v>
      </x:c>
      <x:c t="n" s="0">
        <x:v>46.84825</x:v>
      </x:c>
      <x:c t="n" s="0">
        <x:v>57.21099</x:v>
      </x:c>
      <x:c t="n" s="0">
        <x:v>50.50728</x:v>
      </x:c>
      <x:c t="n" s="0">
        <x:v>57.43559</x:v>
      </x:c>
      <x:c t="n" s="0">
        <x:v>-30.06697</x:v>
      </x:c>
      <x:c t="n" s="0">
        <x:v>-24.36509</x:v>
      </x:c>
      <x:c t="n" s="0">
        <x:v>-8.199085</x:v>
      </x:c>
      <x:c t="n" s="0">
        <x:v>-0.2092676</x:v>
      </x:c>
      <x:c t="n" s="0">
        <x:v>-4.653928</x:v>
      </x:c>
      <x:c t="n" s="0">
        <x:v>-4.435529</x:v>
      </x:c>
      <x:c t="n" s="0">
        <x:v>7.751675</x:v>
      </x:c>
      <x:c t="n" s="0">
        <x:v>14.16087</x:v>
      </x:c>
      <x:c t="n" s="0">
        <x:v>13.84106</x:v>
      </x:c>
      <x:c t="n" s="0">
        <x:v>21.4546</x:v>
      </x:c>
      <x:c t="n" s="0">
        <x:v>19.50778</x:v>
      </x:c>
      <x:c t="n" s="0">
        <x:v>21.44198</x:v>
      </x:c>
      <x:c t="n" s="0">
        <x:v>18.88514</x:v>
      </x:c>
      <x:c t="n" s="0">
        <x:v>16.66426</x:v>
      </x:c>
      <x:c t="n" s="0">
        <x:v>20.01751</x:v>
      </x:c>
      <x:c t="n" s="0">
        <x:v>26.27795</x:v>
      </x:c>
      <x:c t="n" s="0">
        <x:v>27.71241</x:v>
      </x:c>
      <x:c t="n" s="0">
        <x:v>29.05199</x:v>
      </x:c>
      <x:c t="n" s="0">
        <x:v>31.49693</x:v>
      </x:c>
      <x:c t="n" s="0">
        <x:v>32.78046</x:v>
      </x:c>
      <x:c t="n" s="0">
        <x:v>35.94666</x:v>
      </x:c>
      <x:c t="n" s="0">
        <x:v>39.53491</x:v>
      </x:c>
      <x:c t="n" s="0">
        <x:v>40.48839</x:v>
      </x:c>
      <x:c t="n" s="0">
        <x:v>38.78197</x:v>
      </x:c>
      <x:c t="n" s="0">
        <x:v>35.56503</x:v>
      </x:c>
      <x:c t="n" s="0">
        <x:v>33.2227</x:v>
      </x:c>
      <x:c t="n" s="0">
        <x:v>30.56993</x:v>
      </x:c>
      <x:c t="n" s="0">
        <x:v>28.02653</x:v>
      </x:c>
      <x:c t="n" s="0">
        <x:v>28.99572</x:v>
      </x:c>
      <x:c t="n" s="0">
        <x:v>20.7697</x:v>
      </x:c>
      <x:c t="n" s="0">
        <x:v>11.07286</x:v>
      </x:c>
      <x:c t="n" s="0">
        <x:v>15.70819</x:v>
      </x:c>
      <x:c t="n" s="0">
        <x:v>7.587049</x:v>
      </x:c>
      <x:c t="n" s="0">
        <x:v>6.737976</x:v>
      </x:c>
      <x:c t="n" s="0">
        <x:v>5.610707</x:v>
      </x:c>
      <x:c t="n" s="0">
        <x:v>1.654738</x:v>
      </x:c>
      <x:c t="n" s="0">
        <x:v>-30.06697</x:v>
      </x:c>
      <x:c t="n" s="0">
        <x:v>-22.66663</x:v>
      </x:c>
      <x:c t="n" s="0">
        <x:v>-7.538472</x:v>
      </x:c>
      <x:c t="n" s="0">
        <x:v>0.2276128</x:v>
      </x:c>
      <x:c t="n" s="0">
        <x:v>-4.527722</x:v>
      </x:c>
      <x:c t="n" s="0">
        <x:v>-9.186052</x:v>
      </x:c>
      <x:c t="n" s="0">
        <x:v>9.862946</x:v>
      </x:c>
      <x:c t="n" s="0">
        <x:v>7.954166</x:v>
      </x:c>
      <x:c t="n" s="0">
        <x:v>0.4675754</x:v>
      </x:c>
      <x:c t="n" s="0">
        <x:v>25.58706</x:v>
      </x:c>
      <x:c t="n" s="0">
        <x:v>3.36234</x:v>
      </x:c>
      <x:c t="n" s="0">
        <x:v>11.71929</x:v>
      </x:c>
      <x:c t="n" s="0">
        <x:v>22.47604</x:v>
      </x:c>
      <x:c t="n" s="0">
        <x:v>15.80058</x:v>
      </x:c>
      <x:c t="n" s="0">
        <x:v>1.215701</x:v>
      </x:c>
      <x:c t="n" s="0">
        <x:v>23.43822</x:v>
      </x:c>
      <x:c t="n" s="0">
        <x:v>28.95584</x:v>
      </x:c>
      <x:c t="n" s="0">
        <x:v>32.05252</x:v>
      </x:c>
      <x:c t="n" s="0">
        <x:v>30.64508</x:v>
      </x:c>
      <x:c t="n" s="0">
        <x:v>33.35828</x:v>
      </x:c>
      <x:c t="n" s="0">
        <x:v>33.17249</x:v>
      </x:c>
      <x:c t="n" s="0">
        <x:v>41.30225</x:v>
      </x:c>
      <x:c t="n" s="0">
        <x:v>41.77523</x:v>
      </x:c>
      <x:c t="n" s="0">
        <x:v>38.43613</x:v>
      </x:c>
      <x:c t="n" s="0">
        <x:v>32.06906</x:v>
      </x:c>
      <x:c t="n" s="0">
        <x:v>31.93675</x:v>
      </x:c>
      <x:c t="n" s="0">
        <x:v>26.36472</x:v>
      </x:c>
      <x:c t="n" s="0">
        <x:v>25.33762</x:v>
      </x:c>
      <x:c t="n" s="0">
        <x:v>27.83509</x:v>
      </x:c>
      <x:c t="n" s="0">
        <x:v>20.32495</x:v>
      </x:c>
      <x:c t="n" s="0">
        <x:v>10.53077</x:v>
      </x:c>
      <x:c t="n" s="0">
        <x:v>15.05899</x:v>
      </x:c>
      <x:c t="n" s="0">
        <x:v>7.847452</x:v>
      </x:c>
      <x:c t="n" s="0">
        <x:v>6.81746</x:v>
      </x:c>
      <x:c t="n" s="0">
        <x:v>4.931632</x:v>
      </x:c>
      <x:c t="n" s="0">
        <x:v>1.725701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43943.1011111111</x:v>
      </x:c>
      <x:c t="n" s="7">
        <x:v>43943.1011111111</x:v>
      </x:c>
      <x:c t="n" s="0">
        <x:v>46.41869</x:v>
      </x:c>
      <x:c t="n" s="0">
        <x:v>54.20069</x:v>
      </x:c>
      <x:c t="n" s="0">
        <x:v>60.35284</x:v>
      </x:c>
      <x:c t="n" s="0">
        <x:v>67.28836</x:v>
      </x:c>
      <x:c t="n" s="0">
        <x:v>-30.06697</x:v>
      </x:c>
      <x:c t="n" s="0">
        <x:v>-24.0722</x:v>
      </x:c>
      <x:c t="n" s="0">
        <x:v>-8.09617</x:v>
      </x:c>
      <x:c t="n" s="0">
        <x:v>-0.1426902</x:v>
      </x:c>
      <x:c t="n" s="0">
        <x:v>-4.635277</x:v>
      </x:c>
      <x:c t="n" s="0">
        <x:v>-4.9864</x:v>
      </x:c>
      <x:c t="n" s="0">
        <x:v>8.131453</x:v>
      </x:c>
      <x:c t="n" s="0">
        <x:v>13.61957</x:v>
      </x:c>
      <x:c t="n" s="0">
        <x:v>13.18977</x:v>
      </x:c>
      <x:c t="n" s="0">
        <x:v>22.3609</x:v>
      </x:c>
      <x:c t="n" s="0">
        <x:v>18.84048</x:v>
      </x:c>
      <x:c t="n" s="0">
        <x:v>20.8351</x:v>
      </x:c>
      <x:c t="n" s="0">
        <x:v>19.03197</x:v>
      </x:c>
      <x:c t="n" s="0">
        <x:v>16.56021</x:v>
      </x:c>
      <x:c t="n" s="0">
        <x:v>19.47469</x:v>
      </x:c>
      <x:c t="n" s="0">
        <x:v>25.96925</x:v>
      </x:c>
      <x:c t="n" s="0">
        <x:v>27.76516</x:v>
      </x:c>
      <x:c t="n" s="0">
        <x:v>29.3475</x:v>
      </x:c>
      <x:c t="n" s="0">
        <x:v>31.4374</x:v>
      </x:c>
      <x:c t="n" s="0">
        <x:v>32.49787</x:v>
      </x:c>
      <x:c t="n" s="0">
        <x:v>35.41005</x:v>
      </x:c>
      <x:c t="n" s="0">
        <x:v>39.82636</x:v>
      </x:c>
      <x:c t="n" s="0">
        <x:v>40.4807</x:v>
      </x:c>
      <x:c t="n" s="0">
        <x:v>39.24051</x:v>
      </x:c>
      <x:c t="n" s="0">
        <x:v>35.31239</x:v>
      </x:c>
      <x:c t="n" s="0">
        <x:v>32.95639</x:v>
      </x:c>
      <x:c t="n" s="0">
        <x:v>30.39618</x:v>
      </x:c>
      <x:c t="n" s="0">
        <x:v>27.93906</x:v>
      </x:c>
      <x:c t="n" s="0">
        <x:v>28.95308</x:v>
      </x:c>
      <x:c t="n" s="0">
        <x:v>20.44633</x:v>
      </x:c>
      <x:c t="n" s="0">
        <x:v>11.0066</x:v>
      </x:c>
      <x:c t="n" s="0">
        <x:v>15.599</x:v>
      </x:c>
      <x:c t="n" s="0">
        <x:v>7.519464</x:v>
      </x:c>
      <x:c t="n" s="0">
        <x:v>6.847138</x:v>
      </x:c>
      <x:c t="n" s="0">
        <x:v>5.58964</x:v>
      </x:c>
      <x:c t="n" s="0">
        <x:v>1.615231</x:v>
      </x:c>
      <x:c t="n" s="0">
        <x:v>-30.06697</x:v>
      </x:c>
      <x:c t="n" s="0">
        <x:v>-22.66663</x:v>
      </x:c>
      <x:c t="n" s="0">
        <x:v>-7.538472</x:v>
      </x:c>
      <x:c t="n" s="0">
        <x:v>0.2276128</x:v>
      </x:c>
      <x:c t="n" s="0">
        <x:v>-4.527722</x:v>
      </x:c>
      <x:c t="n" s="0">
        <x:v>-11.78901</x:v>
      </x:c>
      <x:c t="n" s="0">
        <x:v>9.862946</x:v>
      </x:c>
      <x:c t="n" s="0">
        <x:v>6.194596</x:v>
      </x:c>
      <x:c t="n" s="0">
        <x:v>0.4675754</x:v>
      </x:c>
      <x:c t="n" s="0">
        <x:v>25.58706</x:v>
      </x:c>
      <x:c t="n" s="0">
        <x:v>3.36234</x:v>
      </x:c>
      <x:c t="n" s="0">
        <x:v>11.67499</x:v>
      </x:c>
      <x:c t="n" s="0">
        <x:v>17.75055</x:v>
      </x:c>
      <x:c t="n" s="0">
        <x:v>15.89574</x:v>
      </x:c>
      <x:c t="n" s="0">
        <x:v>14.01662</x:v>
      </x:c>
      <x:c t="n" s="0">
        <x:v>25.69314</x:v>
      </x:c>
      <x:c t="n" s="0">
        <x:v>27.51479</x:v>
      </x:c>
      <x:c t="n" s="0">
        <x:v>29.19751</x:v>
      </x:c>
      <x:c t="n" s="0">
        <x:v>32.0869</x:v>
      </x:c>
      <x:c t="n" s="0">
        <x:v>22.42856</x:v>
      </x:c>
      <x:c t="n" s="0">
        <x:v>28.45224</x:v>
      </x:c>
      <x:c t="n" s="0">
        <x:v>39.27014</x:v>
      </x:c>
      <x:c t="n" s="0">
        <x:v>41.95253</x:v>
      </x:c>
      <x:c t="n" s="0">
        <x:v>41.40836</x:v>
      </x:c>
      <x:c t="n" s="0">
        <x:v>34.23283</x:v>
      </x:c>
      <x:c t="n" s="0">
        <x:v>30.7428</x:v>
      </x:c>
      <x:c t="n" s="0">
        <x:v>29.84255</x:v>
      </x:c>
      <x:c t="n" s="0">
        <x:v>27.03323</x:v>
      </x:c>
      <x:c t="n" s="0">
        <x:v>28.94966</x:v>
      </x:c>
      <x:c t="n" s="0">
        <x:v>17.65831</x:v>
      </x:c>
      <x:c t="n" s="0">
        <x:v>10.24814</x:v>
      </x:c>
      <x:c t="n" s="0">
        <x:v>14.68756</x:v>
      </x:c>
      <x:c t="n" s="0">
        <x:v>7.840325</x:v>
      </x:c>
      <x:c t="n" s="0">
        <x:v>6.920122</x:v>
      </x:c>
      <x:c t="n" s="0">
        <x:v>5.151317</x:v>
      </x:c>
      <x:c t="n" s="0">
        <x:v>1.051351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43943.1011111111</x:v>
      </x:c>
      <x:c t="n" s="7">
        <x:v>43943.1011111111</x:v>
      </x:c>
      <x:c t="n" s="0">
        <x:v>46.5961</x:v>
      </x:c>
      <x:c t="n" s="0">
        <x:v>54.20069</x:v>
      </x:c>
      <x:c t="n" s="0">
        <x:v>60.30907</x:v>
      </x:c>
      <x:c t="n" s="0">
        <x:v>68.99906</x:v>
      </x:c>
      <x:c t="n" s="0">
        <x:v>-30.06697</x:v>
      </x:c>
      <x:c t="n" s="0">
        <x:v>-23.83688</x:v>
      </x:c>
      <x:c t="n" s="0">
        <x:v>-8.010171</x:v>
      </x:c>
      <x:c t="n" s="0">
        <x:v>-0.08662805</x:v>
      </x:c>
      <x:c t="n" s="0">
        <x:v>-4.619416</x:v>
      </x:c>
      <x:c t="n" s="0">
        <x:v>-5.519404</x:v>
      </x:c>
      <x:c t="n" s="0">
        <x:v>8.431414</x:v>
      </x:c>
      <x:c t="n" s="0">
        <x:v>13.00097</x:v>
      </x:c>
      <x:c t="n" s="0">
        <x:v>12.60552</x:v>
      </x:c>
      <x:c t="n" s="0">
        <x:v>22.37809</x:v>
      </x:c>
      <x:c t="n" s="0">
        <x:v>18.19752</x:v>
      </x:c>
      <x:c t="n" s="0">
        <x:v>20.23346</x:v>
      </x:c>
      <x:c t="n" s="0">
        <x:v>18.53264</x:v>
      </x:c>
      <x:c t="n" s="0">
        <x:v>16.64428</x:v>
      </x:c>
      <x:c t="n" s="0">
        <x:v>19.0804</x:v>
      </x:c>
      <x:c t="n" s="0">
        <x:v>26.306</x:v>
      </x:c>
      <x:c t="n" s="0">
        <x:v>27.55368</x:v>
      </x:c>
      <x:c t="n" s="0">
        <x:v>28.94691</x:v>
      </x:c>
      <x:c t="n" s="0">
        <x:v>31.54134</x:v>
      </x:c>
      <x:c t="n" s="0">
        <x:v>32.04452</x:v>
      </x:c>
      <x:c t="n" s="0">
        <x:v>35.52459</x:v>
      </x:c>
      <x:c t="n" s="0">
        <x:v>39.60056</x:v>
      </x:c>
      <x:c t="n" s="0">
        <x:v>40.75786</x:v>
      </x:c>
      <x:c t="n" s="0">
        <x:v>38.981</x:v>
      </x:c>
      <x:c t="n" s="0">
        <x:v>35.6258</x:v>
      </x:c>
      <x:c t="n" s="0">
        <x:v>32.49927</x:v>
      </x:c>
      <x:c t="n" s="0">
        <x:v>30.43384</x:v>
      </x:c>
      <x:c t="n" s="0">
        <x:v>27.95897</x:v>
      </x:c>
      <x:c t="n" s="0">
        <x:v>28.78738</x:v>
      </x:c>
      <x:c t="n" s="0">
        <x:v>20.28225</x:v>
      </x:c>
      <x:c t="n" s="0">
        <x:v>10.8823</x:v>
      </x:c>
      <x:c t="n" s="0">
        <x:v>15.45384</x:v>
      </x:c>
      <x:c t="n" s="0">
        <x:v>7.491691</x:v>
      </x:c>
      <x:c t="n" s="0">
        <x:v>7.086274</x:v>
      </x:c>
      <x:c t="n" s="0">
        <x:v>5.730397</x:v>
      </x:c>
      <x:c t="n" s="0">
        <x:v>1.535609</x:v>
      </x:c>
      <x:c t="n" s="0">
        <x:v>-30.06697</x:v>
      </x:c>
      <x:c t="n" s="0">
        <x:v>-22.66663</x:v>
      </x:c>
      <x:c t="n" s="0">
        <x:v>-7.538472</x:v>
      </x:c>
      <x:c t="n" s="0">
        <x:v>0.2276128</x:v>
      </x:c>
      <x:c t="n" s="0">
        <x:v>-4.527722</x:v>
      </x:c>
      <x:c t="n" s="0">
        <x:v>-11.78901</x:v>
      </x:c>
      <x:c t="n" s="0">
        <x:v>9.862946</x:v>
      </x:c>
      <x:c t="n" s="0">
        <x:v>3.188322</x:v>
      </x:c>
      <x:c t="n" s="0">
        <x:v>5.6222</x:v>
      </x:c>
      <x:c t="n" s="0">
        <x:v>19.77197</x:v>
      </x:c>
      <x:c t="n" s="0">
        <x:v>7.301681</x:v>
      </x:c>
      <x:c t="n" s="0">
        <x:v>11.35154</x:v>
      </x:c>
      <x:c t="n" s="0">
        <x:v>13.11367</x:v>
      </x:c>
      <x:c t="n" s="0">
        <x:v>17.68638</x:v>
      </x:c>
      <x:c t="n" s="0">
        <x:v>17.42209</x:v>
      </x:c>
      <x:c t="n" s="0">
        <x:v>26.9115</x:v>
      </x:c>
      <x:c t="n" s="0">
        <x:v>26.2639</x:v>
      </x:c>
      <x:c t="n" s="0">
        <x:v>25.95512</x:v>
      </x:c>
      <x:c t="n" s="0">
        <x:v>32.8577</x:v>
      </x:c>
      <x:c t="n" s="0">
        <x:v>31.56854</x:v>
      </x:c>
      <x:c t="n" s="0">
        <x:v>38.1963</x:v>
      </x:c>
      <x:c t="n" s="0">
        <x:v>38.01855</x:v>
      </x:c>
      <x:c t="n" s="0">
        <x:v>40.63635</x:v>
      </x:c>
      <x:c t="n" s="0">
        <x:v>38.42355</x:v>
      </x:c>
      <x:c t="n" s="0">
        <x:v>37.05041</x:v>
      </x:c>
      <x:c t="n" s="0">
        <x:v>28.89822</x:v>
      </x:c>
      <x:c t="n" s="0">
        <x:v>30.4599</x:v>
      </x:c>
      <x:c t="n" s="0">
        <x:v>28.77849</x:v>
      </x:c>
      <x:c t="n" s="0">
        <x:v>28.43774</x:v>
      </x:c>
      <x:c t="n" s="0">
        <x:v>19.40585</x:v>
      </x:c>
      <x:c t="n" s="0">
        <x:v>9.722525</x:v>
      </x:c>
      <x:c t="n" s="0">
        <x:v>14.64286</x:v>
      </x:c>
      <x:c t="n" s="0">
        <x:v>8.475905</x:v>
      </x:c>
      <x:c t="n" s="0">
        <x:v>8.157228</x:v>
      </x:c>
      <x:c t="n" s="0">
        <x:v>6.577027</x:v>
      </x:c>
      <x:c t="n" s="0">
        <x:v>1.014196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43943.1011111111</x:v>
      </x:c>
      <x:c t="n" s="7">
        <x:v>43943.1011111111</x:v>
      </x:c>
      <x:c t="n" s="0">
        <x:v>46.61245</x:v>
      </x:c>
      <x:c t="n" s="0">
        <x:v>54.20069</x:v>
      </x:c>
      <x:c t="n" s="0">
        <x:v>56.35772</x:v>
      </x:c>
      <x:c t="n" s="0">
        <x:v>63.0783</x:v>
      </x:c>
      <x:c t="n" s="0">
        <x:v>-30.06697</x:v>
      </x:c>
      <x:c t="n" s="0">
        <x:v>-23.44955</x:v>
      </x:c>
      <x:c t="n" s="0">
        <x:v>-8.067937</x:v>
      </x:c>
      <x:c t="n" s="0">
        <x:v>-0.358067</x:v>
      </x:c>
      <x:c t="n" s="0">
        <x:v>-4.605916</x:v>
      </x:c>
      <x:c t="n" s="0">
        <x:v>-6.032914</x:v>
      </x:c>
      <x:c t="n" s="0">
        <x:v>8.672143</x:v>
      </x:c>
      <x:c t="n" s="0">
        <x:v>12.39249</x:v>
      </x:c>
      <x:c t="n" s="0">
        <x:v>12.09959</x:v>
      </x:c>
      <x:c t="n" s="0">
        <x:v>21.71782</x:v>
      </x:c>
      <x:c t="n" s="0">
        <x:v>17.58403</x:v>
      </x:c>
      <x:c t="n" s="0">
        <x:v>19.64314</x:v>
      </x:c>
      <x:c t="n" s="0">
        <x:v>18.20098</x:v>
      </x:c>
      <x:c t="n" s="0">
        <x:v>16.96727</x:v>
      </x:c>
      <x:c t="n" s="0">
        <x:v>19.2671</x:v>
      </x:c>
      <x:c t="n" s="0">
        <x:v>25.91224</x:v>
      </x:c>
      <x:c t="n" s="0">
        <x:v>27.85026</x:v>
      </x:c>
      <x:c t="n" s="0">
        <x:v>28.53728</x:v>
      </x:c>
      <x:c t="n" s="0">
        <x:v>31.42862</x:v>
      </x:c>
      <x:c t="n" s="0">
        <x:v>32.83834</x:v>
      </x:c>
      <x:c t="n" s="0">
        <x:v>35.78082</x:v>
      </x:c>
      <x:c t="n" s="0">
        <x:v>39.24571</x:v>
      </x:c>
      <x:c t="n" s="0">
        <x:v>41.04153</x:v>
      </x:c>
      <x:c t="n" s="0">
        <x:v>39.07013</x:v>
      </x:c>
      <x:c t="n" s="0">
        <x:v>35.54969</x:v>
      </x:c>
      <x:c t="n" s="0">
        <x:v>32.2349</x:v>
      </x:c>
      <x:c t="n" s="0">
        <x:v>30.80672</x:v>
      </x:c>
      <x:c t="n" s="0">
        <x:v>27.90691</x:v>
      </x:c>
      <x:c t="n" s="0">
        <x:v>28.86826</x:v>
      </x:c>
      <x:c t="n" s="0">
        <x:v>20.53024</x:v>
      </x:c>
      <x:c t="n" s="0">
        <x:v>10.70487</x:v>
      </x:c>
      <x:c t="n" s="0">
        <x:v>15.2993</x:v>
      </x:c>
      <x:c t="n" s="0">
        <x:v>7.70798</x:v>
      </x:c>
      <x:c t="n" s="0">
        <x:v>7.12418</x:v>
      </x:c>
      <x:c t="n" s="0">
        <x:v>5.850845</x:v>
      </x:c>
      <x:c t="n" s="0">
        <x:v>1.597966</x:v>
      </x:c>
      <x:c t="n" s="0">
        <x:v>-30.06697</x:v>
      </x:c>
      <x:c t="n" s="0">
        <x:v>-21.42803</x:v>
      </x:c>
      <x:c t="n" s="0">
        <x:v>-8.734815</x:v>
      </x:c>
      <x:c t="n" s="0">
        <x:v>-3.711165</x:v>
      </x:c>
      <x:c t="n" s="0">
        <x:v>-4.527722</x:v>
      </x:c>
      <x:c t="n" s="0">
        <x:v>-11.78901</x:v>
      </x:c>
      <x:c t="n" s="0">
        <x:v>9.862946</x:v>
      </x:c>
      <x:c t="n" s="0">
        <x:v>2.419409</x:v>
      </x:c>
      <x:c t="n" s="0">
        <x:v>6.526935</x:v>
      </x:c>
      <x:c t="n" s="0">
        <x:v>7.669464</x:v>
      </x:c>
      <x:c t="n" s="0">
        <x:v>8.08902</x:v>
      </x:c>
      <x:c t="n" s="0">
        <x:v>11.35154</x:v>
      </x:c>
      <x:c t="n" s="0">
        <x:v>16.4516</x:v>
      </x:c>
      <x:c t="n" s="0">
        <x:v>18.48805</x:v>
      </x:c>
      <x:c t="n" s="0">
        <x:v>20.22289</x:v>
      </x:c>
      <x:c t="n" s="0">
        <x:v>21.59208</x:v>
      </x:c>
      <x:c t="n" s="0">
        <x:v>29.31095</x:v>
      </x:c>
      <x:c t="n" s="0">
        <x:v>26.43567</x:v>
      </x:c>
      <x:c t="n" s="0">
        <x:v>27.39816</x:v>
      </x:c>
      <x:c t="n" s="0">
        <x:v>35.95108</x:v>
      </x:c>
      <x:c t="n" s="0">
        <x:v>35.89659</x:v>
      </x:c>
      <x:c t="n" s="0">
        <x:v>37.45662</x:v>
      </x:c>
      <x:c t="n" s="0">
        <x:v>42.16631</x:v>
      </x:c>
      <x:c t="n" s="0">
        <x:v>37.30628</x:v>
      </x:c>
      <x:c t="n" s="0">
        <x:v>35.21289</x:v>
      </x:c>
      <x:c t="n" s="0">
        <x:v>30.14354</x:v>
      </x:c>
      <x:c t="n" s="0">
        <x:v>32.65238</x:v>
      </x:c>
      <x:c t="n" s="0">
        <x:v>28.03856</x:v>
      </x:c>
      <x:c t="n" s="0">
        <x:v>28.95887</x:v>
      </x:c>
      <x:c t="n" s="0">
        <x:v>21.64067</x:v>
      </x:c>
      <x:c t="n" s="0">
        <x:v>9.384696</x:v>
      </x:c>
      <x:c t="n" s="0">
        <x:v>15.02546</x:v>
      </x:c>
      <x:c t="n" s="0">
        <x:v>6.934448</x:v>
      </x:c>
      <x:c t="n" s="0">
        <x:v>7.73928</x:v>
      </x:c>
      <x:c t="n" s="0">
        <x:v>6.112804</x:v>
      </x:c>
      <x:c t="n" s="0">
        <x:v>2.302209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43943.1011111111</x:v>
      </x:c>
      <x:c t="n" s="7">
        <x:v>43943.1011111111</x:v>
      </x:c>
      <x:c t="n" s="0">
        <x:v>45.89867</x:v>
      </x:c>
      <x:c t="n" s="0">
        <x:v>54.20069</x:v>
      </x:c>
      <x:c t="n" s="0">
        <x:v>58.28209</x:v>
      </x:c>
      <x:c t="n" s="0">
        <x:v>64.42529</x:v>
      </x:c>
      <x:c t="n" s="0">
        <x:v>-30.06697</x:v>
      </x:c>
      <x:c t="n" s="0">
        <x:v>-23.08939</x:v>
      </x:c>
      <x:c t="n" s="0">
        <x:v>-8.159141</x:v>
      </x:c>
      <x:c t="n" s="0">
        <x:v>-0.7132456</x:v>
      </x:c>
      <x:c t="n" s="0">
        <x:v>-4.620467</x:v>
      </x:c>
      <x:c t="n" s="0">
        <x:v>-6.525332</x:v>
      </x:c>
      <x:c t="n" s="0">
        <x:v>8.841761</x:v>
      </x:c>
      <x:c t="n" s="0">
        <x:v>11.73837</x:v>
      </x:c>
      <x:c t="n" s="0">
        <x:v>11.61531</x:v>
      </x:c>
      <x:c t="n" s="0">
        <x:v>21.06165</x:v>
      </x:c>
      <x:c t="n" s="0">
        <x:v>16.98132</x:v>
      </x:c>
      <x:c t="n" s="0">
        <x:v>19.06648</x:v>
      </x:c>
      <x:c t="n" s="0">
        <x:v>18.12651</x:v>
      </x:c>
      <x:c t="n" s="0">
        <x:v>16.69868</x:v>
      </x:c>
      <x:c t="n" s="0">
        <x:v>18.84362</x:v>
      </x:c>
      <x:c t="n" s="0">
        <x:v>25.33325</x:v>
      </x:c>
      <x:c t="n" s="0">
        <x:v>27.85945</x:v>
      </x:c>
      <x:c t="n" s="0">
        <x:v>29.12395</x:v>
      </x:c>
      <x:c t="n" s="0">
        <x:v>30.90222</x:v>
      </x:c>
      <x:c t="n" s="0">
        <x:v>33.13021</x:v>
      </x:c>
      <x:c t="n" s="0">
        <x:v>35.55637</x:v>
      </x:c>
      <x:c t="n" s="0">
        <x:v>39.22297</x:v>
      </x:c>
      <x:c t="n" s="0">
        <x:v>40.89328</x:v>
      </x:c>
      <x:c t="n" s="0">
        <x:v>38.87897</x:v>
      </x:c>
      <x:c t="n" s="0">
        <x:v>35.19092</x:v>
      </x:c>
      <x:c t="n" s="0">
        <x:v>31.9659</x:v>
      </x:c>
      <x:c t="n" s="0">
        <x:v>30.74952</x:v>
      </x:c>
      <x:c t="n" s="0">
        <x:v>27.95681</x:v>
      </x:c>
      <x:c t="n" s="0">
        <x:v>28.94057</x:v>
      </x:c>
      <x:c t="n" s="0">
        <x:v>20.64651</x:v>
      </x:c>
      <x:c t="n" s="0">
        <x:v>10.50305</x:v>
      </x:c>
      <x:c t="n" s="0">
        <x:v>15.31667</x:v>
      </x:c>
      <x:c t="n" s="0">
        <x:v>7.771561</x:v>
      </x:c>
      <x:c t="n" s="0">
        <x:v>7.030664</x:v>
      </x:c>
      <x:c t="n" s="0">
        <x:v>5.930622</x:v>
      </x:c>
      <x:c t="n" s="0">
        <x:v>1.756765</x:v>
      </x:c>
      <x:c t="n" s="0">
        <x:v>-30.06697</x:v>
      </x:c>
      <x:c t="n" s="0">
        <x:v>-21.42803</x:v>
      </x:c>
      <x:c t="n" s="0">
        <x:v>-8.734815</x:v>
      </x:c>
      <x:c t="n" s="0">
        <x:v>-3.711165</x:v>
      </x:c>
      <x:c t="n" s="0">
        <x:v>-5.048819</x:v>
      </x:c>
      <x:c t="n" s="0">
        <x:v>-11.78901</x:v>
      </x:c>
      <x:c t="n" s="0">
        <x:v>9.449453</x:v>
      </x:c>
      <x:c t="n" s="0">
        <x:v>-1.359154</x:v>
      </x:c>
      <x:c t="n" s="0">
        <x:v>6.526935</x:v>
      </x:c>
      <x:c t="n" s="0">
        <x:v>7.669464</x:v>
      </x:c>
      <x:c t="n" s="0">
        <x:v>8.08902</x:v>
      </x:c>
      <x:c t="n" s="0">
        <x:v>11.35154</x:v>
      </x:c>
      <x:c t="n" s="0">
        <x:v>17.66326</x:v>
      </x:c>
      <x:c t="n" s="0">
        <x:v>11.59555</x:v>
      </x:c>
      <x:c t="n" s="0">
        <x:v>8.896194</x:v>
      </x:c>
      <x:c t="n" s="0">
        <x:v>20.28411</x:v>
      </x:c>
      <x:c t="n" s="0">
        <x:v>26.99627</x:v>
      </x:c>
      <x:c t="n" s="0">
        <x:v>32.33978</x:v>
      </x:c>
      <x:c t="n" s="0">
        <x:v>27.08946</x:v>
      </x:c>
      <x:c t="n" s="0">
        <x:v>33.97214</x:v>
      </x:c>
      <x:c t="n" s="0">
        <x:v>32.25037</x:v>
      </x:c>
      <x:c t="n" s="0">
        <x:v>37.9326</x:v>
      </x:c>
      <x:c t="n" s="0">
        <x:v>40.34017</x:v>
      </x:c>
      <x:c t="n" s="0">
        <x:v>40.50366</x:v>
      </x:c>
      <x:c t="n" s="0">
        <x:v>32.61436</x:v>
      </x:c>
      <x:c t="n" s="0">
        <x:v>31.2039</x:v>
      </x:c>
      <x:c t="n" s="0">
        <x:v>30.51331</x:v>
      </x:c>
      <x:c t="n" s="0">
        <x:v>28.08924</x:v>
      </x:c>
      <x:c t="n" s="0">
        <x:v>29.58221</x:v>
      </x:c>
      <x:c t="n" s="0">
        <x:v>21.38906</x:v>
      </x:c>
      <x:c t="n" s="0">
        <x:v>9.037746</x:v>
      </x:c>
      <x:c t="n" s="0">
        <x:v>14.42668</x:v>
      </x:c>
      <x:c t="n" s="0">
        <x:v>8.8035</x:v>
      </x:c>
      <x:c t="n" s="0">
        <x:v>5.520994</x:v>
      </x:c>
      <x:c t="n" s="0">
        <x:v>6.579587</x:v>
      </x:c>
      <x:c t="n" s="0">
        <x:v>2.469316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43943.1011111111</x:v>
      </x:c>
      <x:c t="n" s="7">
        <x:v>43943.1011111111</x:v>
      </x:c>
      <x:c t="n" s="0">
        <x:v>45.90242</x:v>
      </x:c>
      <x:c t="n" s="0">
        <x:v>54.20069</x:v>
      </x:c>
      <x:c t="n" s="0">
        <x:v>62.92912</x:v>
      </x:c>
      <x:c t="n" s="0">
        <x:v>68.2274</x:v>
      </x:c>
      <x:c t="n" s="0">
        <x:v>-30.06697</x:v>
      </x:c>
      <x:c t="n" s="0">
        <x:v>-22.80398</x:v>
      </x:c>
      <x:c t="n" s="0">
        <x:v>-8.238579</x:v>
      </x:c>
      <x:c t="n" s="0">
        <x:v>-1.041419</x:v>
      </x:c>
      <x:c t="n" s="0">
        <x:v>-4.805969</x:v>
      </x:c>
      <x:c t="n" s="0">
        <x:v>-6.995156</x:v>
      </x:c>
      <x:c t="n" s="0">
        <x:v>8.815499</x:v>
      </x:c>
      <x:c t="n" s="0">
        <x:v>11.0893</x:v>
      </x:c>
      <x:c t="n" s="0">
        <x:v>11.18165</x:v>
      </x:c>
      <x:c t="n" s="0">
        <x:v>22.01946</x:v>
      </x:c>
      <x:c t="n" s="0">
        <x:v>16.39078</x:v>
      </x:c>
      <x:c t="n" s="0">
        <x:v>18.75726</x:v>
      </x:c>
      <x:c t="n" s="0">
        <x:v>18.06189</x:v>
      </x:c>
      <x:c t="n" s="0">
        <x:v>16.11407</x:v>
      </x:c>
      <x:c t="n" s="0">
        <x:v>18.2817</x:v>
      </x:c>
      <x:c t="n" s="0">
        <x:v>25.46111</x:v>
      </x:c>
      <x:c t="n" s="0">
        <x:v>28.06832</x:v>
      </x:c>
      <x:c t="n" s="0">
        <x:v>29.00327</x:v>
      </x:c>
      <x:c t="n" s="0">
        <x:v>31.39255</x:v>
      </x:c>
      <x:c t="n" s="0">
        <x:v>33.62218</x:v>
      </x:c>
      <x:c t="n" s="0">
        <x:v>35.38069</x:v>
      </x:c>
      <x:c t="n" s="0">
        <x:v>38.93219</x:v>
      </x:c>
      <x:c t="n" s="0">
        <x:v>41.09486</x:v>
      </x:c>
      <x:c t="n" s="0">
        <x:v>39.2323</x:v>
      </x:c>
      <x:c t="n" s="0">
        <x:v>35.06506</x:v>
      </x:c>
      <x:c t="n" s="0">
        <x:v>32.0787</x:v>
      </x:c>
      <x:c t="n" s="0">
        <x:v>30.51472</x:v>
      </x:c>
      <x:c t="n" s="0">
        <x:v>28.06375</x:v>
      </x:c>
      <x:c t="n" s="0">
        <x:v>28.9477</x:v>
      </x:c>
      <x:c t="n" s="0">
        <x:v>21.07717</x:v>
      </x:c>
      <x:c t="n" s="0">
        <x:v>10.41767</x:v>
      </x:c>
      <x:c t="n" s="0">
        <x:v>15.1462</x:v>
      </x:c>
      <x:c t="n" s="0">
        <x:v>7.617188</x:v>
      </x:c>
      <x:c t="n" s="0">
        <x:v>6.710818</x:v>
      </x:c>
      <x:c t="n" s="0">
        <x:v>5.858899</x:v>
      </x:c>
      <x:c t="n" s="0">
        <x:v>1.746744</x:v>
      </x:c>
      <x:c t="n" s="0">
        <x:v>-30.06697</x:v>
      </x:c>
      <x:c t="n" s="0">
        <x:v>-21.42803</x:v>
      </x:c>
      <x:c t="n" s="0">
        <x:v>-8.734815</x:v>
      </x:c>
      <x:c t="n" s="0">
        <x:v>-3.711165</x:v>
      </x:c>
      <x:c t="n" s="0">
        <x:v>-6.086151</x:v>
      </x:c>
      <x:c t="n" s="0">
        <x:v>-11.78901</x:v>
      </x:c>
      <x:c t="n" s="0">
        <x:v>8.658597</x:v>
      </x:c>
      <x:c t="n" s="0">
        <x:v>-1.359154</x:v>
      </x:c>
      <x:c t="n" s="0">
        <x:v>7.320794</x:v>
      </x:c>
      <x:c t="n" s="0">
        <x:v>26.50803</x:v>
      </x:c>
      <x:c t="n" s="0">
        <x:v>11.08368</x:v>
      </x:c>
      <x:c t="n" s="0">
        <x:v>17.12847</x:v>
      </x:c>
      <x:c t="n" s="0">
        <x:v>16.77165</x:v>
      </x:c>
      <x:c t="n" s="0">
        <x:v>8.07309</x:v>
      </x:c>
      <x:c t="n" s="0">
        <x:v>12.42936</x:v>
      </x:c>
      <x:c t="n" s="0">
        <x:v>26.60997</x:v>
      </x:c>
      <x:c t="n" s="0">
        <x:v>31.36074</x:v>
      </x:c>
      <x:c t="n" s="0">
        <x:v>23.48203</x:v>
      </x:c>
      <x:c t="n" s="0">
        <x:v>34.20329</x:v>
      </x:c>
      <x:c t="n" s="0">
        <x:v>37.39015</x:v>
      </x:c>
      <x:c t="n" s="0">
        <x:v>37.32083</x:v>
      </x:c>
      <x:c t="n" s="0">
        <x:v>37.87121</x:v>
      </x:c>
      <x:c t="n" s="0">
        <x:v>41.44415</x:v>
      </x:c>
      <x:c t="n" s="0">
        <x:v>38.91864</x:v>
      </x:c>
      <x:c t="n" s="0">
        <x:v>36.33831</x:v>
      </x:c>
      <x:c t="n" s="0">
        <x:v>32.86275</x:v>
      </x:c>
      <x:c t="n" s="0">
        <x:v>27.93349</x:v>
      </x:c>
      <x:c t="n" s="0">
        <x:v>27.97249</x:v>
      </x:c>
      <x:c t="n" s="0">
        <x:v>28.58066</x:v>
      </x:c>
      <x:c t="n" s="0">
        <x:v>22.9079</x:v>
      </x:c>
      <x:c t="n" s="0">
        <x:v>9.939433</x:v>
      </x:c>
      <x:c t="n" s="0">
        <x:v>14.02715</x:v>
      </x:c>
      <x:c t="n" s="0">
        <x:v>6.160457</x:v>
      </x:c>
      <x:c t="n" s="0">
        <x:v>5.498521</x:v>
      </x:c>
      <x:c t="n" s="0">
        <x:v>5.231724</x:v>
      </x:c>
      <x:c t="n" s="0">
        <x:v>1.533903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43943.1011111111</x:v>
      </x:c>
      <x:c t="n" s="7">
        <x:v>43943.1011111111</x:v>
      </x:c>
      <x:c t="n" s="0">
        <x:v>46.36411</x:v>
      </x:c>
      <x:c t="n" s="0">
        <x:v>54.20069</x:v>
      </x:c>
      <x:c t="n" s="0">
        <x:v>60.22048</x:v>
      </x:c>
      <x:c t="n" s="0">
        <x:v>66.97801</x:v>
      </x:c>
      <x:c t="n" s="0">
        <x:v>-30.06697</x:v>
      </x:c>
      <x:c t="n" s="0">
        <x:v>-22.57421</x:v>
      </x:c>
      <x:c t="n" s="0">
        <x:v>-8.30759</x:v>
      </x:c>
      <x:c t="n" s="0">
        <x:v>-1.342764</x:v>
      </x:c>
      <x:c t="n" s="0">
        <x:v>-4.97092</x:v>
      </x:c>
      <x:c t="n" s="0">
        <x:v>-7.441031</x:v>
      </x:c>
      <x:c t="n" s="0">
        <x:v>8.792945</x:v>
      </x:c>
      <x:c t="n" s="0">
        <x:v>10.44604</x:v>
      </x:c>
      <x:c t="n" s="0">
        <x:v>10.81974</x:v>
      </x:c>
      <x:c t="n" s="0">
        <x:v>23.03816</x:v>
      </x:c>
      <x:c t="n" s="0">
        <x:v>16.21945</x:v>
      </x:c>
      <x:c t="n" s="0">
        <x:v>18.55432</x:v>
      </x:c>
      <x:c t="n" s="0">
        <x:v>17.54764</x:v>
      </x:c>
      <x:c t="n" s="0">
        <x:v>16.17612</x:v>
      </x:c>
      <x:c t="n" s="0">
        <x:v>17.88679</x:v>
      </x:c>
      <x:c t="n" s="0">
        <x:v>25.49647</x:v>
      </x:c>
      <x:c t="n" s="0">
        <x:v>29.27021</x:v>
      </x:c>
      <x:c t="n" s="0">
        <x:v>28.91995</x:v>
      </x:c>
      <x:c t="n" s="0">
        <x:v>31.74625</x:v>
      </x:c>
      <x:c t="n" s="0">
        <x:v>34.85153</x:v>
      </x:c>
      <x:c t="n" s="0">
        <x:v>36.24787</x:v>
      </x:c>
      <x:c t="n" s="0">
        <x:v>38.58319</x:v>
      </x:c>
      <x:c t="n" s="0">
        <x:v>40.76729</x:v>
      </x:c>
      <x:c t="n" s="0">
        <x:v>38.7978</x:v>
      </x:c>
      <x:c t="n" s="0">
        <x:v>35.31295</x:v>
      </x:c>
      <x:c t="n" s="0">
        <x:v>32.00378</x:v>
      </x:c>
      <x:c t="n" s="0">
        <x:v>30.24483</x:v>
      </x:c>
      <x:c t="n" s="0">
        <x:v>27.72924</x:v>
      </x:c>
      <x:c t="n" s="0">
        <x:v>29.11617</x:v>
      </x:c>
      <x:c t="n" s="0">
        <x:v>20.77918</x:v>
      </x:c>
      <x:c t="n" s="0">
        <x:v>10.33859</x:v>
      </x:c>
      <x:c t="n" s="0">
        <x:v>14.86495</x:v>
      </x:c>
      <x:c t="n" s="0">
        <x:v>7.366028</x:v>
      </x:c>
      <x:c t="n" s="0">
        <x:v>6.709731</x:v>
      </x:c>
      <x:c t="n" s="0">
        <x:v>6.056441</x:v>
      </x:c>
      <x:c t="n" s="0">
        <x:v>1.714082</x:v>
      </x:c>
      <x:c t="n" s="0">
        <x:v>-30.06697</x:v>
      </x:c>
      <x:c t="n" s="0">
        <x:v>-21.42803</x:v>
      </x:c>
      <x:c t="n" s="0">
        <x:v>-8.734815</x:v>
      </x:c>
      <x:c t="n" s="0">
        <x:v>-3.711165</x:v>
      </x:c>
      <x:c t="n" s="0">
        <x:v>-6.086151</x:v>
      </x:c>
      <x:c t="n" s="0">
        <x:v>-9.994323</x:v>
      </x:c>
      <x:c t="n" s="0">
        <x:v>8.658597</x:v>
      </x:c>
      <x:c t="n" s="0">
        <x:v>-0.8081892</x:v>
      </x:c>
      <x:c t="n" s="0">
        <x:v>7.735651</x:v>
      </x:c>
      <x:c t="n" s="0">
        <x:v>26.50803</x:v>
      </x:c>
      <x:c t="n" s="0">
        <x:v>15.05367</x:v>
      </x:c>
      <x:c t="n" s="0">
        <x:v>17.12847</x:v>
      </x:c>
      <x:c t="n" s="0">
        <x:v>11.77291</x:v>
      </x:c>
      <x:c t="n" s="0">
        <x:v>17.53942</x:v>
      </x:c>
      <x:c t="n" s="0">
        <x:v>16.16739</x:v>
      </x:c>
      <x:c t="n" s="0">
        <x:v>25.37337</x:v>
      </x:c>
      <x:c t="n" s="0">
        <x:v>32.03634</x:v>
      </x:c>
      <x:c t="n" s="0">
        <x:v>30.13641</x:v>
      </x:c>
      <x:c t="n" s="0">
        <x:v>33.35249</x:v>
      </x:c>
      <x:c t="n" s="0">
        <x:v>37.24696</x:v>
      </x:c>
      <x:c t="n" s="0">
        <x:v>37.78979</x:v>
      </x:c>
      <x:c t="n" s="0">
        <x:v>37.39608</x:v>
      </x:c>
      <x:c t="n" s="0">
        <x:v>38.91109</x:v>
      </x:c>
      <x:c t="n" s="0">
        <x:v>34.06095</x:v>
      </x:c>
      <x:c t="n" s="0">
        <x:v>33.95055</x:v>
      </x:c>
      <x:c t="n" s="0">
        <x:v>29.70759</x:v>
      </x:c>
      <x:c t="n" s="0">
        <x:v>28.52776</x:v>
      </x:c>
      <x:c t="n" s="0">
        <x:v>24.44227</x:v>
      </x:c>
      <x:c t="n" s="0">
        <x:v>29.62663</x:v>
      </x:c>
      <x:c t="n" s="0">
        <x:v>18.73706</x:v>
      </x:c>
      <x:c t="n" s="0">
        <x:v>9.700399</x:v>
      </x:c>
      <x:c t="n" s="0">
        <x:v>12.83017</x:v>
      </x:c>
      <x:c t="n" s="0">
        <x:v>4.925931</x:v>
      </x:c>
      <x:c t="n" s="0">
        <x:v>6.762393</x:v>
      </x:c>
      <x:c t="n" s="0">
        <x:v>7.063229</x:v>
      </x:c>
      <x:c t="n" s="0">
        <x:v>1.571691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43943.1011111111</x:v>
      </x:c>
      <x:c t="n" s="7">
        <x:v>43943.1011111111</x:v>
      </x:c>
      <x:c t="n" s="0">
        <x:v>44.81747</x:v>
      </x:c>
      <x:c t="n" s="0">
        <x:v>54.20069</x:v>
      </x:c>
      <x:c t="n" s="0">
        <x:v>56.61879</x:v>
      </x:c>
      <x:c t="n" s="0">
        <x:v>65.88657</x:v>
      </x:c>
      <x:c t="n" s="0">
        <x:v>-30.06697</x:v>
      </x:c>
      <x:c t="n" s="0">
        <x:v>-22.38708</x:v>
      </x:c>
      <x:c t="n" s="0">
        <x:v>-8.367411</x:v>
      </x:c>
      <x:c t="n" s="0">
        <x:v>-1.617786</x:v>
      </x:c>
      <x:c t="n" s="0">
        <x:v>-5.116926</x:v>
      </x:c>
      <x:c t="n" s="0">
        <x:v>-7.020583</x:v>
      </x:c>
      <x:c t="n" s="0">
        <x:v>8.773591</x:v>
      </x:c>
      <x:c t="n" s="0">
        <x:v>9.855511</x:v>
      </x:c>
      <x:c t="n" s="0">
        <x:v>10.48483</x:v>
      </x:c>
      <x:c t="n" s="0">
        <x:v>23.7517</x:v>
      </x:c>
      <x:c t="n" s="0">
        <x:v>16.06757</x:v>
      </x:c>
      <x:c t="n" s="0">
        <x:v>18.37317</x:v>
      </x:c>
      <x:c t="n" s="0">
        <x:v>17.05442</x:v>
      </x:c>
      <x:c t="n" s="0">
        <x:v>16.40383</x:v>
      </x:c>
      <x:c t="n" s="0">
        <x:v>18.51637</x:v>
      </x:c>
      <x:c t="n" s="0">
        <x:v>25.21611</x:v>
      </x:c>
      <x:c t="n" s="0">
        <x:v>29.34717</x:v>
      </x:c>
      <x:c t="n" s="0">
        <x:v>28.88105</x:v>
      </x:c>
      <x:c t="n" s="0">
        <x:v>32.00837</x:v>
      </x:c>
      <x:c t="n" s="0">
        <x:v>34.25142</x:v>
      </x:c>
      <x:c t="n" s="0">
        <x:v>35.91825</x:v>
      </x:c>
      <x:c t="n" s="0">
        <x:v>38.76324</x:v>
      </x:c>
      <x:c t="n" s="0">
        <x:v>40.61731</x:v>
      </x:c>
      <x:c t="n" s="0">
        <x:v>38.52494</x:v>
      </x:c>
      <x:c t="n" s="0">
        <x:v>35.28221</x:v>
      </x:c>
      <x:c t="n" s="0">
        <x:v>31.69562</x:v>
      </x:c>
      <x:c t="n" s="0">
        <x:v>29.88629</x:v>
      </x:c>
      <x:c t="n" s="0">
        <x:v>27.72231</x:v>
      </x:c>
      <x:c t="n" s="0">
        <x:v>29.04297</x:v>
      </x:c>
      <x:c t="n" s="0">
        <x:v>20.64408</x:v>
      </x:c>
      <x:c t="n" s="0">
        <x:v>9.992926</x:v>
      </x:c>
      <x:c t="n" s="0">
        <x:v>14.73936</x:v>
      </x:c>
      <x:c t="n" s="0">
        <x:v>7.50319</x:v>
      </x:c>
      <x:c t="n" s="0">
        <x:v>6.897274</x:v>
      </x:c>
      <x:c t="n" s="0">
        <x:v>6.02705</x:v>
      </x:c>
      <x:c t="n" s="0">
        <x:v>1.740134</x:v>
      </x:c>
      <x:c t="n" s="0">
        <x:v>-30.06697</x:v>
      </x:c>
      <x:c t="n" s="0">
        <x:v>-21.42803</x:v>
      </x:c>
      <x:c t="n" s="0">
        <x:v>-8.734815</x:v>
      </x:c>
      <x:c t="n" s="0">
        <x:v>-3.711165</x:v>
      </x:c>
      <x:c t="n" s="0">
        <x:v>-6.086151</x:v>
      </x:c>
      <x:c t="n" s="0">
        <x:v>-4.718691</x:v>
      </x:c>
      <x:c t="n" s="0">
        <x:v>8.658597</x:v>
      </x:c>
      <x:c t="n" s="0">
        <x:v>1.82587</x:v>
      </x:c>
      <x:c t="n" s="0">
        <x:v>9.408091</x:v>
      </x:c>
      <x:c t="n" s="0">
        <x:v>26.50803</x:v>
      </x:c>
      <x:c t="n" s="0">
        <x:v>15.05367</x:v>
      </x:c>
      <x:c t="n" s="0">
        <x:v>18.52276</x:v>
      </x:c>
      <x:c t="n" s="0">
        <x:v>12.06603</x:v>
      </x:c>
      <x:c t="n" s="0">
        <x:v>17.88293</x:v>
      </x:c>
      <x:c t="n" s="0">
        <x:v>21.47206</x:v>
      </x:c>
      <x:c t="n" s="0">
        <x:v>21.80711</x:v>
      </x:c>
      <x:c t="n" s="0">
        <x:v>30.49524</x:v>
      </x:c>
      <x:c t="n" s="0">
        <x:v>25.43212</x:v>
      </x:c>
      <x:c t="n" s="0">
        <x:v>33.1311</x:v>
      </x:c>
      <x:c t="n" s="0">
        <x:v>24.40541</x:v>
      </x:c>
      <x:c t="n" s="0">
        <x:v>35.01176</x:v>
      </x:c>
      <x:c t="n" s="0">
        <x:v>38.24186</x:v>
      </x:c>
      <x:c t="n" s="0">
        <x:v>40.57026</x:v>
      </x:c>
      <x:c t="n" s="0">
        <x:v>37.70856</x:v>
      </x:c>
      <x:c t="n" s="0">
        <x:v>35.23042</x:v>
      </x:c>
      <x:c t="n" s="0">
        <x:v>29.96275</x:v>
      </x:c>
      <x:c t="n" s="0">
        <x:v>27.58752</x:v>
      </x:c>
      <x:c t="n" s="0">
        <x:v>28.70074</x:v>
      </x:c>
      <x:c t="n" s="0">
        <x:v>28.99886</x:v>
      </x:c>
      <x:c t="n" s="0">
        <x:v>19.58515</x:v>
      </x:c>
      <x:c t="n" s="0">
        <x:v>7.445298</x:v>
      </x:c>
      <x:c t="n" s="0">
        <x:v>13.44919</x:v>
      </x:c>
      <x:c t="n" s="0">
        <x:v>8.47611</x:v>
      </x:c>
      <x:c t="n" s="0">
        <x:v>7.598</x:v>
      </x:c>
      <x:c t="n" s="0">
        <x:v>5.80995</x:v>
      </x:c>
      <x:c t="n" s="0">
        <x:v>1.677356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43943.1011111111</x:v>
      </x:c>
      <x:c t="n" s="7">
        <x:v>43943.1011111111</x:v>
      </x:c>
      <x:c t="n" s="0">
        <x:v>46.85584</x:v>
      </x:c>
      <x:c t="n" s="0">
        <x:v>54.20069</x:v>
      </x:c>
      <x:c t="n" s="0">
        <x:v>66.11472</x:v>
      </x:c>
      <x:c t="n" s="0">
        <x:v>70.51768</x:v>
      </x:c>
      <x:c t="n" s="0">
        <x:v>-30.06697</x:v>
      </x:c>
      <x:c t="n" s="0">
        <x:v>-22.23346</x:v>
      </x:c>
      <x:c t="n" s="0">
        <x:v>-8.523065</x:v>
      </x:c>
      <x:c t="n" s="0">
        <x:v>-1.962773</x:v>
      </x:c>
      <x:c t="n" s="0">
        <x:v>-5.245629</x:v>
      </x:c>
      <x:c t="n" s="0">
        <x:v>-6.598639</x:v>
      </x:c>
      <x:c t="n" s="0">
        <x:v>8.637892</x:v>
      </x:c>
      <x:c t="n" s="0">
        <x:v>9.285518</x:v>
      </x:c>
      <x:c t="n" s="0">
        <x:v>10.8077</x:v>
      </x:c>
      <x:c t="n" s="0">
        <x:v>23.80732</x:v>
      </x:c>
      <x:c t="n" s="0">
        <x:v>15.93353</x:v>
      </x:c>
      <x:c t="n" s="0">
        <x:v>18.90238</x:v>
      </x:c>
      <x:c t="n" s="0">
        <x:v>16.68587</x:v>
      </x:c>
      <x:c t="n" s="0">
        <x:v>16.84157</x:v>
      </x:c>
      <x:c t="n" s="0">
        <x:v>18.97197</x:v>
      </x:c>
      <x:c t="n" s="0">
        <x:v>24.89275</x:v>
      </x:c>
      <x:c t="n" s="0">
        <x:v>29.28848</x:v>
      </x:c>
      <x:c t="n" s="0">
        <x:v>28.38665</x:v>
      </x:c>
      <x:c t="n" s="0">
        <x:v>32.23612</x:v>
      </x:c>
      <x:c t="n" s="0">
        <x:v>34.08046</x:v>
      </x:c>
      <x:c t="n" s="0">
        <x:v>36.47828</x:v>
      </x:c>
      <x:c t="n" s="0">
        <x:v>38.39249</x:v>
      </x:c>
      <x:c t="n" s="0">
        <x:v>40.45123</x:v>
      </x:c>
      <x:c t="n" s="0">
        <x:v>38.83511</x:v>
      </x:c>
      <x:c t="n" s="0">
        <x:v>35.20743</x:v>
      </x:c>
      <x:c t="n" s="0">
        <x:v>31.95297</x:v>
      </x:c>
      <x:c t="n" s="0">
        <x:v>30.15541</x:v>
      </x:c>
      <x:c t="n" s="0">
        <x:v>27.70974</x:v>
      </x:c>
      <x:c t="n" s="0">
        <x:v>28.89555</x:v>
      </x:c>
      <x:c t="n" s="0">
        <x:v>20.50989</x:v>
      </x:c>
      <x:c t="n" s="0">
        <x:v>9.902303</x:v>
      </x:c>
      <x:c t="n" s="0">
        <x:v>14.54774</x:v>
      </x:c>
      <x:c t="n" s="0">
        <x:v>7.565956</x:v>
      </x:c>
      <x:c t="n" s="0">
        <x:v>6.694459</x:v>
      </x:c>
      <x:c t="n" s="0">
        <x:v>5.820251</x:v>
      </x:c>
      <x:c t="n" s="0">
        <x:v>1.736516</x:v>
      </x:c>
      <x:c t="n" s="0">
        <x:v>-30.06697</x:v>
      </x:c>
      <x:c t="n" s="0">
        <x:v>-21.42803</x:v>
      </x:c>
      <x:c t="n" s="0">
        <x:v>-10.46535</x:v>
      </x:c>
      <x:c t="n" s="0">
        <x:v>-6.150649</x:v>
      </x:c>
      <x:c t="n" s="0">
        <x:v>-6.086151</x:v>
      </x:c>
      <x:c t="n" s="0">
        <x:v>-4.718691</x:v>
      </x:c>
      <x:c t="n" s="0">
        <x:v>6.736071</x:v>
      </x:c>
      <x:c t="n" s="0">
        <x:v>1.82587</x:v>
      </x:c>
      <x:c t="n" s="0">
        <x:v>12.32808</x:v>
      </x:c>
      <x:c t="n" s="0">
        <x:v>22.78778</x:v>
      </x:c>
      <x:c t="n" s="0">
        <x:v>15.05367</x:v>
      </x:c>
      <x:c t="n" s="0">
        <x:v>21.13262</x:v>
      </x:c>
      <x:c t="n" s="0">
        <x:v>13.70022</x:v>
      </x:c>
      <x:c t="n" s="0">
        <x:v>18.77543</x:v>
      </x:c>
      <x:c t="n" s="0">
        <x:v>20.46142</x:v>
      </x:c>
      <x:c t="n" s="0">
        <x:v>22.76261</x:v>
      </x:c>
      <x:c t="n" s="0">
        <x:v>27.05375</x:v>
      </x:c>
      <x:c t="n" s="0">
        <x:v>24.95725</x:v>
      </x:c>
      <x:c t="n" s="0">
        <x:v>33.09114</x:v>
      </x:c>
      <x:c t="n" s="0">
        <x:v>33.49178</x:v>
      </x:c>
      <x:c t="n" s="0">
        <x:v>40.34445</x:v>
      </x:c>
      <x:c t="n" s="0">
        <x:v>37.26832</x:v>
      </x:c>
      <x:c t="n" s="0">
        <x:v>36.36055</x:v>
      </x:c>
      <x:c t="n" s="0">
        <x:v>39.81575</x:v>
      </x:c>
      <x:c t="n" s="0">
        <x:v>34.93226</x:v>
      </x:c>
      <x:c t="n" s="0">
        <x:v>33.42299</x:v>
      </x:c>
      <x:c t="n" s="0">
        <x:v>31.00664</x:v>
      </x:c>
      <x:c t="n" s="0">
        <x:v>27.09463</x:v>
      </x:c>
      <x:c t="n" s="0">
        <x:v>27.08376</x:v>
      </x:c>
      <x:c t="n" s="0">
        <x:v>19.52135</x:v>
      </x:c>
      <x:c t="n" s="0">
        <x:v>8.978988</x:v>
      </x:c>
      <x:c t="n" s="0">
        <x:v>14.22743</x:v>
      </x:c>
      <x:c t="n" s="0">
        <x:v>7.750745</x:v>
      </x:c>
      <x:c t="n" s="0">
        <x:v>4.626841</x:v>
      </x:c>
      <x:c t="n" s="0">
        <x:v>4.7945</x:v>
      </x:c>
      <x:c t="n" s="0">
        <x:v>1.765143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43943.1011111111</x:v>
      </x:c>
      <x:c t="n" s="7">
        <x:v>43943.1011111111</x:v>
      </x:c>
      <x:c t="n" s="0">
        <x:v>48.27325</x:v>
      </x:c>
      <x:c t="n" s="0">
        <x:v>54.20069</x:v>
      </x:c>
      <x:c t="n" s="0">
        <x:v>57.00059</x:v>
      </x:c>
      <x:c t="n" s="0">
        <x:v>64.70557</x:v>
      </x:c>
      <x:c t="n" s="0">
        <x:v>-30.06697</x:v>
      </x:c>
      <x:c t="n" s="0">
        <x:v>-22.1065</x:v>
      </x:c>
      <x:c t="n" s="0">
        <x:v>-8.972605</x:v>
      </x:c>
      <x:c t="n" s="0">
        <x:v>-2.578915</x:v>
      </x:c>
      <x:c t="n" s="0">
        <x:v>-5.358646</x:v>
      </x:c>
      <x:c t="n" s="0">
        <x:v>-6.268139</x:v>
      </x:c>
      <x:c t="n" s="0">
        <x:v>8.159863</x:v>
      </x:c>
      <x:c t="n" s="0">
        <x:v>8.712572</x:v>
      </x:c>
      <x:c t="n" s="0">
        <x:v>11.06564</x:v>
      </x:c>
      <x:c t="n" s="0">
        <x:v>23.57132</x:v>
      </x:c>
      <x:c t="n" s="0">
        <x:v>16.12749</x:v>
      </x:c>
      <x:c t="n" s="0">
        <x:v>19.30832</x:v>
      </x:c>
      <x:c t="n" s="0">
        <x:v>16.35867</x:v>
      </x:c>
      <x:c t="n" s="0">
        <x:v>16.98588</x:v>
      </x:c>
      <x:c t="n" s="0">
        <x:v>18.99719</x:v>
      </x:c>
      <x:c t="n" s="0">
        <x:v>24.85122</x:v>
      </x:c>
      <x:c t="n" s="0">
        <x:v>28.84777</x:v>
      </x:c>
      <x:c t="n" s="0">
        <x:v>27.9928</x:v>
      </x:c>
      <x:c t="n" s="0">
        <x:v>32.36346</x:v>
      </x:c>
      <x:c t="n" s="0">
        <x:v>35.24834</x:v>
      </x:c>
      <x:c t="n" s="0">
        <x:v>36.79708</x:v>
      </x:c>
      <x:c t="n" s="0">
        <x:v>38.31703</x:v>
      </x:c>
      <x:c t="n" s="0">
        <x:v>39.9575</x:v>
      </x:c>
      <x:c t="n" s="0">
        <x:v>38.77617</x:v>
      </x:c>
      <x:c t="n" s="0">
        <x:v>35.22493</x:v>
      </x:c>
      <x:c t="n" s="0">
        <x:v>31.8382</x:v>
      </x:c>
      <x:c t="n" s="0">
        <x:v>30.06469</x:v>
      </x:c>
      <x:c t="n" s="0">
        <x:v>27.38393</x:v>
      </x:c>
      <x:c t="n" s="0">
        <x:v>28.69839</x:v>
      </x:c>
      <x:c t="n" s="0">
        <x:v>20.34233</x:v>
      </x:c>
      <x:c t="n" s="0">
        <x:v>9.655954</x:v>
      </x:c>
      <x:c t="n" s="0">
        <x:v>14.28908</x:v>
      </x:c>
      <x:c t="n" s="0">
        <x:v>7.459077</x:v>
      </x:c>
      <x:c t="n" s="0">
        <x:v>6.41151</x:v>
      </x:c>
      <x:c t="n" s="0">
        <x:v>5.645063</x:v>
      </x:c>
      <x:c t="n" s="0">
        <x:v>1.671286</x:v>
      </x:c>
      <x:c t="n" s="0">
        <x:v>-30.06697</x:v>
      </x:c>
      <x:c t="n" s="0">
        <x:v>-21.42803</x:v>
      </x:c>
      <x:c t="n" s="0">
        <x:v>-13.38576</x:v>
      </x:c>
      <x:c t="n" s="0">
        <x:v>-12.23551</x:v>
      </x:c>
      <x:c t="n" s="0">
        <x:v>-6.086151</x:v>
      </x:c>
      <x:c t="n" s="0">
        <x:v>-4.718691</x:v>
      </x:c>
      <x:c t="n" s="0">
        <x:v>3.201374</x:v>
      </x:c>
      <x:c t="n" s="0">
        <x:v>0.8003776</x:v>
      </x:c>
      <x:c t="n" s="0">
        <x:v>12.32808</x:v>
      </x:c>
      <x:c t="n" s="0">
        <x:v>21.85329</x:v>
      </x:c>
      <x:c t="n" s="0">
        <x:v>17.78837</x:v>
      </x:c>
      <x:c t="n" s="0">
        <x:v>21.13262</x:v>
      </x:c>
      <x:c t="n" s="0">
        <x:v>13.70022</x:v>
      </x:c>
      <x:c t="n" s="0">
        <x:v>16.56936</x:v>
      </x:c>
      <x:c t="n" s="0">
        <x:v>18.62123</x:v>
      </x:c>
      <x:c t="n" s="0">
        <x:v>25.23978</x:v>
      </x:c>
      <x:c t="n" s="0">
        <x:v>24.99231</x:v>
      </x:c>
      <x:c t="n" s="0">
        <x:v>21.7417</x:v>
      </x:c>
      <x:c t="n" s="0">
        <x:v>32.59449</x:v>
      </x:c>
      <x:c t="n" s="0">
        <x:v>39.85107</x:v>
      </x:c>
      <x:c t="n" s="0">
        <x:v>33.72673</x:v>
      </x:c>
      <x:c t="n" s="0">
        <x:v>36.69483</x:v>
      </x:c>
      <x:c t="n" s="0">
        <x:v>35.62877</x:v>
      </x:c>
      <x:c t="n" s="0">
        <x:v>39.38354</x:v>
      </x:c>
      <x:c t="n" s="0">
        <x:v>35.00459</x:v>
      </x:c>
      <x:c t="n" s="0">
        <x:v>32.35889</x:v>
      </x:c>
      <x:c t="n" s="0">
        <x:v>29.56215</x:v>
      </x:c>
      <x:c t="n" s="0">
        <x:v>24.06165</x:v>
      </x:c>
      <x:c t="n" s="0">
        <x:v>27.44714</x:v>
      </x:c>
      <x:c t="n" s="0">
        <x:v>19.17429</x:v>
      </x:c>
      <x:c t="n" s="0">
        <x:v>8.552371</x:v>
      </x:c>
      <x:c t="n" s="0">
        <x:v>10.55076</x:v>
      </x:c>
      <x:c t="n" s="0">
        <x:v>6.571856</x:v>
      </x:c>
      <x:c t="n" s="0">
        <x:v>5.188027</x:v>
      </x:c>
      <x:c t="n" s="0">
        <x:v>3.959458</x:v>
      </x:c>
      <x:c t="n" s="0">
        <x:v>1.563729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43943.1011111111</x:v>
      </x:c>
      <x:c t="n" s="7">
        <x:v>43943.1011111111</x:v>
      </x:c>
      <x:c t="n" s="0">
        <x:v>45.8544</x:v>
      </x:c>
      <x:c t="n" s="0">
        <x:v>54.20069</x:v>
      </x:c>
      <x:c t="n" s="0">
        <x:v>60.85115</x:v>
      </x:c>
      <x:c t="n" s="0">
        <x:v>67.578</x:v>
      </x:c>
      <x:c t="n" s="0">
        <x:v>-30.06697</x:v>
      </x:c>
      <x:c t="n" s="0">
        <x:v>-22.00086</x:v>
      </x:c>
      <x:c t="n" s="0">
        <x:v>-9.397198</x:v>
      </x:c>
      <x:c t="n" s="0">
        <x:v>-3.184612</x:v>
      </x:c>
      <x:c t="n" s="0">
        <x:v>-5.457549</x:v>
      </x:c>
      <x:c t="n" s="0">
        <x:v>-6.004522</x:v>
      </x:c>
      <x:c t="n" s="0">
        <x:v>7.705322</x:v>
      </x:c>
      <x:c t="n" s="0">
        <x:v>8.135314</x:v>
      </x:c>
      <x:c t="n" s="0">
        <x:v>11.2744</x:v>
      </x:c>
      <x:c t="n" s="0">
        <x:v>23.35909</x:v>
      </x:c>
      <x:c t="n" s="0">
        <x:v>16.54666</x:v>
      </x:c>
      <x:c t="n" s="0">
        <x:v>19.62728</x:v>
      </x:c>
      <x:c t="n" s="0">
        <x:v>15.91656</x:v>
      </x:c>
      <x:c t="n" s="0">
        <x:v>16.52282</x:v>
      </x:c>
      <x:c t="n" s="0">
        <x:v>18.46385</x:v>
      </x:c>
      <x:c t="n" s="0">
        <x:v>25.15025</x:v>
      </x:c>
      <x:c t="n" s="0">
        <x:v>28.36568</x:v>
      </x:c>
      <x:c t="n" s="0">
        <x:v>28.09872</x:v>
      </x:c>
      <x:c t="n" s="0">
        <x:v>32.69652</x:v>
      </x:c>
      <x:c t="n" s="0">
        <x:v>35.11679</x:v>
      </x:c>
      <x:c t="n" s="0">
        <x:v>36.23132</x:v>
      </x:c>
      <x:c t="n" s="0">
        <x:v>38.23291</x:v>
      </x:c>
      <x:c t="n" s="0">
        <x:v>40.15588</x:v>
      </x:c>
      <x:c t="n" s="0">
        <x:v>38.76668</x:v>
      </x:c>
      <x:c t="n" s="0">
        <x:v>35.2648</x:v>
      </x:c>
      <x:c t="n" s="0">
        <x:v>32.20824</x:v>
      </x:c>
      <x:c t="n" s="0">
        <x:v>29.80029</x:v>
      </x:c>
      <x:c t="n" s="0">
        <x:v>27.21329</x:v>
      </x:c>
      <x:c t="n" s="0">
        <x:v>28.71357</x:v>
      </x:c>
      <x:c t="n" s="0">
        <x:v>20.5496</x:v>
      </x:c>
      <x:c t="n" s="0">
        <x:v>9.544374</x:v>
      </x:c>
      <x:c t="n" s="0">
        <x:v>13.99852</x:v>
      </x:c>
      <x:c t="n" s="0">
        <x:v>7.282035</x:v>
      </x:c>
      <x:c t="n" s="0">
        <x:v>6.654959</x:v>
      </x:c>
      <x:c t="n" s="0">
        <x:v>5.736499</x:v>
      </x:c>
      <x:c t="n" s="0">
        <x:v>1.644191</x:v>
      </x:c>
      <x:c t="n" s="0">
        <x:v>-30.06697</x:v>
      </x:c>
      <x:c t="n" s="0">
        <x:v>-21.03744</x:v>
      </x:c>
      <x:c t="n" s="0">
        <x:v>-13.38576</x:v>
      </x:c>
      <x:c t="n" s="0">
        <x:v>-12.23551</x:v>
      </x:c>
      <x:c t="n" s="0">
        <x:v>-6.192429</x:v>
      </x:c>
      <x:c t="n" s="0">
        <x:v>-4.718691</x:v>
      </x:c>
      <x:c t="n" s="0">
        <x:v>3.201374</x:v>
      </x:c>
      <x:c t="n" s="0">
        <x:v>0.3966148</x:v>
      </x:c>
      <x:c t="n" s="0">
        <x:v>11.86626</x:v>
      </x:c>
      <x:c t="n" s="0">
        <x:v>21.38403</x:v>
      </x:c>
      <x:c t="n" s="0">
        <x:v>18.417</x:v>
      </x:c>
      <x:c t="n" s="0">
        <x:v>20.58673</x:v>
      </x:c>
      <x:c t="n" s="0">
        <x:v>10.26832</x:v>
      </x:c>
      <x:c t="n" s="0">
        <x:v>11.85971</x:v>
      </x:c>
      <x:c t="n" s="0">
        <x:v>8.972016</x:v>
      </x:c>
      <x:c t="n" s="0">
        <x:v>26.95458</x:v>
      </x:c>
      <x:c t="n" s="0">
        <x:v>22.53572</x:v>
      </x:c>
      <x:c t="n" s="0">
        <x:v>30.3881</x:v>
      </x:c>
      <x:c t="n" s="0">
        <x:v>33.81221</x:v>
      </x:c>
      <x:c t="n" s="0">
        <x:v>28.43052</x:v>
      </x:c>
      <x:c t="n" s="0">
        <x:v>34.41973</x:v>
      </x:c>
      <x:c t="n" s="0">
        <x:v>38.41344</x:v>
      </x:c>
      <x:c t="n" s="0">
        <x:v>41.81325</x:v>
      </x:c>
      <x:c t="n" s="0">
        <x:v>37.75386</x:v>
      </x:c>
      <x:c t="n" s="0">
        <x:v>36.32096</x:v>
      </x:c>
      <x:c t="n" s="0">
        <x:v>33.21413</x:v>
      </x:c>
      <x:c t="n" s="0">
        <x:v>27.84524</x:v>
      </x:c>
      <x:c t="n" s="0">
        <x:v>25.80552</x:v>
      </x:c>
      <x:c t="n" s="0">
        <x:v>29.99901</x:v>
      </x:c>
      <x:c t="n" s="0">
        <x:v>21.98585</x:v>
      </x:c>
      <x:c t="n" s="0">
        <x:v>8.70618</x:v>
      </x:c>
      <x:c t="n" s="0">
        <x:v>12.51075</x:v>
      </x:c>
      <x:c t="n" s="0">
        <x:v>6.190808</x:v>
      </x:c>
      <x:c t="n" s="0">
        <x:v>8.177651</x:v>
      </x:c>
      <x:c t="n" s="0">
        <x:v>6.082168</x:v>
      </x:c>
      <x:c t="n" s="0">
        <x:v>1.434629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43943.1011111111</x:v>
      </x:c>
      <x:c t="n" s="7">
        <x:v>43943.1011111111</x:v>
      </x:c>
      <x:c t="n" s="0">
        <x:v>46.4315</x:v>
      </x:c>
      <x:c t="n" s="0">
        <x:v>54.20069</x:v>
      </x:c>
      <x:c t="n" s="0">
        <x:v>52.5568</x:v>
      </x:c>
      <x:c t="n" s="0">
        <x:v>61.69528</x:v>
      </x:c>
      <x:c t="n" s="0">
        <x:v>-30.06697</x:v>
      </x:c>
      <x:c t="n" s="0">
        <x:v>-21.46511</x:v>
      </x:c>
      <x:c t="n" s="0">
        <x:v>-9.795879</x:v>
      </x:c>
      <x:c t="n" s="0">
        <x:v>-3.77852</x:v>
      </x:c>
      <x:c t="n" s="0">
        <x:v>-5.640504</x:v>
      </x:c>
      <x:c t="n" s="0">
        <x:v>-5.7914</x:v>
      </x:c>
      <x:c t="n" s="0">
        <x:v>7.275506</x:v>
      </x:c>
      <x:c t="n" s="0">
        <x:v>7.573197</x:v>
      </x:c>
      <x:c t="n" s="0">
        <x:v>10.85251</x:v>
      </x:c>
      <x:c t="n" s="0">
        <x:v>22.81635</x:v>
      </x:c>
      <x:c t="n" s="0">
        <x:v>16.87517</x:v>
      </x:c>
      <x:c t="n" s="0">
        <x:v>19.11203</x:v>
      </x:c>
      <x:c t="n" s="0">
        <x:v>15.35066</x:v>
      </x:c>
      <x:c t="n" s="0">
        <x:v>16.10592</x:v>
      </x:c>
      <x:c t="n" s="0">
        <x:v>18.37659</x:v>
      </x:c>
      <x:c t="n" s="0">
        <x:v>25.60083</x:v>
      </x:c>
      <x:c t="n" s="0">
        <x:v>28.16199</x:v>
      </x:c>
      <x:c t="n" s="0">
        <x:v>28.47467</x:v>
      </x:c>
      <x:c t="n" s="0">
        <x:v>32.0888</x:v>
      </x:c>
      <x:c t="n" s="0">
        <x:v>34.81433</x:v>
      </x:c>
      <x:c t="n" s="0">
        <x:v>37.53978</x:v>
      </x:c>
      <x:c t="n" s="0">
        <x:v>38.22073</x:v>
      </x:c>
      <x:c t="n" s="0">
        <x:v>40.83997</x:v>
      </x:c>
      <x:c t="n" s="0">
        <x:v>38.51347</x:v>
      </x:c>
      <x:c t="n" s="0">
        <x:v>35.5299</x:v>
      </x:c>
      <x:c t="n" s="0">
        <x:v>32.19323</x:v>
      </x:c>
      <x:c t="n" s="0">
        <x:v>29.76038</x:v>
      </x:c>
      <x:c t="n" s="0">
        <x:v>26.98365</x:v>
      </x:c>
      <x:c t="n" s="0">
        <x:v>28.95433</x:v>
      </x:c>
      <x:c t="n" s="0">
        <x:v>20.25874</x:v>
      </x:c>
      <x:c t="n" s="0">
        <x:v>9.50783</x:v>
      </x:c>
      <x:c t="n" s="0">
        <x:v>13.83902</x:v>
      </x:c>
      <x:c t="n" s="0">
        <x:v>7.173929</x:v>
      </x:c>
      <x:c t="n" s="0">
        <x:v>6.579732</x:v>
      </x:c>
      <x:c t="n" s="0">
        <x:v>5.70967</x:v>
      </x:c>
      <x:c t="n" s="0">
        <x:v>1.773488</x:v>
      </x:c>
      <x:c t="n" s="0">
        <x:v>-30.06697</x:v>
      </x:c>
      <x:c t="n" s="0">
        <x:v>-18.9906</x:v>
      </x:c>
      <x:c t="n" s="0">
        <x:v>-13.38576</x:v>
      </x:c>
      <x:c t="n" s="0">
        <x:v>-12.23551</x:v>
      </x:c>
      <x:c t="n" s="0">
        <x:v>-7.019544</x:v>
      </x:c>
      <x:c t="n" s="0">
        <x:v>-4.718691</x:v>
      </x:c>
      <x:c t="n" s="0">
        <x:v>3.201374</x:v>
      </x:c>
      <x:c t="n" s="0">
        <x:v>0.3966148</x:v>
      </x:c>
      <x:c t="n" s="0">
        <x:v>5.18277</x:v>
      </x:c>
      <x:c t="n" s="0">
        <x:v>14.42173</x:v>
      </x:c>
      <x:c t="n" s="0">
        <x:v>18.417</x:v>
      </x:c>
      <x:c t="n" s="0">
        <x:v>8.541422</x:v>
      </x:c>
      <x:c t="n" s="0">
        <x:v>8.040437</x:v>
      </x:c>
      <x:c t="n" s="0">
        <x:v>12.39776</x:v>
      </x:c>
      <x:c t="n" s="0">
        <x:v>19.62143</x:v>
      </x:c>
      <x:c t="n" s="0">
        <x:v>27.4239</x:v>
      </x:c>
      <x:c t="n" s="0">
        <x:v>28.45033</x:v>
      </x:c>
      <x:c t="n" s="0">
        <x:v>28.88415</x:v>
      </x:c>
      <x:c t="n" s="0">
        <x:v>27.4492</x:v>
      </x:c>
      <x:c t="n" s="0">
        <x:v>32.30821</x:v>
      </x:c>
      <x:c t="n" s="0">
        <x:v>41.42469</x:v>
      </x:c>
      <x:c t="n" s="0">
        <x:v>38.97012</x:v>
      </x:c>
      <x:c t="n" s="0">
        <x:v>43.21167</x:v>
      </x:c>
      <x:c t="n" s="0">
        <x:v>35.99628</x:v>
      </x:c>
      <x:c t="n" s="0">
        <x:v>35.98809</x:v>
      </x:c>
      <x:c t="n" s="0">
        <x:v>33.41222</x:v>
      </x:c>
      <x:c t="n" s="0">
        <x:v>30.07589</x:v>
      </x:c>
      <x:c t="n" s="0">
        <x:v>26.26312</x:v>
      </x:c>
      <x:c t="n" s="0">
        <x:v>28.59549</x:v>
      </x:c>
      <x:c t="n" s="0">
        <x:v>16.80737</x:v>
      </x:c>
      <x:c t="n" s="0">
        <x:v>8.998159</x:v>
      </x:c>
      <x:c t="n" s="0">
        <x:v>12.91443</x:v>
      </x:c>
      <x:c t="n" s="0">
        <x:v>6.727752</x:v>
      </x:c>
      <x:c t="n" s="0">
        <x:v>6.514109</x:v>
      </x:c>
      <x:c t="n" s="0">
        <x:v>5.394024</x:v>
      </x:c>
      <x:c t="n" s="0">
        <x:v>2.24768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43943.1011111111</x:v>
      </x:c>
      <x:c t="n" s="7">
        <x:v>43943.1011111111</x:v>
      </x:c>
      <x:c t="n" s="0">
        <x:v>46.59008</x:v>
      </x:c>
      <x:c t="n" s="0">
        <x:v>54.20069</x:v>
      </x:c>
      <x:c t="n" s="0">
        <x:v>55.04248</x:v>
      </x:c>
      <x:c t="n" s="0">
        <x:v>64.42529</x:v>
      </x:c>
      <x:c t="n" s="0">
        <x:v>-30.06697</x:v>
      </x:c>
      <x:c t="n" s="0">
        <x:v>-21.00386</x:v>
      </x:c>
      <x:c t="n" s="0">
        <x:v>-10.16798</x:v>
      </x:c>
      <x:c t="n" s="0">
        <x:v>-4.359195</x:v>
      </x:c>
      <x:c t="n" s="0">
        <x:v>-5.816505</x:v>
      </x:c>
      <x:c t="n" s="0">
        <x:v>-4.245033</x:v>
      </x:c>
      <x:c t="n" s="0">
        <x:v>6.871426</x:v>
      </x:c>
      <x:c t="n" s="0">
        <x:v>6.99698</x:v>
      </x:c>
      <x:c t="n" s="0">
        <x:v>10.36389</x:v>
      </x:c>
      <x:c t="n" s="0">
        <x:v>22.23718</x:v>
      </x:c>
      <x:c t="n" s="0">
        <x:v>17.1373</x:v>
      </x:c>
      <x:c t="n" s="0">
        <x:v>18.49134</x:v>
      </x:c>
      <x:c t="n" s="0">
        <x:v>14.77529</x:v>
      </x:c>
      <x:c t="n" s="0">
        <x:v>15.73714</x:v>
      </x:c>
      <x:c t="n" s="0">
        <x:v>19.00267</x:v>
      </x:c>
      <x:c t="n" s="0">
        <x:v>25.83487</x:v>
      </x:c>
      <x:c t="n" s="0">
        <x:v>28.94737</x:v>
      </x:c>
      <x:c t="n" s="0">
        <x:v>28.69147</x:v>
      </x:c>
      <x:c t="n" s="0">
        <x:v>32.17666</x:v>
      </x:c>
      <x:c t="n" s="0">
        <x:v>34.2722</x:v>
      </x:c>
      <x:c t="n" s="0">
        <x:v>37.49362</x:v>
      </x:c>
      <x:c t="n" s="0">
        <x:v>39.68456</x:v>
      </x:c>
      <x:c t="n" s="0">
        <x:v>40.8543</x:v>
      </x:c>
      <x:c t="n" s="0">
        <x:v>38.23985</x:v>
      </x:c>
      <x:c t="n" s="0">
        <x:v>35.63834</x:v>
      </x:c>
      <x:c t="n" s="0">
        <x:v>32.33028</x:v>
      </x:c>
      <x:c t="n" s="0">
        <x:v>29.92288</x:v>
      </x:c>
      <x:c t="n" s="0">
        <x:v>26.89806</x:v>
      </x:c>
      <x:c t="n" s="0">
        <x:v>29.07853</x:v>
      </x:c>
      <x:c t="n" s="0">
        <x:v>20.07395</x:v>
      </x:c>
      <x:c t="n" s="0">
        <x:v>9.343464</x:v>
      </x:c>
      <x:c t="n" s="0">
        <x:v>13.83792</x:v>
      </x:c>
      <x:c t="n" s="0">
        <x:v>7.154477</x:v>
      </x:c>
      <x:c t="n" s="0">
        <x:v>6.532797</x:v>
      </x:c>
      <x:c t="n" s="0">
        <x:v>5.462714</x:v>
      </x:c>
      <x:c t="n" s="0">
        <x:v>1.747364</x:v>
      </x:c>
      <x:c t="n" s="0">
        <x:v>-30.06697</x:v>
      </x:c>
      <x:c t="n" s="0">
        <x:v>-18.9906</x:v>
      </x:c>
      <x:c t="n" s="0">
        <x:v>-13.38576</x:v>
      </x:c>
      <x:c t="n" s="0">
        <x:v>-12.23551</x:v>
      </x:c>
      <x:c t="n" s="0">
        <x:v>-7.019544</x:v>
      </x:c>
      <x:c t="n" s="0">
        <x:v>1.602506</x:v>
      </x:c>
      <x:c t="n" s="0">
        <x:v>3.201374</x:v>
      </x:c>
      <x:c t="n" s="0">
        <x:v>-1.504392</x:v>
      </x:c>
      <x:c t="n" s="0">
        <x:v>5.18277</x:v>
      </x:c>
      <x:c t="n" s="0">
        <x:v>14.42173</x:v>
      </x:c>
      <x:c t="n" s="0">
        <x:v>17.32079</x:v>
      </x:c>
      <x:c t="n" s="0">
        <x:v>8.541422</x:v>
      </x:c>
      <x:c t="n" s="0">
        <x:v>6.454307</x:v>
      </x:c>
      <x:c t="n" s="0">
        <x:v>12.56325</x:v>
      </x:c>
      <x:c t="n" s="0">
        <x:v>20.92802</x:v>
      </x:c>
      <x:c t="n" s="0">
        <x:v>27.01996</x:v>
      </x:c>
      <x:c t="n" s="0">
        <x:v>32.2222</x:v>
      </x:c>
      <x:c t="n" s="0">
        <x:v>30.50769</x:v>
      </x:c>
      <x:c t="n" s="0">
        <x:v>31.70619</x:v>
      </x:c>
      <x:c t="n" s="0">
        <x:v>30.32347</x:v>
      </x:c>
      <x:c t="n" s="0">
        <x:v>36.44716</x:v>
      </x:c>
      <x:c t="n" s="0">
        <x:v>43.91268</x:v>
      </x:c>
      <x:c t="n" s="0">
        <x:v>40.25484</x:v>
      </x:c>
      <x:c t="n" s="0">
        <x:v>36.07945</x:v>
      </x:c>
      <x:c t="n" s="0">
        <x:v>37.47531</x:v>
      </x:c>
      <x:c t="n" s="0">
        <x:v>31.80602</x:v>
      </x:c>
      <x:c t="n" s="0">
        <x:v>30.19183</x:v>
      </x:c>
      <x:c t="n" s="0">
        <x:v>27.09862</x:v>
      </x:c>
      <x:c t="n" s="0">
        <x:v>30.23802</x:v>
      </x:c>
      <x:c t="n" s="0">
        <x:v>19.2586</x:v>
      </x:c>
      <x:c t="n" s="0">
        <x:v>9.126351</x:v>
      </x:c>
      <x:c t="n" s="0">
        <x:v>13.92607</x:v>
      </x:c>
      <x:c t="n" s="0">
        <x:v>7.281205</x:v>
      </x:c>
      <x:c t="n" s="0">
        <x:v>5.13362</x:v>
      </x:c>
      <x:c t="n" s="0">
        <x:v>4.349926</x:v>
      </x:c>
      <x:c t="n" s="0">
        <x:v>1.793002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43943.1011111111</x:v>
      </x:c>
      <x:c t="n" s="7">
        <x:v>43943.1011111111</x:v>
      </x:c>
      <x:c t="n" s="0">
        <x:v>45.24378</x:v>
      </x:c>
      <x:c t="n" s="0">
        <x:v>54.20069</x:v>
      </x:c>
      <x:c t="n" s="0">
        <x:v>56.25963</x:v>
      </x:c>
      <x:c t="n" s="0">
        <x:v>65.67467</x:v>
      </x:c>
      <x:c t="n" s="0">
        <x:v>-30.06697</x:v>
      </x:c>
      <x:c t="n" s="0">
        <x:v>-20.64536</x:v>
      </x:c>
      <x:c t="n" s="0">
        <x:v>-10.51313</x:v>
      </x:c>
      <x:c t="n" s="0">
        <x:v>-4.925106</x:v>
      </x:c>
      <x:c t="n" s="0">
        <x:v>-5.972676</x:v>
      </x:c>
      <x:c t="n" s="0">
        <x:v>-2.009457</x:v>
      </x:c>
      <x:c t="n" s="0">
        <x:v>6.565888</x:v>
      </x:c>
      <x:c t="n" s="0">
        <x:v>6.381401</x:v>
      </x:c>
      <x:c t="n" s="0">
        <x:v>10.05665</x:v>
      </x:c>
      <x:c t="n" s="0">
        <x:v>21.67293</x:v>
      </x:c>
      <x:c t="n" s="0">
        <x:v>16.55803</x:v>
      </x:c>
      <x:c t="n" s="0">
        <x:v>18.02851</x:v>
      </x:c>
      <x:c t="n" s="0">
        <x:v>14.16963</x:v>
      </x:c>
      <x:c t="n" s="0">
        <x:v>16.16507</x:v>
      </x:c>
      <x:c t="n" s="0">
        <x:v>18.92287</x:v>
      </x:c>
      <x:c t="n" s="0">
        <x:v>26.05433</x:v>
      </x:c>
      <x:c t="n" s="0">
        <x:v>29.52412</x:v>
      </x:c>
      <x:c t="n" s="0">
        <x:v>28.88316</x:v>
      </x:c>
      <x:c t="n" s="0">
        <x:v>31.88263</x:v>
      </x:c>
      <x:c t="n" s="0">
        <x:v>33.93177</x:v>
      </x:c>
      <x:c t="n" s="0">
        <x:v>37.42144</x:v>
      </x:c>
      <x:c t="n" s="0">
        <x:v>39.55326</x:v>
      </x:c>
      <x:c t="n" s="0">
        <x:v>40.6949</x:v>
      </x:c>
      <x:c t="n" s="0">
        <x:v>38.06336</x:v>
      </x:c>
      <x:c t="n" s="0">
        <x:v>35.88626</x:v>
      </x:c>
      <x:c t="n" s="0">
        <x:v>32.82925</x:v>
      </x:c>
      <x:c t="n" s="0">
        <x:v>29.69057</x:v>
      </x:c>
      <x:c t="n" s="0">
        <x:v>27.31278</x:v>
      </x:c>
      <x:c t="n" s="0">
        <x:v>28.88396</x:v>
      </x:c>
      <x:c t="n" s="0">
        <x:v>19.70648</x:v>
      </x:c>
      <x:c t="n" s="0">
        <x:v>9.362734</x:v>
      </x:c>
      <x:c t="n" s="0">
        <x:v>13.70815</x:v>
      </x:c>
      <x:c t="n" s="0">
        <x:v>7.008898</x:v>
      </x:c>
      <x:c t="n" s="0">
        <x:v>6.733286</x:v>
      </x:c>
      <x:c t="n" s="0">
        <x:v>5.598741</x:v>
      </x:c>
      <x:c t="n" s="0">
        <x:v>1.73167</x:v>
      </x:c>
      <x:c t="n" s="0">
        <x:v>-30.06697</x:v>
      </x:c>
      <x:c t="n" s="0">
        <x:v>-18.9906</x:v>
      </x:c>
      <x:c t="n" s="0">
        <x:v>-13.38576</x:v>
      </x:c>
      <x:c t="n" s="0">
        <x:v>-12.23551</x:v>
      </x:c>
      <x:c t="n" s="0">
        <x:v>-7.019544</x:v>
      </x:c>
      <x:c t="n" s="0">
        <x:v>3.246127</x:v>
      </x:c>
      <x:c t="n" s="0">
        <x:v>4.448817</x:v>
      </x:c>
      <x:c t="n" s="0">
        <x:v>-3.240439</x:v>
      </x:c>
      <x:c t="n" s="0">
        <x:v>8.249037</x:v>
      </x:c>
      <x:c t="n" s="0">
        <x:v>14.42173</x:v>
      </x:c>
      <x:c t="n" s="0">
        <x:v>8.739053</x:v>
      </x:c>
      <x:c t="n" s="0">
        <x:v>15.39787</x:v>
      </x:c>
      <x:c t="n" s="0">
        <x:v>5.120143</x:v>
      </x:c>
      <x:c t="n" s="0">
        <x:v>18.93321</x:v>
      </x:c>
      <x:c t="n" s="0">
        <x:v>18.42415</x:v>
      </x:c>
      <x:c t="n" s="0">
        <x:v>27.17477</x:v>
      </x:c>
      <x:c t="n" s="0">
        <x:v>31.3495</x:v>
      </x:c>
      <x:c t="n" s="0">
        <x:v>29.31851</x:v>
      </x:c>
      <x:c t="n" s="0">
        <x:v>29.71358</x:v>
      </x:c>
      <x:c t="n" s="0">
        <x:v>29.57208</x:v>
      </x:c>
      <x:c t="n" s="0">
        <x:v>36.23145</x:v>
      </x:c>
      <x:c t="n" s="0">
        <x:v>37.60117</x:v>
      </x:c>
      <x:c t="n" s="0">
        <x:v>41.25764</x:v>
      </x:c>
      <x:c t="n" s="0">
        <x:v>37.75998</x:v>
      </x:c>
      <x:c t="n" s="0">
        <x:v>36.72703</x:v>
      </x:c>
      <x:c t="n" s="0">
        <x:v>34.75051</x:v>
      </x:c>
      <x:c t="n" s="0">
        <x:v>27.83821</x:v>
      </x:c>
      <x:c t="n" s="0">
        <x:v>28.39774</x:v>
      </x:c>
      <x:c t="n" s="0">
        <x:v>27.59523</x:v>
      </x:c>
      <x:c t="n" s="0">
        <x:v>15.57546</x:v>
      </x:c>
      <x:c t="n" s="0">
        <x:v>8.518082</x:v>
      </x:c>
      <x:c t="n" s="0">
        <x:v>13.10825</x:v>
      </x:c>
      <x:c t="n" s="0">
        <x:v>5.037</x:v>
      </x:c>
      <x:c t="n" s="0">
        <x:v>7.614679</x:v>
      </x:c>
      <x:c t="n" s="0">
        <x:v>6.016585</x:v>
      </x:c>
      <x:c t="n" s="0">
        <x:v>1.312799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43943.1011111111</x:v>
      </x:c>
      <x:c t="n" s="7">
        <x:v>43943.1011111111</x:v>
      </x:c>
      <x:c t="n" s="0">
        <x:v>46.73264</x:v>
      </x:c>
      <x:c t="n" s="0">
        <x:v>54.20069</x:v>
      </x:c>
      <x:c t="n" s="0">
        <x:v>58.98241</x:v>
      </x:c>
      <x:c t="n" s="0">
        <x:v>65.88657</x:v>
      </x:c>
      <x:c t="n" s="0">
        <x:v>-30.06697</x:v>
      </x:c>
      <x:c t="n" s="0">
        <x:v>-20.36107</x:v>
      </x:c>
      <x:c t="n" s="0">
        <x:v>-10.8313</x:v>
      </x:c>
      <x:c t="n" s="0">
        <x:v>-5.474657</x:v>
      </x:c>
      <x:c t="n" s="0">
        <x:v>-6.110646</x:v>
      </x:c>
      <x:c t="n" s="0">
        <x:v>-0.7266864</x:v>
      </x:c>
      <x:c t="n" s="0">
        <x:v>6.328822</x:v>
      </x:c>
      <x:c t="n" s="0">
        <x:v>5.776341</x:v>
      </x:c>
      <x:c t="n" s="0">
        <x:v>9.866972</x:v>
      </x:c>
      <x:c t="n" s="0">
        <x:v>21.41728</x:v>
      </x:c>
      <x:c t="n" s="0">
        <x:v>15.99369</x:v>
      </x:c>
      <x:c t="n" s="0">
        <x:v>18.01506</x:v>
      </x:c>
      <x:c t="n" s="0">
        <x:v>13.57575</x:v>
      </x:c>
      <x:c t="n" s="0">
        <x:v>16.6964</x:v>
      </x:c>
      <x:c t="n" s="0">
        <x:v>19.63004</x:v>
      </x:c>
      <x:c t="n" s="0">
        <x:v>25.87071</x:v>
      </x:c>
      <x:c t="n" s="0">
        <x:v>29.40219</x:v>
      </x:c>
      <x:c t="n" s="0">
        <x:v>28.59712</x:v>
      </x:c>
      <x:c t="n" s="0">
        <x:v>32.49901</x:v>
      </x:c>
      <x:c t="n" s="0">
        <x:v>33.49517</x:v>
      </x:c>
      <x:c t="n" s="0">
        <x:v>36.84605</x:v>
      </x:c>
      <x:c t="n" s="0">
        <x:v>39.54467</x:v>
      </x:c>
      <x:c t="n" s="0">
        <x:v>40.58689</x:v>
      </x:c>
      <x:c t="n" s="0">
        <x:v>38.06282</x:v>
      </x:c>
      <x:c t="n" s="0">
        <x:v>35.87791</x:v>
      </x:c>
      <x:c t="n" s="0">
        <x:v>33.27015</x:v>
      </x:c>
      <x:c t="n" s="0">
        <x:v>29.77887</x:v>
      </x:c>
      <x:c t="n" s="0">
        <x:v>27.06153</x:v>
      </x:c>
      <x:c t="n" s="0">
        <x:v>28.59916</x:v>
      </x:c>
      <x:c t="n" s="0">
        <x:v>19.55905</x:v>
      </x:c>
      <x:c t="n" s="0">
        <x:v>9.214434</x:v>
      </x:c>
      <x:c t="n" s="0">
        <x:v>13.88824</x:v>
      </x:c>
      <x:c t="n" s="0">
        <x:v>7.775948</x:v>
      </x:c>
      <x:c t="n" s="0">
        <x:v>6.537698</x:v>
      </x:c>
      <x:c t="n" s="0">
        <x:v>5.418084</x:v>
      </x:c>
      <x:c t="n" s="0">
        <x:v>1.684659</x:v>
      </x:c>
      <x:c t="n" s="0">
        <x:v>-30.06697</x:v>
      </x:c>
      <x:c t="n" s="0">
        <x:v>-18.12692</x:v>
      </x:c>
      <x:c t="n" s="0">
        <x:v>-14.52989</x:v>
      </x:c>
      <x:c t="n" s="0">
        <x:v>-11.83289</x:v>
      </x:c>
      <x:c t="n" s="0">
        <x:v>-7.019544</x:v>
      </x:c>
      <x:c t="n" s="0">
        <x:v>3.246127</x:v>
      </x:c>
      <x:c t="n" s="0">
        <x:v>4.601016</x:v>
      </x:c>
      <x:c t="n" s="0">
        <x:v>0.250277</x:v>
      </x:c>
      <x:c t="n" s="0">
        <x:v>8.552376</x:v>
      </x:c>
      <x:c t="n" s="0">
        <x:v>20.35183</x:v>
      </x:c>
      <x:c t="n" s="0">
        <x:v>8.739053</x:v>
      </x:c>
      <x:c t="n" s="0">
        <x:v>17.93554</x:v>
      </x:c>
      <x:c t="n" s="0">
        <x:v>13.04135</x:v>
      </x:c>
      <x:c t="n" s="0">
        <x:v>17.70721</x:v>
      </x:c>
      <x:c t="n" s="0">
        <x:v>23.67579</x:v>
      </x:c>
      <x:c t="n" s="0">
        <x:v>23.36595</x:v>
      </x:c>
      <x:c t="n" s="0">
        <x:v>27.65472</x:v>
      </x:c>
      <x:c t="n" s="0">
        <x:v>25.31012</x:v>
      </x:c>
      <x:c t="n" s="0">
        <x:v>35.82849</x:v>
      </x:c>
      <x:c t="n" s="0">
        <x:v>31.16574</x:v>
      </x:c>
      <x:c t="n" s="0">
        <x:v>31.14391</x:v>
      </x:c>
      <x:c t="n" s="0">
        <x:v>38.99569</x:v>
      </x:c>
      <x:c t="n" s="0">
        <x:v>37.32235</x:v>
      </x:c>
      <x:c t="n" s="0">
        <x:v>37.18635</x:v>
      </x:c>
      <x:c t="n" s="0">
        <x:v>35.9259</x:v>
      </x:c>
      <x:c t="n" s="0">
        <x:v>35.26286</x:v>
      </x:c>
      <x:c t="n" s="0">
        <x:v>30.55346</x:v>
      </x:c>
      <x:c t="n" s="0">
        <x:v>26.70065</x:v>
      </x:c>
      <x:c t="n" s="0">
        <x:v>26.10278</x:v>
      </x:c>
      <x:c t="n" s="0">
        <x:v>19.20759</x:v>
      </x:c>
      <x:c t="n" s="0">
        <x:v>8.905361</x:v>
      </x:c>
      <x:c t="n" s="0">
        <x:v>14.96539</x:v>
      </x:c>
      <x:c t="n" s="0">
        <x:v>10.59473</x:v>
      </x:c>
      <x:c t="n" s="0">
        <x:v>5.081084</x:v>
      </x:c>
      <x:c t="n" s="0">
        <x:v>4.77838</x:v>
      </x:c>
      <x:c t="n" s="0">
        <x:v>1.922456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43943.1011111111</x:v>
      </x:c>
      <x:c t="n" s="7">
        <x:v>43943.1011111111</x:v>
      </x:c>
      <x:c t="n" s="0">
        <x:v>46.26321</x:v>
      </x:c>
      <x:c t="n" s="0">
        <x:v>54.20069</x:v>
      </x:c>
      <x:c t="n" s="0">
        <x:v>62.13549</x:v>
      </x:c>
      <x:c t="n" s="0">
        <x:v>65.67467</x:v>
      </x:c>
      <x:c t="n" s="0">
        <x:v>-30.06697</x:v>
      </x:c>
      <x:c t="n" s="0">
        <x:v>-19.46111</x:v>
      </x:c>
      <x:c t="n" s="0">
        <x:v>-11.48639</x:v>
      </x:c>
      <x:c t="n" s="0">
        <x:v>-5.947918</x:v>
      </x:c>
      <x:c t="n" s="0">
        <x:v>-6.232049</x:v>
      </x:c>
      <x:c t="n" s="0">
        <x:v>0.1312498</x:v>
      </x:c>
      <x:c t="n" s="0">
        <x:v>6.115583</x:v>
      </x:c>
      <x:c t="n" s="0">
        <x:v>5.61119</x:v>
      </x:c>
      <x:c t="n" s="0">
        <x:v>9.698155</x:v>
      </x:c>
      <x:c t="n" s="0">
        <x:v>21.27712</x:v>
      </x:c>
      <x:c t="n" s="0">
        <x:v>15.44587</x:v>
      </x:c>
      <x:c t="n" s="0">
        <x:v>18.00354</x:v>
      </x:c>
      <x:c t="n" s="0">
        <x:v>14.74126</x:v>
      </x:c>
      <x:c t="n" s="0">
        <x:v>16.03118</x:v>
      </x:c>
      <x:c t="n" s="0">
        <x:v>21.03062</x:v>
      </x:c>
      <x:c t="n" s="0">
        <x:v>25.56788</x:v>
      </x:c>
      <x:c t="n" s="0">
        <x:v>28.98478</x:v>
      </x:c>
      <x:c t="n" s="0">
        <x:v>28.15626</x:v>
      </x:c>
      <x:c t="n" s="0">
        <x:v>32.6661</x:v>
      </x:c>
      <x:c t="n" s="0">
        <x:v>33.66858</x:v>
      </x:c>
      <x:c t="n" s="0">
        <x:v>36.4724</x:v>
      </x:c>
      <x:c t="n" s="0">
        <x:v>39.21163</x:v>
      </x:c>
      <x:c t="n" s="0">
        <x:v>40.18606</x:v>
      </x:c>
      <x:c t="n" s="0">
        <x:v>37.62758</x:v>
      </x:c>
      <x:c t="n" s="0">
        <x:v>36.06367</x:v>
      </x:c>
      <x:c t="n" s="0">
        <x:v>33.36977</x:v>
      </x:c>
      <x:c t="n" s="0">
        <x:v>29.60217</x:v>
      </x:c>
      <x:c t="n" s="0">
        <x:v>27.27024</x:v>
      </x:c>
      <x:c t="n" s="0">
        <x:v>28.63168</x:v>
      </x:c>
      <x:c t="n" s="0">
        <x:v>19.50324</x:v>
      </x:c>
      <x:c t="n" s="0">
        <x:v>9.176323</x:v>
      </x:c>
      <x:c t="n" s="0">
        <x:v>13.89881</x:v>
      </x:c>
      <x:c t="n" s="0">
        <x:v>7.791429</x:v>
      </x:c>
      <x:c t="n" s="0">
        <x:v>6.508238</x:v>
      </x:c>
      <x:c t="n" s="0">
        <x:v>5.403751</x:v>
      </x:c>
      <x:c t="n" s="0">
        <x:v>1.747248</x:v>
      </x:c>
      <x:c t="n" s="0">
        <x:v>-30.06697</x:v>
      </x:c>
      <x:c t="n" s="0">
        <x:v>-16.24882</x:v>
      </x:c>
      <x:c t="n" s="0">
        <x:v>-24.71743</x:v>
      </x:c>
      <x:c t="n" s="0">
        <x:v>-10.80984</x:v>
      </x:c>
      <x:c t="n" s="0">
        <x:v>-7.019544</x:v>
      </x:c>
      <x:c t="n" s="0">
        <x:v>3.246127</x:v>
      </x:c>
      <x:c t="n" s="0">
        <x:v>4.601016</x:v>
      </x:c>
      <x:c t="n" s="0">
        <x:v>4.494326</x:v>
      </x:c>
      <x:c t="n" s="0">
        <x:v>8.552376</x:v>
      </x:c>
      <x:c t="n" s="0">
        <x:v>20.35183</x:v>
      </x:c>
      <x:c t="n" s="0">
        <x:v>8.739053</x:v>
      </x:c>
      <x:c t="n" s="0">
        <x:v>17.93554</x:v>
      </x:c>
      <x:c t="n" s="0">
        <x:v>18.50163</x:v>
      </x:c>
      <x:c t="n" s="0">
        <x:v>1.026921</x:v>
      </x:c>
      <x:c t="n" s="0">
        <x:v>24.06172</x:v>
      </x:c>
      <x:c t="n" s="0">
        <x:v>23.11577</x:v>
      </x:c>
      <x:c t="n" s="0">
        <x:v>25.46508</x:v>
      </x:c>
      <x:c t="n" s="0">
        <x:v>26.62214</x:v>
      </x:c>
      <x:c t="n" s="0">
        <x:v>32.10651</x:v>
      </x:c>
      <x:c t="n" s="0">
        <x:v>35.50356</x:v>
      </x:c>
      <x:c t="n" s="0">
        <x:v>33.97984</x:v>
      </x:c>
      <x:c t="n" s="0">
        <x:v>36.54908</x:v>
      </x:c>
      <x:c t="n" s="0">
        <x:v>38.40402</x:v>
      </x:c>
      <x:c t="n" s="0">
        <x:v>33.44462</x:v>
      </x:c>
      <x:c t="n" s="0">
        <x:v>36.33484</x:v>
      </x:c>
      <x:c t="n" s="0">
        <x:v>33.33872</x:v>
      </x:c>
      <x:c t="n" s="0">
        <x:v>29.66207</x:v>
      </x:c>
      <x:c t="n" s="0">
        <x:v>27.10578</x:v>
      </x:c>
      <x:c t="n" s="0">
        <x:v>28.71431</x:v>
      </x:c>
      <x:c t="n" s="0">
        <x:v>18.75801</x:v>
      </x:c>
      <x:c t="n" s="0">
        <x:v>9.16356</x:v>
      </x:c>
      <x:c t="n" s="0">
        <x:v>13.61169</x:v>
      </x:c>
      <x:c t="n" s="0">
        <x:v>7.765631</x:v>
      </x:c>
      <x:c t="n" s="0">
        <x:v>6.199533</x:v>
      </x:c>
      <x:c t="n" s="0">
        <x:v>4.580052</x:v>
      </x:c>
      <x:c t="n" s="0">
        <x:v>1.769989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43943.1011111111</x:v>
      </x:c>
      <x:c t="n" s="7">
        <x:v>43943.1011111111</x:v>
      </x:c>
      <x:c t="n" s="0">
        <x:v>46.83469</x:v>
      </x:c>
      <x:c t="n" s="0">
        <x:v>54.20069</x:v>
      </x:c>
      <x:c t="n" s="0">
        <x:v>55.30409</x:v>
      </x:c>
      <x:c t="n" s="0">
        <x:v>63.45619</x:v>
      </x:c>
      <x:c t="n" s="0">
        <x:v>-30.06697</x:v>
      </x:c>
      <x:c t="n" s="0">
        <x:v>-18.81716</x:v>
      </x:c>
      <x:c t="n" s="0">
        <x:v>-12.13657</x:v>
      </x:c>
      <x:c t="n" s="0">
        <x:v>-6.397418</x:v>
      </x:c>
      <x:c t="n" s="0">
        <x:v>-6.082568</x:v>
      </x:c>
      <x:c t="n" s="0">
        <x:v>0.7498862</x:v>
      </x:c>
      <x:c t="n" s="0">
        <x:v>5.924798</x:v>
      </x:c>
      <x:c t="n" s="0">
        <x:v>5.464997</x:v>
      </x:c>
      <x:c t="n" s="0">
        <x:v>9.801681</x:v>
      </x:c>
      <x:c t="n" s="0">
        <x:v>21.17889</x:v>
      </x:c>
      <x:c t="n" s="0">
        <x:v>15.65623</x:v>
      </x:c>
      <x:c t="n" s="0">
        <x:v>17.99822</x:v>
      </x:c>
      <x:c t="n" s="0">
        <x:v>15.53675</x:v>
      </x:c>
      <x:c t="n" s="0">
        <x:v>15.75374</x:v>
      </x:c>
      <x:c t="n" s="0">
        <x:v>20.49146</x:v>
      </x:c>
      <x:c t="n" s="0">
        <x:v>25.1917</x:v>
      </x:c>
      <x:c t="n" s="0">
        <x:v>28.63227</x:v>
      </x:c>
      <x:c t="n" s="0">
        <x:v>28.34239</x:v>
      </x:c>
      <x:c t="n" s="0">
        <x:v>32.22028</x:v>
      </x:c>
      <x:c t="n" s="0">
        <x:v>34.36261</x:v>
      </x:c>
      <x:c t="n" s="0">
        <x:v>36.62345</x:v>
      </x:c>
      <x:c t="n" s="0">
        <x:v>38.73277</x:v>
      </x:c>
      <x:c t="n" s="0">
        <x:v>40.55122</x:v>
      </x:c>
      <x:c t="n" s="0">
        <x:v>37.64618</x:v>
      </x:c>
      <x:c t="n" s="0">
        <x:v>36.3285</x:v>
      </x:c>
      <x:c t="n" s="0">
        <x:v>33.1664</x:v>
      </x:c>
      <x:c t="n" s="0">
        <x:v>29.651</x:v>
      </x:c>
      <x:c t="n" s="0">
        <x:v>27.15792</x:v>
      </x:c>
      <x:c t="n" s="0">
        <x:v>28.34107</x:v>
      </x:c>
      <x:c t="n" s="0">
        <x:v>19.41101</x:v>
      </x:c>
      <x:c t="n" s="0">
        <x:v>8.983392</x:v>
      </x:c>
      <x:c t="n" s="0">
        <x:v>13.82552</x:v>
      </x:c>
      <x:c t="n" s="0">
        <x:v>7.75457</x:v>
      </x:c>
      <x:c t="n" s="0">
        <x:v>6.727815</x:v>
      </x:c>
      <x:c t="n" s="0">
        <x:v>5.282071</x:v>
      </x:c>
      <x:c t="n" s="0">
        <x:v>1.725158</x:v>
      </x:c>
      <x:c t="n" s="0">
        <x:v>-30.06697</x:v>
      </x:c>
      <x:c t="n" s="0">
        <x:v>-16.24882</x:v>
      </x:c>
      <x:c t="n" s="0">
        <x:v>-24.71743</x:v>
      </x:c>
      <x:c t="n" s="0">
        <x:v>-10.80984</x:v>
      </x:c>
      <x:c t="n" s="0">
        <x:v>-4.710131</x:v>
      </x:c>
      <x:c t="n" s="0">
        <x:v>3.246127</x:v>
      </x:c>
      <x:c t="n" s="0">
        <x:v>4.601016</x:v>
      </x:c>
      <x:c t="n" s="0">
        <x:v>4.494326</x:v>
      </x:c>
      <x:c t="n" s="0">
        <x:v>10.97322</x:v>
      </x:c>
      <x:c t="n" s="0">
        <x:v>20.89844</x:v>
      </x:c>
      <x:c t="n" s="0">
        <x:v>18.092</x:v>
      </x:c>
      <x:c t="n" s="0">
        <x:v>18.02302</x:v>
      </x:c>
      <x:c t="n" s="0">
        <x:v>18.07747</x:v>
      </x:c>
      <x:c t="n" s="0">
        <x:v>16.28004</x:v>
      </x:c>
      <x:c t="n" s="0">
        <x:v>14.04566</x:v>
      </x:c>
      <x:c t="n" s="0">
        <x:v>21.28534</x:v>
      </x:c>
      <x:c t="n" s="0">
        <x:v>25.47034</x:v>
      </x:c>
      <x:c t="n" s="0">
        <x:v>28.71018</x:v>
      </x:c>
      <x:c t="n" s="0">
        <x:v>27.25639</x:v>
      </x:c>
      <x:c t="n" s="0">
        <x:v>36.60267</x:v>
      </x:c>
      <x:c t="n" s="0">
        <x:v>37.15385</x:v>
      </x:c>
      <x:c t="n" s="0">
        <x:v>37.9747</x:v>
      </x:c>
      <x:c t="n" s="0">
        <x:v>41.61824</x:v>
      </x:c>
      <x:c t="n" s="0">
        <x:v>38.13652</x:v>
      </x:c>
      <x:c t="n" s="0">
        <x:v>37.3665</x:v>
      </x:c>
      <x:c t="n" s="0">
        <x:v>31.61702</x:v>
      </x:c>
      <x:c t="n" s="0">
        <x:v>28.51933</x:v>
      </x:c>
      <x:c t="n" s="0">
        <x:v>28.00042</x:v>
      </x:c>
      <x:c t="n" s="0">
        <x:v>25.71647</x:v>
      </x:c>
      <x:c t="n" s="0">
        <x:v>18.31627</x:v>
      </x:c>
      <x:c t="n" s="0">
        <x:v>7.492418</x:v>
      </x:c>
      <x:c t="n" s="0">
        <x:v>12.53133</x:v>
      </x:c>
      <x:c t="n" s="0">
        <x:v>7.617753</x:v>
      </x:c>
      <x:c t="n" s="0">
        <x:v>8.494028</x:v>
      </x:c>
      <x:c t="n" s="0">
        <x:v>5.797941</x:v>
      </x:c>
      <x:c t="n" s="0">
        <x:v>1.305143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43943.1011111111</x:v>
      </x:c>
      <x:c t="n" s="7">
        <x:v>43943.1011111111</x:v>
      </x:c>
      <x:c t="n" s="0">
        <x:v>46.01212</x:v>
      </x:c>
      <x:c t="n" s="0">
        <x:v>54.20069</x:v>
      </x:c>
      <x:c t="n" s="0">
        <x:v>60.23056</x:v>
      </x:c>
      <x:c t="n" s="0">
        <x:v>66.64378</x:v>
      </x:c>
      <x:c t="n" s="0">
        <x:v>-30.06697</x:v>
      </x:c>
      <x:c t="n" s="0">
        <x:v>-18.33395</x:v>
      </x:c>
      <x:c t="n" s="0">
        <x:v>-12.78113</x:v>
      </x:c>
      <x:c t="n" s="0">
        <x:v>-6.821959</x:v>
      </x:c>
      <x:c t="n" s="0">
        <x:v>-5.741189</x:v>
      </x:c>
      <x:c t="n" s="0">
        <x:v>1.216341</x:v>
      </x:c>
      <x:c t="n" s="0">
        <x:v>5.542111</x:v>
      </x:c>
      <x:c t="n" s="0">
        <x:v>5.336127</x:v>
      </x:c>
      <x:c t="n" s="0">
        <x:v>10.10538</x:v>
      </x:c>
      <x:c t="n" s="0">
        <x:v>21.2557</x:v>
      </x:c>
      <x:c t="n" s="0">
        <x:v>16.39401</x:v>
      </x:c>
      <x:c t="n" s="0">
        <x:v>18.02297</x:v>
      </x:c>
      <x:c t="n" s="0">
        <x:v>15.3274</x:v>
      </x:c>
      <x:c t="n" s="0">
        <x:v>16.46768</x:v>
      </x:c>
      <x:c t="n" s="0">
        <x:v>19.97003</x:v>
      </x:c>
      <x:c t="n" s="0">
        <x:v>24.65631</x:v>
      </x:c>
      <x:c t="n" s="0">
        <x:v>28.15053</x:v>
      </x:c>
      <x:c t="n" s="0">
        <x:v>27.82322</x:v>
      </x:c>
      <x:c t="n" s="0">
        <x:v>32.00707</x:v>
      </x:c>
      <x:c t="n" s="0">
        <x:v>34.47455</x:v>
      </x:c>
      <x:c t="n" s="0">
        <x:v>36.22127</x:v>
      </x:c>
      <x:c t="n" s="0">
        <x:v>38.96704</x:v>
      </x:c>
      <x:c t="n" s="0">
        <x:v>40.39602</x:v>
      </x:c>
      <x:c t="n" s="0">
        <x:v>37.49215</x:v>
      </x:c>
      <x:c t="n" s="0">
        <x:v>36.69018</x:v>
      </x:c>
      <x:c t="n" s="0">
        <x:v>33.04404</x:v>
      </x:c>
      <x:c t="n" s="0">
        <x:v>29.91418</x:v>
      </x:c>
      <x:c t="n" s="0">
        <x:v>27.26261</x:v>
      </x:c>
      <x:c t="n" s="0">
        <x:v>28.09053</x:v>
      </x:c>
      <x:c t="n" s="0">
        <x:v>19.13854</x:v>
      </x:c>
      <x:c t="n" s="0">
        <x:v>9.050804</x:v>
      </x:c>
      <x:c t="n" s="0">
        <x:v>13.55626</x:v>
      </x:c>
      <x:c t="n" s="0">
        <x:v>7.682261</x:v>
      </x:c>
      <x:c t="n" s="0">
        <x:v>7.001676</x:v>
      </x:c>
      <x:c t="n" s="0">
        <x:v>5.481901</x:v>
      </x:c>
      <x:c t="n" s="0">
        <x:v>1.65051</x:v>
      </x:c>
      <x:c t="n" s="0">
        <x:v>-30.06697</x:v>
      </x:c>
      <x:c t="n" s="0">
        <x:v>-16.24882</x:v>
      </x:c>
      <x:c t="n" s="0">
        <x:v>-24.71743</x:v>
      </x:c>
      <x:c t="n" s="0">
        <x:v>-10.80984</x:v>
      </x:c>
      <x:c t="n" s="0">
        <x:v>-4.150704</x:v>
      </x:c>
      <x:c t="n" s="0">
        <x:v>3.246127</x:v>
      </x:c>
      <x:c t="n" s="0">
        <x:v>0.8209331</x:v>
      </x:c>
      <x:c t="n" s="0">
        <x:v>5.199616</x:v>
      </x:c>
      <x:c t="n" s="0">
        <x:v>11.55154</x:v>
      </x:c>
      <x:c t="n" s="0">
        <x:v>21.67976</x:v>
      </x:c>
      <x:c t="n" s="0">
        <x:v>19.21351</x:v>
      </x:c>
      <x:c t="n" s="0">
        <x:v>18.16502</x:v>
      </x:c>
      <x:c t="n" s="0">
        <x:v>12.57752</x:v>
      </x:c>
      <x:c t="n" s="0">
        <x:v>19.22507</x:v>
      </x:c>
      <x:c t="n" s="0">
        <x:v>13.99786</x:v>
      </x:c>
      <x:c t="n" s="0">
        <x:v>16.26001</x:v>
      </x:c>
      <x:c t="n" s="0">
        <x:v>21.7991</x:v>
      </x:c>
      <x:c t="n" s="0">
        <x:v>22.61296</x:v>
      </x:c>
      <x:c t="n" s="0">
        <x:v>30.35914</x:v>
      </x:c>
      <x:c t="n" s="0">
        <x:v>36.23386</x:v>
      </x:c>
      <x:c t="n" s="0">
        <x:v>32.31039</x:v>
      </x:c>
      <x:c t="n" s="0">
        <x:v>39.76891</x:v>
      </x:c>
      <x:c t="n" s="0">
        <x:v>41.50883</x:v>
      </x:c>
      <x:c t="n" s="0">
        <x:v>36.45374</x:v>
      </x:c>
      <x:c t="n" s="0">
        <x:v>38.87776</x:v>
      </x:c>
      <x:c t="n" s="0">
        <x:v>32.15901</x:v>
      </x:c>
      <x:c t="n" s="0">
        <x:v>30.68352</x:v>
      </x:c>
      <x:c t="n" s="0">
        <x:v>26.39992</x:v>
      </x:c>
      <x:c t="n" s="0">
        <x:v>27.18807</x:v>
      </x:c>
      <x:c t="n" s="0">
        <x:v>17.59512</x:v>
      </x:c>
      <x:c t="n" s="0">
        <x:v>8.995899</x:v>
      </x:c>
      <x:c t="n" s="0">
        <x:v>11.95226</x:v>
      </x:c>
      <x:c t="n" s="0">
        <x:v>7.02443</x:v>
      </x:c>
      <x:c t="n" s="0">
        <x:v>8.31779</x:v>
      </x:c>
      <x:c t="n" s="0">
        <x:v>5.912207</x:v>
      </x:c>
      <x:c t="n" s="0">
        <x:v>1.553461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43943.1011111111</x:v>
      </x:c>
      <x:c t="n" s="7">
        <x:v>43943.1011111111</x:v>
      </x:c>
      <x:c t="n" s="0">
        <x:v>46.27477</x:v>
      </x:c>
      <x:c t="n" s="0">
        <x:v>54.20069</x:v>
      </x:c>
      <x:c t="n" s="0">
        <x:v>49.22228</x:v>
      </x:c>
      <x:c t="n" s="0">
        <x:v>60.44589</x:v>
      </x:c>
      <x:c t="n" s="0">
        <x:v>-30.06697</x:v>
      </x:c>
      <x:c t="n" s="0">
        <x:v>-17.95994</x:v>
      </x:c>
      <x:c t="n" s="0">
        <x:v>-13.4192</x:v>
      </x:c>
      <x:c t="n" s="0">
        <x:v>-7.22059</x:v>
      </x:c>
      <x:c t="n" s="0">
        <x:v>-5.469485</x:v>
      </x:c>
      <x:c t="n" s="0">
        <x:v>1.712107</x:v>
      </x:c>
      <x:c t="n" s="0">
        <x:v>5.052995</x:v>
      </x:c>
      <x:c t="n" s="0">
        <x:v>5.844347</x:v>
      </x:c>
      <x:c t="n" s="0">
        <x:v>10.60864</x:v>
      </x:c>
      <x:c t="n" s="0">
        <x:v>21.32024</x:v>
      </x:c>
      <x:c t="n" s="0">
        <x:v>16.93794</x:v>
      </x:c>
      <x:c t="n" s="0">
        <x:v>18.044</x:v>
      </x:c>
      <x:c t="n" s="0">
        <x:v>15.01933</x:v>
      </x:c>
      <x:c t="n" s="0">
        <x:v>16.81609</x:v>
      </x:c>
      <x:c t="n" s="0">
        <x:v>19.48635</x:v>
      </x:c>
      <x:c t="n" s="0">
        <x:v>24.24105</x:v>
      </x:c>
      <x:c t="n" s="0">
        <x:v>27.51123</x:v>
      </x:c>
      <x:c t="n" s="0">
        <x:v>28.46248</x:v>
      </x:c>
      <x:c t="n" s="0">
        <x:v>31.58633</x:v>
      </x:c>
      <x:c t="n" s="0">
        <x:v>34.52644</x:v>
      </x:c>
      <x:c t="n" s="0">
        <x:v>35.79335</x:v>
      </x:c>
      <x:c t="n" s="0">
        <x:v>39.25143</x:v>
      </x:c>
      <x:c t="n" s="0">
        <x:v>40.74221</x:v>
      </x:c>
      <x:c t="n" s="0">
        <x:v>37.10155</x:v>
      </x:c>
      <x:c t="n" s="0">
        <x:v>36.69795</x:v>
      </x:c>
      <x:c t="n" s="0">
        <x:v>33.0913</x:v>
      </x:c>
      <x:c t="n" s="0">
        <x:v>29.48781</x:v>
      </x:c>
      <x:c t="n" s="0">
        <x:v>27.48286</x:v>
      </x:c>
      <x:c t="n" s="0">
        <x:v>28.06127</x:v>
      </x:c>
      <x:c t="n" s="0">
        <x:v>19.07744</x:v>
      </x:c>
      <x:c t="n" s="0">
        <x:v>8.838883</x:v>
      </x:c>
      <x:c t="n" s="0">
        <x:v>13.42423</x:v>
      </x:c>
      <x:c t="n" s="0">
        <x:v>7.602732</x:v>
      </x:c>
      <x:c t="n" s="0">
        <x:v>7.132708</x:v>
      </x:c>
      <x:c t="n" s="0">
        <x:v>5.665479</x:v>
      </x:c>
      <x:c t="n" s="0">
        <x:v>1.54429</x:v>
      </x:c>
      <x:c t="n" s="0">
        <x:v>-30.06697</x:v>
      </x:c>
      <x:c t="n" s="0">
        <x:v>-16.24882</x:v>
      </x:c>
      <x:c t="n" s="0">
        <x:v>-24.71743</x:v>
      </x:c>
      <x:c t="n" s="0">
        <x:v>-10.80984</x:v>
      </x:c>
      <x:c t="n" s="0">
        <x:v>-4.150704</x:v>
      </x:c>
      <x:c t="n" s="0">
        <x:v>4.733711</x:v>
      </x:c>
      <x:c t="n" s="0">
        <x:v>-0.1387599</x:v>
      </x:c>
      <x:c t="n" s="0">
        <x:v>8.315647</x:v>
      </x:c>
      <x:c t="n" s="0">
        <x:v>14.33227</x:v>
      </x:c>
      <x:c t="n" s="0">
        <x:v>21.67976</x:v>
      </x:c>
      <x:c t="n" s="0">
        <x:v>19.21351</x:v>
      </x:c>
      <x:c t="n" s="0">
        <x:v>18.16502</x:v>
      </x:c>
      <x:c t="n" s="0">
        <x:v>12.57752</x:v>
      </x:c>
      <x:c t="n" s="0">
        <x:v>18.02957</x:v>
      </x:c>
      <x:c t="n" s="0">
        <x:v>15.09046</x:v>
      </x:c>
      <x:c t="n" s="0">
        <x:v>23.14464</x:v>
      </x:c>
      <x:c t="n" s="0">
        <x:v>13.38404</x:v>
      </x:c>
      <x:c t="n" s="0">
        <x:v>32.03226</x:v>
      </x:c>
      <x:c t="n" s="0">
        <x:v>30.12559</x:v>
      </x:c>
      <x:c t="n" s="0">
        <x:v>31.61888</x:v>
      </x:c>
      <x:c t="n" s="0">
        <x:v>32.20267</x:v>
      </x:c>
      <x:c t="n" s="0">
        <x:v>38.99352</x:v>
      </x:c>
      <x:c t="n" s="0">
        <x:v>42.60775</x:v>
      </x:c>
      <x:c t="n" s="0">
        <x:v>36.11871</x:v>
      </x:c>
      <x:c t="n" s="0">
        <x:v>37.19781</x:v>
      </x:c>
      <x:c t="n" s="0">
        <x:v>33.60839</x:v>
      </x:c>
      <x:c t="n" s="0">
        <x:v>26.36324</x:v>
      </x:c>
      <x:c t="n" s="0">
        <x:v>28.41104</x:v>
      </x:c>
      <x:c t="n" s="0">
        <x:v>27.11889</x:v>
      </x:c>
      <x:c t="n" s="0">
        <x:v>18.58263</x:v>
      </x:c>
      <x:c t="n" s="0">
        <x:v>7.397107</x:v>
      </x:c>
      <x:c t="n" s="0">
        <x:v>11.99055</x:v>
      </x:c>
      <x:c t="n" s="0">
        <x:v>7.169156</x:v>
      </x:c>
      <x:c t="n" s="0">
        <x:v>7.613825</x:v>
      </x:c>
      <x:c t="n" s="0">
        <x:v>6.466791</x:v>
      </x:c>
      <x:c t="n" s="0">
        <x:v>1.549318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43943.1011111111</x:v>
      </x:c>
      <x:c t="n" s="7">
        <x:v>43943.1011111111</x:v>
      </x:c>
      <x:c t="n" s="0">
        <x:v>46.66224</x:v>
      </x:c>
      <x:c t="n" s="0">
        <x:v>54.20069</x:v>
      </x:c>
      <x:c t="n" s="0">
        <x:v>50.71057</x:v>
      </x:c>
      <x:c t="n" s="0">
        <x:v>59.65408</x:v>
      </x:c>
      <x:c t="n" s="0">
        <x:v>-30.06697</x:v>
      </x:c>
      <x:c t="n" s="0">
        <x:v>-17.66419</x:v>
      </x:c>
      <x:c t="n" s="0">
        <x:v>-14.04984</x:v>
      </x:c>
      <x:c t="n" s="0">
        <x:v>-7.592635</x:v>
      </x:c>
      <x:c t="n" s="0">
        <x:v>-5.250186</x:v>
      </x:c>
      <x:c t="n" s="0">
        <x:v>2.812034</x:v>
      </x:c>
      <x:c t="n" s="0">
        <x:v>4.586685</x:v>
      </x:c>
      <x:c t="n" s="0">
        <x:v>6.305006</x:v>
      </x:c>
      <x:c t="n" s="0">
        <x:v>12.2796</x:v>
      </x:c>
      <x:c t="n" s="0">
        <x:v>21.37461</x:v>
      </x:c>
      <x:c t="n" s="0">
        <x:v>17.35398</x:v>
      </x:c>
      <x:c t="n" s="0">
        <x:v>17.81351</x:v>
      </x:c>
      <x:c t="n" s="0">
        <x:v>14.64285</x:v>
      </x:c>
      <x:c t="n" s="0">
        <x:v>16.93038</x:v>
      </x:c>
      <x:c t="n" s="0">
        <x:v>19.15712</x:v>
      </x:c>
      <x:c t="n" s="0">
        <x:v>24.58166</x:v>
      </x:c>
      <x:c t="n" s="0">
        <x:v>27.64454</x:v>
      </x:c>
      <x:c t="n" s="0">
        <x:v>28.56008</x:v>
      </x:c>
      <x:c t="n" s="0">
        <x:v>31.93633</x:v>
      </x:c>
      <x:c t="n" s="0">
        <x:v>34.08488</x:v>
      </x:c>
      <x:c t="n" s="0">
        <x:v>35.83781</x:v>
      </x:c>
      <x:c t="n" s="0">
        <x:v>39.00356</x:v>
      </x:c>
      <x:c t="n" s="0">
        <x:v>40.57246</x:v>
      </x:c>
      <x:c t="n" s="0">
        <x:v>37.31565</x:v>
      </x:c>
      <x:c t="n" s="0">
        <x:v>36.91061</x:v>
      </x:c>
      <x:c t="n" s="0">
        <x:v>32.8284</x:v>
      </x:c>
      <x:c t="n" s="0">
        <x:v>29.31007</x:v>
      </x:c>
      <x:c t="n" s="0">
        <x:v>27.41529</x:v>
      </x:c>
      <x:c t="n" s="0">
        <x:v>27.93332</x:v>
      </x:c>
      <x:c t="n" s="0">
        <x:v>19.20705</x:v>
      </x:c>
      <x:c t="n" s="0">
        <x:v>9.031805</x:v>
      </x:c>
      <x:c t="n" s="0">
        <x:v>13.3065</x:v>
      </x:c>
      <x:c t="n" s="0">
        <x:v>7.282978</x:v>
      </x:c>
      <x:c t="n" s="0">
        <x:v>7.332206</x:v>
      </x:c>
      <x:c t="n" s="0">
        <x:v>5.701013</x:v>
      </x:c>
      <x:c t="n" s="0">
        <x:v>1.711245</x:v>
      </x:c>
      <x:c t="n" s="0">
        <x:v>-30.06697</x:v>
      </x:c>
      <x:c t="n" s="0">
        <x:v>-16.24882</x:v>
      </x:c>
      <x:c t="n" s="0">
        <x:v>-24.71743</x:v>
      </x:c>
      <x:c t="n" s="0">
        <x:v>-10.80984</x:v>
      </x:c>
      <x:c t="n" s="0">
        <x:v>-4.150704</x:v>
      </x:c>
      <x:c t="n" s="0">
        <x:v>6.446232</x:v>
      </x:c>
      <x:c t="n" s="0">
        <x:v>-0.1387599</x:v>
      </x:c>
      <x:c t="n" s="0">
        <x:v>8.315647</x:v>
      </x:c>
      <x:c t="n" s="0">
        <x:v>16.85618</x:v>
      </x:c>
      <x:c t="n" s="0">
        <x:v>20.75791</x:v>
      </x:c>
      <x:c t="n" s="0">
        <x:v>18.22054</x:v>
      </x:c>
      <x:c t="n" s="0">
        <x:v>14.28809</x:v>
      </x:c>
      <x:c t="n" s="0">
        <x:v>10.69747</x:v>
      </x:c>
      <x:c t="n" s="0">
        <x:v>17.54474</x:v>
      </x:c>
      <x:c t="n" s="0">
        <x:v>16.47505</x:v>
      </x:c>
      <x:c t="n" s="0">
        <x:v>26.20821</x:v>
      </x:c>
      <x:c t="n" s="0">
        <x:v>29.76401</x:v>
      </x:c>
      <x:c t="n" s="0">
        <x:v>25.15274</x:v>
      </x:c>
      <x:c t="n" s="0">
        <x:v>33.03859</x:v>
      </x:c>
      <x:c t="n" s="0">
        <x:v>30.61922</x:v>
      </x:c>
      <x:c t="n" s="0">
        <x:v>35.42321</x:v>
      </x:c>
      <x:c t="n" s="0">
        <x:v>38.36934</x:v>
      </x:c>
      <x:c t="n" s="0">
        <x:v>35.69713</x:v>
      </x:c>
      <x:c t="n" s="0">
        <x:v>37.95417</x:v>
      </x:c>
      <x:c t="n" s="0">
        <x:v>38.46667</x:v>
      </x:c>
      <x:c t="n" s="0">
        <x:v>32.83044</x:v>
      </x:c>
      <x:c t="n" s="0">
        <x:v>28.76234</x:v>
      </x:c>
      <x:c t="n" s="0">
        <x:v>27.10307</x:v>
      </x:c>
      <x:c t="n" s="0">
        <x:v>28.80492</x:v>
      </x:c>
      <x:c t="n" s="0">
        <x:v>20.37537</x:v>
      </x:c>
      <x:c t="n" s="0">
        <x:v>10.13383</x:v>
      </x:c>
      <x:c t="n" s="0">
        <x:v>12.76058</x:v>
      </x:c>
      <x:c t="n" s="0">
        <x:v>5.580297</x:v>
      </x:c>
      <x:c t="n" s="0">
        <x:v>8.822728</x:v>
      </x:c>
      <x:c t="n" s="0">
        <x:v>6.293235</x:v>
      </x:c>
      <x:c t="n" s="0">
        <x:v>2.376284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43943.1011111111</x:v>
      </x:c>
      <x:c t="n" s="7">
        <x:v>43943.1011111111</x:v>
      </x:c>
      <x:c t="n" s="0">
        <x:v>45.60266</x:v>
      </x:c>
      <x:c t="n" s="0">
        <x:v>54.20069</x:v>
      </x:c>
      <x:c t="n" s="0">
        <x:v>58.41124</x:v>
      </x:c>
      <x:c t="n" s="0">
        <x:v>63.80381</x:v>
      </x:c>
      <x:c t="n" s="0">
        <x:v>-30.06697</x:v>
      </x:c>
      <x:c t="n" s="0">
        <x:v>-17.42664</x:v>
      </x:c>
      <x:c t="n" s="0">
        <x:v>-14.63167</x:v>
      </x:c>
      <x:c t="n" s="0">
        <x:v>-7.960913</x:v>
      </x:c>
      <x:c t="n" s="0">
        <x:v>-5.071283</x:v>
      </x:c>
      <x:c t="n" s="0">
        <x:v>3.571441</x:v>
      </x:c>
      <x:c t="n" s="0">
        <x:v>4.144515</x:v>
      </x:c>
      <x:c t="n" s="0">
        <x:v>7.710557</x:v>
      </x:c>
      <x:c t="n" s="0">
        <x:v>13.32706</x:v>
      </x:c>
      <x:c t="n" s="0">
        <x:v>20.87255</x:v>
      </x:c>
      <x:c t="n" s="0">
        <x:v>16.8717</x:v>
      </x:c>
      <x:c t="n" s="0">
        <x:v>17.17248</x:v>
      </x:c>
      <x:c t="n" s="0">
        <x:v>14.1961</x:v>
      </x:c>
      <x:c t="n" s="0">
        <x:v>17.61222</x:v>
      </x:c>
      <x:c t="n" s="0">
        <x:v>19.10662</x:v>
      </x:c>
      <x:c t="n" s="0">
        <x:v>24.8805</x:v>
      </x:c>
      <x:c t="n" s="0">
        <x:v>28.35198</x:v>
      </x:c>
      <x:c t="n" s="0">
        <x:v>28.15691</x:v>
      </x:c>
      <x:c t="n" s="0">
        <x:v>31.6831</x:v>
      </x:c>
      <x:c t="n" s="0">
        <x:v>33.86025</x:v>
      </x:c>
      <x:c t="n" s="0">
        <x:v>35.26741</x:v>
      </x:c>
      <x:c t="n" s="0">
        <x:v>38.77079</x:v>
      </x:c>
      <x:c t="n" s="0">
        <x:v>40.33421</x:v>
      </x:c>
      <x:c t="n" s="0">
        <x:v>37.50336</x:v>
      </x:c>
      <x:c t="n" s="0">
        <x:v>37.20463</x:v>
      </x:c>
      <x:c t="n" s="0">
        <x:v>32.67341</x:v>
      </x:c>
      <x:c t="n" s="0">
        <x:v>29.3565</x:v>
      </x:c>
      <x:c t="n" s="0">
        <x:v>27.2721</x:v>
      </x:c>
      <x:c t="n" s="0">
        <x:v>28.04546</x:v>
      </x:c>
      <x:c t="n" s="0">
        <x:v>19.3001</x:v>
      </x:c>
      <x:c t="n" s="0">
        <x:v>8.981332</x:v>
      </x:c>
      <x:c t="n" s="0">
        <x:v>13.19913</x:v>
      </x:c>
      <x:c t="n" s="0">
        <x:v>7.155396</x:v>
      </x:c>
      <x:c t="n" s="0">
        <x:v>7.537561</x:v>
      </x:c>
      <x:c t="n" s="0">
        <x:v>5.629197</x:v>
      </x:c>
      <x:c t="n" s="0">
        <x:v>1.732112</x:v>
      </x:c>
      <x:c t="n" s="0">
        <x:v>-30.06697</x:v>
      </x:c>
      <x:c t="n" s="0">
        <x:v>-16.24882</x:v>
      </x:c>
      <x:c t="n" s="0">
        <x:v>-21.85865</x:v>
      </x:c>
      <x:c t="n" s="0">
        <x:v>-11.27692</x:v>
      </x:c>
      <x:c t="n" s="0">
        <x:v>-4.150704</x:v>
      </x:c>
      <x:c t="n" s="0">
        <x:v>6.446232</x:v>
      </x:c>
      <x:c t="n" s="0">
        <x:v>-0.1387599</x:v>
      </x:c>
      <x:c t="n" s="0">
        <x:v>12.8535</x:v>
      </x:c>
      <x:c t="n" s="0">
        <x:v>16.85618</x:v>
      </x:c>
      <x:c t="n" s="0">
        <x:v>15.3906</x:v>
      </x:c>
      <x:c t="n" s="0">
        <x:v>11.82516</x:v>
      </x:c>
      <x:c t="n" s="0">
        <x:v>5.590689</x:v>
      </x:c>
      <x:c t="n" s="0">
        <x:v>9.832572</x:v>
      </x:c>
      <x:c t="n" s="0">
        <x:v>20.8684</x:v>
      </x:c>
      <x:c t="n" s="0">
        <x:v>19.53083</x:v>
      </x:c>
      <x:c t="n" s="0">
        <x:v>25.3582</x:v>
      </x:c>
      <x:c t="n" s="0">
        <x:v>30.75575</x:v>
      </x:c>
      <x:c t="n" s="0">
        <x:v>26.87586</x:v>
      </x:c>
      <x:c t="n" s="0">
        <x:v>29.4984</x:v>
      </x:c>
      <x:c t="n" s="0">
        <x:v>31.85796</x:v>
      </x:c>
      <x:c t="n" s="0">
        <x:v>29.50375</x:v>
      </x:c>
      <x:c t="n" s="0">
        <x:v>37.73196</x:v>
      </x:c>
      <x:c t="n" s="0">
        <x:v>38.5001</x:v>
      </x:c>
      <x:c t="n" s="0">
        <x:v>38.81323</x:v>
      </x:c>
      <x:c t="n" s="0">
        <x:v>38.24112</x:v>
      </x:c>
      <x:c t="n" s="0">
        <x:v>29.66446</x:v>
      </x:c>
      <x:c t="n" s="0">
        <x:v>29.3803</x:v>
      </x:c>
      <x:c t="n" s="0">
        <x:v>26.34887</x:v>
      </x:c>
      <x:c t="n" s="0">
        <x:v>27.43287</x:v>
      </x:c>
      <x:c t="n" s="0">
        <x:v>18.94197</x:v>
      </x:c>
      <x:c t="n" s="0">
        <x:v>8.631412</x:v>
      </x:c>
      <x:c t="n" s="0">
        <x:v>12.18379</x:v>
      </x:c>
      <x:c t="n" s="0">
        <x:v>5.336456</x:v>
      </x:c>
      <x:c t="n" s="0">
        <x:v>7.580252</x:v>
      </x:c>
      <x:c t="n" s="0">
        <x:v>4.626153</x:v>
      </x:c>
      <x:c t="n" s="0">
        <x:v>1.815465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43943.1011111111</x:v>
      </x:c>
      <x:c t="n" s="7">
        <x:v>43943.1011111111</x:v>
      </x:c>
      <x:c t="n" s="0">
        <x:v>49.28513</x:v>
      </x:c>
      <x:c t="n" s="0">
        <x:v>54.20069</x:v>
      </x:c>
      <x:c t="n" s="0">
        <x:v>57.12935</x:v>
      </x:c>
      <x:c t="n" s="0">
        <x:v>66.28165</x:v>
      </x:c>
      <x:c t="n" s="0">
        <x:v>-30.06697</x:v>
      </x:c>
      <x:c t="n" s="0">
        <x:v>-17.23358</x:v>
      </x:c>
      <x:c t="n" s="0">
        <x:v>-15.15685</x:v>
      </x:c>
      <x:c t="n" s="0">
        <x:v>-8.325521</x:v>
      </x:c>
      <x:c t="n" s="0">
        <x:v>-4.924124</x:v>
      </x:c>
      <x:c t="n" s="0">
        <x:v>4.129072</x:v>
      </x:c>
      <x:c t="n" s="0">
        <x:v>3.727613</x:v>
      </x:c>
      <x:c t="n" s="0">
        <x:v>9.276579</x:v>
      </x:c>
      <x:c t="n" s="0">
        <x:v>14.05699</x:v>
      </x:c>
      <x:c t="n" s="0">
        <x:v>20.39241</x:v>
      </x:c>
      <x:c t="n" s="0">
        <x:v>16.41264</x:v>
      </x:c>
      <x:c t="n" s="0">
        <x:v>16.53845</x:v>
      </x:c>
      <x:c t="n" s="0">
        <x:v>13.76268</x:v>
      </x:c>
      <x:c t="n" s="0">
        <x:v>18.26795</x:v>
      </x:c>
      <x:c t="n" s="0">
        <x:v>19.29508</x:v>
      </x:c>
      <x:c t="n" s="0">
        <x:v>24.41096</x:v>
      </x:c>
      <x:c t="n" s="0">
        <x:v>27.9729</x:v>
      </x:c>
      <x:c t="n" s="0">
        <x:v>28.20294</x:v>
      </x:c>
      <x:c t="n" s="0">
        <x:v>31.26227</x:v>
      </x:c>
      <x:c t="n" s="0">
        <x:v>33.34109</x:v>
      </x:c>
      <x:c t="n" s="0">
        <x:v>35.55006</x:v>
      </x:c>
      <x:c t="n" s="0">
        <x:v>39.16267</x:v>
      </x:c>
      <x:c t="n" s="0">
        <x:v>40.29071</x:v>
      </x:c>
      <x:c t="n" s="0">
        <x:v>37.48194</x:v>
      </x:c>
      <x:c t="n" s="0">
        <x:v>37.29522</x:v>
      </x:c>
      <x:c t="n" s="0">
        <x:v>32.69547</x:v>
      </x:c>
      <x:c t="n" s="0">
        <x:v>29.08664</x:v>
      </x:c>
      <x:c t="n" s="0">
        <x:v>27.15555</x:v>
      </x:c>
      <x:c t="n" s="0">
        <x:v>28.02553</x:v>
      </x:c>
      <x:c t="n" s="0">
        <x:v>18.99846</x:v>
      </x:c>
      <x:c t="n" s="0">
        <x:v>8.841097</x:v>
      </x:c>
      <x:c t="n" s="0">
        <x:v>12.96793</x:v>
      </x:c>
      <x:c t="n" s="0">
        <x:v>6.930242</x:v>
      </x:c>
      <x:c t="n" s="0">
        <x:v>7.414487</x:v>
      </x:c>
      <x:c t="n" s="0">
        <x:v>5.634337</x:v>
      </x:c>
      <x:c t="n" s="0">
        <x:v>1.791122</x:v>
      </x:c>
      <x:c t="n" s="0">
        <x:v>-30.06697</x:v>
      </x:c>
      <x:c t="n" s="0">
        <x:v>-16.24882</x:v>
      </x:c>
      <x:c t="n" s="0">
        <x:v>-21.21126</x:v>
      </x:c>
      <x:c t="n" s="0">
        <x:v>-11.44448</x:v>
      </x:c>
      <x:c t="n" s="0">
        <x:v>-4.150704</x:v>
      </x:c>
      <x:c t="n" s="0">
        <x:v>6.446232</x:v>
      </x:c>
      <x:c t="n" s="0">
        <x:v>-1.085799</x:v>
      </x:c>
      <x:c t="n" s="0">
        <x:v>13.70315</x:v>
      </x:c>
      <x:c t="n" s="0">
        <x:v>17.20759</x:v>
      </x:c>
      <x:c t="n" s="0">
        <x:v>15.3906</x:v>
      </x:c>
      <x:c t="n" s="0">
        <x:v>11.82516</x:v>
      </x:c>
      <x:c t="n" s="0">
        <x:v>5.590689</x:v>
      </x:c>
      <x:c t="n" s="0">
        <x:v>9.503954</x:v>
      </x:c>
      <x:c t="n" s="0">
        <x:v>20.12671</x:v>
      </x:c>
      <x:c t="n" s="0">
        <x:v>20.35109</x:v>
      </x:c>
      <x:c t="n" s="0">
        <x:v>21.14557</x:v>
      </x:c>
      <x:c t="n" s="0">
        <x:v>26.79695</x:v>
      </x:c>
      <x:c t="n" s="0">
        <x:v>27.63059</x:v>
      </x:c>
      <x:c t="n" s="0">
        <x:v>28.33489</x:v>
      </x:c>
      <x:c t="n" s="0">
        <x:v>28.4646</x:v>
      </x:c>
      <x:c t="n" s="0">
        <x:v>36.9538</x:v>
      </x:c>
      <x:c t="n" s="0">
        <x:v>41.46341</x:v>
      </x:c>
      <x:c t="n" s="0">
        <x:v>39.52911</x:v>
      </x:c>
      <x:c t="n" s="0">
        <x:v>36.31638</x:v>
      </x:c>
      <x:c t="n" s="0">
        <x:v>37.49126</x:v>
      </x:c>
      <x:c t="n" s="0">
        <x:v>32.99542</x:v>
      </x:c>
      <x:c t="n" s="0">
        <x:v>25.94281</x:v>
      </x:c>
      <x:c t="n" s="0">
        <x:v>26.27391</x:v>
      </x:c>
      <x:c t="n" s="0">
        <x:v>27.09686</x:v>
      </x:c>
      <x:c t="n" s="0">
        <x:v>17.45334</x:v>
      </x:c>
      <x:c t="n" s="0">
        <x:v>7.592225</x:v>
      </x:c>
      <x:c t="n" s="0">
        <x:v>12.17752</x:v>
      </x:c>
      <x:c t="n" s="0">
        <x:v>5.461569</x:v>
      </x:c>
      <x:c t="n" s="0">
        <x:v>7.280899</x:v>
      </x:c>
      <x:c t="n" s="0">
        <x:v>6.015818</x:v>
      </x:c>
      <x:c t="n" s="0">
        <x:v>1.987293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43943.1011111111</x:v>
      </x:c>
      <x:c t="n" s="7">
        <x:v>43943.1011111111</x:v>
      </x:c>
      <x:c t="n" s="0">
        <x:v>47.69321</x:v>
      </x:c>
      <x:c t="n" s="0">
        <x:v>54.20069</x:v>
      </x:c>
      <x:c t="n" s="0">
        <x:v>54.44095</x:v>
      </x:c>
      <x:c t="n" s="0">
        <x:v>63.45619</x:v>
      </x:c>
      <x:c t="n" s="0">
        <x:v>-30.06697</x:v>
      </x:c>
      <x:c t="n" s="0">
        <x:v>-16.97386</x:v>
      </x:c>
      <x:c t="n" s="0">
        <x:v>-15.66186</x:v>
      </x:c>
      <x:c t="n" s="0">
        <x:v>-8.663139</x:v>
      </x:c>
      <x:c t="n" s="0">
        <x:v>-4.708279</x:v>
      </x:c>
      <x:c t="n" s="0">
        <x:v>4.554466</x:v>
      </x:c>
      <x:c t="n" s="0">
        <x:v>3.107736</x:v>
      </x:c>
      <x:c t="n" s="0">
        <x:v>10.27526</x:v>
      </x:c>
      <x:c t="n" s="0">
        <x:v>14.94146</x:v>
      </x:c>
      <x:c t="n" s="0">
        <x:v>20.07756</x:v>
      </x:c>
      <x:c t="n" s="0">
        <x:v>15.9781</x:v>
      </x:c>
      <x:c t="n" s="0">
        <x:v>16.21496</x:v>
      </x:c>
      <x:c t="n" s="0">
        <x:v>13.33489</x:v>
      </x:c>
      <x:c t="n" s="0">
        <x:v>18.05822</x:v>
      </x:c>
      <x:c t="n" s="0">
        <x:v>19.50831</x:v>
      </x:c>
      <x:c t="n" s="0">
        <x:v>24.60781</x:v>
      </x:c>
      <x:c t="n" s="0">
        <x:v>28.5861</x:v>
      </x:c>
      <x:c t="n" s="0">
        <x:v>27.83827</x:v>
      </x:c>
      <x:c t="n" s="0">
        <x:v>31.37809</x:v>
      </x:c>
      <x:c t="n" s="0">
        <x:v>33.05807</x:v>
      </x:c>
      <x:c t="n" s="0">
        <x:v>35.63103</x:v>
      </x:c>
      <x:c t="n" s="0">
        <x:v>39.37996</x:v>
      </x:c>
      <x:c t="n" s="0">
        <x:v>39.9857</x:v>
      </x:c>
      <x:c t="n" s="0">
        <x:v>37.75108</x:v>
      </x:c>
      <x:c t="n" s="0">
        <x:v>37.41131</x:v>
      </x:c>
      <x:c t="n" s="0">
        <x:v>32.95159</x:v>
      </x:c>
      <x:c t="n" s="0">
        <x:v>29.09793</x:v>
      </x:c>
      <x:c t="n" s="0">
        <x:v>26.86634</x:v>
      </x:c>
      <x:c t="n" s="0">
        <x:v>27.766</x:v>
      </x:c>
      <x:c t="n" s="0">
        <x:v>18.83869</x:v>
      </x:c>
      <x:c t="n" s="0">
        <x:v>8.731106</x:v>
      </x:c>
      <x:c t="n" s="0">
        <x:v>12.81082</x:v>
      </x:c>
      <x:c t="n" s="0">
        <x:v>6.839548</x:v>
      </x:c>
      <x:c t="n" s="0">
        <x:v>7.306453</x:v>
      </x:c>
      <x:c t="n" s="0">
        <x:v>5.801234</x:v>
      </x:c>
      <x:c t="n" s="0">
        <x:v>1.791444</x:v>
      </x:c>
      <x:c t="n" s="0">
        <x:v>-29.7052</x:v>
      </x:c>
      <x:c t="n" s="0">
        <x:v>-15.27127</x:v>
      </x:c>
      <x:c t="n" s="0">
        <x:v>-21.21126</x:v>
      </x:c>
      <x:c t="n" s="0">
        <x:v>-11.44448</x:v>
      </x:c>
      <x:c t="n" s="0">
        <x:v>-3.204527</x:v>
      </x:c>
      <x:c t="n" s="0">
        <x:v>6.446232</x:v>
      </x:c>
      <x:c t="n" s="0">
        <x:v>-6.788261</x:v>
      </x:c>
      <x:c t="n" s="0">
        <x:v>13.70315</x:v>
      </x:c>
      <x:c t="n" s="0">
        <x:v>18.11787</x:v>
      </x:c>
      <x:c t="n" s="0">
        <x:v>18.85954</x:v>
      </x:c>
      <x:c t="n" s="0">
        <x:v>11.82516</x:v>
      </x:c>
      <x:c t="n" s="0">
        <x:v>16.02149</x:v>
      </x:c>
      <x:c t="n" s="0">
        <x:v>9.294145</x:v>
      </x:c>
      <x:c t="n" s="0">
        <x:v>16.57414</x:v>
      </x:c>
      <x:c t="n" s="0">
        <x:v>20.58146</x:v>
      </x:c>
      <x:c t="n" s="0">
        <x:v>26.01763</x:v>
      </x:c>
      <x:c t="n" s="0">
        <x:v>29.86674</x:v>
      </x:c>
      <x:c t="n" s="0">
        <x:v>23.42672</x:v>
      </x:c>
      <x:c t="n" s="0">
        <x:v>31.99033</x:v>
      </x:c>
      <x:c t="n" s="0">
        <x:v>31.43867</x:v>
      </x:c>
      <x:c t="n" s="0">
        <x:v>36.06485</x:v>
      </x:c>
      <x:c t="n" s="0">
        <x:v>38.56709</x:v>
      </x:c>
      <x:c t="n" s="0">
        <x:v>40.49954</x:v>
      </x:c>
      <x:c t="n" s="0">
        <x:v>38.62339</x:v>
      </x:c>
      <x:c t="n" s="0">
        <x:v>37.97147</x:v>
      </x:c>
      <x:c t="n" s="0">
        <x:v>33.91915</x:v>
      </x:c>
      <x:c t="n" s="0">
        <x:v>29.20567</x:v>
      </x:c>
      <x:c t="n" s="0">
        <x:v>25.97834</x:v>
      </x:c>
      <x:c t="n" s="0">
        <x:v>26.00859</x:v>
      </x:c>
      <x:c t="n" s="0">
        <x:v>16.7349</x:v>
      </x:c>
      <x:c t="n" s="0">
        <x:v>8.025589</x:v>
      </x:c>
      <x:c t="n" s="0">
        <x:v>12.51051</x:v>
      </x:c>
      <x:c t="n" s="0">
        <x:v>6.786406</x:v>
      </x:c>
      <x:c t="n" s="0">
        <x:v>6.675931</x:v>
      </x:c>
      <x:c t="n" s="0">
        <x:v>7.020109</x:v>
      </x:c>
      <x:c t="n" s="0">
        <x:v>1.731385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43943.1011111111</x:v>
      </x:c>
      <x:c t="n" s="7">
        <x:v>43943.1011111111</x:v>
      </x:c>
      <x:c t="n" s="0">
        <x:v>47.57979</x:v>
      </x:c>
      <x:c t="n" s="0">
        <x:v>54.20069</x:v>
      </x:c>
      <x:c t="n" s="0">
        <x:v>56.94054</x:v>
      </x:c>
      <x:c t="n" s="0">
        <x:v>64.42529</x:v>
      </x:c>
      <x:c t="n" s="0">
        <x:v>-30.06697</x:v>
      </x:c>
      <x:c t="n" s="0">
        <x:v>-16.50659</x:v>
      </x:c>
      <x:c t="n" s="0">
        <x:v>-16.14516</x:v>
      </x:c>
      <x:c t="n" s="0">
        <x:v>-8.973831</x:v>
      </x:c>
      <x:c t="n" s="0">
        <x:v>-4.291198</x:v>
      </x:c>
      <x:c t="n" s="0">
        <x:v>4.887439</x:v>
      </x:c>
      <x:c t="n" s="0">
        <x:v>2.497809</x:v>
      </x:c>
      <x:c t="n" s="0">
        <x:v>11.3389</x:v>
      </x:c>
      <x:c t="n" s="0">
        <x:v>15.57614</x:v>
      </x:c>
      <x:c t="n" s="0">
        <x:v>20.18464</x:v>
      </x:c>
      <x:c t="n" s="0">
        <x:v>15.75683</x:v>
      </x:c>
      <x:c t="n" s="0">
        <x:v>16.70951</x:v>
      </x:c>
      <x:c t="n" s="0">
        <x:v>12.93291</x:v>
      </x:c>
      <x:c t="n" s="0">
        <x:v>17.76596</x:v>
      </x:c>
      <x:c t="n" s="0">
        <x:v>19.16654</x:v>
      </x:c>
      <x:c t="n" s="0">
        <x:v>24.9186</x:v>
      </x:c>
      <x:c t="n" s="0">
        <x:v>28.17574</x:v>
      </x:c>
      <x:c t="n" s="0">
        <x:v>27.51252</x:v>
      </x:c>
      <x:c t="n" s="0">
        <x:v>31.25431</x:v>
      </x:c>
      <x:c t="n" s="0">
        <x:v>32.69379</x:v>
      </x:c>
      <x:c t="n" s="0">
        <x:v>35.5407</x:v>
      </x:c>
      <x:c t="n" s="0">
        <x:v>38.92992</x:v>
      </x:c>
      <x:c t="n" s="0">
        <x:v>40.31713</x:v>
      </x:c>
      <x:c t="n" s="0">
        <x:v>37.98819</x:v>
      </x:c>
      <x:c t="n" s="0">
        <x:v>37.95517</x:v>
      </x:c>
      <x:c t="n" s="0">
        <x:v>32.66142</x:v>
      </x:c>
      <x:c t="n" s="0">
        <x:v>28.77237</x:v>
      </x:c>
      <x:c t="n" s="0">
        <x:v>27.07627</x:v>
      </x:c>
      <x:c t="n" s="0">
        <x:v>27.45294</x:v>
      </x:c>
      <x:c t="n" s="0">
        <x:v>18.57362</x:v>
      </x:c>
      <x:c t="n" s="0">
        <x:v>8.541321</x:v>
      </x:c>
      <x:c t="n" s="0">
        <x:v>12.81523</x:v>
      </x:c>
      <x:c t="n" s="0">
        <x:v>6.977522</x:v>
      </x:c>
      <x:c t="n" s="0">
        <x:v>7.133567</x:v>
      </x:c>
      <x:c t="n" s="0">
        <x:v>5.865469</x:v>
      </x:c>
      <x:c t="n" s="0">
        <x:v>1.813562</x:v>
      </x:c>
      <x:c t="n" s="0">
        <x:v>-29.37125</x:v>
      </x:c>
      <x:c t="n" s="0">
        <x:v>-14.47384</x:v>
      </x:c>
      <x:c t="n" s="0">
        <x:v>-21.21126</x:v>
      </x:c>
      <x:c t="n" s="0">
        <x:v>-11.44448</x:v>
      </x:c>
      <x:c t="n" s="0">
        <x:v>-2.428065</x:v>
      </x:c>
      <x:c t="n" s="0">
        <x:v>6.446232</x:v>
      </x:c>
      <x:c t="n" s="0">
        <x:v>-6.788261</x:v>
      </x:c>
      <x:c t="n" s="0">
        <x:v>15.4763</x:v>
      </x:c>
      <x:c t="n" s="0">
        <x:v>18.11787</x:v>
      </x:c>
      <x:c t="n" s="0">
        <x:v>20.76317</x:v>
      </x:c>
      <x:c t="n" s="0">
        <x:v>15.12479</x:v>
      </x:c>
      <x:c t="n" s="0">
        <x:v>18.83055</x:v>
      </x:c>
      <x:c t="n" s="0">
        <x:v>13.27481</x:v>
      </x:c>
      <x:c t="n" s="0">
        <x:v>14.24362</x:v>
      </x:c>
      <x:c t="n" s="0">
        <x:v>12.38598</x:v>
      </x:c>
      <x:c t="n" s="0">
        <x:v>26.50159</x:v>
      </x:c>
      <x:c t="n" s="0">
        <x:v>25.68431</x:v>
      </x:c>
      <x:c t="n" s="0">
        <x:v>26.4328</x:v>
      </x:c>
      <x:c t="n" s="0">
        <x:v>31.38934</x:v>
      </x:c>
      <x:c t="n" s="0">
        <x:v>29.10305</x:v>
      </x:c>
      <x:c t="n" s="0">
        <x:v>36.80987</x:v>
      </x:c>
      <x:c t="n" s="0">
        <x:v>36.93574</x:v>
      </x:c>
      <x:c t="n" s="0">
        <x:v>41.26081</x:v>
      </x:c>
      <x:c t="n" s="0">
        <x:v>40.32596</x:v>
      </x:c>
      <x:c t="n" s="0">
        <x:v>39.72807</x:v>
      </x:c>
      <x:c t="n" s="0">
        <x:v>29.39719</x:v>
      </x:c>
      <x:c t="n" s="0">
        <x:v>26.37767</x:v>
      </x:c>
      <x:c t="n" s="0">
        <x:v>28.06665</x:v>
      </x:c>
      <x:c t="n" s="0">
        <x:v>25.44414</x:v>
      </x:c>
      <x:c t="n" s="0">
        <x:v>17.23137</x:v>
      </x:c>
      <x:c t="n" s="0">
        <x:v>8.195358</x:v>
      </x:c>
      <x:c t="n" s="0">
        <x:v>12.87402</x:v>
      </x:c>
      <x:c t="n" s="0">
        <x:v>7.548713</x:v>
      </x:c>
      <x:c t="n" s="0">
        <x:v>6.453777</x:v>
      </x:c>
      <x:c t="n" s="0">
        <x:v>5.743869</x:v>
      </x:c>
      <x:c t="n" s="0">
        <x:v>2.162075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43943.1011111111</x:v>
      </x:c>
      <x:c t="n" s="7">
        <x:v>43943.1011111111</x:v>
      </x:c>
      <x:c t="n" s="0">
        <x:v>46.71259</x:v>
      </x:c>
      <x:c t="n" s="0">
        <x:v>54.20069</x:v>
      </x:c>
      <x:c t="n" s="0">
        <x:v>51.24673</x:v>
      </x:c>
      <x:c t="n" s="0">
        <x:v>62.66438</x:v>
      </x:c>
      <x:c t="n" s="0">
        <x:v>-30.06697</x:v>
      </x:c>
      <x:c t="n" s="0">
        <x:v>-16.14385</x:v>
      </x:c>
      <x:c t="n" s="0">
        <x:v>-16.60528</x:v>
      </x:c>
      <x:c t="n" s="0">
        <x:v>-9.257983</x:v>
      </x:c>
      <x:c t="n" s="0">
        <x:v>-3.964198</x:v>
      </x:c>
      <x:c t="n" s="0">
        <x:v>4.859584</x:v>
      </x:c>
      <x:c t="n" s="0">
        <x:v>1.899136</x:v>
      </x:c>
      <x:c t="n" s="0">
        <x:v>12.50698</x:v>
      </x:c>
      <x:c t="n" s="0">
        <x:v>15.42276</x:v>
      </x:c>
      <x:c t="n" s="0">
        <x:v>20.27405</x:v>
      </x:c>
      <x:c t="n" s="0">
        <x:v>15.84509</x:v>
      </x:c>
      <x:c t="n" s="0">
        <x:v>17.09142</x:v>
      </x:c>
      <x:c t="n" s="0">
        <x:v>14.05993</x:v>
      </x:c>
      <x:c t="n" s="0">
        <x:v>17.17522</x:v>
      </x:c>
      <x:c t="n" s="0">
        <x:v>18.56344</x:v>
      </x:c>
      <x:c t="n" s="0">
        <x:v>25.42494</x:v>
      </x:c>
      <x:c t="n" s="0">
        <x:v>28.06622</x:v>
      </x:c>
      <x:c t="n" s="0">
        <x:v>27.75718</x:v>
      </x:c>
      <x:c t="n" s="0">
        <x:v>31.30235</x:v>
      </x:c>
      <x:c t="n" s="0">
        <x:v>33.54538</x:v>
      </x:c>
      <x:c t="n" s="0">
        <x:v>36.17709</x:v>
      </x:c>
      <x:c t="n" s="0">
        <x:v>39.89211</x:v>
      </x:c>
      <x:c t="n" s="0">
        <x:v>40.69154</x:v>
      </x:c>
      <x:c t="n" s="0">
        <x:v>38.34672</x:v>
      </x:c>
      <x:c t="n" s="0">
        <x:v>37.81882</x:v>
      </x:c>
      <x:c t="n" s="0">
        <x:v>32.31458</x:v>
      </x:c>
      <x:c t="n" s="0">
        <x:v>28.84999</x:v>
      </x:c>
      <x:c t="n" s="0">
        <x:v>27.06583</x:v>
      </x:c>
      <x:c t="n" s="0">
        <x:v>27.28532</x:v>
      </x:c>
      <x:c t="n" s="0">
        <x:v>18.4091</x:v>
      </x:c>
      <x:c t="n" s="0">
        <x:v>8.520992</x:v>
      </x:c>
      <x:c t="n" s="0">
        <x:v>12.96707</x:v>
      </x:c>
      <x:c t="n" s="0">
        <x:v>6.753636</x:v>
      </x:c>
      <x:c t="n" s="0">
        <x:v>7.139155</x:v>
      </x:c>
      <x:c t="n" s="0">
        <x:v>5.71979</x:v>
      </x:c>
      <x:c t="n" s="0">
        <x:v>1.757785</x:v>
      </x:c>
      <x:c t="n" s="0">
        <x:v>-29.37125</x:v>
      </x:c>
      <x:c t="n" s="0">
        <x:v>-14.47384</x:v>
      </x:c>
      <x:c t="n" s="0">
        <x:v>-21.21126</x:v>
      </x:c>
      <x:c t="n" s="0">
        <x:v>-11.44448</x:v>
      </x:c>
      <x:c t="n" s="0">
        <x:v>-2.428065</x:v>
      </x:c>
      <x:c t="n" s="0">
        <x:v>3.83597</x:v>
      </x:c>
      <x:c t="n" s="0">
        <x:v>-6.788261</x:v>
      </x:c>
      <x:c t="n" s="0">
        <x:v>16.27219</x:v>
      </x:c>
      <x:c t="n" s="0">
        <x:v>11.4901</x:v>
      </x:c>
      <x:c t="n" s="0">
        <x:v>20.76317</x:v>
      </x:c>
      <x:c t="n" s="0">
        <x:v>16.32834</x:v>
      </x:c>
      <x:c t="n" s="0">
        <x:v>18.83055</x:v>
      </x:c>
      <x:c t="n" s="0">
        <x:v>17.74693</x:v>
      </x:c>
      <x:c t="n" s="0">
        <x:v>8.864316</x:v>
      </x:c>
      <x:c t="n" s="0">
        <x:v>11.5643</x:v>
      </x:c>
      <x:c t="n" s="0">
        <x:v>27.91529</x:v>
      </x:c>
      <x:c t="n" s="0">
        <x:v>27.24255</x:v>
      </x:c>
      <x:c t="n" s="0">
        <x:v>29.52667</x:v>
      </x:c>
      <x:c t="n" s="0">
        <x:v>30.00742</x:v>
      </x:c>
      <x:c t="n" s="0">
        <x:v>36.50821</x:v>
      </x:c>
      <x:c t="n" s="0">
        <x:v>37.63165</x:v>
      </x:c>
      <x:c t="n" s="0">
        <x:v>42.94748</x:v>
      </x:c>
      <x:c t="n" s="0">
        <x:v>42.51592</x:v>
      </x:c>
      <x:c t="n" s="0">
        <x:v>39.1827</x:v>
      </x:c>
      <x:c t="n" s="0">
        <x:v>36.6969</x:v>
      </x:c>
      <x:c t="n" s="0">
        <x:v>31.69079</x:v>
      </x:c>
      <x:c t="n" s="0">
        <x:v>29.78497</x:v>
      </x:c>
      <x:c t="n" s="0">
        <x:v>27.32983</x:v>
      </x:c>
      <x:c t="n" s="0">
        <x:v>26.16778</x:v>
      </x:c>
      <x:c t="n" s="0">
        <x:v>17.36598</x:v>
      </x:c>
      <x:c t="n" s="0">
        <x:v>7.577809</x:v>
      </x:c>
      <x:c t="n" s="0">
        <x:v>13.15176</x:v>
      </x:c>
      <x:c t="n" s="0">
        <x:v>5.237404</x:v>
      </x:c>
      <x:c t="n" s="0">
        <x:v>5.970489</x:v>
      </x:c>
      <x:c t="n" s="0">
        <x:v>4.601577</x:v>
      </x:c>
      <x:c t="n" s="0">
        <x:v>1.082187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43943.1011111111</x:v>
      </x:c>
      <x:c t="n" s="7">
        <x:v>43943.1011111111</x:v>
      </x:c>
      <x:c t="n" s="0">
        <x:v>46.96415</x:v>
      </x:c>
      <x:c t="n" s="0">
        <x:v>54.20069</x:v>
      </x:c>
      <x:c t="n" s="0">
        <x:v>53.1477</x:v>
      </x:c>
      <x:c t="n" s="0">
        <x:v>61.69528</x:v>
      </x:c>
      <x:c t="n" s="0">
        <x:v>-30.06697</x:v>
      </x:c>
      <x:c t="n" s="0">
        <x:v>-15.85637</x:v>
      </x:c>
      <x:c t="n" s="0">
        <x:v>-17.04093</x:v>
      </x:c>
      <x:c t="n" s="0">
        <x:v>-9.516304</x:v>
      </x:c>
      <x:c t="n" s="0">
        <x:v>-3.703188</x:v>
      </x:c>
      <x:c t="n" s="0">
        <x:v>4.663129</x:v>
      </x:c>
      <x:c t="n" s="0">
        <x:v>1.303992</x:v>
      </x:c>
      <x:c t="n" s="0">
        <x:v>13.31789</x:v>
      </x:c>
      <x:c t="n" s="0">
        <x:v>14.88084</x:v>
      </x:c>
      <x:c t="n" s="0">
        <x:v>20.25742</x:v>
      </x:c>
      <x:c t="n" s="0">
        <x:v>15.91908</x:v>
      </x:c>
      <x:c t="n" s="0">
        <x:v>17.12358</x:v>
      </x:c>
      <x:c t="n" s="0">
        <x:v>14.83435</x:v>
      </x:c>
      <x:c t="n" s="0">
        <x:v>16.67262</x:v>
      </x:c>
      <x:c t="n" s="0">
        <x:v>18.13111</x:v>
      </x:c>
      <x:c t="n" s="0">
        <x:v>25.86238</x:v>
      </x:c>
      <x:c t="n" s="0">
        <x:v>28.00068</x:v>
      </x:c>
      <x:c t="n" s="0">
        <x:v>27.90015</x:v>
      </x:c>
      <x:c t="n" s="0">
        <x:v>31.50999</x:v>
      </x:c>
      <x:c t="n" s="0">
        <x:v>33.15185</x:v>
      </x:c>
      <x:c t="n" s="0">
        <x:v>36.49489</x:v>
      </x:c>
      <x:c t="n" s="0">
        <x:v>39.86906</x:v>
      </x:c>
      <x:c t="n" s="0">
        <x:v>40.85171</x:v>
      </x:c>
      <x:c t="n" s="0">
        <x:v>38.78403</x:v>
      </x:c>
      <x:c t="n" s="0">
        <x:v>37.62022</x:v>
      </x:c>
      <x:c t="n" s="0">
        <x:v>32.1978</x:v>
      </x:c>
      <x:c t="n" s="0">
        <x:v>29.10991</x:v>
      </x:c>
      <x:c t="n" s="0">
        <x:v>27.08539</x:v>
      </x:c>
      <x:c t="n" s="0">
        <x:v>27.26089</x:v>
      </x:c>
      <x:c t="n" s="0">
        <x:v>18.37253</x:v>
      </x:c>
      <x:c t="n" s="0">
        <x:v>8.561852</x:v>
      </x:c>
      <x:c t="n" s="0">
        <x:v>13.03421</x:v>
      </x:c>
      <x:c t="n" s="0">
        <x:v>6.566758</x:v>
      </x:c>
      <x:c t="n" s="0">
        <x:v>7.097483</x:v>
      </x:c>
      <x:c t="n" s="0">
        <x:v>5.704465</x:v>
      </x:c>
      <x:c t="n" s="0">
        <x:v>1.790726</x:v>
      </x:c>
      <x:c t="n" s="0">
        <x:v>-29.37125</x:v>
      </x:c>
      <x:c t="n" s="0">
        <x:v>-14.47384</x:v>
      </x:c>
      <x:c t="n" s="0">
        <x:v>-21.21126</x:v>
      </x:c>
      <x:c t="n" s="0">
        <x:v>-11.44448</x:v>
      </x:c>
      <x:c t="n" s="0">
        <x:v>-2.428065</x:v>
      </x:c>
      <x:c t="n" s="0">
        <x:v>3.292059</x:v>
      </x:c>
      <x:c t="n" s="0">
        <x:v>-8.098148</x:v>
      </x:c>
      <x:c t="n" s="0">
        <x:v>16.40625</x:v>
      </x:c>
      <x:c t="n" s="0">
        <x:v>8.353644</x:v>
      </x:c>
      <x:c t="n" s="0">
        <x:v>18.79701</x:v>
      </x:c>
      <x:c t="n" s="0">
        <x:v>16.32834</x:v>
      </x:c>
      <x:c t="n" s="0">
        <x:v>16.41244</x:v>
      </x:c>
      <x:c t="n" s="0">
        <x:v>17.61356</x:v>
      </x:c>
      <x:c t="n" s="0">
        <x:v>11.90827</x:v>
      </x:c>
      <x:c t="n" s="0">
        <x:v>14.01537</x:v>
      </x:c>
      <x:c t="n" s="0">
        <x:v>27.66071</x:v>
      </x:c>
      <x:c t="n" s="0">
        <x:v>27.89294</x:v>
      </x:c>
      <x:c t="n" s="0">
        <x:v>27.13889</x:v>
      </x:c>
      <x:c t="n" s="0">
        <x:v>34.09961</x:v>
      </x:c>
      <x:c t="n" s="0">
        <x:v>28.6534</x:v>
      </x:c>
      <x:c t="n" s="0">
        <x:v>39.67115</x:v>
      </x:c>
      <x:c t="n" s="0">
        <x:v>39.38619</x:v>
      </x:c>
      <x:c t="n" s="0">
        <x:v>41.63403</x:v>
      </x:c>
      <x:c t="n" s="0">
        <x:v>40.53626</x:v>
      </x:c>
      <x:c t="n" s="0">
        <x:v>36.13515</x:v>
      </x:c>
      <x:c t="n" s="0">
        <x:v>31.32979</x:v>
      </x:c>
      <x:c t="n" s="0">
        <x:v>30.1276</x:v>
      </x:c>
      <x:c t="n" s="0">
        <x:v>26.88766</x:v>
      </x:c>
      <x:c t="n" s="0">
        <x:v>27.42677</x:v>
      </x:c>
      <x:c t="n" s="0">
        <x:v>19.71128</x:v>
      </x:c>
      <x:c t="n" s="0">
        <x:v>8.916227</x:v>
      </x:c>
      <x:c t="n" s="0">
        <x:v>13.30627</x:v>
      </x:c>
      <x:c t="n" s="0">
        <x:v>4.75187</x:v>
      </x:c>
      <x:c t="n" s="0">
        <x:v>6.792176</x:v>
      </x:c>
      <x:c t="n" s="0">
        <x:v>5.524269</x:v>
      </x:c>
      <x:c t="n" s="0">
        <x:v>1.953693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43943.1011111111</x:v>
      </x:c>
      <x:c t="n" s="7">
        <x:v>43943.1011111111</x:v>
      </x:c>
      <x:c t="n" s="0">
        <x:v>46.28357</x:v>
      </x:c>
      <x:c t="n" s="0">
        <x:v>54.20069</x:v>
      </x:c>
      <x:c t="n" s="0">
        <x:v>62.99509</x:v>
      </x:c>
      <x:c t="n" s="0">
        <x:v>69.09891</x:v>
      </x:c>
      <x:c t="n" s="0">
        <x:v>-30.06697</x:v>
      </x:c>
      <x:c t="n" s="0">
        <x:v>-15.60409</x:v>
      </x:c>
      <x:c t="n" s="0">
        <x:v>-17.46634</x:v>
      </x:c>
      <x:c t="n" s="0">
        <x:v>-9.832437</x:v>
      </x:c>
      <x:c t="n" s="0">
        <x:v>-3.492063</x:v>
      </x:c>
      <x:c t="n" s="0">
        <x:v>4.488017</x:v>
      </x:c>
      <x:c t="n" s="0">
        <x:v>0.6537551</x:v>
      </x:c>
      <x:c t="n" s="0">
        <x:v>13.98611</x:v>
      </x:c>
      <x:c t="n" s="0">
        <x:v>14.35763</x:v>
      </x:c>
      <x:c t="n" s="0">
        <x:v>19.59628</x:v>
      </x:c>
      <x:c t="n" s="0">
        <x:v>15.98128</x:v>
      </x:c>
      <x:c t="n" s="0">
        <x:v>16.88788</x:v>
      </x:c>
      <x:c t="n" s="0">
        <x:v>15.16241</x:v>
      </x:c>
      <x:c t="n" s="0">
        <x:v>16.26754</x:v>
      </x:c>
      <x:c t="n" s="0">
        <x:v>19.28742</x:v>
      </x:c>
      <x:c t="n" s="0">
        <x:v>25.85528</x:v>
      </x:c>
      <x:c t="n" s="0">
        <x:v>28.03974</x:v>
      </x:c>
      <x:c t="n" s="0">
        <x:v>28.1623</x:v>
      </x:c>
      <x:c t="n" s="0">
        <x:v>33.3288</x:v>
      </x:c>
      <x:c t="n" s="0">
        <x:v>33.01091</x:v>
      </x:c>
      <x:c t="n" s="0">
        <x:v>37.09601</x:v>
      </x:c>
      <x:c t="n" s="0">
        <x:v>39.43589</x:v>
      </x:c>
      <x:c t="n" s="0">
        <x:v>40.92452</x:v>
      </x:c>
      <x:c t="n" s="0">
        <x:v>38.68318</x:v>
      </x:c>
      <x:c t="n" s="0">
        <x:v>37.40935</x:v>
      </x:c>
      <x:c t="n" s="0">
        <x:v>32.25545</x:v>
      </x:c>
      <x:c t="n" s="0">
        <x:v>29.08203</x:v>
      </x:c>
      <x:c t="n" s="0">
        <x:v>27.11581</x:v>
      </x:c>
      <x:c t="n" s="0">
        <x:v>27.18762</x:v>
      </x:c>
      <x:c t="n" s="0">
        <x:v>18.95141</x:v>
      </x:c>
      <x:c t="n" s="0">
        <x:v>8.507474</x:v>
      </x:c>
      <x:c t="n" s="0">
        <x:v>13.08866</x:v>
      </x:c>
      <x:c t="n" s="0">
        <x:v>6.503167</x:v>
      </x:c>
      <x:c t="n" s="0">
        <x:v>6.956084</x:v>
      </x:c>
      <x:c t="n" s="0">
        <x:v>5.642483</x:v>
      </x:c>
      <x:c t="n" s="0">
        <x:v>1.741674</x:v>
      </x:c>
      <x:c t="n" s="0">
        <x:v>-29.37125</x:v>
      </x:c>
      <x:c t="n" s="0">
        <x:v>-14.27006</x:v>
      </x:c>
      <x:c t="n" s="0">
        <x:v>-21.70684</x:v>
      </x:c>
      <x:c t="n" s="0">
        <x:v>-13.38289</x:v>
      </x:c>
      <x:c t="n" s="0">
        <x:v>-2.428065</x:v>
      </x:c>
      <x:c t="n" s="0">
        <x:v>3.292059</x:v>
      </x:c>
      <x:c t="n" s="0">
        <x:v>-11.9358</x:v>
      </x:c>
      <x:c t="n" s="0">
        <x:v>16.62089</x:v>
      </x:c>
      <x:c t="n" s="0">
        <x:v>8.353644</x:v>
      </x:c>
      <x:c t="n" s="0">
        <x:v>5.394656</x:v>
      </x:c>
      <x:c t="n" s="0">
        <x:v>18.10613</x:v>
      </x:c>
      <x:c t="n" s="0">
        <x:v>15.17257</x:v>
      </x:c>
      <x:c t="n" s="0">
        <x:v>16.54398</x:v>
      </x:c>
      <x:c t="n" s="0">
        <x:v>12.58253</x:v>
      </x:c>
      <x:c t="n" s="0">
        <x:v>24.06592</x:v>
      </x:c>
      <x:c t="n" s="0">
        <x:v>24.38128</x:v>
      </x:c>
      <x:c t="n" s="0">
        <x:v>28.22862</x:v>
      </x:c>
      <x:c t="n" s="0">
        <x:v>30.23286</x:v>
      </x:c>
      <x:c t="n" s="0">
        <x:v>39.51761</x:v>
      </x:c>
      <x:c t="n" s="0">
        <x:v>31.91885</x:v>
      </x:c>
      <x:c t="n" s="0">
        <x:v>38.09164</x:v>
      </x:c>
      <x:c t="n" s="0">
        <x:v>35.47216</x:v>
      </x:c>
      <x:c t="n" s="0">
        <x:v>40.64536</x:v>
      </x:c>
      <x:c t="n" s="0">
        <x:v>38.86169</x:v>
      </x:c>
      <x:c t="n" s="0">
        <x:v>37.409</x:v>
      </x:c>
      <x:c t="n" s="0">
        <x:v>30.98923</x:v>
      </x:c>
      <x:c t="n" s="0">
        <x:v>28.29753</x:v>
      </x:c>
      <x:c t="n" s="0">
        <x:v>26.28557</x:v>
      </x:c>
      <x:c t="n" s="0">
        <x:v>26.91546</x:v>
      </x:c>
      <x:c t="n" s="0">
        <x:v>19.92761</x:v>
      </x:c>
      <x:c t="n" s="0">
        <x:v>8.194394</x:v>
      </x:c>
      <x:c t="n" s="0">
        <x:v>13.16515</x:v>
      </x:c>
      <x:c t="n" s="0">
        <x:v>5.910153</x:v>
      </x:c>
      <x:c t="n" s="0">
        <x:v>6.33747</x:v>
      </x:c>
      <x:c t="n" s="0">
        <x:v>5.206636</x:v>
      </x:c>
      <x:c t="n" s="0">
        <x:v>1.690192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43943.1011111111</x:v>
      </x:c>
      <x:c t="n" s="7">
        <x:v>43943.1011111111</x:v>
      </x:c>
      <x:c t="n" s="0">
        <x:v>46.78692</x:v>
      </x:c>
      <x:c t="n" s="0">
        <x:v>54.20069</x:v>
      </x:c>
      <x:c t="n" s="0">
        <x:v>54.16287</x:v>
      </x:c>
      <x:c t="n" s="0">
        <x:v>62.2068</x:v>
      </x:c>
      <x:c t="n" s="0">
        <x:v>-30.06697</x:v>
      </x:c>
      <x:c t="n" s="0">
        <x:v>-15.34459</x:v>
      </x:c>
      <x:c t="n" s="0">
        <x:v>-17.91263</x:v>
      </x:c>
      <x:c t="n" s="0">
        <x:v>-10.3767</x:v>
      </x:c>
      <x:c t="n" s="0">
        <x:v>-3.319541</x:v>
      </x:c>
      <x:c t="n" s="0">
        <x:v>4.332664</x:v>
      </x:c>
      <x:c t="n" s="0">
        <x:v>0.009154495</x:v>
      </x:c>
      <x:c t="n" s="0">
        <x:v>14.48523</x:v>
      </x:c>
      <x:c t="n" s="0">
        <x:v>13.96142</x:v>
      </x:c>
      <x:c t="n" s="0">
        <x:v>18.9391</x:v>
      </x:c>
      <x:c t="n" s="0">
        <x:v>17.96081</x:v>
      </x:c>
      <x:c t="n" s="0">
        <x:v>16.67593</x:v>
      </x:c>
      <x:c t="n" s="0">
        <x:v>15.39359</x:v>
      </x:c>
      <x:c t="n" s="0">
        <x:v>16.33999</x:v>
      </x:c>
      <x:c t="n" s="0">
        <x:v>20.20298</x:v>
      </x:c>
      <x:c t="n" s="0">
        <x:v>25.55758</x:v>
      </x:c>
      <x:c t="n" s="0">
        <x:v>27.72498</x:v>
      </x:c>
      <x:c t="n" s="0">
        <x:v>28.05933</x:v>
      </x:c>
      <x:c t="n" s="0">
        <x:v>35.52772</x:v>
      </x:c>
      <x:c t="n" s="0">
        <x:v>32.69453</x:v>
      </x:c>
      <x:c t="n" s="0">
        <x:v>36.97861</x:v>
      </x:c>
      <x:c t="n" s="0">
        <x:v>39.10804</x:v>
      </x:c>
      <x:c t="n" s="0">
        <x:v>40.44667</x:v>
      </x:c>
      <x:c t="n" s="0">
        <x:v>38.67905</x:v>
      </x:c>
      <x:c t="n" s="0">
        <x:v>37.58675</x:v>
      </x:c>
      <x:c t="n" s="0">
        <x:v>32.27846</x:v>
      </x:c>
      <x:c t="n" s="0">
        <x:v>28.78975</x:v>
      </x:c>
      <x:c t="n" s="0">
        <x:v>26.79253</x:v>
      </x:c>
      <x:c t="n" s="0">
        <x:v>27.31676</x:v>
      </x:c>
      <x:c t="n" s="0">
        <x:v>19.02315</x:v>
      </x:c>
      <x:c t="n" s="0">
        <x:v>8.613584</x:v>
      </x:c>
      <x:c t="n" s="0">
        <x:v>13.08781</x:v>
      </x:c>
      <x:c t="n" s="0">
        <x:v>6.581943</x:v>
      </x:c>
      <x:c t="n" s="0">
        <x:v>6.869257</x:v>
      </x:c>
      <x:c t="n" s="0">
        <x:v>5.594563</x:v>
      </x:c>
      <x:c t="n" s="0">
        <x:v>1.647598</x:v>
      </x:c>
      <x:c t="n" s="0">
        <x:v>-29.37125</x:v>
      </x:c>
      <x:c t="n" s="0">
        <x:v>-14.07542</x:v>
      </x:c>
      <x:c t="n" s="0">
        <x:v>-22.26635</x:v>
      </x:c>
      <x:c t="n" s="0">
        <x:v>-16.97384</x:v>
      </x:c>
      <x:c t="n" s="0">
        <x:v>-2.428065</x:v>
      </x:c>
      <x:c t="n" s="0">
        <x:v>3.292059</x:v>
      </x:c>
      <x:c t="n" s="0">
        <x:v>-11.9358</x:v>
      </x:c>
      <x:c t="n" s="0">
        <x:v>16.62089</x:v>
      </x:c>
      <x:c t="n" s="0">
        <x:v>11.07793</x:v>
      </x:c>
      <x:c t="n" s="0">
        <x:v>5.394656</x:v>
      </x:c>
      <x:c t="n" s="0">
        <x:v>23.35843</x:v>
      </x:c>
      <x:c t="n" s="0">
        <x:v>15.17257</x:v>
      </x:c>
      <x:c t="n" s="0">
        <x:v>16.54398</x:v>
      </x:c>
      <x:c t="n" s="0">
        <x:v>17.4956</x:v>
      </x:c>
      <x:c t="n" s="0">
        <x:v>23.0424</x:v>
      </x:c>
      <x:c t="n" s="0">
        <x:v>24.87968</x:v>
      </x:c>
      <x:c t="n" s="0">
        <x:v>23.29967</x:v>
      </x:c>
      <x:c t="n" s="0">
        <x:v>25.29095</x:v>
      </x:c>
      <x:c t="n" s="0">
        <x:v>39.51447</x:v>
      </x:c>
      <x:c t="n" s="0">
        <x:v>31.1197</x:v>
      </x:c>
      <x:c t="n" s="0">
        <x:v>35.77467</x:v>
      </x:c>
      <x:c t="n" s="0">
        <x:v>37.93777</x:v>
      </x:c>
      <x:c t="n" s="0">
        <x:v>36.23491</x:v>
      </x:c>
      <x:c t="n" s="0">
        <x:v>37.39114</x:v>
      </x:c>
      <x:c t="n" s="0">
        <x:v>38.39122</x:v>
      </x:c>
      <x:c t="n" s="0">
        <x:v>32.4065</x:v>
      </x:c>
      <x:c t="n" s="0">
        <x:v>29.25655</x:v>
      </x:c>
      <x:c t="n" s="0">
        <x:v>24.63371</x:v>
      </x:c>
      <x:c t="n" s="0">
        <x:v>27.41266</x:v>
      </x:c>
      <x:c t="n" s="0">
        <x:v>20.80212</x:v>
      </x:c>
      <x:c t="n" s="0">
        <x:v>8.959705</x:v>
      </x:c>
      <x:c t="n" s="0">
        <x:v>13.4078</x:v>
      </x:c>
      <x:c t="n" s="0">
        <x:v>7.68495</x:v>
      </x:c>
      <x:c t="n" s="0">
        <x:v>6.048977</x:v>
      </x:c>
      <x:c t="n" s="0">
        <x:v>4.619746</x:v>
      </x:c>
      <x:c t="n" s="0">
        <x:v>0.5267659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43943.1011111111</x:v>
      </x:c>
      <x:c t="n" s="7">
        <x:v>43943.1011111111</x:v>
      </x:c>
      <x:c t="n" s="0">
        <x:v>47.58862</x:v>
      </x:c>
      <x:c t="n" s="0">
        <x:v>54.20069</x:v>
      </x:c>
      <x:c t="n" s="0">
        <x:v>59.2883</x:v>
      </x:c>
      <x:c t="n" s="0">
        <x:v>66.97801</x:v>
      </x:c>
      <x:c t="n" s="0">
        <x:v>-30.06697</x:v>
      </x:c>
      <x:c t="n" s="0">
        <x:v>-15.13462</x:v>
      </x:c>
      <x:c t="n" s="0">
        <x:v>-18.33388</x:v>
      </x:c>
      <x:c t="n" s="0">
        <x:v>-10.90248</x:v>
      </x:c>
      <x:c t="n" s="0">
        <x:v>-2.895026</x:v>
      </x:c>
      <x:c t="n" s="0">
        <x:v>4.195443</x:v>
      </x:c>
      <x:c t="n" s="0">
        <x:v>-0.6289687</x:v>
      </x:c>
      <x:c t="n" s="0">
        <x:v>14.87032</x:v>
      </x:c>
      <x:c t="n" s="0">
        <x:v>13.69661</x:v>
      </x:c>
      <x:c t="n" s="0">
        <x:v>18.65282</x:v>
      </x:c>
      <x:c t="n" s="0">
        <x:v>19.29588</x:v>
      </x:c>
      <x:c t="n" s="0">
        <x:v>16.32148</x:v>
      </x:c>
      <x:c t="n" s="0">
        <x:v>15.4675</x:v>
      </x:c>
      <x:c t="n" s="0">
        <x:v>16.52908</x:v>
      </x:c>
      <x:c t="n" s="0">
        <x:v>20.57706</x:v>
      </x:c>
      <x:c t="n" s="0">
        <x:v>25.78129</x:v>
      </x:c>
      <x:c t="n" s="0">
        <x:v>27.29926</x:v>
      </x:c>
      <x:c t="n" s="0">
        <x:v>27.96912</x:v>
      </x:c>
      <x:c t="n" s="0">
        <x:v>35.5523</x:v>
      </x:c>
      <x:c t="n" s="0">
        <x:v>32.61702</x:v>
      </x:c>
      <x:c t="n" s="0">
        <x:v>36.38084</x:v>
      </x:c>
      <x:c t="n" s="0">
        <x:v>38.95429</x:v>
      </x:c>
      <x:c t="n" s="0">
        <x:v>40.05663</x:v>
      </x:c>
      <x:c t="n" s="0">
        <x:v>38.29347</x:v>
      </x:c>
      <x:c t="n" s="0">
        <x:v>37.63955</x:v>
      </x:c>
      <x:c t="n" s="0">
        <x:v>31.91493</x:v>
      </x:c>
      <x:c t="n" s="0">
        <x:v>29.38082</x:v>
      </x:c>
      <x:c t="n" s="0">
        <x:v>26.74323</x:v>
      </x:c>
      <x:c t="n" s="0">
        <x:v>27.42749</x:v>
      </x:c>
      <x:c t="n" s="0">
        <x:v>19.16047</x:v>
      </x:c>
      <x:c t="n" s="0">
        <x:v>8.579811</x:v>
      </x:c>
      <x:c t="n" s="0">
        <x:v>13.00037</x:v>
      </x:c>
      <x:c t="n" s="0">
        <x:v>6.824497</x:v>
      </x:c>
      <x:c t="n" s="0">
        <x:v>6.991081</x:v>
      </x:c>
      <x:c t="n" s="0">
        <x:v>5.496289</x:v>
      </x:c>
      <x:c t="n" s="0">
        <x:v>1.554706</x:v>
      </x:c>
      <x:c t="n" s="0">
        <x:v>-29.37125</x:v>
      </x:c>
      <x:c t="n" s="0">
        <x:v>-14.07542</x:v>
      </x:c>
      <x:c t="n" s="0">
        <x:v>-22.26635</x:v>
      </x:c>
      <x:c t="n" s="0">
        <x:v>-16.97384</x:v>
      </x:c>
      <x:c t="n" s="0">
        <x:v>-0.6481322</x:v>
      </x:c>
      <x:c t="n" s="0">
        <x:v>3.292059</x:v>
      </x:c>
      <x:c t="n" s="0">
        <x:v>-11.9358</x:v>
      </x:c>
      <x:c t="n" s="0">
        <x:v>16.59366</x:v>
      </x:c>
      <x:c t="n" s="0">
        <x:v>11.70495</x:v>
      </x:c>
      <x:c t="n" s="0">
        <x:v>18.32421</x:v>
      </x:c>
      <x:c t="n" s="0">
        <x:v>23.35843</x:v>
      </x:c>
      <x:c t="n" s="0">
        <x:v>11.72047</x:v>
      </x:c>
      <x:c t="n" s="0">
        <x:v>15.54418</x:v>
      </x:c>
      <x:c t="n" s="0">
        <x:v>18.29698</x:v>
      </x:c>
      <x:c t="n" s="0">
        <x:v>22.288</x:v>
      </x:c>
      <x:c t="n" s="0">
        <x:v>26.48374</x:v>
      </x:c>
      <x:c t="n" s="0">
        <x:v>24.36422</x:v>
      </x:c>
      <x:c t="n" s="0">
        <x:v>28.87553</x:v>
      </x:c>
      <x:c t="n" s="0">
        <x:v>36.08219</x:v>
      </x:c>
      <x:c t="n" s="0">
        <x:v>32.6224</x:v>
      </x:c>
      <x:c t="n" s="0">
        <x:v>27.56085</x:v>
      </x:c>
      <x:c t="n" s="0">
        <x:v>36.17325</x:v>
      </x:c>
      <x:c t="n" s="0">
        <x:v>35.7327</x:v>
      </x:c>
      <x:c t="n" s="0">
        <x:v>34.71036</x:v>
      </x:c>
      <x:c t="n" s="0">
        <x:v>37.14624</x:v>
      </x:c>
      <x:c t="n" s="0">
        <x:v>28.53748</x:v>
      </x:c>
      <x:c t="n" s="0">
        <x:v>30.78197</x:v>
      </x:c>
      <x:c t="n" s="0">
        <x:v>26.52109</x:v>
      </x:c>
      <x:c t="n" s="0">
        <x:v>27.83386</x:v>
      </x:c>
      <x:c t="n" s="0">
        <x:v>18.93594</x:v>
      </x:c>
      <x:c t="n" s="0">
        <x:v>9.640762</x:v>
      </x:c>
      <x:c t="n" s="0">
        <x:v>12.28864</x:v>
      </x:c>
      <x:c t="n" s="0">
        <x:v>8.308851</x:v>
      </x:c>
      <x:c t="n" s="0">
        <x:v>7.859995</x:v>
      </x:c>
      <x:c t="n" s="0">
        <x:v>5.906458</x:v>
      </x:c>
      <x:c t="n" s="0">
        <x:v>1.355194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43943.1011111111</x:v>
      </x:c>
      <x:c t="n" s="7">
        <x:v>43943.1011111111</x:v>
      </x:c>
      <x:c t="n" s="0">
        <x:v>47.32453</x:v>
      </x:c>
      <x:c t="n" s="0">
        <x:v>54.20069</x:v>
      </x:c>
      <x:c t="n" s="0">
        <x:v>53.09109</x:v>
      </x:c>
      <x:c t="n" s="0">
        <x:v>63.0783</x:v>
      </x:c>
      <x:c t="n" s="0">
        <x:v>-30.06697</x:v>
      </x:c>
      <x:c t="n" s="0">
        <x:v>-14.96301</x:v>
      </x:c>
      <x:c t="n" s="0">
        <x:v>-18.72905</x:v>
      </x:c>
      <x:c t="n" s="0">
        <x:v>-11.40815</x:v>
      </x:c>
      <x:c t="n" s="0">
        <x:v>-2.485392</x:v>
      </x:c>
      <x:c t="n" s="0">
        <x:v>4.07472</x:v>
      </x:c>
      <x:c t="n" s="0">
        <x:v>-1.259672</x:v>
      </x:c>
      <x:c t="n" s="0">
        <x:v>15.15199</x:v>
      </x:c>
      <x:c t="n" s="0">
        <x:v>13.54333</x:v>
      </x:c>
      <x:c t="n" s="0">
        <x:v>18.93214</x:v>
      </x:c>
      <x:c t="n" s="0">
        <x:v>20.18085</x:v>
      </x:c>
      <x:c t="n" s="0">
        <x:v>15.70549</x:v>
      </x:c>
      <x:c t="n" s="0">
        <x:v>15.42288</x:v>
      </x:c>
      <x:c t="n" s="0">
        <x:v>17.26335</x:v>
      </x:c>
      <x:c t="n" s="0">
        <x:v>20.49698</x:v>
      </x:c>
      <x:c t="n" s="0">
        <x:v>25.69767</x:v>
      </x:c>
      <x:c t="n" s="0">
        <x:v>27.27617</x:v>
      </x:c>
      <x:c t="n" s="0">
        <x:v>28.42858</x:v>
      </x:c>
      <x:c t="n" s="0">
        <x:v>35.52853</x:v>
      </x:c>
      <x:c t="n" s="0">
        <x:v>36.25077</x:v>
      </x:c>
      <x:c t="n" s="0">
        <x:v>36.76559</x:v>
      </x:c>
      <x:c t="n" s="0">
        <x:v>38.60126</x:v>
      </x:c>
      <x:c t="n" s="0">
        <x:v>39.92821</x:v>
      </x:c>
      <x:c t="n" s="0">
        <x:v>37.99208</x:v>
      </x:c>
      <x:c t="n" s="0">
        <x:v>37.3661</x:v>
      </x:c>
      <x:c t="n" s="0">
        <x:v>31.86632</x:v>
      </x:c>
      <x:c t="n" s="0">
        <x:v>29.31266</x:v>
      </x:c>
      <x:c t="n" s="0">
        <x:v>26.66085</x:v>
      </x:c>
      <x:c t="n" s="0">
        <x:v>27.45602</x:v>
      </x:c>
      <x:c t="n" s="0">
        <x:v>19.06653</x:v>
      </x:c>
      <x:c t="n" s="0">
        <x:v>8.807451</x:v>
      </x:c>
      <x:c t="n" s="0">
        <x:v>12.99357</x:v>
      </x:c>
      <x:c t="n" s="0">
        <x:v>6.825713</x:v>
      </x:c>
      <x:c t="n" s="0">
        <x:v>7.060711</x:v>
      </x:c>
      <x:c t="n" s="0">
        <x:v>5.570944</x:v>
      </x:c>
      <x:c t="n" s="0">
        <x:v>1.614361</x:v>
      </x:c>
      <x:c t="n" s="0">
        <x:v>-29.37125</x:v>
      </x:c>
      <x:c t="n" s="0">
        <x:v>-14.07542</x:v>
      </x:c>
      <x:c t="n" s="0">
        <x:v>-22.26635</x:v>
      </x:c>
      <x:c t="n" s="0">
        <x:v>-16.97384</x:v>
      </x:c>
      <x:c t="n" s="0">
        <x:v>-0.6481322</x:v>
      </x:c>
      <x:c t="n" s="0">
        <x:v>3.292059</x:v>
      </x:c>
      <x:c t="n" s="0">
        <x:v>-11.9358</x:v>
      </x:c>
      <x:c t="n" s="0">
        <x:v>16.51093</x:v>
      </x:c>
      <x:c t="n" s="0">
        <x:v>13.68484</x:v>
      </x:c>
      <x:c t="n" s="0">
        <x:v>20.28165</x:v>
      </x:c>
      <x:c t="n" s="0">
        <x:v>23.35843</x:v>
      </x:c>
      <x:c t="n" s="0">
        <x:v>6.058171</x:v>
      </x:c>
      <x:c t="n" s="0">
        <x:v>15.15227</x:v>
      </x:c>
      <x:c t="n" s="0">
        <x:v>20.07378</x:v>
      </x:c>
      <x:c t="n" s="0">
        <x:v>18.9507</x:v>
      </x:c>
      <x:c t="n" s="0">
        <x:v>24.65011</x:v>
      </x:c>
      <x:c t="n" s="0">
        <x:v>26.20411</x:v>
      </x:c>
      <x:c t="n" s="0">
        <x:v>30.19913</x:v>
      </x:c>
      <x:c t="n" s="0">
        <x:v>35.31784</x:v>
      </x:c>
      <x:c t="n" s="0">
        <x:v>42.31347</x:v>
      </x:c>
      <x:c t="n" s="0">
        <x:v>38.82999</x:v>
      </x:c>
      <x:c t="n" s="0">
        <x:v>38.10866</x:v>
      </x:c>
      <x:c t="n" s="0">
        <x:v>41.3879</x:v>
      </x:c>
      <x:c t="n" s="0">
        <x:v>37.79538</x:v>
      </x:c>
      <x:c t="n" s="0">
        <x:v>35.57449</x:v>
      </x:c>
      <x:c t="n" s="0">
        <x:v>32.18578</x:v>
      </x:c>
      <x:c t="n" s="0">
        <x:v>28.51437</x:v>
      </x:c>
      <x:c t="n" s="0">
        <x:v>27.24229</x:v>
      </x:c>
      <x:c t="n" s="0">
        <x:v>27.6911</x:v>
      </x:c>
      <x:c t="n" s="0">
        <x:v>17.734</x:v>
      </x:c>
      <x:c t="n" s="0">
        <x:v>9.162098</x:v>
      </x:c>
      <x:c t="n" s="0">
        <x:v>12.72494</x:v>
      </x:c>
      <x:c t="n" s="0">
        <x:v>6.468022</x:v>
      </x:c>
      <x:c t="n" s="0">
        <x:v>8.012147</x:v>
      </x:c>
      <x:c t="n" s="0">
        <x:v>5.630435</x:v>
      </x:c>
      <x:c t="n" s="0">
        <x:v>1.78342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43943.1011111111</x:v>
      </x:c>
      <x:c t="n" s="7">
        <x:v>43943.1011111111</x:v>
      </x:c>
      <x:c t="n" s="0">
        <x:v>47.29925</x:v>
      </x:c>
      <x:c t="n" s="0">
        <x:v>54.20069</x:v>
      </x:c>
      <x:c t="n" s="0">
        <x:v>58.27175</x:v>
      </x:c>
      <x:c t="n" s="0">
        <x:v>65.45191</x:v>
      </x:c>
      <x:c t="n" s="0">
        <x:v>-30.06697</x:v>
      </x:c>
      <x:c t="n" s="0">
        <x:v>-14.82164</x:v>
      </x:c>
      <x:c t="n" s="0">
        <x:v>-19.09755</x:v>
      </x:c>
      <x:c t="n" s="0">
        <x:v>-11.89214</x:v>
      </x:c>
      <x:c t="n" s="0">
        <x:v>-2.163756</x:v>
      </x:c>
      <x:c t="n" s="0">
        <x:v>3.767294</x:v>
      </x:c>
      <x:c t="n" s="0">
        <x:v>-1.274652</x:v>
      </x:c>
      <x:c t="n" s="0">
        <x:v>15.37887</x:v>
      </x:c>
      <x:c t="n" s="0">
        <x:v>13.94484</x:v>
      </x:c>
      <x:c t="n" s="0">
        <x:v>19.15724</x:v>
      </x:c>
      <x:c t="n" s="0">
        <x:v>20.39684</x:v>
      </x:c>
      <x:c t="n" s="0">
        <x:v>15.09996</x:v>
      </x:c>
      <x:c t="n" s="0">
        <x:v>15.46925</x:v>
      </x:c>
      <x:c t="n" s="0">
        <x:v>17.63326</x:v>
      </x:c>
      <x:c t="n" s="0">
        <x:v>20.38279</x:v>
      </x:c>
      <x:c t="n" s="0">
        <x:v>25.35749</x:v>
      </x:c>
      <x:c t="n" s="0">
        <x:v>26.59664</x:v>
      </x:c>
      <x:c t="n" s="0">
        <x:v>28.33457</x:v>
      </x:c>
      <x:c t="n" s="0">
        <x:v>35.39998</x:v>
      </x:c>
      <x:c t="n" s="0">
        <x:v>35.68355</x:v>
      </x:c>
      <x:c t="n" s="0">
        <x:v>36.57048</x:v>
      </x:c>
      <x:c t="n" s="0">
        <x:v>39.10104</x:v>
      </x:c>
      <x:c t="n" s="0">
        <x:v>40.51149</x:v>
      </x:c>
      <x:c t="n" s="0">
        <x:v>38.73861</x:v>
      </x:c>
      <x:c t="n" s="0">
        <x:v>37.36873</x:v>
      </x:c>
      <x:c t="n" s="0">
        <x:v>31.51121</x:v>
      </x:c>
      <x:c t="n" s="0">
        <x:v>29.00228</x:v>
      </x:c>
      <x:c t="n" s="0">
        <x:v>26.67858</x:v>
      </x:c>
      <x:c t="n" s="0">
        <x:v>27.47425</x:v>
      </x:c>
      <x:c t="n" s="0">
        <x:v>18.84996</x:v>
      </x:c>
      <x:c t="n" s="0">
        <x:v>8.854358</x:v>
      </x:c>
      <x:c t="n" s="0">
        <x:v>12.87158</x:v>
      </x:c>
      <x:c t="n" s="0">
        <x:v>6.830854</x:v>
      </x:c>
      <x:c t="n" s="0">
        <x:v>7.16168</x:v>
      </x:c>
      <x:c t="n" s="0">
        <x:v>5.43657</x:v>
      </x:c>
      <x:c t="n" s="0">
        <x:v>1.461402</x:v>
      </x:c>
      <x:c t="n" s="0">
        <x:v>-27.94768</x:v>
      </x:c>
      <x:c t="n" s="0">
        <x:v>-14.07542</x:v>
      </x:c>
      <x:c t="n" s="0">
        <x:v>-22.26635</x:v>
      </x:c>
      <x:c t="n" s="0">
        <x:v>-16.97384</x:v>
      </x:c>
      <x:c t="n" s="0">
        <x:v>-0.6481322</x:v>
      </x:c>
      <x:c t="n" s="0">
        <x:v>-0.4405891</x:v>
      </x:c>
      <x:c t="n" s="0">
        <x:v>0.5016068</x:v>
      </x:c>
      <x:c t="n" s="0">
        <x:v>16.51093</x:v>
      </x:c>
      <x:c t="n" s="0">
        <x:v>15.75361</x:v>
      </x:c>
      <x:c t="n" s="0">
        <x:v>20.28165</x:v>
      </x:c>
      <x:c t="n" s="0">
        <x:v>19.82156</x:v>
      </x:c>
      <x:c t="n" s="0">
        <x:v>6.058171</x:v>
      </x:c>
      <x:c t="n" s="0">
        <x:v>16.03845</x:v>
      </x:c>
      <x:c t="n" s="0">
        <x:v>18.54127</x:v>
      </x:c>
      <x:c t="n" s="0">
        <x:v>20.00955</x:v>
      </x:c>
      <x:c t="n" s="0">
        <x:v>22.54501</x:v>
      </x:c>
      <x:c t="n" s="0">
        <x:v>26.98945</x:v>
      </x:c>
      <x:c t="n" s="0">
        <x:v>26.88158</x:v>
      </x:c>
      <x:c t="n" s="0">
        <x:v>34.18583</x:v>
      </x:c>
      <x:c t="n" s="0">
        <x:v>29.34056</x:v>
      </x:c>
      <x:c t="n" s="0">
        <x:v>36.10088</x:v>
      </x:c>
      <x:c t="n" s="0">
        <x:v>40.07977</x:v>
      </x:c>
      <x:c t="n" s="0">
        <x:v>42.11031</x:v>
      </x:c>
      <x:c t="n" s="0">
        <x:v>41.80005</x:v>
      </x:c>
      <x:c t="n" s="0">
        <x:v>37.51989</x:v>
      </x:c>
      <x:c t="n" s="0">
        <x:v>29.45856</x:v>
      </x:c>
      <x:c t="n" s="0">
        <x:v>27.99397</x:v>
      </x:c>
      <x:c t="n" s="0">
        <x:v>26.52619</x:v>
      </x:c>
      <x:c t="n" s="0">
        <x:v>27.70695</x:v>
      </x:c>
      <x:c t="n" s="0">
        <x:v>18.05093</x:v>
      </x:c>
      <x:c t="n" s="0">
        <x:v>9.091866</x:v>
      </x:c>
      <x:c t="n" s="0">
        <x:v>12.76358</x:v>
      </x:c>
      <x:c t="n" s="0">
        <x:v>5.889407</x:v>
      </x:c>
      <x:c t="n" s="0">
        <x:v>7.559767</x:v>
      </x:c>
      <x:c t="n" s="0">
        <x:v>4.865066</x:v>
      </x:c>
      <x:c t="n" s="0">
        <x:v>0.5518106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43943.1011111111</x:v>
      </x:c>
      <x:c t="n" s="7">
        <x:v>43943.1011111111</x:v>
      </x:c>
      <x:c t="n" s="0">
        <x:v>47.09042</x:v>
      </x:c>
      <x:c t="n" s="0">
        <x:v>54.20069</x:v>
      </x:c>
      <x:c t="n" s="0">
        <x:v>59.30619</x:v>
      </x:c>
      <x:c t="n" s="0">
        <x:v>66.97801</x:v>
      </x:c>
      <x:c t="n" s="0">
        <x:v>-29.6543</x:v>
      </x:c>
      <x:c t="n" s="0">
        <x:v>-14.70444</x:v>
      </x:c>
      <x:c t="n" s="0">
        <x:v>-19.43908</x:v>
      </x:c>
      <x:c t="n" s="0">
        <x:v>-12.35301</x:v>
      </x:c>
      <x:c t="n" s="0">
        <x:v>-1.906755</x:v>
      </x:c>
      <x:c t="n" s="0">
        <x:v>3.133202</x:v>
      </x:c>
      <x:c t="n" s="0">
        <x:v>-0.4897778</x:v>
      </x:c>
      <x:c t="n" s="0">
        <x:v>15.18702</x:v>
      </x:c>
      <x:c t="n" s="0">
        <x:v>14.2606</x:v>
      </x:c>
      <x:c t="n" s="0">
        <x:v>19.47809</x:v>
      </x:c>
      <x:c t="n" s="0">
        <x:v>19.86819</x:v>
      </x:c>
      <x:c t="n" s="0">
        <x:v>16.01018</x:v>
      </x:c>
      <x:c t="n" s="0">
        <x:v>15.63488</x:v>
      </x:c>
      <x:c t="n" s="0">
        <x:v>17.44606</x:v>
      </x:c>
      <x:c t="n" s="0">
        <x:v>20.40604</x:v>
      </x:c>
      <x:c t="n" s="0">
        <x:v>24.80484</x:v>
      </x:c>
      <x:c t="n" s="0">
        <x:v>28.11685</x:v>
      </x:c>
      <x:c t="n" s="0">
        <x:v>27.79208</x:v>
      </x:c>
      <x:c t="n" s="0">
        <x:v>35.53134</x:v>
      </x:c>
      <x:c t="n" s="0">
        <x:v>35.20892</x:v>
      </x:c>
      <x:c t="n" s="0">
        <x:v>36.6817</x:v>
      </x:c>
      <x:c t="n" s="0">
        <x:v>39.2091</x:v>
      </x:c>
      <x:c t="n" s="0">
        <x:v>40.57663</x:v>
      </x:c>
      <x:c t="n" s="0">
        <x:v>38.56032</x:v>
      </x:c>
      <x:c t="n" s="0">
        <x:v>37.56874</x:v>
      </x:c>
      <x:c t="n" s="0">
        <x:v>31.38223</x:v>
      </x:c>
      <x:c t="n" s="0">
        <x:v>29.17494</x:v>
      </x:c>
      <x:c t="n" s="0">
        <x:v>26.90981</x:v>
      </x:c>
      <x:c t="n" s="0">
        <x:v>27.30778</x:v>
      </x:c>
      <x:c t="n" s="0">
        <x:v>18.65769</x:v>
      </x:c>
      <x:c t="n" s="0">
        <x:v>8.77749</x:v>
      </x:c>
      <x:c t="n" s="0">
        <x:v>12.80156</x:v>
      </x:c>
      <x:c t="n" s="0">
        <x:v>6.755966</x:v>
      </x:c>
      <x:c t="n" s="0">
        <x:v>7.093937</x:v>
      </x:c>
      <x:c t="n" s="0">
        <x:v>5.398166</x:v>
      </x:c>
      <x:c t="n" s="0">
        <x:v>1.43099</x:v>
      </x:c>
      <x:c t="n" s="0">
        <x:v>-27.2744</x:v>
      </x:c>
      <x:c t="n" s="0">
        <x:v>-14.07542</x:v>
      </x:c>
      <x:c t="n" s="0">
        <x:v>-22.78219</x:v>
      </x:c>
      <x:c t="n" s="0">
        <x:v>-17.24346</x:v>
      </x:c>
      <x:c t="n" s="0">
        <x:v>-0.6481322</x:v>
      </x:c>
      <x:c t="n" s="0">
        <x:v>-7.819657</x:v>
      </x:c>
      <x:c t="n" s="0">
        <x:v>2.448885</x:v>
      </x:c>
      <x:c t="n" s="0">
        <x:v>12.28217</x:v>
      </x:c>
      <x:c t="n" s="0">
        <x:v>15.75361</x:v>
      </x:c>
      <x:c t="n" s="0">
        <x:v>21.5353</x:v>
      </x:c>
      <x:c t="n" s="0">
        <x:v>13.71881</x:v>
      </x:c>
      <x:c t="n" s="0">
        <x:v>20.52515</x:v>
      </x:c>
      <x:c t="n" s="0">
        <x:v>16.4946</x:v>
      </x:c>
      <x:c t="n" s="0">
        <x:v>16.15188</x:v>
      </x:c>
      <x:c t="n" s="0">
        <x:v>20.62905</x:v>
      </x:c>
      <x:c t="n" s="0">
        <x:v>14.17711</x:v>
      </x:c>
      <x:c t="n" s="0">
        <x:v>31.3759</x:v>
      </x:c>
      <x:c t="n" s="0">
        <x:v>23.15542</x:v>
      </x:c>
      <x:c t="n" s="0">
        <x:v>36.3988</x:v>
      </x:c>
      <x:c t="n" s="0">
        <x:v>30.76768</x:v>
      </x:c>
      <x:c t="n" s="0">
        <x:v>37.53632</x:v>
      </x:c>
      <x:c t="n" s="0">
        <x:v>41.16262</x:v>
      </x:c>
      <x:c t="n" s="0">
        <x:v>40.22522</x:v>
      </x:c>
      <x:c t="n" s="0">
        <x:v>35.18867</x:v>
      </x:c>
      <x:c t="n" s="0">
        <x:v>40.58781</x:v>
      </x:c>
      <x:c t="n" s="0">
        <x:v>30.58661</x:v>
      </x:c>
      <x:c t="n" s="0">
        <x:v>30.65154</x:v>
      </x:c>
      <x:c t="n" s="0">
        <x:v>27.3308</x:v>
      </x:c>
      <x:c t="n" s="0">
        <x:v>26.7883</x:v>
      </x:c>
      <x:c t="n" s="0">
        <x:v>16.41543</x:v>
      </x:c>
      <x:c t="n" s="0">
        <x:v>8.022281</x:v>
      </x:c>
      <x:c t="n" s="0">
        <x:v>11.63706</x:v>
      </x:c>
      <x:c t="n" s="0">
        <x:v>6.857227</x:v>
      </x:c>
      <x:c t="n" s="0">
        <x:v>5.537352</x:v>
      </x:c>
      <x:c t="n" s="0">
        <x:v>5.622594</x:v>
      </x:c>
      <x:c t="n" s="0">
        <x:v>1.008245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43943.1011111111</x:v>
      </x:c>
      <x:c t="n" s="7">
        <x:v>43943.1011111111</x:v>
      </x:c>
      <x:c t="n" s="0">
        <x:v>48.06111</x:v>
      </x:c>
      <x:c t="n" s="0">
        <x:v>54.20069</x:v>
      </x:c>
      <x:c t="n" s="0">
        <x:v>56.75042</x:v>
      </x:c>
      <x:c t="n" s="0">
        <x:v>63.0783</x:v>
      </x:c>
      <x:c t="n" s="0">
        <x:v>-29.21636</x:v>
      </x:c>
      <x:c t="n" s="0">
        <x:v>-14.60678</x:v>
      </x:c>
      <x:c t="n" s="0">
        <x:v>-20.04461</x:v>
      </x:c>
      <x:c t="n" s="0">
        <x:v>-12.8936</x:v>
      </x:c>
      <x:c t="n" s="0">
        <x:v>-1.6987</x:v>
      </x:c>
      <x:c t="n" s="0">
        <x:v>2.507105</x:v>
      </x:c>
      <x:c t="n" s="0">
        <x:v>0.08383733</x:v>
      </x:c>
      <x:c t="n" s="0">
        <x:v>14.78317</x:v>
      </x:c>
      <x:c t="n" s="0">
        <x:v>14.5132</x:v>
      </x:c>
      <x:c t="n" s="0">
        <x:v>20.07459</x:v>
      </x:c>
      <x:c t="n" s="0">
        <x:v>19.35942</x:v>
      </x:c>
      <x:c t="n" s="0">
        <x:v>17.22817</x:v>
      </x:c>
      <x:c t="n" s="0">
        <x:v>15.77149</x:v>
      </x:c>
      <x:c t="n" s="0">
        <x:v>17.52331</x:v>
      </x:c>
      <x:c t="n" s="0">
        <x:v>20.52046</x:v>
      </x:c>
      <x:c t="n" s="0">
        <x:v>24.22382</x:v>
      </x:c>
      <x:c t="n" s="0">
        <x:v>28.05626</x:v>
      </x:c>
      <x:c t="n" s="0">
        <x:v>28.15839</x:v>
      </x:c>
      <x:c t="n" s="0">
        <x:v>35.66285</x:v>
      </x:c>
      <x:c t="n" s="0">
        <x:v>34.87179</x:v>
      </x:c>
      <x:c t="n" s="0">
        <x:v>37.00262</x:v>
      </x:c>
      <x:c t="n" s="0">
        <x:v>39.52039</x:v>
      </x:c>
      <x:c t="n" s="0">
        <x:v>41.05478</x:v>
      </x:c>
      <x:c t="n" s="0">
        <x:v>38.44498</x:v>
      </x:c>
      <x:c t="n" s="0">
        <x:v>38.36781</x:v>
      </x:c>
      <x:c t="n" s="0">
        <x:v>31.71242</x:v>
      </x:c>
      <x:c t="n" s="0">
        <x:v>29.17816</x:v>
      </x:c>
      <x:c t="n" s="0">
        <x:v>27.02025</x:v>
      </x:c>
      <x:c t="n" s="0">
        <x:v>27.24299</x:v>
      </x:c>
      <x:c t="n" s="0">
        <x:v>18.29897</x:v>
      </x:c>
      <x:c t="n" s="0">
        <x:v>8.757506</x:v>
      </x:c>
      <x:c t="n" s="0">
        <x:v>12.66073</x:v>
      </x:c>
      <x:c t="n" s="0">
        <x:v>6.612499</x:v>
      </x:c>
      <x:c t="n" s="0">
        <x:v>6.912512</x:v>
      </x:c>
      <x:c t="n" s="0">
        <x:v>5.589598</x:v>
      </x:c>
      <x:c t="n" s="0">
        <x:v>1.42517</x:v>
      </x:c>
      <x:c t="n" s="0">
        <x:v>-27.2744</x:v>
      </x:c>
      <x:c t="n" s="0">
        <x:v>-14.07542</x:v>
      </x:c>
      <x:c t="n" s="0">
        <x:v>-28.18997</x:v>
      </x:c>
      <x:c t="n" s="0">
        <x:v>-19.82683</x:v>
      </x:c>
      <x:c t="n" s="0">
        <x:v>-0.6481322</x:v>
      </x:c>
      <x:c t="n" s="0">
        <x:v>-7.819657</x:v>
      </x:c>
      <x:c t="n" s="0">
        <x:v>2.448885</x:v>
      </x:c>
      <x:c t="n" s="0">
        <x:v>11.11655</x:v>
      </x:c>
      <x:c t="n" s="0">
        <x:v>15.52656</x:v>
      </x:c>
      <x:c t="n" s="0">
        <x:v>22.50696</x:v>
      </x:c>
      <x:c t="n" s="0">
        <x:v>13.71881</x:v>
      </x:c>
      <x:c t="n" s="0">
        <x:v>21.08562</x:v>
      </x:c>
      <x:c t="n" s="0">
        <x:v>16.03185</x:v>
      </x:c>
      <x:c t="n" s="0">
        <x:v>18.55734</x:v>
      </x:c>
      <x:c t="n" s="0">
        <x:v>21.20824</x:v>
      </x:c>
      <x:c t="n" s="0">
        <x:v>16.90557</x:v>
      </x:c>
      <x:c t="n" s="0">
        <x:v>29.02028</x:v>
      </x:c>
      <x:c t="n" s="0">
        <x:v>31.10995</x:v>
      </x:c>
      <x:c t="n" s="0">
        <x:v>36.75391</x:v>
      </x:c>
      <x:c t="n" s="0">
        <x:v>32.23693</x:v>
      </x:c>
      <x:c t="n" s="0">
        <x:v>38.10741</x:v>
      </x:c>
      <x:c t="n" s="0">
        <x:v>40.05975</x:v>
      </x:c>
      <x:c t="n" s="0">
        <x:v>43.47638</x:v>
      </x:c>
      <x:c t="n" s="0">
        <x:v>38.34662</x:v>
      </x:c>
      <x:c t="n" s="0">
        <x:v>39.3575</x:v>
      </x:c>
      <x:c t="n" s="0">
        <x:v>32.77973</x:v>
      </x:c>
      <x:c t="n" s="0">
        <x:v>30.04644</x:v>
      </x:c>
      <x:c t="n" s="0">
        <x:v>27.88519</x:v>
      </x:c>
      <x:c t="n" s="0">
        <x:v>26.21795</x:v>
      </x:c>
      <x:c t="n" s="0">
        <x:v>16.3474</x:v>
      </x:c>
      <x:c t="n" s="0">
        <x:v>8.922455</x:v>
      </x:c>
      <x:c t="n" s="0">
        <x:v>12.24657</x:v>
      </x:c>
      <x:c t="n" s="0">
        <x:v>6.107967</x:v>
      </x:c>
      <x:c t="n" s="0">
        <x:v>7.77345</x:v>
      </x:c>
      <x:c t="n" s="0">
        <x:v>6.298981</x:v>
      </x:c>
      <x:c t="n" s="0">
        <x:v>1.438811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43943.1011111111</x:v>
      </x:c>
      <x:c t="n" s="7">
        <x:v>43943.1011111111</x:v>
      </x:c>
      <x:c t="n" s="0">
        <x:v>46.5382</x:v>
      </x:c>
      <x:c t="n" s="0">
        <x:v>54.20069</x:v>
      </x:c>
      <x:c t="n" s="0">
        <x:v>56.70458</x:v>
      </x:c>
      <x:c t="n" s="0">
        <x:v>64.12566</x:v>
      </x:c>
      <x:c t="n" s="0">
        <x:v>-28.87411</x:v>
      </x:c>
      <x:c t="n" s="0">
        <x:v>-14.52508</x:v>
      </x:c>
      <x:c t="n" s="0">
        <x:v>-20.68406</x:v>
      </x:c>
      <x:c t="n" s="0">
        <x:v>-13.43107</x:v>
      </x:c>
      <x:c t="n" s="0">
        <x:v>-1.528581</x:v>
      </x:c>
      <x:c t="n" s="0">
        <x:v>1.890117</x:v>
      </x:c>
      <x:c t="n" s="0">
        <x:v>0.5200828</x:v>
      </x:c>
      <x:c t="n" s="0">
        <x:v>14.4058</x:v>
      </x:c>
      <x:c t="n" s="0">
        <x:v>14.55075</x:v>
      </x:c>
      <x:c t="n" s="0">
        <x:v>20.52625</x:v>
      </x:c>
      <x:c t="n" s="0">
        <x:v>18.87209</x:v>
      </x:c>
      <x:c t="n" s="0">
        <x:v>18.05193</x:v>
      </x:c>
      <x:c t="n" s="0">
        <x:v>15.57941</x:v>
      </x:c>
      <x:c t="n" s="0">
        <x:v>17.79884</x:v>
      </x:c>
      <x:c t="n" s="0">
        <x:v>20.33738</x:v>
      </x:c>
      <x:c t="n" s="0">
        <x:v>24.28532</x:v>
      </x:c>
      <x:c t="n" s="0">
        <x:v>28.26877</x:v>
      </x:c>
      <x:c t="n" s="0">
        <x:v>28.29191</x:v>
      </x:c>
      <x:c t="n" s="0">
        <x:v>35.82543</x:v>
      </x:c>
      <x:c t="n" s="0">
        <x:v>34.55511</x:v>
      </x:c>
      <x:c t="n" s="0">
        <x:v>36.93953</x:v>
      </x:c>
      <x:c t="n" s="0">
        <x:v>39.23569</x:v>
      </x:c>
      <x:c t="n" s="0">
        <x:v>41.05866</x:v>
      </x:c>
      <x:c t="n" s="0">
        <x:v>38.79662</x:v>
      </x:c>
      <x:c t="n" s="0">
        <x:v>37.97498</x:v>
      </x:c>
      <x:c t="n" s="0">
        <x:v>31.59062</x:v>
      </x:c>
      <x:c t="n" s="0">
        <x:v>29.42021</x:v>
      </x:c>
      <x:c t="n" s="0">
        <x:v>27.0293</x:v>
      </x:c>
      <x:c t="n" s="0">
        <x:v>27.28847</x:v>
      </x:c>
      <x:c t="n" s="0">
        <x:v>18.19806</x:v>
      </x:c>
      <x:c t="n" s="0">
        <x:v>8.904547</x:v>
      </x:c>
      <x:c t="n" s="0">
        <x:v>12.58328</x:v>
      </x:c>
      <x:c t="n" s="0">
        <x:v>6.625211</x:v>
      </x:c>
      <x:c t="n" s="0">
        <x:v>6.966509</x:v>
      </x:c>
      <x:c t="n" s="0">
        <x:v>5.664454</x:v>
      </x:c>
      <x:c t="n" s="0">
        <x:v>1.491355</x:v>
      </x:c>
      <x:c t="n" s="0">
        <x:v>-27.2744</x:v>
      </x:c>
      <x:c t="n" s="0">
        <x:v>-14.07542</x:v>
      </x:c>
      <x:c t="n" s="0">
        <x:v>-28.18997</x:v>
      </x:c>
      <x:c t="n" s="0">
        <x:v>-19.82683</x:v>
      </x:c>
      <x:c t="n" s="0">
        <x:v>-0.6481322</x:v>
      </x:c>
      <x:c t="n" s="0">
        <x:v>-7.819657</x:v>
      </x:c>
      <x:c t="n" s="0">
        <x:v>2.448885</x:v>
      </x:c>
      <x:c t="n" s="0">
        <x:v>11.11655</x:v>
      </x:c>
      <x:c t="n" s="0">
        <x:v>14.76411</x:v>
      </x:c>
      <x:c t="n" s="0">
        <x:v>22.50696</x:v>
      </x:c>
      <x:c t="n" s="0">
        <x:v>13.57785</x:v>
      </x:c>
      <x:c t="n" s="0">
        <x:v>21.08562</x:v>
      </x:c>
      <x:c t="n" s="0">
        <x:v>14.24494</x:v>
      </x:c>
      <x:c t="n" s="0">
        <x:v>19.1331</x:v>
      </x:c>
      <x:c t="n" s="0">
        <x:v>17.646</x:v>
      </x:c>
      <x:c t="n" s="0">
        <x:v>25.97444</x:v>
      </x:c>
      <x:c t="n" s="0">
        <x:v>27.99395</x:v>
      </x:c>
      <x:c t="n" s="0">
        <x:v>27.90921</x:v>
      </x:c>
      <x:c t="n" s="0">
        <x:v>36.78032</x:v>
      </x:c>
      <x:c t="n" s="0">
        <x:v>32.1358</x:v>
      </x:c>
      <x:c t="n" s="0">
        <x:v>35.91074</x:v>
      </x:c>
      <x:c t="n" s="0">
        <x:v>37.58422</x:v>
      </x:c>
      <x:c t="n" s="0">
        <x:v>41.23745</x:v>
      </x:c>
      <x:c t="n" s="0">
        <x:v>40.53799</x:v>
      </x:c>
      <x:c t="n" s="0">
        <x:v>35.77602</x:v>
      </x:c>
      <x:c t="n" s="0">
        <x:v>33.09655</x:v>
      </x:c>
      <x:c t="n" s="0">
        <x:v>28.51807</x:v>
      </x:c>
      <x:c t="n" s="0">
        <x:v>26.19098</x:v>
      </x:c>
      <x:c t="n" s="0">
        <x:v>26.93596</x:v>
      </x:c>
      <x:c t="n" s="0">
        <x:v>17.55879</x:v>
      </x:c>
      <x:c t="n" s="0">
        <x:v>9.527081</x:v>
      </x:c>
      <x:c t="n" s="0">
        <x:v>12.37937</x:v>
      </x:c>
      <x:c t="n" s="0">
        <x:v>6.381526</x:v>
      </x:c>
      <x:c t="n" s="0">
        <x:v>5.281408</x:v>
      </x:c>
      <x:c t="n" s="0">
        <x:v>5.560777</x:v>
      </x:c>
      <x:c t="n" s="0">
        <x:v>2.227194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43943.1011111111</x:v>
      </x:c>
      <x:c t="n" s="7">
        <x:v>43943.1011111111</x:v>
      </x:c>
      <x:c t="n" s="0">
        <x:v>46.19151</x:v>
      </x:c>
      <x:c t="n" s="0">
        <x:v>54.20069</x:v>
      </x:c>
      <x:c t="n" s="0">
        <x:v>59.53387</x:v>
      </x:c>
      <x:c t="n" s="0">
        <x:v>64.42529</x:v>
      </x:c>
      <x:c t="n" s="0">
        <x:v>-28.41562</x:v>
      </x:c>
      <x:c t="n" s="0">
        <x:v>-14.54295</x:v>
      </x:c>
      <x:c t="n" s="0">
        <x:v>-21.3163</x:v>
      </x:c>
      <x:c t="n" s="0">
        <x:v>-13.94945</x:v>
      </x:c>
      <x:c t="n" s="0">
        <x:v>-1.252098</x:v>
      </x:c>
      <x:c t="n" s="0">
        <x:v>1.283463</x:v>
      </x:c>
      <x:c t="n" s="0">
        <x:v>1.756709</x:v>
      </x:c>
      <x:c t="n" s="0">
        <x:v>13.96994</x:v>
      </x:c>
      <x:c t="n" s="0">
        <x:v>14.58255</x:v>
      </x:c>
      <x:c t="n" s="0">
        <x:v>20.40474</x:v>
      </x:c>
      <x:c t="n" s="0">
        <x:v>18.35879</x:v>
      </x:c>
      <x:c t="n" s="0">
        <x:v>19.06988</x:v>
      </x:c>
      <x:c t="n" s="0">
        <x:v>15.40837</x:v>
      </x:c>
      <x:c t="n" s="0">
        <x:v>17.61921</x:v>
      </x:c>
      <x:c t="n" s="0">
        <x:v>19.8764</x:v>
      </x:c>
      <x:c t="n" s="0">
        <x:v>24.77473</x:v>
      </x:c>
      <x:c t="n" s="0">
        <x:v>27.85687</x:v>
      </x:c>
      <x:c t="n" s="0">
        <x:v>29.13335</x:v>
      </x:c>
      <x:c t="n" s="0">
        <x:v>35.57336</x:v>
      </x:c>
      <x:c t="n" s="0">
        <x:v>34.59714</x:v>
      </x:c>
      <x:c t="n" s="0">
        <x:v>36.53909</x:v>
      </x:c>
      <x:c t="n" s="0">
        <x:v>39.20868</x:v>
      </x:c>
      <x:c t="n" s="0">
        <x:v>40.97241</x:v>
      </x:c>
      <x:c t="n" s="0">
        <x:v>39.10523</x:v>
      </x:c>
      <x:c t="n" s="0">
        <x:v>37.75169</x:v>
      </x:c>
      <x:c t="n" s="0">
        <x:v>31.78299</x:v>
      </x:c>
      <x:c t="n" s="0">
        <x:v>29.10565</x:v>
      </x:c>
      <x:c t="n" s="0">
        <x:v>26.95769</x:v>
      </x:c>
      <x:c t="n" s="0">
        <x:v>26.9257</x:v>
      </x:c>
      <x:c t="n" s="0">
        <x:v>18.21352</x:v>
      </x:c>
      <x:c t="n" s="0">
        <x:v>8.724934</x:v>
      </x:c>
      <x:c t="n" s="0">
        <x:v>12.74756</x:v>
      </x:c>
      <x:c t="n" s="0">
        <x:v>6.806631</x:v>
      </x:c>
      <x:c t="n" s="0">
        <x:v>6.91915</x:v>
      </x:c>
      <x:c t="n" s="0">
        <x:v>5.657106</x:v>
      </x:c>
      <x:c t="n" s="0">
        <x:v>1.45621</x:v>
      </x:c>
      <x:c t="n" s="0">
        <x:v>-26.07109</x:v>
      </x:c>
      <x:c t="n" s="0">
        <x:v>-14.92936</x:v>
      </x:c>
      <x:c t="n" s="0">
        <x:v>-28.18997</x:v>
      </x:c>
      <x:c t="n" s="0">
        <x:v>-19.82683</x:v>
      </x:c>
      <x:c t="n" s="0">
        <x:v>0.375431</x:v>
      </x:c>
      <x:c t="n" s="0">
        <x:v>-7.819657</x:v>
      </x:c>
      <x:c t="n" s="0">
        <x:v>6.550303</x:v>
      </x:c>
      <x:c t="n" s="0">
        <x:v>9.049888</x:v>
      </x:c>
      <x:c t="n" s="0">
        <x:v>14.76411</x:v>
      </x:c>
      <x:c t="n" s="0">
        <x:v>17.25829</x:v>
      </x:c>
      <x:c t="n" s="0">
        <x:v>12.43753</x:v>
      </x:c>
      <x:c t="n" s="0">
        <x:v>23.05341</x:v>
      </x:c>
      <x:c t="n" s="0">
        <x:v>14.68054</x:v>
      </x:c>
      <x:c t="n" s="0">
        <x:v>14.72736</x:v>
      </x:c>
      <x:c t="n" s="0">
        <x:v>15.69809</x:v>
      </x:c>
      <x:c t="n" s="0">
        <x:v>26.75809</x:v>
      </x:c>
      <x:c t="n" s="0">
        <x:v>24.03574</x:v>
      </x:c>
      <x:c t="n" s="0">
        <x:v>31.56411</x:v>
      </x:c>
      <x:c t="n" s="0">
        <x:v>31.35468</x:v>
      </x:c>
      <x:c t="n" s="0">
        <x:v>35.00588</x:v>
      </x:c>
      <x:c t="n" s="0">
        <x:v>36.8721</x:v>
      </x:c>
      <x:c t="n" s="0">
        <x:v>39.70976</x:v>
      </x:c>
      <x:c t="n" s="0">
        <x:v>38.12889</x:v>
      </x:c>
      <x:c t="n" s="0">
        <x:v>39.6772</x:v>
      </x:c>
      <x:c t="n" s="0">
        <x:v>34.84164</x:v>
      </x:c>
      <x:c t="n" s="0">
        <x:v>30.83886</x:v>
      </x:c>
      <x:c t="n" s="0">
        <x:v>26.29027</x:v>
      </x:c>
      <x:c t="n" s="0">
        <x:v>26.8385</x:v>
      </x:c>
      <x:c t="n" s="0">
        <x:v>25.89935</x:v>
      </x:c>
      <x:c t="n" s="0">
        <x:v>18.5377</x:v>
      </x:c>
      <x:c t="n" s="0">
        <x:v>7.21756</x:v>
      </x:c>
      <x:c t="n" s="0">
        <x:v>12.99393</x:v>
      </x:c>
      <x:c t="n" s="0">
        <x:v>7.418776</x:v>
      </x:c>
      <x:c t="n" s="0">
        <x:v>7.227796</x:v>
      </x:c>
      <x:c t="n" s="0">
        <x:v>6.454403</x:v>
      </x:c>
      <x:c t="n" s="0">
        <x:v>1.149584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43943.1011111111</x:v>
      </x:c>
      <x:c t="n" s="7">
        <x:v>43943.1011111111</x:v>
      </x:c>
      <x:c t="n" s="0">
        <x:v>46.81335</x:v>
      </x:c>
      <x:c t="n" s="0">
        <x:v>54.20069</x:v>
      </x:c>
      <x:c t="n" s="0">
        <x:v>61.33997</x:v>
      </x:c>
      <x:c t="n" s="0">
        <x:v>66.64378</x:v>
      </x:c>
      <x:c t="n" s="0">
        <x:v>-27.90644</x:v>
      </x:c>
      <x:c t="n" s="0">
        <x:v>-14.64006</x:v>
      </x:c>
      <x:c t="n" s="0">
        <x:v>-21.94025</x:v>
      </x:c>
      <x:c t="n" s="0">
        <x:v>-14.44711</x:v>
      </x:c>
      <x:c t="n" s="0">
        <x:v>-0.9129309</x:v>
      </x:c>
      <x:c t="n" s="0">
        <x:v>0.6884763</x:v>
      </x:c>
      <x:c t="n" s="0">
        <x:v>3.167689</x:v>
      </x:c>
      <x:c t="n" s="0">
        <x:v>13.47111</x:v>
      </x:c>
      <x:c t="n" s="0">
        <x:v>14.45699</x:v>
      </x:c>
      <x:c t="n" s="0">
        <x:v>19.79685</x:v>
      </x:c>
      <x:c t="n" s="0">
        <x:v>17.85933</x:v>
      </x:c>
      <x:c t="n" s="0">
        <x:v>20.08623</x:v>
      </x:c>
      <x:c t="n" s="0">
        <x:v>15.61597</x:v>
      </x:c>
      <x:c t="n" s="0">
        <x:v>17.21055</x:v>
      </x:c>
      <x:c t="n" s="0">
        <x:v>19.62055</x:v>
      </x:c>
      <x:c t="n" s="0">
        <x:v>24.96965</x:v>
      </x:c>
      <x:c t="n" s="0">
        <x:v>27.78857</x:v>
      </x:c>
      <x:c t="n" s="0">
        <x:v>28.86909</x:v>
      </x:c>
      <x:c t="n" s="0">
        <x:v>35.2254</x:v>
      </x:c>
      <x:c t="n" s="0">
        <x:v>35.16765</x:v>
      </x:c>
      <x:c t="n" s="0">
        <x:v>37.15125</x:v>
      </x:c>
      <x:c t="n" s="0">
        <x:v>39.20285</x:v>
      </x:c>
      <x:c t="n" s="0">
        <x:v>40.82505</x:v>
      </x:c>
      <x:c t="n" s="0">
        <x:v>38.9484</x:v>
      </x:c>
      <x:c t="n" s="0">
        <x:v>37.54985</x:v>
      </x:c>
      <x:c t="n" s="0">
        <x:v>31.75827</x:v>
      </x:c>
      <x:c t="n" s="0">
        <x:v>29.09698</x:v>
      </x:c>
      <x:c t="n" s="0">
        <x:v>26.91877</x:v>
      </x:c>
      <x:c t="n" s="0">
        <x:v>27.11505</x:v>
      </x:c>
      <x:c t="n" s="0">
        <x:v>18.19281</x:v>
      </x:c>
      <x:c t="n" s="0">
        <x:v>8.6198</x:v>
      </x:c>
      <x:c t="n" s="0">
        <x:v>12.69892</x:v>
      </x:c>
      <x:c t="n" s="0">
        <x:v>6.614077</x:v>
      </x:c>
      <x:c t="n" s="0">
        <x:v>6.907177</x:v>
      </x:c>
      <x:c t="n" s="0">
        <x:v>5.695415</x:v>
      </x:c>
      <x:c t="n" s="0">
        <x:v>1.473219</x:v>
      </x:c>
      <x:c t="n" s="0">
        <x:v>-25.73417</x:v>
      </x:c>
      <x:c t="n" s="0">
        <x:v>-15.25589</x:v>
      </x:c>
      <x:c t="n" s="0">
        <x:v>-28.18997</x:v>
      </x:c>
      <x:c t="n" s="0">
        <x:v>-19.82683</x:v>
      </x:c>
      <x:c t="n" s="0">
        <x:v>0.6692281</x:v>
      </x:c>
      <x:c t="n" s="0">
        <x:v>-7.351865</x:v>
      </x:c>
      <x:c t="n" s="0">
        <x:v>7.355465</x:v>
      </x:c>
      <x:c t="n" s="0">
        <x:v>8.063727</x:v>
      </x:c>
      <x:c t="n" s="0">
        <x:v>13.22482</x:v>
      </x:c>
      <x:c t="n" s="0">
        <x:v>10.62535</x:v>
      </x:c>
      <x:c t="n" s="0">
        <x:v>12.43753</x:v>
      </x:c>
      <x:c t="n" s="0">
        <x:v>23.5512</x:v>
      </x:c>
      <x:c t="n" s="0">
        <x:v>16.90261</x:v>
      </x:c>
      <x:c t="n" s="0">
        <x:v>14.40407</x:v>
      </x:c>
      <x:c t="n" s="0">
        <x:v>17.95729</x:v>
      </x:c>
      <x:c t="n" s="0">
        <x:v>25.35973</x:v>
      </x:c>
      <x:c t="n" s="0">
        <x:v>28.29645</x:v>
      </x:c>
      <x:c t="n" s="0">
        <x:v>27.80515</x:v>
      </x:c>
      <x:c t="n" s="0">
        <x:v>32.1299</x:v>
      </x:c>
      <x:c t="n" s="0">
        <x:v>39.37003</x:v>
      </x:c>
      <x:c t="n" s="0">
        <x:v>37.80013</x:v>
      </x:c>
      <x:c t="n" s="0">
        <x:v>38.21804</x:v>
      </x:c>
      <x:c t="n" s="0">
        <x:v>40.41933</x:v>
      </x:c>
      <x:c t="n" s="0">
        <x:v>39.80991</x:v>
      </x:c>
      <x:c t="n" s="0">
        <x:v>36.79611</x:v>
      </x:c>
      <x:c t="n" s="0">
        <x:v>31.79359</x:v>
      </x:c>
      <x:c t="n" s="0">
        <x:v>29.46143</x:v>
      </x:c>
      <x:c t="n" s="0">
        <x:v>26.51713</x:v>
      </x:c>
      <x:c t="n" s="0">
        <x:v>27.55326</x:v>
      </x:c>
      <x:c t="n" s="0">
        <x:v>18.91365</x:v>
      </x:c>
      <x:c t="n" s="0">
        <x:v>7.63504</x:v>
      </x:c>
      <x:c t="n" s="0">
        <x:v>12.66762</x:v>
      </x:c>
      <x:c t="n" s="0">
        <x:v>5.950865</x:v>
      </x:c>
      <x:c t="n" s="0">
        <x:v>6.23359</x:v>
      </x:c>
      <x:c t="n" s="0">
        <x:v>5.714694</x:v>
      </x:c>
      <x:c t="n" s="0">
        <x:v>1.54059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43943.1011111111</x:v>
      </x:c>
      <x:c t="n" s="7">
        <x:v>43943.1011111111</x:v>
      </x:c>
      <x:c t="n" s="0">
        <x:v>46.22705</x:v>
      </x:c>
      <x:c t="n" s="0">
        <x:v>54.20069</x:v>
      </x:c>
      <x:c t="n" s="0">
        <x:v>54.80128</x:v>
      </x:c>
      <x:c t="n" s="0">
        <x:v>64.12566</x:v>
      </x:c>
      <x:c t="n" s="0">
        <x:v>-27.51447</x:v>
      </x:c>
      <x:c t="n" s="0">
        <x:v>-14.72475</x:v>
      </x:c>
      <x:c t="n" s="0">
        <x:v>-22.55479</x:v>
      </x:c>
      <x:c t="n" s="0">
        <x:v>-14.92251</x:v>
      </x:c>
      <x:c t="n" s="0">
        <x:v>-0.6428699</x:v>
      </x:c>
      <x:c t="n" s="0">
        <x:v>0.187973</x:v>
      </x:c>
      <x:c t="n" s="0">
        <x:v>4.091037</x:v>
      </x:c>
      <x:c t="n" s="0">
        <x:v>13.12479</x:v>
      </x:c>
      <x:c t="n" s="0">
        <x:v>14.29749</x:v>
      </x:c>
      <x:c t="n" s="0">
        <x:v>19.20047</x:v>
      </x:c>
      <x:c t="n" s="0">
        <x:v>17.38199</x:v>
      </x:c>
      <x:c t="n" s="0">
        <x:v>20.79841</x:v>
      </x:c>
      <x:c t="n" s="0">
        <x:v>15.82925</x:v>
      </x:c>
      <x:c t="n" s="0">
        <x:v>17.29747</x:v>
      </x:c>
      <x:c t="n" s="0">
        <x:v>19.51262</x:v>
      </x:c>
      <x:c t="n" s="0">
        <x:v>24.75636</x:v>
      </x:c>
      <x:c t="n" s="0">
        <x:v>27.96554</x:v>
      </x:c>
      <x:c t="n" s="0">
        <x:v>28.88499</x:v>
      </x:c>
      <x:c t="n" s="0">
        <x:v>34.7328</x:v>
      </x:c>
      <x:c t="n" s="0">
        <x:v>35.81144</x:v>
      </x:c>
      <x:c t="n" s="0">
        <x:v>37.04185</x:v>
      </x:c>
      <x:c t="n" s="0">
        <x:v>38.98946</x:v>
      </x:c>
      <x:c t="n" s="0">
        <x:v>40.67906</x:v>
      </x:c>
      <x:c t="n" s="0">
        <x:v>38.85426</x:v>
      </x:c>
      <x:c t="n" s="0">
        <x:v>37.31363</x:v>
      </x:c>
      <x:c t="n" s="0">
        <x:v>31.54334</x:v>
      </x:c>
      <x:c t="n" s="0">
        <x:v>29.05946</x:v>
      </x:c>
      <x:c t="n" s="0">
        <x:v>26.69866</x:v>
      </x:c>
      <x:c t="n" s="0">
        <x:v>27.18323</x:v>
      </x:c>
      <x:c t="n" s="0">
        <x:v>18.11248</x:v>
      </x:c>
      <x:c t="n" s="0">
        <x:v>8.387569</x:v>
      </x:c>
      <x:c t="n" s="0">
        <x:v>12.66461</x:v>
      </x:c>
      <x:c t="n" s="0">
        <x:v>6.666726</x:v>
      </x:c>
      <x:c t="n" s="0">
        <x:v>6.704886</x:v>
      </x:c>
      <x:c t="n" s="0">
        <x:v>5.612554</x:v>
      </x:c>
      <x:c t="n" s="0">
        <x:v>1.564777</x:v>
      </x:c>
      <x:c t="n" s="0">
        <x:v>-25.73417</x:v>
      </x:c>
      <x:c t="n" s="0">
        <x:v>-15.25589</x:v>
      </x:c>
      <x:c t="n" s="0">
        <x:v>-28.18997</x:v>
      </x:c>
      <x:c t="n" s="0">
        <x:v>-19.82683</x:v>
      </x:c>
      <x:c t="n" s="0">
        <x:v>0.6692281</x:v>
      </x:c>
      <x:c t="n" s="0">
        <x:v>-5.009723</x:v>
      </x:c>
      <x:c t="n" s="0">
        <x:v>7.355465</x:v>
      </x:c>
      <x:c t="n" s="0">
        <x:v>12.56729</x:v>
      </x:c>
      <x:c t="n" s="0">
        <x:v>13.22482</x:v>
      </x:c>
      <x:c t="n" s="0">
        <x:v>10.62535</x:v>
      </x:c>
      <x:c t="n" s="0">
        <x:v>12.43753</x:v>
      </x:c>
      <x:c t="n" s="0">
        <x:v>23.5512</x:v>
      </x:c>
      <x:c t="n" s="0">
        <x:v>16.90261</x:v>
      </x:c>
      <x:c t="n" s="0">
        <x:v>18.11981</x:v>
      </x:c>
      <x:c t="n" s="0">
        <x:v>19.15495</x:v>
      </x:c>
      <x:c t="n" s="0">
        <x:v>22.25132</x:v>
      </x:c>
      <x:c t="n" s="0">
        <x:v>28.78571</x:v>
      </x:c>
      <x:c t="n" s="0">
        <x:v>28.41623</x:v>
      </x:c>
      <x:c t="n" s="0">
        <x:v>28.86719</x:v>
      </x:c>
      <x:c t="n" s="0">
        <x:v>35.50528</x:v>
      </x:c>
      <x:c t="n" s="0">
        <x:v>37.89609</x:v>
      </x:c>
      <x:c t="n" s="0">
        <x:v>37.42004</x:v>
      </x:c>
      <x:c t="n" s="0">
        <x:v>42.4851</x:v>
      </x:c>
      <x:c t="n" s="0">
        <x:v>36.76166</x:v>
      </x:c>
      <x:c t="n" s="0">
        <x:v>36.31626</x:v>
      </x:c>
      <x:c t="n" s="0">
        <x:v>29.48081</x:v>
      </x:c>
      <x:c t="n" s="0">
        <x:v>29.89467</x:v>
      </x:c>
      <x:c t="n" s="0">
        <x:v>26.40829</x:v>
      </x:c>
      <x:c t="n" s="0">
        <x:v>27.38929</x:v>
      </x:c>
      <x:c t="n" s="0">
        <x:v>15.15717</x:v>
      </x:c>
      <x:c t="n" s="0">
        <x:v>7.018962</x:v>
      </x:c>
      <x:c t="n" s="0">
        <x:v>13.10992</x:v>
      </x:c>
      <x:c t="n" s="0">
        <x:v>7.023239</x:v>
      </x:c>
      <x:c t="n" s="0">
        <x:v>5.710721</x:v>
      </x:c>
      <x:c t="n" s="0">
        <x:v>4.882543</x:v>
      </x:c>
      <x:c t="n" s="0">
        <x:v>1.941882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43943.1011111111</x:v>
      </x:c>
      <x:c t="n" s="7">
        <x:v>43943.1011111111</x:v>
      </x:c>
      <x:c t="n" s="0">
        <x:v>47.53412</x:v>
      </x:c>
      <x:c t="n" s="0">
        <x:v>54.20069</x:v>
      </x:c>
      <x:c t="n" s="0">
        <x:v>53.74097</x:v>
      </x:c>
      <x:c t="n" s="0">
        <x:v>63.80381</x:v>
      </x:c>
      <x:c t="n" s="0">
        <x:v>-27.20543</x:v>
      </x:c>
      <x:c t="n" s="0">
        <x:v>-14.79839</x:v>
      </x:c>
      <x:c t="n" s="0">
        <x:v>-23.15863</x:v>
      </x:c>
      <x:c t="n" s="0">
        <x:v>-15.37428</x:v>
      </x:c>
      <x:c t="n" s="0">
        <x:v>-0.4248219</x:v>
      </x:c>
      <x:c t="n" s="0">
        <x:v>-0.2786303</x:v>
      </x:c>
      <x:c t="n" s="0">
        <x:v>4.748959</x:v>
      </x:c>
      <x:c t="n" s="0">
        <x:v>13.61905</x:v>
      </x:c>
      <x:c t="n" s="0">
        <x:v>14.15648</x:v>
      </x:c>
      <x:c t="n" s="0">
        <x:v>18.88677</x:v>
      </x:c>
      <x:c t="n" s="0">
        <x:v>16.88314</x:v>
      </x:c>
      <x:c t="n" s="0">
        <x:v>20.5309</x:v>
      </x:c>
      <x:c t="n" s="0">
        <x:v>16.20444</x:v>
      </x:c>
      <x:c t="n" s="0">
        <x:v>17.41695</x:v>
      </x:c>
      <x:c t="n" s="0">
        <x:v>19.50941</x:v>
      </x:c>
      <x:c t="n" s="0">
        <x:v>24.20918</x:v>
      </x:c>
      <x:c t="n" s="0">
        <x:v>27.52281</x:v>
      </x:c>
      <x:c t="n" s="0">
        <x:v>28.59064</x:v>
      </x:c>
      <x:c t="n" s="0">
        <x:v>34.32676</x:v>
      </x:c>
      <x:c t="n" s="0">
        <x:v>35.25506</x:v>
      </x:c>
      <x:c t="n" s="0">
        <x:v>36.95064</x:v>
      </x:c>
      <x:c t="n" s="0">
        <x:v>38.85585</x:v>
      </x:c>
      <x:c t="n" s="0">
        <x:v>40.87994</x:v>
      </x:c>
      <x:c t="n" s="0">
        <x:v>38.69404</x:v>
      </x:c>
      <x:c t="n" s="0">
        <x:v>37.16069</x:v>
      </x:c>
      <x:c t="n" s="0">
        <x:v>31.84264</x:v>
      </x:c>
      <x:c t="n" s="0">
        <x:v>29.4541</x:v>
      </x:c>
      <x:c t="n" s="0">
        <x:v>26.85601</x:v>
      </x:c>
      <x:c t="n" s="0">
        <x:v>27.37769</x:v>
      </x:c>
      <x:c t="n" s="0">
        <x:v>17.7753</x:v>
      </x:c>
      <x:c t="n" s="0">
        <x:v>8.382243</x:v>
      </x:c>
      <x:c t="n" s="0">
        <x:v>13.19958</x:v>
      </x:c>
      <x:c t="n" s="0">
        <x:v>6.934103</x:v>
      </x:c>
      <x:c t="n" s="0">
        <x:v>6.838062</x:v>
      </x:c>
      <x:c t="n" s="0">
        <x:v>5.586796</x:v>
      </x:c>
      <x:c t="n" s="0">
        <x:v>1.545084</x:v>
      </x:c>
      <x:c t="n" s="0">
        <x:v>-25.73417</x:v>
      </x:c>
      <x:c t="n" s="0">
        <x:v>-15.25589</x:v>
      </x:c>
      <x:c t="n" s="0">
        <x:v>-28.18997</x:v>
      </x:c>
      <x:c t="n" s="0">
        <x:v>-19.82683</x:v>
      </x:c>
      <x:c t="n" s="0">
        <x:v>0.6692281</x:v>
      </x:c>
      <x:c t="n" s="0">
        <x:v>-5.009723</x:v>
      </x:c>
      <x:c t="n" s="0">
        <x:v>7.355465</x:v>
      </x:c>
      <x:c t="n" s="0">
        <x:v>15.73914</x:v>
      </x:c>
      <x:c t="n" s="0">
        <x:v>13.22482</x:v>
      </x:c>
      <x:c t="n" s="0">
        <x:v>17.94099</x:v>
      </x:c>
      <x:c t="n" s="0">
        <x:v>10.79056</x:v>
      </x:c>
      <x:c t="n" s="0">
        <x:v>13.63912</x:v>
      </x:c>
      <x:c t="n" s="0">
        <x:v>18.30356</x:v>
      </x:c>
      <x:c t="n" s="0">
        <x:v>17.94116</x:v>
      </x:c>
      <x:c t="n" s="0">
        <x:v>18.56681</x:v>
      </x:c>
      <x:c t="n" s="0">
        <x:v>16.65922</x:v>
      </x:c>
      <x:c t="n" s="0">
        <x:v>21.61647</x:v>
      </x:c>
      <x:c t="n" s="0">
        <x:v>26.80579</x:v>
      </x:c>
      <x:c t="n" s="0">
        <x:v>32.13198</x:v>
      </x:c>
      <x:c t="n" s="0">
        <x:v>29.59238</x:v>
      </x:c>
      <x:c t="n" s="0">
        <x:v>34.35401</x:v>
      </x:c>
      <x:c t="n" s="0">
        <x:v>39.86535</x:v>
      </x:c>
      <x:c t="n" s="0">
        <x:v>38.18201</x:v>
      </x:c>
      <x:c t="n" s="0">
        <x:v>36.8717</x:v>
      </x:c>
      <x:c t="n" s="0">
        <x:v>35.98182</x:v>
      </x:c>
      <x:c t="n" s="0">
        <x:v>33.84757</x:v>
      </x:c>
      <x:c t="n" s="0">
        <x:v>31.81536</x:v>
      </x:c>
      <x:c t="n" s="0">
        <x:v>26.85606</x:v>
      </x:c>
      <x:c t="n" s="0">
        <x:v>29.01065</x:v>
      </x:c>
      <x:c t="n" s="0">
        <x:v>16.87623</x:v>
      </x:c>
      <x:c t="n" s="0">
        <x:v>8.794106</x:v>
      </x:c>
      <x:c t="n" s="0">
        <x:v>14.93359</x:v>
      </x:c>
      <x:c t="n" s="0">
        <x:v>7.739745</x:v>
      </x:c>
      <x:c t="n" s="0">
        <x:v>7.107443</x:v>
      </x:c>
      <x:c t="n" s="0">
        <x:v>5.116478</x:v>
      </x:c>
      <x:c t="n" s="0">
        <x:v>1.731544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43943.1011111111</x:v>
      </x:c>
      <x:c t="n" s="7">
        <x:v>43943.1011111111</x:v>
      </x:c>
      <x:c t="n" s="0">
        <x:v>46.64137</x:v>
      </x:c>
      <x:c t="n" s="0">
        <x:v>54.20069</x:v>
      </x:c>
      <x:c t="n" s="0">
        <x:v>53.6367</x:v>
      </x:c>
      <x:c t="n" s="0">
        <x:v>61.69528</x:v>
      </x:c>
      <x:c t="n" s="0">
        <x:v>-26.95765</x:v>
      </x:c>
      <x:c t="n" s="0">
        <x:v>-15.05127</x:v>
      </x:c>
      <x:c t="n" s="0">
        <x:v>-22.94997</x:v>
      </x:c>
      <x:c t="n" s="0">
        <x:v>-15.95509</x:v>
      </x:c>
      <x:c t="n" s="0">
        <x:v>-0.2468967</x:v>
      </x:c>
      <x:c t="n" s="0">
        <x:v>-0.7211094</x:v>
      </x:c>
      <x:c t="n" s="0">
        <x:v>5.241352</x:v>
      </x:c>
      <x:c t="n" s="0">
        <x:v>14.00075</x:v>
      </x:c>
      <x:c t="n" s="0">
        <x:v>14.24649</x:v>
      </x:c>
      <x:c t="n" s="0">
        <x:v>19.01012</x:v>
      </x:c>
      <x:c t="n" s="0">
        <x:v>16.3279</x:v>
      </x:c>
      <x:c t="n" s="0">
        <x:v>19.99486</x:v>
      </x:c>
      <x:c t="n" s="0">
        <x:v>16.66735</x:v>
      </x:c>
      <x:c t="n" s="0">
        <x:v>17.4481</x:v>
      </x:c>
      <x:c t="n" s="0">
        <x:v>18.99342</x:v>
      </x:c>
      <x:c t="n" s="0">
        <x:v>23.56807</x:v>
      </x:c>
      <x:c t="n" s="0">
        <x:v>27.72758</x:v>
      </x:c>
      <x:c t="n" s="0">
        <x:v>28.24791</x:v>
      </x:c>
      <x:c t="n" s="0">
        <x:v>34.07919</x:v>
      </x:c>
      <x:c t="n" s="0">
        <x:v>35.45445</x:v>
      </x:c>
      <x:c t="n" s="0">
        <x:v>36.54314</x:v>
      </x:c>
      <x:c t="n" s="0">
        <x:v>39.27854</x:v>
      </x:c>
      <x:c t="n" s="0">
        <x:v>40.59197</x:v>
      </x:c>
      <x:c t="n" s="0">
        <x:v>38.40014</x:v>
      </x:c>
      <x:c t="n" s="0">
        <x:v>36.92068</x:v>
      </x:c>
      <x:c t="n" s="0">
        <x:v>32.07852</x:v>
      </x:c>
      <x:c t="n" s="0">
        <x:v>30.02731</x:v>
      </x:c>
      <x:c t="n" s="0">
        <x:v>26.63486</x:v>
      </x:c>
      <x:c t="n" s="0">
        <x:v>27.36306</x:v>
      </x:c>
      <x:c t="n" s="0">
        <x:v>17.96513</x:v>
      </x:c>
      <x:c t="n" s="0">
        <x:v>8.465221</x:v>
      </x:c>
      <x:c t="n" s="0">
        <x:v>13.08285</x:v>
      </x:c>
      <x:c t="n" s="0">
        <x:v>6.905405</x:v>
      </x:c>
      <x:c t="n" s="0">
        <x:v>6.771178</x:v>
      </x:c>
      <x:c t="n" s="0">
        <x:v>5.563524</x:v>
      </x:c>
      <x:c t="n" s="0">
        <x:v>1.565316</x:v>
      </x:c>
      <x:c t="n" s="0">
        <x:v>-25.73417</x:v>
      </x:c>
      <x:c t="n" s="0">
        <x:v>-17.73013</x:v>
      </x:c>
      <x:c t="n" s="0">
        <x:v>-20.67095</x:v>
      </x:c>
      <x:c t="n" s="0">
        <x:v>-26.01951</x:v>
      </x:c>
      <x:c t="n" s="0">
        <x:v>0.6692281</x:v>
      </x:c>
      <x:c t="n" s="0">
        <x:v>-5.009723</x:v>
      </x:c>
      <x:c t="n" s="0">
        <x:v>7.355465</x:v>
      </x:c>
      <x:c t="n" s="0">
        <x:v>15.73914</x:v>
      </x:c>
      <x:c t="n" s="0">
        <x:v>15.17614</x:v>
      </x:c>
      <x:c t="n" s="0">
        <x:v>19.66899</x:v>
      </x:c>
      <x:c t="n" s="0">
        <x:v>9.383777</x:v>
      </x:c>
      <x:c t="n" s="0">
        <x:v>13.63912</x:v>
      </x:c>
      <x:c t="n" s="0">
        <x:v>18.68542</x:v>
      </x:c>
      <x:c t="n" s="0">
        <x:v>17.62603</x:v>
      </x:c>
      <x:c t="n" s="0">
        <x:v>13.17539</x:v>
      </x:c>
      <x:c t="n" s="0">
        <x:v>13.69313</x:v>
      </x:c>
      <x:c t="n" s="0">
        <x:v>29.94096</x:v>
      </x:c>
      <x:c t="n" s="0">
        <x:v>29.16589</x:v>
      </x:c>
      <x:c t="n" s="0">
        <x:v>31.90775</x:v>
      </x:c>
      <x:c t="n" s="0">
        <x:v>36.72244</x:v>
      </x:c>
      <x:c t="n" s="0">
        <x:v>34.57272</x:v>
      </x:c>
      <x:c t="n" s="0">
        <x:v>41.15862</x:v>
      </x:c>
      <x:c t="n" s="0">
        <x:v>40.26009</x:v>
      </x:c>
      <x:c t="n" s="0">
        <x:v>34.7799</x:v>
      </x:c>
      <x:c t="n" s="0">
        <x:v>36.27782</x:v>
      </x:c>
      <x:c t="n" s="0">
        <x:v>34.14442</x:v>
      </x:c>
      <x:c t="n" s="0">
        <x:v>31.16548</x:v>
      </x:c>
      <x:c t="n" s="0">
        <x:v>24.84364</x:v>
      </x:c>
      <x:c t="n" s="0">
        <x:v>26.64055</x:v>
      </x:c>
      <x:c t="n" s="0">
        <x:v>18.05825</x:v>
      </x:c>
      <x:c t="n" s="0">
        <x:v>8.633651</x:v>
      </x:c>
      <x:c t="n" s="0">
        <x:v>12.26243</x:v>
      </x:c>
      <x:c t="n" s="0">
        <x:v>6.638684</x:v>
      </x:c>
      <x:c t="n" s="0">
        <x:v>6.3378</x:v>
      </x:c>
      <x:c t="n" s="0">
        <x:v>5.169324</x:v>
      </x:c>
      <x:c t="n" s="0">
        <x:v>1.089316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43943.1011111111</x:v>
      </x:c>
      <x:c t="n" s="7">
        <x:v>43943.1011111111</x:v>
      </x:c>
      <x:c t="n" s="0">
        <x:v>48.56021</x:v>
      </x:c>
      <x:c t="n" s="0">
        <x:v>54.20069</x:v>
      </x:c>
      <x:c t="n" s="0">
        <x:v>54.27909</x:v>
      </x:c>
      <x:c t="n" s="0">
        <x:v>64.42529</x:v>
      </x:c>
      <x:c t="n" s="0">
        <x:v>-26.75721</x:v>
      </x:c>
      <x:c t="n" s="0">
        <x:v>-15.39386</x:v>
      </x:c>
      <x:c t="n" s="0">
        <x:v>-22.40628</x:v>
      </x:c>
      <x:c t="n" s="0">
        <x:v>-16.6212</x:v>
      </x:c>
      <x:c t="n" s="0">
        <x:v>-0.1005102</x:v>
      </x:c>
      <x:c t="n" s="0">
        <x:v>-1.138333</x:v>
      </x:c>
      <x:c t="n" s="0">
        <x:v>5.220619</x:v>
      </x:c>
      <x:c t="n" s="0">
        <x:v>14.30211</x:v>
      </x:c>
      <x:c t="n" s="0">
        <x:v>14.4343</x:v>
      </x:c>
      <x:c t="n" s="0">
        <x:v>19.11275</x:v>
      </x:c>
      <x:c t="n" s="0">
        <x:v>15.7901</x:v>
      </x:c>
      <x:c t="n" s="0">
        <x:v>19.47805</x:v>
      </x:c>
      <x:c t="n" s="0">
        <x:v>16.91178</x:v>
      </x:c>
      <x:c t="n" s="0">
        <x:v>17.32672</x:v>
      </x:c>
      <x:c t="n" s="0">
        <x:v>19.68671</x:v>
      </x:c>
      <x:c t="n" s="0">
        <x:v>23.10462</x:v>
      </x:c>
      <x:c t="n" s="0">
        <x:v>28.52368</x:v>
      </x:c>
      <x:c t="n" s="0">
        <x:v>29.22351</x:v>
      </x:c>
      <x:c t="n" s="0">
        <x:v>33.93861</x:v>
      </x:c>
      <x:c t="n" s="0">
        <x:v>35.30029</x:v>
      </x:c>
      <x:c t="n" s="0">
        <x:v>36.82206</x:v>
      </x:c>
      <x:c t="n" s="0">
        <x:v>39.27164</x:v>
      </x:c>
      <x:c t="n" s="0">
        <x:v>40.82299</x:v>
      </x:c>
      <x:c t="n" s="0">
        <x:v>38.22302</x:v>
      </x:c>
      <x:c t="n" s="0">
        <x:v>37.06633</x:v>
      </x:c>
      <x:c t="n" s="0">
        <x:v>32.13433</x:v>
      </x:c>
      <x:c t="n" s="0">
        <x:v>29.81711</x:v>
      </x:c>
      <x:c t="n" s="0">
        <x:v>26.41237</x:v>
      </x:c>
      <x:c t="n" s="0">
        <x:v>27.3655</x:v>
      </x:c>
      <x:c t="n" s="0">
        <x:v>17.86373</x:v>
      </x:c>
      <x:c t="n" s="0">
        <x:v>8.478383</x:v>
      </x:c>
      <x:c t="n" s="0">
        <x:v>12.98946</x:v>
      </x:c>
      <x:c t="n" s="0">
        <x:v>6.734671</x:v>
      </x:c>
      <x:c t="n" s="0">
        <x:v>6.83352</x:v>
      </x:c>
      <x:c t="n" s="0">
        <x:v>5.461652</x:v>
      </x:c>
      <x:c t="n" s="0">
        <x:v>1.486528</x:v>
      </x:c>
      <x:c t="n" s="0">
        <x:v>-25.73417</x:v>
      </x:c>
      <x:c t="n" s="0">
        <x:v>-18.23467</x:v>
      </x:c>
      <x:c t="n" s="0">
        <x:v>-20.13033</x:v>
      </x:c>
      <x:c t="n" s="0">
        <x:v>-27.20238</x:v>
      </x:c>
      <x:c t="n" s="0">
        <x:v>0.2316385</x:v>
      </x:c>
      <x:c t="n" s="0">
        <x:v>-5.009723</x:v>
      </x:c>
      <x:c t="n" s="0">
        <x:v>4.073766</x:v>
      </x:c>
      <x:c t="n" s="0">
        <x:v>15.30433</x:v>
      </x:c>
      <x:c t="n" s="0">
        <x:v>15.39507</x:v>
      </x:c>
      <x:c t="n" s="0">
        <x:v>19.66899</x:v>
      </x:c>
      <x:c t="n" s="0">
        <x:v>9.383777</x:v>
      </x:c>
      <x:c t="n" s="0">
        <x:v>13.63912</x:v>
      </x:c>
      <x:c t="n" s="0">
        <x:v>17.74639</x:v>
      </x:c>
      <x:c t="n" s="0">
        <x:v>15.74497</x:v>
      </x:c>
      <x:c t="n" s="0">
        <x:v>23.58482</x:v>
      </x:c>
      <x:c t="n" s="0">
        <x:v>18.85625</x:v>
      </x:c>
      <x:c t="n" s="0">
        <x:v>30.6484</x:v>
      </x:c>
      <x:c t="n" s="0">
        <x:v>31.00354</x:v>
      </x:c>
      <x:c t="n" s="0">
        <x:v>32.04559</x:v>
      </x:c>
      <x:c t="n" s="0">
        <x:v>32.91119</x:v>
      </x:c>
      <x:c t="n" s="0">
        <x:v>37.11767</x:v>
      </x:c>
      <x:c t="n" s="0">
        <x:v>38.46786</x:v>
      </x:c>
      <x:c t="n" s="0">
        <x:v>41.04412</x:v>
      </x:c>
      <x:c t="n" s="0">
        <x:v>37.61774</x:v>
      </x:c>
      <x:c t="n" s="0">
        <x:v>36.91248</x:v>
      </x:c>
      <x:c t="n" s="0">
        <x:v>29.93025</x:v>
      </x:c>
      <x:c t="n" s="0">
        <x:v>29.09709</x:v>
      </x:c>
      <x:c t="n" s="0">
        <x:v>25.1877</x:v>
      </x:c>
      <x:c t="n" s="0">
        <x:v>28.56947</x:v>
      </x:c>
      <x:c t="n" s="0">
        <x:v>17.8055</x:v>
      </x:c>
      <x:c t="n" s="0">
        <x:v>8.890317</x:v>
      </x:c>
      <x:c t="n" s="0">
        <x:v>12.48956</x:v>
      </x:c>
      <x:c t="n" s="0">
        <x:v>6.064148</x:v>
      </x:c>
      <x:c t="n" s="0">
        <x:v>7.033072</x:v>
      </x:c>
      <x:c t="n" s="0">
        <x:v>4.922255</x:v>
      </x:c>
      <x:c t="n" s="0">
        <x:v>1.352113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43943.1011111111</x:v>
      </x:c>
      <x:c t="n" s="7">
        <x:v>43943.1011111111</x:v>
      </x:c>
      <x:c t="n" s="0">
        <x:v>46.56449</x:v>
      </x:c>
      <x:c t="n" s="0">
        <x:v>54.20069</x:v>
      </x:c>
      <x:c t="n" s="0">
        <x:v>59.10192</x:v>
      </x:c>
      <x:c t="n" s="0">
        <x:v>64.96886</x:v>
      </x:c>
      <x:c t="n" s="0">
        <x:v>-26.5928</x:v>
      </x:c>
      <x:c t="n" s="0">
        <x:v>-15.70948</x:v>
      </x:c>
      <x:c t="n" s="0">
        <x:v>-21.99037</x:v>
      </x:c>
      <x:c t="n" s="0">
        <x:v>-17.2841</x:v>
      </x:c>
      <x:c t="n" s="0">
        <x:v>-0.2710744</x:v>
      </x:c>
      <x:c t="n" s="0">
        <x:v>-1.529421</x:v>
      </x:c>
      <x:c t="n" s="0">
        <x:v>5.070937</x:v>
      </x:c>
      <x:c t="n" s="0">
        <x:v>14.21351</x:v>
      </x:c>
      <x:c t="n" s="0">
        <x:v>14.63704</x:v>
      </x:c>
      <x:c t="n" s="0">
        <x:v>19.10403</x:v>
      </x:c>
      <x:c t="n" s="0">
        <x:v>15.27137</x:v>
      </x:c>
      <x:c t="n" s="0">
        <x:v>18.89066</x:v>
      </x:c>
      <x:c t="n" s="0">
        <x:v>16.93478</x:v>
      </x:c>
      <x:c t="n" s="0">
        <x:v>16.97617</x:v>
      </x:c>
      <x:c t="n" s="0">
        <x:v>20.68596</x:v>
      </x:c>
      <x:c t="n" s="0">
        <x:v>22.9048</x:v>
      </x:c>
      <x:c t="n" s="0">
        <x:v>28.2828</x:v>
      </x:c>
      <x:c t="n" s="0">
        <x:v>28.72128</x:v>
      </x:c>
      <x:c t="n" s="0">
        <x:v>33.32681</x:v>
      </x:c>
      <x:c t="n" s="0">
        <x:v>34.81201</x:v>
      </x:c>
      <x:c t="n" s="0">
        <x:v>36.38595</x:v>
      </x:c>
      <x:c t="n" s="0">
        <x:v>40.02137</x:v>
      </x:c>
      <x:c t="n" s="0">
        <x:v>40.90441</x:v>
      </x:c>
      <x:c t="n" s="0">
        <x:v>38.09024</x:v>
      </x:c>
      <x:c t="n" s="0">
        <x:v>37.14775</x:v>
      </x:c>
      <x:c t="n" s="0">
        <x:v>32.07074</x:v>
      </x:c>
      <x:c t="n" s="0">
        <x:v>29.88649</x:v>
      </x:c>
      <x:c t="n" s="0">
        <x:v>26.71035</x:v>
      </x:c>
      <x:c t="n" s="0">
        <x:v>27.812</x:v>
      </x:c>
      <x:c t="n" s="0">
        <x:v>18.2723</x:v>
      </x:c>
      <x:c t="n" s="0">
        <x:v>8.468007</x:v>
      </x:c>
      <x:c t="n" s="0">
        <x:v>12.83983</x:v>
      </x:c>
      <x:c t="n" s="0">
        <x:v>6.738064</x:v>
      </x:c>
      <x:c t="n" s="0">
        <x:v>6.953923</x:v>
      </x:c>
      <x:c t="n" s="0">
        <x:v>5.391251</x:v>
      </x:c>
      <x:c t="n" s="0">
        <x:v>1.652166</x:v>
      </x:c>
      <x:c t="n" s="0">
        <x:v>-25.73417</x:v>
      </x:c>
      <x:c t="n" s="0">
        <x:v>-18.23467</x:v>
      </x:c>
      <x:c t="n" s="0">
        <x:v>-20.13033</x:v>
      </x:c>
      <x:c t="n" s="0">
        <x:v>-27.20238</x:v>
      </x:c>
      <x:c t="n" s="0">
        <x:v>-1.430704</x:v>
      </x:c>
      <x:c t="n" s="0">
        <x:v>-5.009723</x:v>
      </x:c>
      <x:c t="n" s="0">
        <x:v>4.073766</x:v>
      </x:c>
      <x:c t="n" s="0">
        <x:v>13.65549</x:v>
      </x:c>
      <x:c t="n" s="0">
        <x:v>15.8898</x:v>
      </x:c>
      <x:c t="n" s="0">
        <x:v>18.80737</x:v>
      </x:c>
      <x:c t="n" s="0">
        <x:v>11.80628</x:v>
      </x:c>
      <x:c t="n" s="0">
        <x:v>8.901194</x:v>
      </x:c>
      <x:c t="n" s="0">
        <x:v>17.06693</x:v>
      </x:c>
      <x:c t="n" s="0">
        <x:v>14.03642</x:v>
      </x:c>
      <x:c t="n" s="0">
        <x:v>23.06054</x:v>
      </x:c>
      <x:c t="n" s="0">
        <x:v>22.07667</x:v>
      </x:c>
      <x:c t="n" s="0">
        <x:v>27.05406</x:v>
      </x:c>
      <x:c t="n" s="0">
        <x:v>24.52402</x:v>
      </x:c>
      <x:c t="n" s="0">
        <x:v>23.90034</x:v>
      </x:c>
      <x:c t="n" s="0">
        <x:v>32.87847</x:v>
      </x:c>
      <x:c t="n" s="0">
        <x:v>32.4604</x:v>
      </x:c>
      <x:c t="n" s="0">
        <x:v>42.56641</x:v>
      </x:c>
      <x:c t="n" s="0">
        <x:v>42.05917</x:v>
      </x:c>
      <x:c t="n" s="0">
        <x:v>37.5903</x:v>
      </x:c>
      <x:c t="n" s="0">
        <x:v>39.5396</x:v>
      </x:c>
      <x:c t="n" s="0">
        <x:v>32.90463</x:v>
      </x:c>
      <x:c t="n" s="0">
        <x:v>29.86172</x:v>
      </x:c>
      <x:c t="n" s="0">
        <x:v>28.48085</x:v>
      </x:c>
      <x:c t="n" s="0">
        <x:v>28.90404</x:v>
      </x:c>
      <x:c t="n" s="0">
        <x:v>19.9263</x:v>
      </x:c>
      <x:c t="n" s="0">
        <x:v>8.03009</x:v>
      </x:c>
      <x:c t="n" s="0">
        <x:v>12.16942</x:v>
      </x:c>
      <x:c t="n" s="0">
        <x:v>6.561506</x:v>
      </x:c>
      <x:c t="n" s="0">
        <x:v>7.880394</x:v>
      </x:c>
      <x:c t="n" s="0">
        <x:v>4.987406</x:v>
      </x:c>
      <x:c t="n" s="0">
        <x:v>2.563582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43943.1011111111</x:v>
      </x:c>
      <x:c t="n" s="7">
        <x:v>43943.1011111111</x:v>
      </x:c>
      <x:c t="n" s="0">
        <x:v>46.75964</x:v>
      </x:c>
      <x:c t="n" s="0">
        <x:v>54.20069</x:v>
      </x:c>
      <x:c t="n" s="0">
        <x:v>51.51649</x:v>
      </x:c>
      <x:c t="n" s="0">
        <x:v>63.45619</x:v>
      </x:c>
      <x:c t="n" s="0">
        <x:v>-26.45701</x:v>
      </x:c>
      <x:c t="n" s="0">
        <x:v>-15.99849</x:v>
      </x:c>
      <x:c t="n" s="0">
        <x:v>-21.66429</x:v>
      </x:c>
      <x:c t="n" s="0">
        <x:v>-17.94337</x:v>
      </x:c>
      <x:c t="n" s="0">
        <x:v>-0.4222393</x:v>
      </x:c>
      <x:c t="n" s="0">
        <x:v>-1.893786</x:v>
      </x:c>
      <x:c t="n" s="0">
        <x:v>4.938888</x:v>
      </x:c>
      <x:c t="n" s="0">
        <x:v>14.13639</x:v>
      </x:c>
      <x:c t="n" s="0">
        <x:v>14.92999</x:v>
      </x:c>
      <x:c t="n" s="0">
        <x:v>19.04318</x:v>
      </x:c>
      <x:c t="n" s="0">
        <x:v>15.64672</x:v>
      </x:c>
      <x:c t="n" s="0">
        <x:v>18.25843</x:v>
      </x:c>
      <x:c t="n" s="0">
        <x:v>16.97902</x:v>
      </x:c>
      <x:c t="n" s="0">
        <x:v>17.32414</x:v>
      </x:c>
      <x:c t="n" s="0">
        <x:v>20.22013</x:v>
      </x:c>
      <x:c t="n" s="0">
        <x:v>24.42144</x:v>
      </x:c>
      <x:c t="n" s="0">
        <x:v>28.64565</x:v>
      </x:c>
      <x:c t="n" s="0">
        <x:v>28.5461</x:v>
      </x:c>
      <x:c t="n" s="0">
        <x:v>32.75126</x:v>
      </x:c>
      <x:c t="n" s="0">
        <x:v>34.899</x:v>
      </x:c>
      <x:c t="n" s="0">
        <x:v>36.54549</x:v>
      </x:c>
      <x:c t="n" s="0">
        <x:v>40.19203</x:v>
      </x:c>
      <x:c t="n" s="0">
        <x:v>41.896</x:v>
      </x:c>
      <x:c t="n" s="0">
        <x:v>38.08511</x:v>
      </x:c>
      <x:c t="n" s="0">
        <x:v>37.22551</x:v>
      </x:c>
      <x:c t="n" s="0">
        <x:v>32.2966</x:v>
      </x:c>
      <x:c t="n" s="0">
        <x:v>30.23574</x:v>
      </x:c>
      <x:c t="n" s="0">
        <x:v>26.78502</x:v>
      </x:c>
      <x:c t="n" s="0">
        <x:v>27.63092</x:v>
      </x:c>
      <x:c t="n" s="0">
        <x:v>18.22883</x:v>
      </x:c>
      <x:c t="n" s="0">
        <x:v>8.521216</x:v>
      </x:c>
      <x:c t="n" s="0">
        <x:v>12.78191</x:v>
      </x:c>
      <x:c t="n" s="0">
        <x:v>6.675996</x:v>
      </x:c>
      <x:c t="n" s="0">
        <x:v>6.910697</x:v>
      </x:c>
      <x:c t="n" s="0">
        <x:v>5.232794</x:v>
      </x:c>
      <x:c t="n" s="0">
        <x:v>1.654009</x:v>
      </x:c>
      <x:c t="n" s="0">
        <x:v>-25.73417</x:v>
      </x:c>
      <x:c t="n" s="0">
        <x:v>-18.23467</x:v>
      </x:c>
      <x:c t="n" s="0">
        <x:v>-20.13033</x:v>
      </x:c>
      <x:c t="n" s="0">
        <x:v>-27.20238</x:v>
      </x:c>
      <x:c t="n" s="0">
        <x:v>-1.430704</x:v>
      </x:c>
      <x:c t="n" s="0">
        <x:v>-5.009723</x:v>
      </x:c>
      <x:c t="n" s="0">
        <x:v>4.073766</x:v>
      </x:c>
      <x:c t="n" s="0">
        <x:v>13.65549</x:v>
      </x:c>
      <x:c t="n" s="0">
        <x:v>16.33388</x:v>
      </x:c>
      <x:c t="n" s="0">
        <x:v>18.66905</x:v>
      </x:c>
      <x:c t="n" s="0">
        <x:v>17.81898</x:v>
      </x:c>
      <x:c t="n" s="0">
        <x:v>7.459763</x:v>
      </x:c>
      <x:c t="n" s="0">
        <x:v>17.5073</x:v>
      </x:c>
      <x:c t="n" s="0">
        <x:v>19.88605</x:v>
      </x:c>
      <x:c t="n" s="0">
        <x:v>15.50388</x:v>
      </x:c>
      <x:c t="n" s="0">
        <x:v>29.85663</x:v>
      </x:c>
      <x:c t="n" s="0">
        <x:v>31.59598</x:v>
      </x:c>
      <x:c t="n" s="0">
        <x:v>29.00674</x:v>
      </x:c>
      <x:c t="n" s="0">
        <x:v>29.70977</x:v>
      </x:c>
      <x:c t="n" s="0">
        <x:v>34.81363</x:v>
      </x:c>
      <x:c t="n" s="0">
        <x:v>37.37892</x:v>
      </x:c>
      <x:c t="n" s="0">
        <x:v>41.16207</x:v>
      </x:c>
      <x:c t="n" s="0">
        <x:v>45.05494</x:v>
      </x:c>
      <x:c t="n" s="0">
        <x:v>37.58115</x:v>
      </x:c>
      <x:c t="n" s="0">
        <x:v>35.17818</x:v>
      </x:c>
      <x:c t="n" s="0">
        <x:v>32.45637</x:v>
      </x:c>
      <x:c t="n" s="0">
        <x:v>32.01704</x:v>
      </x:c>
      <x:c t="n" s="0">
        <x:v>27.26953</x:v>
      </x:c>
      <x:c t="n" s="0">
        <x:v>27.00186</x:v>
      </x:c>
      <x:c t="n" s="0">
        <x:v>18.05772</x:v>
      </x:c>
      <x:c t="n" s="0">
        <x:v>9.572741</x:v>
      </x:c>
      <x:c t="n" s="0">
        <x:v>11.73059</x:v>
      </x:c>
      <x:c t="n" s="0">
        <x:v>6.19153</x:v>
      </x:c>
      <x:c t="n" s="0">
        <x:v>6.263154</x:v>
      </x:c>
      <x:c t="n" s="0">
        <x:v>4.573351</x:v>
      </x:c>
      <x:c t="n" s="0">
        <x:v>2.092876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43943.1011111111</x:v>
      </x:c>
      <x:c t="n" s="7">
        <x:v>43943.1011111111</x:v>
      </x:c>
      <x:c t="n" s="0">
        <x:v>47.08218</x:v>
      </x:c>
      <x:c t="n" s="0">
        <x:v>54.20069</x:v>
      </x:c>
      <x:c t="n" s="0">
        <x:v>54.65517</x:v>
      </x:c>
      <x:c t="n" s="0">
        <x:v>63.0783</x:v>
      </x:c>
      <x:c t="n" s="0">
        <x:v>-26.3103</x:v>
      </x:c>
      <x:c t="n" s="0">
        <x:v>-16.26151</x:v>
      </x:c>
      <x:c t="n" s="0">
        <x:v>-21.40397</x:v>
      </x:c>
      <x:c t="n" s="0">
        <x:v>-18.5984</x:v>
      </x:c>
      <x:c t="n" s="0">
        <x:v>-0.5556384</x:v>
      </x:c>
      <x:c t="n" s="0">
        <x:v>-2.153689</x:v>
      </x:c>
      <x:c t="n" s="0">
        <x:v>4.822847</x:v>
      </x:c>
      <x:c t="n" s="0">
        <x:v>13.69789</x:v>
      </x:c>
      <x:c t="n" s="0">
        <x:v>15.16543</x:v>
      </x:c>
      <x:c t="n" s="0">
        <x:v>18.99054</x:v>
      </x:c>
      <x:c t="n" s="0">
        <x:v>16.03983</x:v>
      </x:c>
      <x:c t="n" s="0">
        <x:v>17.63446</x:v>
      </x:c>
      <x:c t="n" s="0">
        <x:v>17.17175</x:v>
      </x:c>
      <x:c t="n" s="0">
        <x:v>17.91284</x:v>
      </x:c>
      <x:c t="n" s="0">
        <x:v>20.40518</x:v>
      </x:c>
      <x:c t="n" s="0">
        <x:v>25.3244</x:v>
      </x:c>
      <x:c t="n" s="0">
        <x:v>29.262</x:v>
      </x:c>
      <x:c t="n" s="0">
        <x:v>29.4948</x:v>
      </x:c>
      <x:c t="n" s="0">
        <x:v>32.80786</x:v>
      </x:c>
      <x:c t="n" s="0">
        <x:v>34.63769</x:v>
      </x:c>
      <x:c t="n" s="0">
        <x:v>35.97736</x:v>
      </x:c>
      <x:c t="n" s="0">
        <x:v>40.16959</x:v>
      </x:c>
      <x:c t="n" s="0">
        <x:v>41.52505</x:v>
      </x:c>
      <x:c t="n" s="0">
        <x:v>38.01822</x:v>
      </x:c>
      <x:c t="n" s="0">
        <x:v>37.4271</x:v>
      </x:c>
      <x:c t="n" s="0">
        <x:v>32.18074</x:v>
      </x:c>
      <x:c t="n" s="0">
        <x:v>30.49757</x:v>
      </x:c>
      <x:c t="n" s="0">
        <x:v>26.99666</x:v>
      </x:c>
      <x:c t="n" s="0">
        <x:v>27.86372</x:v>
      </x:c>
      <x:c t="n" s="0">
        <x:v>18.25126</x:v>
      </x:c>
      <x:c t="n" s="0">
        <x:v>8.361025</x:v>
      </x:c>
      <x:c t="n" s="0">
        <x:v>12.64887</x:v>
      </x:c>
      <x:c t="n" s="0">
        <x:v>6.535417</x:v>
      </x:c>
      <x:c t="n" s="0">
        <x:v>6.816051</x:v>
      </x:c>
      <x:c t="n" s="0">
        <x:v>5.136641</x:v>
      </x:c>
      <x:c t="n" s="0">
        <x:v>1.75</x:v>
      </x:c>
      <x:c t="n" s="0">
        <x:v>-25.46375</x:v>
      </x:c>
      <x:c t="n" s="0">
        <x:v>-18.23467</x:v>
      </x:c>
      <x:c t="n" s="0">
        <x:v>-20.13033</x:v>
      </x:c>
      <x:c t="n" s="0">
        <x:v>-27.20238</x:v>
      </x:c>
      <x:c t="n" s="0">
        <x:v>-1.430704</x:v>
      </x:c>
      <x:c t="n" s="0">
        <x:v>-3.810724</x:v>
      </x:c>
      <x:c t="n" s="0">
        <x:v>3.541255</x:v>
      </x:c>
      <x:c t="n" s="0">
        <x:v>5.688553</x:v>
      </x:c>
      <x:c t="n" s="0">
        <x:v>16.33388</x:v>
      </x:c>
      <x:c t="n" s="0">
        <x:v>18.66905</x:v>
      </x:c>
      <x:c t="n" s="0">
        <x:v>17.81898</x:v>
      </x:c>
      <x:c t="n" s="0">
        <x:v>10.57737</x:v>
      </x:c>
      <x:c t="n" s="0">
        <x:v>18.15456</x:v>
      </x:c>
      <x:c t="n" s="0">
        <x:v>19.87401</x:v>
      </x:c>
      <x:c t="n" s="0">
        <x:v>22.37937</x:v>
      </x:c>
      <x:c t="n" s="0">
        <x:v>27.41984</x:v>
      </x:c>
      <x:c t="n" s="0">
        <x:v>30.28023</x:v>
      </x:c>
      <x:c t="n" s="0">
        <x:v>33.27761</x:v>
      </x:c>
      <x:c t="n" s="0">
        <x:v>32.50222</x:v>
      </x:c>
      <x:c t="n" s="0">
        <x:v>34.11782</x:v>
      </x:c>
      <x:c t="n" s="0">
        <x:v>28.36977</x:v>
      </x:c>
      <x:c t="n" s="0">
        <x:v>39.69096</x:v>
      </x:c>
      <x:c t="n" s="0">
        <x:v>38.10959</x:v>
      </x:c>
      <x:c t="n" s="0">
        <x:v>37.16958</x:v>
      </x:c>
      <x:c t="n" s="0">
        <x:v>38.2298</x:v>
      </x:c>
      <x:c t="n" s="0">
        <x:v>31.59655</x:v>
      </x:c>
      <x:c t="n" s="0">
        <x:v>31.70162</x:v>
      </x:c>
      <x:c t="n" s="0">
        <x:v>27.54525</x:v>
      </x:c>
      <x:c t="n" s="0">
        <x:v>28.92593</x:v>
      </x:c>
      <x:c t="n" s="0">
        <x:v>17.9134</x:v>
      </x:c>
      <x:c t="n" s="0">
        <x:v>7.365014</x:v>
      </x:c>
      <x:c t="n" s="0">
        <x:v>12.72254</x:v>
      </x:c>
      <x:c t="n" s="0">
        <x:v>5.47267</x:v>
      </x:c>
      <x:c t="n" s="0">
        <x:v>6.097188</x:v>
      </x:c>
      <x:c t="n" s="0">
        <x:v>4.168936</x:v>
      </x:c>
      <x:c t="n" s="0">
        <x:v>1.515952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43943.1011111111</x:v>
      </x:c>
      <x:c t="n" s="7">
        <x:v>43943.1011111111</x:v>
      </x:c>
      <x:c t="n" s="0">
        <x:v>47.62423</x:v>
      </x:c>
      <x:c t="n" s="0">
        <x:v>54.20069</x:v>
      </x:c>
      <x:c t="n" s="0">
        <x:v>52.57162</x:v>
      </x:c>
      <x:c t="n" s="0">
        <x:v>60.44589</x:v>
      </x:c>
      <x:c t="n" s="0">
        <x:v>-26.17035</x:v>
      </x:c>
      <x:c t="n" s="0">
        <x:v>-16.49948</x:v>
      </x:c>
      <x:c t="n" s="0">
        <x:v>-21.15873</x:v>
      </x:c>
      <x:c t="n" s="0">
        <x:v>-18.9758</x:v>
      </x:c>
      <x:c t="n" s="0">
        <x:v>-0.6729018</x:v>
      </x:c>
      <x:c t="n" s="0">
        <x:v>-2.343972</x:v>
      </x:c>
      <x:c t="n" s="0">
        <x:v>4.251257</x:v>
      </x:c>
      <x:c t="n" s="0">
        <x:v>13.04165</x:v>
      </x:c>
      <x:c t="n" s="0">
        <x:v>15.26484</x:v>
      </x:c>
      <x:c t="n" s="0">
        <x:v>18.90434</x:v>
      </x:c>
      <x:c t="n" s="0">
        <x:v>16.34951</x:v>
      </x:c>
      <x:c t="n" s="0">
        <x:v>17.5116</x:v>
      </x:c>
      <x:c t="n" s="0">
        <x:v>17.32984</x:v>
      </x:c>
      <x:c t="n" s="0">
        <x:v>17.6069</x:v>
      </x:c>
      <x:c t="n" s="0">
        <x:v>20.73878</x:v>
      </x:c>
      <x:c t="n" s="0">
        <x:v>25.65054</x:v>
      </x:c>
      <x:c t="n" s="0">
        <x:v>28.73314</x:v>
      </x:c>
      <x:c t="n" s="0">
        <x:v>29.27504</x:v>
      </x:c>
      <x:c t="n" s="0">
        <x:v>32.82554</x:v>
      </x:c>
      <x:c t="n" s="0">
        <x:v>34.85027</x:v>
      </x:c>
      <x:c t="n" s="0">
        <x:v>36.30787</x:v>
      </x:c>
      <x:c t="n" s="0">
        <x:v>39.87282</x:v>
      </x:c>
      <x:c t="n" s="0">
        <x:v>41.55119</x:v>
      </x:c>
      <x:c t="n" s="0">
        <x:v>38.08294</x:v>
      </x:c>
      <x:c t="n" s="0">
        <x:v>37.27583</x:v>
      </x:c>
      <x:c t="n" s="0">
        <x:v>31.98473</x:v>
      </x:c>
      <x:c t="n" s="0">
        <x:v>30.37015</x:v>
      </x:c>
      <x:c t="n" s="0">
        <x:v>26.87599</x:v>
      </x:c>
      <x:c t="n" s="0">
        <x:v>27.81077</x:v>
      </x:c>
      <x:c t="n" s="0">
        <x:v>18.20136</x:v>
      </x:c>
      <x:c t="n" s="0">
        <x:v>8.400419</x:v>
      </x:c>
      <x:c t="n" s="0">
        <x:v>12.73615</x:v>
      </x:c>
      <x:c t="n" s="0">
        <x:v>6.566686</x:v>
      </x:c>
      <x:c t="n" s="0">
        <x:v>6.857807</x:v>
      </x:c>
      <x:c t="n" s="0">
        <x:v>5.113335</x:v>
      </x:c>
      <x:c t="n" s="0">
        <x:v>1.851242</x:v>
      </x:c>
      <x:c t="n" s="0">
        <x:v>-25.42646</x:v>
      </x:c>
      <x:c t="n" s="0">
        <x:v>-18.23467</x:v>
      </x:c>
      <x:c t="n" s="0">
        <x:v>-19.63678</x:v>
      </x:c>
      <x:c t="n" s="0">
        <x:v>-17.93825</x:v>
      </x:c>
      <x:c t="n" s="0">
        <x:v>-1.430704</x:v>
      </x:c>
      <x:c t="n" s="0">
        <x:v>-3.66357</x:v>
      </x:c>
      <x:c t="n" s="0">
        <x:v>-7.070828</x:v>
      </x:c>
      <x:c t="n" s="0">
        <x:v>-0.3612166</x:v>
      </x:c>
      <x:c t="n" s="0">
        <x:v>14.64973</x:v>
      </x:c>
      <x:c t="n" s="0">
        <x:v>18.21953</x:v>
      </x:c>
      <x:c t="n" s="0">
        <x:v>17.81898</x:v>
      </x:c>
      <x:c t="n" s="0">
        <x:v>17.19116</x:v>
      </x:c>
      <x:c t="n" s="0">
        <x:v>18.0609</x:v>
      </x:c>
      <x:c t="n" s="0">
        <x:v>13.64992</x:v>
      </x:c>
      <x:c t="n" s="0">
        <x:v>21.09826</x:v>
      </x:c>
      <x:c t="n" s="0">
        <x:v>27.85037</x:v>
      </x:c>
      <x:c t="n" s="0">
        <x:v>19.89233</x:v>
      </x:c>
      <x:c t="n" s="0">
        <x:v>25.08864</x:v>
      </x:c>
      <x:c t="n" s="0">
        <x:v>32.95922</x:v>
      </x:c>
      <x:c t="n" s="0">
        <x:v>35.0536</x:v>
      </x:c>
      <x:c t="n" s="0">
        <x:v>38.63169</x:v>
      </x:c>
      <x:c t="n" s="0">
        <x:v>36.61739</x:v>
      </x:c>
      <x:c t="n" s="0">
        <x:v>41.18053</x:v>
      </x:c>
      <x:c t="n" s="0">
        <x:v>39.26934</x:v>
      </x:c>
      <x:c t="n" s="0">
        <x:v>36.23468</x:v>
      </x:c>
      <x:c t="n" s="0">
        <x:v>31.25659</x:v>
      </x:c>
      <x:c t="n" s="0">
        <x:v>29.80732</x:v>
      </x:c>
      <x:c t="n" s="0">
        <x:v>25.91488</x:v>
      </x:c>
      <x:c t="n" s="0">
        <x:v>27.18141</x:v>
      </x:c>
      <x:c t="n" s="0">
        <x:v>18.63245</x:v>
      </x:c>
      <x:c t="n" s="0">
        <x:v>8.675147</x:v>
      </x:c>
      <x:c t="n" s="0">
        <x:v>12.61069</x:v>
      </x:c>
      <x:c t="n" s="0">
        <x:v>7.12476</x:v>
      </x:c>
      <x:c t="n" s="0">
        <x:v>7.982406</x:v>
      </x:c>
      <x:c t="n" s="0">
        <x:v>4.932427</x:v>
      </x:c>
      <x:c t="n" s="0">
        <x:v>2.544272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43943.1011111111</x:v>
      </x:c>
      <x:c t="n" s="7">
        <x:v>43943.1011111111</x:v>
      </x:c>
      <x:c t="n" s="0">
        <x:v>48.81203</x:v>
      </x:c>
      <x:c t="n" s="0">
        <x:v>54.20069</x:v>
      </x:c>
      <x:c t="n" s="0">
        <x:v>58.9815</x:v>
      </x:c>
      <x:c t="n" s="0">
        <x:v>67.13596</x:v>
      </x:c>
      <x:c t="n" s="0">
        <x:v>-26.05439</x:v>
      </x:c>
      <x:c t="n" s="0">
        <x:v>-16.71356</x:v>
      </x:c>
      <x:c t="n" s="0">
        <x:v>-20.75146</x:v>
      </x:c>
      <x:c t="n" s="0">
        <x:v>-17.78161</x:v>
      </x:c>
      <x:c t="n" s="0">
        <x:v>-0.7756157</x:v>
      </x:c>
      <x:c t="n" s="0">
        <x:v>-2.513353</x:v>
      </x:c>
      <x:c t="n" s="0">
        <x:v>3.620365</x:v>
      </x:c>
      <x:c t="n" s="0">
        <x:v>12.39012</x:v>
      </x:c>
      <x:c t="n" s="0">
        <x:v>14.71307</x:v>
      </x:c>
      <x:c t="n" s="0">
        <x:v>18.7907</x:v>
      </x:c>
      <x:c t="n" s="0">
        <x:v>16.92954</x:v>
      </x:c>
      <x:c t="n" s="0">
        <x:v>17.46627</x:v>
      </x:c>
      <x:c t="n" s="0">
        <x:v>17.34679</x:v>
      </x:c>
      <x:c t="n" s="0">
        <x:v>17.33861</x:v>
      </x:c>
      <x:c t="n" s="0">
        <x:v>20.1916</x:v>
      </x:c>
      <x:c t="n" s="0">
        <x:v>26.05303</x:v>
      </x:c>
      <x:c t="n" s="0">
        <x:v>28.4349</x:v>
      </x:c>
      <x:c t="n" s="0">
        <x:v>29.49475</x:v>
      </x:c>
      <x:c t="n" s="0">
        <x:v>32.39991</x:v>
      </x:c>
      <x:c t="n" s="0">
        <x:v>34.70573</x:v>
      </x:c>
      <x:c t="n" s="0">
        <x:v>36.24009</x:v>
      </x:c>
      <x:c t="n" s="0">
        <x:v>39.56749</x:v>
      </x:c>
      <x:c t="n" s="0">
        <x:v>41.30087</x:v>
      </x:c>
      <x:c t="n" s="0">
        <x:v>38.1525</x:v>
      </x:c>
      <x:c t="n" s="0">
        <x:v>37.71255</x:v>
      </x:c>
      <x:c t="n" s="0">
        <x:v>32.1606</x:v>
      </x:c>
      <x:c t="n" s="0">
        <x:v>30.41483</x:v>
      </x:c>
      <x:c t="n" s="0">
        <x:v>26.6941</x:v>
      </x:c>
      <x:c t="n" s="0">
        <x:v>27.67051</x:v>
      </x:c>
      <x:c t="n" s="0">
        <x:v>18.43523</x:v>
      </x:c>
      <x:c t="n" s="0">
        <x:v>8.362218</x:v>
      </x:c>
      <x:c t="n" s="0">
        <x:v>12.67556</x:v>
      </x:c>
      <x:c t="n" s="0">
        <x:v>6.728439</x:v>
      </x:c>
      <x:c t="n" s="0">
        <x:v>6.954375</x:v>
      </x:c>
      <x:c t="n" s="0">
        <x:v>5.06789</x:v>
      </x:c>
      <x:c t="n" s="0">
        <x:v>1.816029</x:v>
      </x:c>
      <x:c t="n" s="0">
        <x:v>-25.42646</x:v>
      </x:c>
      <x:c t="n" s="0">
        <x:v>-18.23467</x:v>
      </x:c>
      <x:c t="n" s="0">
        <x:v>-18.92148</x:v>
      </x:c>
      <x:c t="n" s="0">
        <x:v>-13.9675</x:v>
      </x:c>
      <x:c t="n" s="0">
        <x:v>-1.430704</x:v>
      </x:c>
      <x:c t="n" s="0">
        <x:v>-3.66357</x:v>
      </x:c>
      <x:c t="n" s="0">
        <x:v>-7.070828</x:v>
      </x:c>
      <x:c t="n" s="0">
        <x:v>-0.3612166</x:v>
      </x:c>
      <x:c t="n" s="0">
        <x:v>7.881525</x:v>
      </x:c>
      <x:c t="n" s="0">
        <x:v>18.05872</x:v>
      </x:c>
      <x:c t="n" s="0">
        <x:v>19.99986</x:v>
      </x:c>
      <x:c t="n" s="0">
        <x:v>17.19116</x:v>
      </x:c>
      <x:c t="n" s="0">
        <x:v>17.34177</x:v>
      </x:c>
      <x:c t="n" s="0">
        <x:v>17.28092</x:v>
      </x:c>
      <x:c t="n" s="0">
        <x:v>13.50448</x:v>
      </x:c>
      <x:c t="n" s="0">
        <x:v>26.89128</x:v>
      </x:c>
      <x:c t="n" s="0">
        <x:v>27.41589</x:v>
      </x:c>
      <x:c t="n" s="0">
        <x:v>30.56975</x:v>
      </x:c>
      <x:c t="n" s="0">
        <x:v>30.79547</x:v>
      </x:c>
      <x:c t="n" s="0">
        <x:v>34.11293</x:v>
      </x:c>
      <x:c t="n" s="0">
        <x:v>34.18151</x:v>
      </x:c>
      <x:c t="n" s="0">
        <x:v>37.12392</x:v>
      </x:c>
      <x:c t="n" s="0">
        <x:v>40.21679</x:v>
      </x:c>
      <x:c t="n" s="0">
        <x:v>37.16241</x:v>
      </x:c>
      <x:c t="n" s="0">
        <x:v>39.46621</x:v>
      </x:c>
      <x:c t="n" s="0">
        <x:v>33.47538</x:v>
      </x:c>
      <x:c t="n" s="0">
        <x:v>30.00347</x:v>
      </x:c>
      <x:c t="n" s="0">
        <x:v>25.71598</x:v>
      </x:c>
      <x:c t="n" s="0">
        <x:v>26.54339</x:v>
      </x:c>
      <x:c t="n" s="0">
        <x:v>19.89031</x:v>
      </x:c>
      <x:c t="n" s="0">
        <x:v>7.38727</x:v>
      </x:c>
      <x:c t="n" s="0">
        <x:v>12.1736</x:v>
      </x:c>
      <x:c t="n" s="0">
        <x:v>7.428347</x:v>
      </x:c>
      <x:c t="n" s="0">
        <x:v>7.06243</x:v>
      </x:c>
      <x:c t="n" s="0">
        <x:v>5.441066</x:v>
      </x:c>
      <x:c t="n" s="0">
        <x:v>1.712901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43943.1011111111</x:v>
      </x:c>
      <x:c t="n" s="7">
        <x:v>43943.1011111111</x:v>
      </x:c>
      <x:c t="n" s="0">
        <x:v>47.03733</x:v>
      </x:c>
      <x:c t="n" s="0">
        <x:v>54.20069</x:v>
      </x:c>
      <x:c t="n" s="0">
        <x:v>56.75982</x:v>
      </x:c>
      <x:c t="n" s="0">
        <x:v>63.0783</x:v>
      </x:c>
      <x:c t="n" s="0">
        <x:v>-25.95752</x:v>
      </x:c>
      <x:c t="n" s="0">
        <x:v>-16.90516</x:v>
      </x:c>
      <x:c t="n" s="0">
        <x:v>-20.43152</x:v>
      </x:c>
      <x:c t="n" s="0">
        <x:v>-16.97062</x:v>
      </x:c>
      <x:c t="n" s="0">
        <x:v>-0.8653016</x:v>
      </x:c>
      <x:c t="n" s="0">
        <x:v>-2.663428</x:v>
      </x:c>
      <x:c t="n" s="0">
        <x:v>2.997918</x:v>
      </x:c>
      <x:c t="n" s="0">
        <x:v>11.77721</x:v>
      </x:c>
      <x:c t="n" s="0">
        <x:v>14.17908</x:v>
      </x:c>
      <x:c t="n" s="0">
        <x:v>18.69124</x:v>
      </x:c>
      <x:c t="n" s="0">
        <x:v>17.7937</x:v>
      </x:c>
      <x:c t="n" s="0">
        <x:v>17.42718</x:v>
      </x:c>
      <x:c t="n" s="0">
        <x:v>17.34606</x:v>
      </x:c>
      <x:c t="n" s="0">
        <x:v>17.88513</x:v>
      </x:c>
      <x:c t="n" s="0">
        <x:v>20.32018</x:v>
      </x:c>
      <x:c t="n" s="0">
        <x:v>25.7515</x:v>
      </x:c>
      <x:c t="n" s="0">
        <x:v>28.57377</x:v>
      </x:c>
      <x:c t="n" s="0">
        <x:v>29.27146</x:v>
      </x:c>
      <x:c t="n" s="0">
        <x:v>32.48944</x:v>
      </x:c>
      <x:c t="n" s="0">
        <x:v>35.0371</x:v>
      </x:c>
      <x:c t="n" s="0">
        <x:v>36.08332</x:v>
      </x:c>
      <x:c t="n" s="0">
        <x:v>39.517</x:v>
      </x:c>
      <x:c t="n" s="0">
        <x:v>41.10623</x:v>
      </x:c>
      <x:c t="n" s="0">
        <x:v>38.26659</x:v>
      </x:c>
      <x:c t="n" s="0">
        <x:v>37.38072</x:v>
      </x:c>
      <x:c t="n" s="0">
        <x:v>32.31639</x:v>
      </x:c>
      <x:c t="n" s="0">
        <x:v>30.58918</x:v>
      </x:c>
      <x:c t="n" s="0">
        <x:v>26.78975</x:v>
      </x:c>
      <x:c t="n" s="0">
        <x:v>27.44366</x:v>
      </x:c>
      <x:c t="n" s="0">
        <x:v>18.40715</x:v>
      </x:c>
      <x:c t="n" s="0">
        <x:v>8.287457</x:v>
      </x:c>
      <x:c t="n" s="0">
        <x:v>12.36938</x:v>
      </x:c>
      <x:c t="n" s="0">
        <x:v>6.575377</x:v>
      </x:c>
      <x:c t="n" s="0">
        <x:v>6.929073</x:v>
      </x:c>
      <x:c t="n" s="0">
        <x:v>5.235453</x:v>
      </x:c>
      <x:c t="n" s="0">
        <x:v>1.83328</x:v>
      </x:c>
      <x:c t="n" s="0">
        <x:v>-25.42646</x:v>
      </x:c>
      <x:c t="n" s="0">
        <x:v>-18.23467</x:v>
      </x:c>
      <x:c t="n" s="0">
        <x:v>-18.92148</x:v>
      </x:c>
      <x:c t="n" s="0">
        <x:v>-13.9675</x:v>
      </x:c>
      <x:c t="n" s="0">
        <x:v>-1.430704</x:v>
      </x:c>
      <x:c t="n" s="0">
        <x:v>-3.66357</x:v>
      </x:c>
      <x:c t="n" s="0">
        <x:v>-7.070828</x:v>
      </x:c>
      <x:c t="n" s="0">
        <x:v>3.123354</x:v>
      </x:c>
      <x:c t="n" s="0">
        <x:v>7.881525</x:v>
      </x:c>
      <x:c t="n" s="0">
        <x:v>18.05872</x:v>
      </x:c>
      <x:c t="n" s="0">
        <x:v>20.9231</x:v>
      </x:c>
      <x:c t="n" s="0">
        <x:v>17.19116</x:v>
      </x:c>
      <x:c t="n" s="0">
        <x:v>17.34177</x:v>
      </x:c>
      <x:c t="n" s="0">
        <x:v>20.16859</x:v>
      </x:c>
      <x:c t="n" s="0">
        <x:v>21.98452</x:v>
      </x:c>
      <x:c t="n" s="0">
        <x:v>23.02442</x:v>
      </x:c>
      <x:c t="n" s="0">
        <x:v>29.69902</x:v>
      </x:c>
      <x:c t="n" s="0">
        <x:v>27.58746</x:v>
      </x:c>
      <x:c t="n" s="0">
        <x:v>30.91207</x:v>
      </x:c>
      <x:c t="n" s="0">
        <x:v>36.83369</x:v>
      </x:c>
      <x:c t="n" s="0">
        <x:v>37.83537</x:v>
      </x:c>
      <x:c t="n" s="0">
        <x:v>40.46783</x:v>
      </x:c>
      <x:c t="n" s="0">
        <x:v>42.27298</x:v>
      </x:c>
      <x:c t="n" s="0">
        <x:v>40.97143</x:v>
      </x:c>
      <x:c t="n" s="0">
        <x:v>34.72448</x:v>
      </x:c>
      <x:c t="n" s="0">
        <x:v>33.65856</x:v>
      </x:c>
      <x:c t="n" s="0">
        <x:v>31.8659</x:v>
      </x:c>
      <x:c t="n" s="0">
        <x:v>26.98798</x:v>
      </x:c>
      <x:c t="n" s="0">
        <x:v>25.40749</x:v>
      </x:c>
      <x:c t="n" s="0">
        <x:v>17.45658</x:v>
      </x:c>
      <x:c t="n" s="0">
        <x:v>7.796741</x:v>
      </x:c>
      <x:c t="n" s="0">
        <x:v>9.610213</x:v>
      </x:c>
      <x:c t="n" s="0">
        <x:v>5.341806</x:v>
      </x:c>
      <x:c t="n" s="0">
        <x:v>7.002644</x:v>
      </x:c>
      <x:c t="n" s="0">
        <x:v>5.721531</x:v>
      </x:c>
      <x:c t="n" s="0">
        <x:v>2.157101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43943.1011226852</x:v>
      </x:c>
      <x:c t="n" s="7">
        <x:v>43943.1011226852</x:v>
      </x:c>
      <x:c t="n" s="0">
        <x:v>46.00806</x:v>
      </x:c>
      <x:c t="n" s="0">
        <x:v>54.20069</x:v>
      </x:c>
      <x:c t="n" s="0">
        <x:v>54.12594</x:v>
      </x:c>
      <x:c t="n" s="0">
        <x:v>62.66438</x:v>
      </x:c>
      <x:c t="n" s="0">
        <x:v>-25.90144</x:v>
      </x:c>
      <x:c t="n" s="0">
        <x:v>-17.33809</x:v>
      </x:c>
      <x:c t="n" s="0">
        <x:v>-20.17584</x:v>
      </x:c>
      <x:c t="n" s="0">
        <x:v>-16.38076</x:v>
      </x:c>
      <x:c t="n" s="0">
        <x:v>-1.342955</x:v>
      </x:c>
      <x:c t="n" s="0">
        <x:v>-2.795834</x:v>
      </x:c>
      <x:c t="n" s="0">
        <x:v>2.385077</x:v>
      </x:c>
      <x:c t="n" s="0">
        <x:v>11.21011</x:v>
      </x:c>
      <x:c t="n" s="0">
        <x:v>13.91346</x:v>
      </x:c>
      <x:c t="n" s="0">
        <x:v>18.39126</x:v>
      </x:c>
      <x:c t="n" s="0">
        <x:v>18.41611</x:v>
      </x:c>
      <x:c t="n" s="0">
        <x:v>17.30433</x:v>
      </x:c>
      <x:c t="n" s="0">
        <x:v>17.39535</x:v>
      </x:c>
      <x:c t="n" s="0">
        <x:v>17.95652</x:v>
      </x:c>
      <x:c t="n" s="0">
        <x:v>20.49486</x:v>
      </x:c>
      <x:c t="n" s="0">
        <x:v>25.36405</x:v>
      </x:c>
      <x:c t="n" s="0">
        <x:v>28.91098</x:v>
      </x:c>
      <x:c t="n" s="0">
        <x:v>29.90007</x:v>
      </x:c>
      <x:c t="n" s="0">
        <x:v>31.89394</x:v>
      </x:c>
      <x:c t="n" s="0">
        <x:v>35.51918</x:v>
      </x:c>
      <x:c t="n" s="0">
        <x:v>36.27466</x:v>
      </x:c>
      <x:c t="n" s="0">
        <x:v>39.81581</x:v>
      </x:c>
      <x:c t="n" s="0">
        <x:v>41.365</x:v>
      </x:c>
      <x:c t="n" s="0">
        <x:v>38.63093</x:v>
      </x:c>
      <x:c t="n" s="0">
        <x:v>37.44053</x:v>
      </x:c>
      <x:c t="n" s="0">
        <x:v>32.70668</x:v>
      </x:c>
      <x:c t="n" s="0">
        <x:v>30.37262</x:v>
      </x:c>
      <x:c t="n" s="0">
        <x:v>26.89054</x:v>
      </x:c>
      <x:c t="n" s="0">
        <x:v>27.12339</x:v>
      </x:c>
      <x:c t="n" s="0">
        <x:v>18.30652</x:v>
      </x:c>
      <x:c t="n" s="0">
        <x:v>8.193768</x:v>
      </x:c>
      <x:c t="n" s="0">
        <x:v>12.17749</x:v>
      </x:c>
      <x:c t="n" s="0">
        <x:v>6.504765</x:v>
      </x:c>
      <x:c t="n" s="0">
        <x:v>7.009149</x:v>
      </x:c>
      <x:c t="n" s="0">
        <x:v>5.353283</x:v>
      </x:c>
      <x:c t="n" s="0">
        <x:v>1.723269</x:v>
      </x:c>
      <x:c t="n" s="0">
        <x:v>-25.6328</x:v>
      </x:c>
      <x:c t="n" s="0">
        <x:v>-23.26274</x:v>
      </x:c>
      <x:c t="n" s="0">
        <x:v>-18.92148</x:v>
      </x:c>
      <x:c t="n" s="0">
        <x:v>-13.9675</x:v>
      </x:c>
      <x:c t="n" s="0">
        <x:v>-10.6768</x:v>
      </x:c>
      <x:c t="n" s="0">
        <x:v>-3.66357</x:v>
      </x:c>
      <x:c t="n" s="0">
        <x:v>-7.070828</x:v>
      </x:c>
      <x:c t="n" s="0">
        <x:v>3.856537</x:v>
      </x:c>
      <x:c t="n" s="0">
        <x:v>12.65552</x:v>
      </x:c>
      <x:c t="n" s="0">
        <x:v>15.1628</x:v>
      </x:c>
      <x:c t="n" s="0">
        <x:v>20.9231</x:v>
      </x:c>
      <x:c t="n" s="0">
        <x:v>16.27163</x:v>
      </x:c>
      <x:c t="n" s="0">
        <x:v>17.78639</x:v>
      </x:c>
      <x:c t="n" s="0">
        <x:v>16.7703</x:v>
      </x:c>
      <x:c t="n" s="0">
        <x:v>20.07963</x:v>
      </x:c>
      <x:c t="n" s="0">
        <x:v>24.32979</x:v>
      </x:c>
      <x:c t="n" s="0">
        <x:v>30.57288</x:v>
      </x:c>
      <x:c t="n" s="0">
        <x:v>33.13568</x:v>
      </x:c>
      <x:c t="n" s="0">
        <x:v>22.9368</x:v>
      </x:c>
      <x:c t="n" s="0">
        <x:v>36.8544</x:v>
      </x:c>
      <x:c t="n" s="0">
        <x:v>34.61267</x:v>
      </x:c>
      <x:c t="n" s="0">
        <x:v>41.10393</x:v>
      </x:c>
      <x:c t="n" s="0">
        <x:v>40.38336</x:v>
      </x:c>
      <x:c t="n" s="0">
        <x:v>39.49963</x:v>
      </x:c>
      <x:c t="n" s="0">
        <x:v>37.20698</x:v>
      </x:c>
      <x:c t="n" s="0">
        <x:v>34.19101</x:v>
      </x:c>
      <x:c t="n" s="0">
        <x:v>28.47694</x:v>
      </x:c>
      <x:c t="n" s="0">
        <x:v>27.38204</x:v>
      </x:c>
      <x:c t="n" s="0">
        <x:v>26.86834</x:v>
      </x:c>
      <x:c t="n" s="0">
        <x:v>18.72127</x:v>
      </x:c>
      <x:c t="n" s="0">
        <x:v>7.482229</x:v>
      </x:c>
      <x:c t="n" s="0">
        <x:v>11.4135</x:v>
      </x:c>
      <x:c t="n" s="0">
        <x:v>6.756017</x:v>
      </x:c>
      <x:c t="n" s="0">
        <x:v>7.076884</x:v>
      </x:c>
      <x:c t="n" s="0">
        <x:v>6.102512</x:v>
      </x:c>
      <x:c t="n" s="0">
        <x:v>0.9914511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43943.1011226852</x:v>
      </x:c>
      <x:c t="n" s="7">
        <x:v>43943.1011226852</x:v>
      </x:c>
      <x:c t="n" s="0">
        <x:v>48.32098</x:v>
      </x:c>
      <x:c t="n" s="0">
        <x:v>57.21099</x:v>
      </x:c>
      <x:c t="n" s="0">
        <x:v>55.76934</x:v>
      </x:c>
      <x:c t="n" s="0">
        <x:v>64.96886</x:v>
      </x:c>
      <x:c t="n" s="0">
        <x:v>-25.86189</x:v>
      </x:c>
      <x:c t="n" s="0">
        <x:v>-17.83778</x:v>
      </x:c>
      <x:c t="n" s="0">
        <x:v>-19.96871</x:v>
      </x:c>
      <x:c t="n" s="0">
        <x:v>-15.93356</x:v>
      </x:c>
      <x:c t="n" s="0">
        <x:v>-1.942569</x:v>
      </x:c>
      <x:c t="n" s="0">
        <x:v>-2.920851</x:v>
      </x:c>
      <x:c t="n" s="0">
        <x:v>1.835919</x:v>
      </x:c>
      <x:c t="n" s="0">
        <x:v>10.65857</x:v>
      </x:c>
      <x:c t="n" s="0">
        <x:v>13.75103</x:v>
      </x:c>
      <x:c t="n" s="0">
        <x:v>18.04533</x:v>
      </x:c>
      <x:c t="n" s="0">
        <x:v>18.88507</x:v>
      </x:c>
      <x:c t="n" s="0">
        <x:v>17.16805</x:v>
      </x:c>
      <x:c t="n" s="0">
        <x:v>17.46418</x:v>
      </x:c>
      <x:c t="n" s="0">
        <x:v>17.43087</x:v>
      </x:c>
      <x:c t="n" s="0">
        <x:v>19.8648</x:v>
      </x:c>
      <x:c t="n" s="0">
        <x:v>25.83814</x:v>
      </x:c>
      <x:c t="n" s="0">
        <x:v>29.09842</x:v>
      </x:c>
      <x:c t="n" s="0">
        <x:v>30.07889</x:v>
      </x:c>
      <x:c t="n" s="0">
        <x:v>31.45209</x:v>
      </x:c>
      <x:c t="n" s="0">
        <x:v>35.57988</x:v>
      </x:c>
      <x:c t="n" s="0">
        <x:v>36.23447</x:v>
      </x:c>
      <x:c t="n" s="0">
        <x:v>40.85224</x:v>
      </x:c>
      <x:c t="n" s="0">
        <x:v>41.11526</x:v>
      </x:c>
      <x:c t="n" s="0">
        <x:v>38.87052</x:v>
      </x:c>
      <x:c t="n" s="0">
        <x:v>37.16484</x:v>
      </x:c>
      <x:c t="n" s="0">
        <x:v>32.84193</x:v>
      </x:c>
      <x:c t="n" s="0">
        <x:v>30.06509</x:v>
      </x:c>
      <x:c t="n" s="0">
        <x:v>26.76094</x:v>
      </x:c>
      <x:c t="n" s="0">
        <x:v>27.15915</x:v>
      </x:c>
      <x:c t="n" s="0">
        <x:v>18.21362</x:v>
      </x:c>
      <x:c t="n" s="0">
        <x:v>8.10434</x:v>
      </x:c>
      <x:c t="n" s="0">
        <x:v>12.03159</x:v>
      </x:c>
      <x:c t="n" s="0">
        <x:v>6.580438</x:v>
      </x:c>
      <x:c t="n" s="0">
        <x:v>7.191896</x:v>
      </x:c>
      <x:c t="n" s="0">
        <x:v>5.632653</x:v>
      </x:c>
      <x:c t="n" s="0">
        <x:v>1.703052</x:v>
      </x:c>
      <x:c t="n" s="0">
        <x:v>-25.6328</x:v>
      </x:c>
      <x:c t="n" s="0">
        <x:v>-23.26274</x:v>
      </x:c>
      <x:c t="n" s="0">
        <x:v>-18.92148</x:v>
      </x:c>
      <x:c t="n" s="0">
        <x:v>-13.9675</x:v>
      </x:c>
      <x:c t="n" s="0">
        <x:v>-10.6768</x:v>
      </x:c>
      <x:c t="n" s="0">
        <x:v>-3.798465</x:v>
      </x:c>
      <x:c t="n" s="0">
        <x:v>-3.617983</x:v>
      </x:c>
      <x:c t="n" s="0">
        <x:v>3.814562</x:v>
      </x:c>
      <x:c t="n" s="0">
        <x:v>12.65552</x:v>
      </x:c>
      <x:c t="n" s="0">
        <x:v>15.1628</x:v>
      </x:c>
      <x:c t="n" s="0">
        <x:v>20.51586</x:v>
      </x:c>
      <x:c t="n" s="0">
        <x:v>16.27163</x:v>
      </x:c>
      <x:c t="n" s="0">
        <x:v>17.84635</x:v>
      </x:c>
      <x:c t="n" s="0">
        <x:v>11.36212</x:v>
      </x:c>
      <x:c t="n" s="0">
        <x:v>15.3533</x:v>
      </x:c>
      <x:c t="n" s="0">
        <x:v>27.72031</x:v>
      </x:c>
      <x:c t="n" s="0">
        <x:v>29.10585</x:v>
      </x:c>
      <x:c t="n" s="0">
        <x:v>31.35387</x:v>
      </x:c>
      <x:c t="n" s="0">
        <x:v>26.9464</x:v>
      </x:c>
      <x:c t="n" s="0">
        <x:v>36.43885</x:v>
      </x:c>
      <x:c t="n" s="0">
        <x:v>35.85435</x:v>
      </x:c>
      <x:c t="n" s="0">
        <x:v>45.1869</x:v>
      </x:c>
      <x:c t="n" s="0">
        <x:v>38.39183</x:v>
      </x:c>
      <x:c t="n" s="0">
        <x:v>39.45328</x:v>
      </x:c>
      <x:c t="n" s="0">
        <x:v>36.23371</x:v>
      </x:c>
      <x:c t="n" s="0">
        <x:v>33.47026</x:v>
      </x:c>
      <x:c t="n" s="0">
        <x:v>28.65844</x:v>
      </x:c>
      <x:c t="n" s="0">
        <x:v>27.35262</x:v>
      </x:c>
      <x:c t="n" s="0">
        <x:v>25.53499</x:v>
      </x:c>
      <x:c t="n" s="0">
        <x:v>16.03067</x:v>
      </x:c>
      <x:c t="n" s="0">
        <x:v>7.523119</x:v>
      </x:c>
      <x:c t="n" s="0">
        <x:v>11.85954</x:v>
      </x:c>
      <x:c t="n" s="0">
        <x:v>6.415891</x:v>
      </x:c>
      <x:c t="n" s="0">
        <x:v>8.534898</x:v>
      </x:c>
      <x:c t="n" s="0">
        <x:v>7.028023</x:v>
      </x:c>
      <x:c t="n" s="0">
        <x:v>1.288926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43943.1011226852</x:v>
      </x:c>
      <x:c t="n" s="7">
        <x:v>43943.1011226852</x:v>
      </x:c>
      <x:c t="n" s="0">
        <x:v>47.72697</x:v>
      </x:c>
      <x:c t="n" s="0">
        <x:v>54.20069</x:v>
      </x:c>
      <x:c t="n" s="0">
        <x:v>59.46194</x:v>
      </x:c>
      <x:c t="n" s="0">
        <x:v>64.70557</x:v>
      </x:c>
      <x:c t="n" s="0">
        <x:v>-25.82832</x:v>
      </x:c>
      <x:c t="n" s="0">
        <x:v>-18.31541</x:v>
      </x:c>
      <x:c t="n" s="0">
        <x:v>-19.79939</x:v>
      </x:c>
      <x:c t="n" s="0">
        <x:v>-15.58502</x:v>
      </x:c>
      <x:c t="n" s="0">
        <x:v>-2.52964</x:v>
      </x:c>
      <x:c t="n" s="0">
        <x:v>-3.05525</x:v>
      </x:c>
      <x:c t="n" s="0">
        <x:v>1.466279</x:v>
      </x:c>
      <x:c t="n" s="0">
        <x:v>10.12271</x:v>
      </x:c>
      <x:c t="n" s="0">
        <x:v>13.60734</x:v>
      </x:c>
      <x:c t="n" s="0">
        <x:v>17.72638</x:v>
      </x:c>
      <x:c t="n" s="0">
        <x:v>18.61528</x:v>
      </x:c>
      <x:c t="n" s="0">
        <x:v>17.04817</x:v>
      </x:c>
      <x:c t="n" s="0">
        <x:v>17.84743</x:v>
      </x:c>
      <x:c t="n" s="0">
        <x:v>16.84263</x:v>
      </x:c>
      <x:c t="n" s="0">
        <x:v>20.44313</x:v>
      </x:c>
      <x:c t="n" s="0">
        <x:v>25.94017</x:v>
      </x:c>
      <x:c t="n" s="0">
        <x:v>28.65242</x:v>
      </x:c>
      <x:c t="n" s="0">
        <x:v>31.60672</x:v>
      </x:c>
      <x:c t="n" s="0">
        <x:v>31.34452</x:v>
      </x:c>
      <x:c t="n" s="0">
        <x:v>35.59741</x:v>
      </x:c>
      <x:c t="n" s="0">
        <x:v>36.48281</x:v>
      </x:c>
      <x:c t="n" s="0">
        <x:v>40.70469</x:v>
      </x:c>
      <x:c t="n" s="0">
        <x:v>40.84356</x:v>
      </x:c>
      <x:c t="n" s="0">
        <x:v>39.06684</x:v>
      </x:c>
      <x:c t="n" s="0">
        <x:v>37.1209</x:v>
      </x:c>
      <x:c t="n" s="0">
        <x:v>32.67653</x:v>
      </x:c>
      <x:c t="n" s="0">
        <x:v>30.2071</x:v>
      </x:c>
      <x:c t="n" s="0">
        <x:v>27.14408</x:v>
      </x:c>
      <x:c t="n" s="0">
        <x:v>27.1509</x:v>
      </x:c>
      <x:c t="n" s="0">
        <x:v>17.9479</x:v>
      </x:c>
      <x:c t="n" s="0">
        <x:v>7.95804</x:v>
      </x:c>
      <x:c t="n" s="0">
        <x:v>12.13853</x:v>
      </x:c>
      <x:c t="n" s="0">
        <x:v>6.339619</x:v>
      </x:c>
      <x:c t="n" s="0">
        <x:v>7.440264</x:v>
      </x:c>
      <x:c t="n" s="0">
        <x:v>5.816478</x:v>
      </x:c>
      <x:c t="n" s="0">
        <x:v>1.628147</x:v>
      </x:c>
      <x:c t="n" s="0">
        <x:v>-25.6328</x:v>
      </x:c>
      <x:c t="n" s="0">
        <x:v>-23.26274</x:v>
      </x:c>
      <x:c t="n" s="0">
        <x:v>-18.92148</x:v>
      </x:c>
      <x:c t="n" s="0">
        <x:v>-13.9675</x:v>
      </x:c>
      <x:c t="n" s="0">
        <x:v>-10.6768</x:v>
      </x:c>
      <x:c t="n" s="0">
        <x:v>-3.937685</x:v>
      </x:c>
      <x:c t="n" s="0">
        <x:v>-1.71904</x:v>
      </x:c>
      <x:c t="n" s="0">
        <x:v>3.772177</x:v>
      </x:c>
      <x:c t="n" s="0">
        <x:v>12.65552</x:v>
      </x:c>
      <x:c t="n" s="0">
        <x:v>15.1628</x:v>
      </x:c>
      <x:c t="n" s="0">
        <x:v>15.45529</x:v>
      </x:c>
      <x:c t="n" s="0">
        <x:v>16.93747</x:v>
      </x:c>
      <x:c t="n" s="0">
        <x:v>20.36334</x:v>
      </x:c>
      <x:c t="n" s="0">
        <x:v>7.012675</x:v>
      </x:c>
      <x:c t="n" s="0">
        <x:v>23.33808</x:v>
      </x:c>
      <x:c t="n" s="0">
        <x:v>26.26986</x:v>
      </x:c>
      <x:c t="n" s="0">
        <x:v>24.14689</x:v>
      </x:c>
      <x:c t="n" s="0">
        <x:v>35.63699</x:v>
      </x:c>
      <x:c t="n" s="0">
        <x:v>32.82431</x:v>
      </x:c>
      <x:c t="n" s="0">
        <x:v>36.99319</x:v>
      </x:c>
      <x:c t="n" s="0">
        <x:v>37.02155</x:v>
      </x:c>
      <x:c t="n" s="0">
        <x:v>35.34297</x:v>
      </x:c>
      <x:c t="n" s="0">
        <x:v>39.36476</x:v>
      </x:c>
      <x:c t="n" s="0">
        <x:v>39.39816</x:v>
      </x:c>
      <x:c t="n" s="0">
        <x:v>37.07313</x:v>
      </x:c>
      <x:c t="n" s="0">
        <x:v>31.10373</x:v>
      </x:c>
      <x:c t="n" s="0">
        <x:v>30.70756</x:v>
      </x:c>
      <x:c t="n" s="0">
        <x:v>27.99561</x:v>
      </x:c>
      <x:c t="n" s="0">
        <x:v>27.80701</x:v>
      </x:c>
      <x:c t="n" s="0">
        <x:v>17.0797</x:v>
      </x:c>
      <x:c t="n" s="0">
        <x:v>7.292777</x:v>
      </x:c>
      <x:c t="n" s="0">
        <x:v>11.91399</x:v>
      </x:c>
      <x:c t="n" s="0">
        <x:v>4.988743</x:v>
      </x:c>
      <x:c t="n" s="0">
        <x:v>8.573809</x:v>
      </x:c>
      <x:c t="n" s="0">
        <x:v>6.399189</x:v>
      </x:c>
      <x:c t="n" s="0">
        <x:v>1.273404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43943.1011226852</x:v>
      </x:c>
      <x:c t="n" s="7">
        <x:v>43943.1011226852</x:v>
      </x:c>
      <x:c t="n" s="0">
        <x:v>46.61332</x:v>
      </x:c>
      <x:c t="n" s="0">
        <x:v>54.20069</x:v>
      </x:c>
      <x:c t="n" s="0">
        <x:v>56.35937</x:v>
      </x:c>
      <x:c t="n" s="0">
        <x:v>64.42529</x:v>
      </x:c>
      <x:c t="n" s="0">
        <x:v>-25.79993</x:v>
      </x:c>
      <x:c t="n" s="0">
        <x:v>-18.76951</x:v>
      </x:c>
      <x:c t="n" s="0">
        <x:v>-19.65984</x:v>
      </x:c>
      <x:c t="n" s="0">
        <x:v>-15.308</x:v>
      </x:c>
      <x:c t="n" s="0">
        <x:v>-3.102676</x:v>
      </x:c>
      <x:c t="n" s="0">
        <x:v>-3.173418</x:v>
      </x:c>
      <x:c t="n" s="0">
        <x:v>1.123605</x:v>
      </x:c>
      <x:c t="n" s="0">
        <x:v>9.606093</x:v>
      </x:c>
      <x:c t="n" s="0">
        <x:v>13.65924</x:v>
      </x:c>
      <x:c t="n" s="0">
        <x:v>17.67505</x:v>
      </x:c>
      <x:c t="n" s="0">
        <x:v>18.27453</x:v>
      </x:c>
      <x:c t="n" s="0">
        <x:v>17.28895</x:v>
      </x:c>
      <x:c t="n" s="0">
        <x:v>18.57846</x:v>
      </x:c>
      <x:c t="n" s="0">
        <x:v>16.21515</x:v>
      </x:c>
      <x:c t="n" s="0">
        <x:v>20.83323</x:v>
      </x:c>
      <x:c t="n" s="0">
        <x:v>26.02325</x:v>
      </x:c>
      <x:c t="n" s="0">
        <x:v>28.31953</x:v>
      </x:c>
      <x:c t="n" s="0">
        <x:v>31.57476</x:v>
      </x:c>
      <x:c t="n" s="0">
        <x:v>32.22693</x:v>
      </x:c>
      <x:c t="n" s="0">
        <x:v>35.50011</x:v>
      </x:c>
      <x:c t="n" s="0">
        <x:v>36.06217</x:v>
      </x:c>
      <x:c t="n" s="0">
        <x:v>41.18172</x:v>
      </x:c>
      <x:c t="n" s="0">
        <x:v>40.69175</x:v>
      </x:c>
      <x:c t="n" s="0">
        <x:v>38.65447</x:v>
      </x:c>
      <x:c t="n" s="0">
        <x:v>37.80058</x:v>
      </x:c>
      <x:c t="n" s="0">
        <x:v>32.75819</x:v>
      </x:c>
      <x:c t="n" s="0">
        <x:v>30.18723</x:v>
      </x:c>
      <x:c t="n" s="0">
        <x:v>27.06452</x:v>
      </x:c>
      <x:c t="n" s="0">
        <x:v>27.21847</x:v>
      </x:c>
      <x:c t="n" s="0">
        <x:v>18.08986</x:v>
      </x:c>
      <x:c t="n" s="0">
        <x:v>7.96104</x:v>
      </x:c>
      <x:c t="n" s="0">
        <x:v>11.97474</x:v>
      </x:c>
      <x:c t="n" s="0">
        <x:v>6.082009</x:v>
      </x:c>
      <x:c t="n" s="0">
        <x:v>7.255542</x:v>
      </x:c>
      <x:c t="n" s="0">
        <x:v>5.717991</x:v>
      </x:c>
      <x:c t="n" s="0">
        <x:v>1.669346</x:v>
      </x:c>
      <x:c t="n" s="0">
        <x:v>-25.6328</x:v>
      </x:c>
      <x:c t="n" s="0">
        <x:v>-23.65728</x:v>
      </x:c>
      <x:c t="n" s="0">
        <x:v>-19.38566</x:v>
      </x:c>
      <x:c t="n" s="0">
        <x:v>-13.24202</x:v>
      </x:c>
      <x:c t="n" s="0">
        <x:v>-10.6768</x:v>
      </x:c>
      <x:c t="n" s="0">
        <x:v>-3.937685</x:v>
      </x:c>
      <x:c t="n" s="0">
        <x:v>-1.71904</x:v>
      </x:c>
      <x:c t="n" s="0">
        <x:v>3.772177</x:v>
      </x:c>
      <x:c t="n" s="0">
        <x:v>14.33673</x:v>
      </x:c>
      <x:c t="n" s="0">
        <x:v>17.94264</x:v>
      </x:c>
      <x:c t="n" s="0">
        <x:v>15.45529</x:v>
      </x:c>
      <x:c t="n" s="0">
        <x:v>18.47994</x:v>
      </x:c>
      <x:c t="n" s="0">
        <x:v>21.38051</x:v>
      </x:c>
      <x:c t="n" s="0">
        <x:v>11.15873</x:v>
      </x:c>
      <x:c t="n" s="0">
        <x:v>21.82428</x:v>
      </x:c>
      <x:c t="n" s="0">
        <x:v>26.55295</x:v>
      </x:c>
      <x:c t="n" s="0">
        <x:v>27.72348</x:v>
      </x:c>
      <x:c t="n" s="0">
        <x:v>31.22107</x:v>
      </x:c>
      <x:c t="n" s="0">
        <x:v>35.51118</x:v>
      </x:c>
      <x:c t="n" s="0">
        <x:v>32.66402</x:v>
      </x:c>
      <x:c t="n" s="0">
        <x:v>34.20643</x:v>
      </x:c>
      <x:c t="n" s="0">
        <x:v>43.30248</x:v>
      </x:c>
      <x:c t="n" s="0">
        <x:v>39.00739</x:v>
      </x:c>
      <x:c t="n" s="0">
        <x:v>37.44041</x:v>
      </x:c>
      <x:c t="n" s="0">
        <x:v>40.23306</x:v>
      </x:c>
      <x:c t="n" s="0">
        <x:v>32.49717</x:v>
      </x:c>
      <x:c t="n" s="0">
        <x:v>30.22513</x:v>
      </x:c>
      <x:c t="n" s="0">
        <x:v>26.05013</x:v>
      </x:c>
      <x:c t="n" s="0">
        <x:v>27.47443</x:v>
      </x:c>
      <x:c t="n" s="0">
        <x:v>18.10521</x:v>
      </x:c>
      <x:c t="n" s="0">
        <x:v>7.781993</x:v>
      </x:c>
      <x:c t="n" s="0">
        <x:v>10.8365</x:v>
      </x:c>
      <x:c t="n" s="0">
        <x:v>4.068607</x:v>
      </x:c>
      <x:c t="n" s="0">
        <x:v>5.202537</x:v>
      </x:c>
      <x:c t="n" s="0">
        <x:v>4.963749</x:v>
      </x:c>
      <x:c t="n" s="0">
        <x:v>1.962685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43943.1011226852</x:v>
      </x:c>
      <x:c t="n" s="7">
        <x:v>43943.1011226852</x:v>
      </x:c>
      <x:c t="n" s="0">
        <x:v>45.05422</x:v>
      </x:c>
      <x:c t="n" s="0">
        <x:v>54.20069</x:v>
      </x:c>
      <x:c t="n" s="0">
        <x:v>58.89454</x:v>
      </x:c>
      <x:c t="n" s="0">
        <x:v>65.2171</x:v>
      </x:c>
      <x:c t="n" s="0">
        <x:v>-25.77567</x:v>
      </x:c>
      <x:c t="n" s="0">
        <x:v>-19.35426</x:v>
      </x:c>
      <x:c t="n" s="0">
        <x:v>-20.10269</x:v>
      </x:c>
      <x:c t="n" s="0">
        <x:v>-14.14132</x:v>
      </x:c>
      <x:c t="n" s="0">
        <x:v>-3.660108</x:v>
      </x:c>
      <x:c t="n" s="0">
        <x:v>-3.276945</x:v>
      </x:c>
      <x:c t="n" s="0">
        <x:v>0.8078942</x:v>
      </x:c>
      <x:c t="n" s="0">
        <x:v>9.092555</x:v>
      </x:c>
      <x:c t="n" s="0">
        <x:v>13.79801</x:v>
      </x:c>
      <x:c t="n" s="0">
        <x:v>17.76005</x:v>
      </x:c>
      <x:c t="n" s="0">
        <x:v>17.96074</x:v>
      </x:c>
      <x:c t="n" s="0">
        <x:v>17.48451</x:v>
      </x:c>
      <x:c t="n" s="0">
        <x:v>18.98303</x:v>
      </x:c>
      <x:c t="n" s="0">
        <x:v>16.61257</x:v>
      </x:c>
      <x:c t="n" s="0">
        <x:v>20.66018</x:v>
      </x:c>
      <x:c t="n" s="0">
        <x:v>25.89869</x:v>
      </x:c>
      <x:c t="n" s="0">
        <x:v>28.52833</x:v>
      </x:c>
      <x:c t="n" s="0">
        <x:v>31.5263</x:v>
      </x:c>
      <x:c t="n" s="0">
        <x:v>32.37626</x:v>
      </x:c>
      <x:c t="n" s="0">
        <x:v>35.50996</x:v>
      </x:c>
      <x:c t="n" s="0">
        <x:v>36.0876</x:v>
      </x:c>
      <x:c t="n" s="0">
        <x:v>41.3706</x:v>
      </x:c>
      <x:c t="n" s="0">
        <x:v>40.44643</x:v>
      </x:c>
      <x:c t="n" s="0">
        <x:v>38.49385</x:v>
      </x:c>
      <x:c t="n" s="0">
        <x:v>37.48406</x:v>
      </x:c>
      <x:c t="n" s="0">
        <x:v>32.8534</x:v>
      </x:c>
      <x:c t="n" s="0">
        <x:v>29.9339</x:v>
      </x:c>
      <x:c t="n" s="0">
        <x:v>26.74442</x:v>
      </x:c>
      <x:c t="n" s="0">
        <x:v>27.32925</x:v>
      </x:c>
      <x:c t="n" s="0">
        <x:v>18.05003</x:v>
      </x:c>
      <x:c t="n" s="0">
        <x:v>7.684047</x:v>
      </x:c>
      <x:c t="n" s="0">
        <x:v>11.79678</x:v>
      </x:c>
      <x:c t="n" s="0">
        <x:v>6.125697</x:v>
      </x:c>
      <x:c t="n" s="0">
        <x:v>7.129219</x:v>
      </x:c>
      <x:c t="n" s="0">
        <x:v>5.722082</x:v>
      </x:c>
      <x:c t="n" s="0">
        <x:v>1.651829</x:v>
      </x:c>
      <x:c t="n" s="0">
        <x:v>-25.6328</x:v>
      </x:c>
      <x:c t="n" s="0">
        <x:v>-28.41609</x:v>
      </x:c>
      <x:c t="n" s="0">
        <x:v>-26.15552</x:v>
      </x:c>
      <x:c t="n" s="0">
        <x:v>-10.06788</x:v>
      </x:c>
      <x:c t="n" s="0">
        <x:v>-10.6768</x:v>
      </x:c>
      <x:c t="n" s="0">
        <x:v>-3.937685</x:v>
      </x:c>
      <x:c t="n" s="0">
        <x:v>-1.71904</x:v>
      </x:c>
      <x:c t="n" s="0">
        <x:v>2.416791</x:v>
      </x:c>
      <x:c t="n" s="0">
        <x:v>14.53145</x:v>
      </x:c>
      <x:c t="n" s="0">
        <x:v>18.22647</x:v>
      </x:c>
      <x:c t="n" s="0">
        <x:v>15.45529</x:v>
      </x:c>
      <x:c t="n" s="0">
        <x:v>18.47994</x:v>
      </x:c>
      <x:c t="n" s="0">
        <x:v>19.51488</x:v>
      </x:c>
      <x:c t="n" s="0">
        <x:v>18.91733</x:v>
      </x:c>
      <x:c t="n" s="0">
        <x:v>19.51748</x:v>
      </x:c>
      <x:c t="n" s="0">
        <x:v>24.2088</x:v>
      </x:c>
      <x:c t="n" s="0">
        <x:v>28.20498</x:v>
      </x:c>
      <x:c t="n" s="0">
        <x:v>31.2451</x:v>
      </x:c>
      <x:c t="n" s="0">
        <x:v>33.33276</x:v>
      </x:c>
      <x:c t="n" s="0">
        <x:v>38.32814</x:v>
      </x:c>
      <x:c t="n" s="0">
        <x:v>36.20058</x:v>
      </x:c>
      <x:c t="n" s="0">
        <x:v>41.65704</x:v>
      </x:c>
      <x:c t="n" s="0">
        <x:v>39.91678</x:v>
      </x:c>
      <x:c t="n" s="0">
        <x:v>35.3427</x:v>
      </x:c>
      <x:c t="n" s="0">
        <x:v>36.06339</x:v>
      </x:c>
      <x:c t="n" s="0">
        <x:v>33.6348</x:v>
      </x:c>
      <x:c t="n" s="0">
        <x:v>29.86991</x:v>
      </x:c>
      <x:c t="n" s="0">
        <x:v>26.05293</x:v>
      </x:c>
      <x:c t="n" s="0">
        <x:v>28.55153</x:v>
      </x:c>
      <x:c t="n" s="0">
        <x:v>17.78313</x:v>
      </x:c>
      <x:c t="n" s="0">
        <x:v>4.963681</x:v>
      </x:c>
      <x:c t="n" s="0">
        <x:v>11.56872</x:v>
      </x:c>
      <x:c t="n" s="0">
        <x:v>6.124781</x:v>
      </x:c>
      <x:c t="n" s="0">
        <x:v>6.980062</x:v>
      </x:c>
      <x:c t="n" s="0">
        <x:v>6.065269</x:v>
      </x:c>
      <x:c t="n" s="0">
        <x:v>1.005013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43943.1011226852</x:v>
      </x:c>
      <x:c t="n" s="7">
        <x:v>43943.1011226852</x:v>
      </x:c>
      <x:c t="n" s="0">
        <x:v>48.06913</x:v>
      </x:c>
      <x:c t="n" s="0">
        <x:v>57.21099</x:v>
      </x:c>
      <x:c t="n" s="0">
        <x:v>61.4523</x:v>
      </x:c>
      <x:c t="n" s="0">
        <x:v>67.28836</x:v>
      </x:c>
      <x:c t="n" s="0">
        <x:v>-25.7552</x:v>
      </x:c>
      <x:c t="n" s="0">
        <x:v>-19.94859</x:v>
      </x:c>
      <x:c t="n" s="0">
        <x:v>-20.60779</x:v>
      </x:c>
      <x:c t="n" s="0">
        <x:v>-13.25307</x:v>
      </x:c>
      <x:c t="n" s="0">
        <x:v>-4.194241</x:v>
      </x:c>
      <x:c t="n" s="0">
        <x:v>-3.367357</x:v>
      </x:c>
      <x:c t="n" s="0">
        <x:v>0.5178695</x:v>
      </x:c>
      <x:c t="n" s="0">
        <x:v>8.468983</x:v>
      </x:c>
      <x:c t="n" s="0">
        <x:v>14.00081</x:v>
      </x:c>
      <x:c t="n" s="0">
        <x:v>17.83133</x:v>
      </x:c>
      <x:c t="n" s="0">
        <x:v>17.57852</x:v>
      </x:c>
      <x:c t="n" s="0">
        <x:v>17.64483</x:v>
      </x:c>
      <x:c t="n" s="0">
        <x:v>18.38548</x:v>
      </x:c>
      <x:c t="n" s="0">
        <x:v>16.9526</x:v>
      </x:c>
      <x:c t="n" s="0">
        <x:v>20.5367</x:v>
      </x:c>
      <x:c t="n" s="0">
        <x:v>25.80762</x:v>
      </x:c>
      <x:c t="n" s="0">
        <x:v>28.09489</x:v>
      </x:c>
      <x:c t="n" s="0">
        <x:v>31.641</x:v>
      </x:c>
      <x:c t="n" s="0">
        <x:v>32.30579</x:v>
      </x:c>
      <x:c t="n" s="0">
        <x:v>36.42017</x:v>
      </x:c>
      <x:c t="n" s="0">
        <x:v>36.22864</x:v>
      </x:c>
      <x:c t="n" s="0">
        <x:v>41.53503</x:v>
      </x:c>
      <x:c t="n" s="0">
        <x:v>40.307</x:v>
      </x:c>
      <x:c t="n" s="0">
        <x:v>37.95573</x:v>
      </x:c>
      <x:c t="n" s="0">
        <x:v>37.4296</x:v>
      </x:c>
      <x:c t="n" s="0">
        <x:v>32.59361</x:v>
      </x:c>
      <x:c t="n" s="0">
        <x:v>30.64811</x:v>
      </x:c>
      <x:c t="n" s="0">
        <x:v>26.88818</x:v>
      </x:c>
      <x:c t="n" s="0">
        <x:v>27.37203</x:v>
      </x:c>
      <x:c t="n" s="0">
        <x:v>18.13603</x:v>
      </x:c>
      <x:c t="n" s="0">
        <x:v>7.428262</x:v>
      </x:c>
      <x:c t="n" s="0">
        <x:v>11.81744</x:v>
      </x:c>
      <x:c t="n" s="0">
        <x:v>6.173124</x:v>
      </x:c>
      <x:c t="n" s="0">
        <x:v>6.979943</x:v>
      </x:c>
      <x:c t="n" s="0">
        <x:v>5.670995</x:v>
      </x:c>
      <x:c t="n" s="0">
        <x:v>1.575726</x:v>
      </x:c>
      <x:c t="n" s="0">
        <x:v>-25.6328</x:v>
      </x:c>
      <x:c t="n" s="0">
        <x:v>-28.41609</x:v>
      </x:c>
      <x:c t="n" s="0">
        <x:v>-26.15552</x:v>
      </x:c>
      <x:c t="n" s="0">
        <x:v>-10.06788</x:v>
      </x:c>
      <x:c t="n" s="0">
        <x:v>-10.34096</x:v>
      </x:c>
      <x:c t="n" s="0">
        <x:v>-3.937685</x:v>
      </x:c>
      <x:c t="n" s="0">
        <x:v>-1.7396</x:v>
      </x:c>
      <x:c t="n" s="0">
        <x:v>-1.677696</x:v>
      </x:c>
      <x:c t="n" s="0">
        <x:v>15.42591</x:v>
      </x:c>
      <x:c t="n" s="0">
        <x:v>17.84686</x:v>
      </x:c>
      <x:c t="n" s="0">
        <x:v>12.72891</x:v>
      </x:c>
      <x:c t="n" s="0">
        <x:v>18.16149</x:v>
      </x:c>
      <x:c t="n" s="0">
        <x:v>9.753578</x:v>
      </x:c>
      <x:c t="n" s="0">
        <x:v>17.75722</x:v>
      </x:c>
      <x:c t="n" s="0">
        <x:v>19.76644</x:v>
      </x:c>
      <x:c t="n" s="0">
        <x:v>26.15532</x:v>
      </x:c>
      <x:c t="n" s="0">
        <x:v>24.98437</x:v>
      </x:c>
      <x:c t="n" s="0">
        <x:v>33.1174</x:v>
      </x:c>
      <x:c t="n" s="0">
        <x:v>29.49911</x:v>
      </x:c>
      <x:c t="n" s="0">
        <x:v>38.02371</x:v>
      </x:c>
      <x:c t="n" s="0">
        <x:v>38.3115</x:v>
      </x:c>
      <x:c t="n" s="0">
        <x:v>42.72779</x:v>
      </x:c>
      <x:c t="n" s="0">
        <x:v>39.32259</x:v>
      </x:c>
      <x:c t="n" s="0">
        <x:v>33.5215</x:v>
      </x:c>
      <x:c t="n" s="0">
        <x:v>37.30308</x:v>
      </x:c>
      <x:c t="n" s="0">
        <x:v>32.78764</x:v>
      </x:c>
      <x:c t="n" s="0">
        <x:v>32.18803</x:v>
      </x:c>
      <x:c t="n" s="0">
        <x:v>27.44489</x:v>
      </x:c>
      <x:c t="n" s="0">
        <x:v>26.09881</x:v>
      </x:c>
      <x:c t="n" s="0">
        <x:v>18.46298</x:v>
      </x:c>
      <x:c t="n" s="0">
        <x:v>6.234778</x:v>
      </x:c>
      <x:c t="n" s="0">
        <x:v>11.27113</x:v>
      </x:c>
      <x:c t="n" s="0">
        <x:v>7.474648</x:v>
      </x:c>
      <x:c t="n" s="0">
        <x:v>5.134998</x:v>
      </x:c>
      <x:c t="n" s="0">
        <x:v>5.18877</x:v>
      </x:c>
      <x:c t="n" s="0">
        <x:v>1.363658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43943.1011226852</x:v>
      </x:c>
      <x:c t="n" s="7">
        <x:v>43943.1011226852</x:v>
      </x:c>
      <x:c t="n" s="0">
        <x:v>45.21172</x:v>
      </x:c>
      <x:c t="n" s="0">
        <x:v>54.20069</x:v>
      </x:c>
      <x:c t="n" s="0">
        <x:v>60.85278</x:v>
      </x:c>
      <x:c t="n" s="0">
        <x:v>66.46649</x:v>
      </x:c>
      <x:c t="n" s="0">
        <x:v>-25.7379</x:v>
      </x:c>
      <x:c t="n" s="0">
        <x:v>-20.52975</x:v>
      </x:c>
      <x:c t="n" s="0">
        <x:v>-21.09108</x:v>
      </x:c>
      <x:c t="n" s="0">
        <x:v>-12.61612</x:v>
      </x:c>
      <x:c t="n" s="0">
        <x:v>-4.690055</x:v>
      </x:c>
      <x:c t="n" s="0">
        <x:v>-3.446088</x:v>
      </x:c>
      <x:c t="n" s="0">
        <x:v>0.2510628</x:v>
      </x:c>
      <x:c t="n" s="0">
        <x:v>7.854864</x:v>
      </x:c>
      <x:c t="n" s="0">
        <x:v>14.39264</x:v>
      </x:c>
      <x:c t="n" s="0">
        <x:v>17.46603</x:v>
      </x:c>
      <x:c t="n" s="0">
        <x:v>16.92387</x:v>
      </x:c>
      <x:c t="n" s="0">
        <x:v>17.38783</x:v>
      </x:c>
      <x:c t="n" s="0">
        <x:v>17.80073</x:v>
      </x:c>
      <x:c t="n" s="0">
        <x:v>16.68412</x:v>
      </x:c>
      <x:c t="n" s="0">
        <x:v>21.14342</x:v>
      </x:c>
      <x:c t="n" s="0">
        <x:v>25.99097</x:v>
      </x:c>
      <x:c t="n" s="0">
        <x:v>28.33902</x:v>
      </x:c>
      <x:c t="n" s="0">
        <x:v>31.72697</x:v>
      </x:c>
      <x:c t="n" s="0">
        <x:v>32.41553</x:v>
      </x:c>
      <x:c t="n" s="0">
        <x:v>36.06186</x:v>
      </x:c>
      <x:c t="n" s="0">
        <x:v>36.53728</x:v>
      </x:c>
      <x:c t="n" s="0">
        <x:v>41.28363</x:v>
      </x:c>
      <x:c t="n" s="0">
        <x:v>40.10294</x:v>
      </x:c>
      <x:c t="n" s="0">
        <x:v>38.60278</x:v>
      </x:c>
      <x:c t="n" s="0">
        <x:v>37.48897</x:v>
      </x:c>
      <x:c t="n" s="0">
        <x:v>33.17078</x:v>
      </x:c>
      <x:c t="n" s="0">
        <x:v>30.31703</x:v>
      </x:c>
      <x:c t="n" s="0">
        <x:v>26.96092</x:v>
      </x:c>
      <x:c t="n" s="0">
        <x:v>27.16981</x:v>
      </x:c>
      <x:c t="n" s="0">
        <x:v>17.94534</x:v>
      </x:c>
      <x:c t="n" s="0">
        <x:v>7.253661</x:v>
      </x:c>
      <x:c t="n" s="0">
        <x:v>11.81269</x:v>
      </x:c>
      <x:c t="n" s="0">
        <x:v>6.367203</x:v>
      </x:c>
      <x:c t="n" s="0">
        <x:v>7.00427</x:v>
      </x:c>
      <x:c t="n" s="0">
        <x:v>5.829992</x:v>
      </x:c>
      <x:c t="n" s="0">
        <x:v>1.560718</x:v>
      </x:c>
      <x:c t="n" s="0">
        <x:v>-25.6328</x:v>
      </x:c>
      <x:c t="n" s="0">
        <x:v>-28.41609</x:v>
      </x:c>
      <x:c t="n" s="0">
        <x:v>-26.15552</x:v>
      </x:c>
      <x:c t="n" s="0">
        <x:v>-10.06788</x:v>
      </x:c>
      <x:c t="n" s="0">
        <x:v>-10.02923</x:v>
      </x:c>
      <x:c t="n" s="0">
        <x:v>-3.937685</x:v>
      </x:c>
      <x:c t="n" s="0">
        <x:v>-1.760257</x:v>
      </x:c>
      <x:c t="n" s="0">
        <x:v>-1.677696</x:v>
      </x:c>
      <x:c t="n" s="0">
        <x:v>16.16724</x:v>
      </x:c>
      <x:c t="n" s="0">
        <x:v>13.41707</x:v>
      </x:c>
      <x:c t="n" s="0">
        <x:v>3.752168</x:v>
      </x:c>
      <x:c t="n" s="0">
        <x:v>14.85867</x:v>
      </x:c>
      <x:c t="n" s="0">
        <x:v>10.64312</x:v>
      </x:c>
      <x:c t="n" s="0">
        <x:v>14.6562</x:v>
      </x:c>
      <x:c t="n" s="0">
        <x:v>24.89273</x:v>
      </x:c>
      <x:c t="n" s="0">
        <x:v>26.5466</x:v>
      </x:c>
      <x:c t="n" s="0">
        <x:v>30.46164</x:v>
      </x:c>
      <x:c t="n" s="0">
        <x:v>30.48007</x:v>
      </x:c>
      <x:c t="n" s="0">
        <x:v>33.11928</x:v>
      </x:c>
      <x:c t="n" s="0">
        <x:v>31.03292</x:v>
      </x:c>
      <x:c t="n" s="0">
        <x:v>35.7939</x:v>
      </x:c>
      <x:c t="n" s="0">
        <x:v>38.99877</x:v>
      </x:c>
      <x:c t="n" s="0">
        <x:v>39.42315</x:v>
      </x:c>
      <x:c t="n" s="0">
        <x:v>42.19182</x:v>
      </x:c>
      <x:c t="n" s="0">
        <x:v>36.6458</x:v>
      </x:c>
      <x:c t="n" s="0">
        <x:v>34.63474</x:v>
      </x:c>
      <x:c t="n" s="0">
        <x:v>28.50736</x:v>
      </x:c>
      <x:c t="n" s="0">
        <x:v>26.8676</x:v>
      </x:c>
      <x:c t="n" s="0">
        <x:v>26.25488</x:v>
      </x:c>
      <x:c t="n" s="0">
        <x:v>17.21523</x:v>
      </x:c>
      <x:c t="n" s="0">
        <x:v>6.313704</x:v>
      </x:c>
      <x:c t="n" s="0">
        <x:v>11.4728</x:v>
      </x:c>
      <x:c t="n" s="0">
        <x:v>6.06322</x:v>
      </x:c>
      <x:c t="n" s="0">
        <x:v>7.011473</x:v>
      </x:c>
      <x:c t="n" s="0">
        <x:v>6.772584</x:v>
      </x:c>
      <x:c t="n" s="0">
        <x:v>1.887382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43943.1011226852</x:v>
      </x:c>
      <x:c t="n" s="7">
        <x:v>43943.1011226852</x:v>
      </x:c>
      <x:c t="n" s="0">
        <x:v>46.66433</x:v>
      </x:c>
      <x:c t="n" s="0">
        <x:v>54.20069</x:v>
      </x:c>
      <x:c t="n" s="0">
        <x:v>62.93604</x:v>
      </x:c>
      <x:c t="n" s="0">
        <x:v>70.06801</x:v>
      </x:c>
      <x:c t="n" s="0">
        <x:v>-25.72309</x:v>
      </x:c>
      <x:c t="n" s="0">
        <x:v>-21.09613</x:v>
      </x:c>
      <x:c t="n" s="0">
        <x:v>-21.5513</x:v>
      </x:c>
      <x:c t="n" s="0">
        <x:v>-12.13753</x:v>
      </x:c>
      <x:c t="n" s="0">
        <x:v>-5.163503</x:v>
      </x:c>
      <x:c t="n" s="0">
        <x:v>-3.514477</x:v>
      </x:c>
      <x:c t="n" s="0">
        <x:v>0.009461879</x:v>
      </x:c>
      <x:c t="n" s="0">
        <x:v>7.684827</x:v>
      </x:c>
      <x:c t="n" s="0">
        <x:v>14.70139</x:v>
      </x:c>
      <x:c t="n" s="0">
        <x:v>17.06354</x:v>
      </x:c>
      <x:c t="n" s="0">
        <x:v>16.27418</x:v>
      </x:c>
      <x:c t="n" s="0">
        <x:v>17.09856</x:v>
      </x:c>
      <x:c t="n" s="0">
        <x:v>17.40866</x:v>
      </x:c>
      <x:c t="n" s="0">
        <x:v>16.28573</x:v>
      </x:c>
      <x:c t="n" s="0">
        <x:v>22.42745</x:v>
      </x:c>
      <x:c t="n" s="0">
        <x:v>26.06699</x:v>
      </x:c>
      <x:c t="n" s="0">
        <x:v>28.55215</x:v>
      </x:c>
      <x:c t="n" s="0">
        <x:v>31.4671</x:v>
      </x:c>
      <x:c t="n" s="0">
        <x:v>32.03336</x:v>
      </x:c>
      <x:c t="n" s="0">
        <x:v>35.41668</x:v>
      </x:c>
      <x:c t="n" s="0">
        <x:v>36.42516</x:v>
      </x:c>
      <x:c t="n" s="0">
        <x:v>40.88771</x:v>
      </x:c>
      <x:c t="n" s="0">
        <x:v>40.11328</x:v>
      </x:c>
      <x:c t="n" s="0">
        <x:v>39.27045</x:v>
      </x:c>
      <x:c t="n" s="0">
        <x:v>37.19226</x:v>
      </x:c>
      <x:c t="n" s="0">
        <x:v>33.28116</x:v>
      </x:c>
      <x:c t="n" s="0">
        <x:v>30.33083</x:v>
      </x:c>
      <x:c t="n" s="0">
        <x:v>26.87506</x:v>
      </x:c>
      <x:c t="n" s="0">
        <x:v>27.09033</x:v>
      </x:c>
      <x:c t="n" s="0">
        <x:v>17.8379</x:v>
      </x:c>
      <x:c t="n" s="0">
        <x:v>7.547902</x:v>
      </x:c>
      <x:c t="n" s="0">
        <x:v>11.64421</x:v>
      </x:c>
      <x:c t="n" s="0">
        <x:v>6.035897</x:v>
      </x:c>
      <x:c t="n" s="0">
        <x:v>6.81199</x:v>
      </x:c>
      <x:c t="n" s="0">
        <x:v>5.69879</x:v>
      </x:c>
      <x:c t="n" s="0">
        <x:v>1.624418</x:v>
      </x:c>
      <x:c t="n" s="0">
        <x:v>-25.30273</x:v>
      </x:c>
      <x:c t="n" s="0">
        <x:v>-28.41609</x:v>
      </x:c>
      <x:c t="n" s="0">
        <x:v>-26.15552</x:v>
      </x:c>
      <x:c t="n" s="0">
        <x:v>-10.06788</x:v>
      </x:c>
      <x:c t="n" s="0">
        <x:v>-10.02923</x:v>
      </x:c>
      <x:c t="n" s="0">
        <x:v>-3.253946</x:v>
      </x:c>
      <x:c t="n" s="0">
        <x:v>-1.760257</x:v>
      </x:c>
      <x:c t="n" s="0">
        <x:v>7.537759</x:v>
      </x:c>
      <x:c t="n" s="0">
        <x:v>16.16724</x:v>
      </x:c>
      <x:c t="n" s="0">
        <x:v>13.41707</x:v>
      </x:c>
      <x:c t="n" s="0">
        <x:v>3.752168</x:v>
      </x:c>
      <x:c t="n" s="0">
        <x:v>14.85867</x:v>
      </x:c>
      <x:c t="n" s="0">
        <x:v>14.25371</x:v>
      </x:c>
      <x:c t="n" s="0">
        <x:v>10.93097</x:v>
      </x:c>
      <x:c t="n" s="0">
        <x:v>25.63161</x:v>
      </x:c>
      <x:c t="n" s="0">
        <x:v>27.74346</x:v>
      </x:c>
      <x:c t="n" s="0">
        <x:v>28.83258</x:v>
      </x:c>
      <x:c t="n" s="0">
        <x:v>31.56345</x:v>
      </x:c>
      <x:c t="n" s="0">
        <x:v>27.67788</x:v>
      </x:c>
      <x:c t="n" s="0">
        <x:v>22.22988</x:v>
      </x:c>
      <x:c t="n" s="0">
        <x:v>36.18905</x:v>
      </x:c>
      <x:c t="n" s="0">
        <x:v>38.67458</x:v>
      </x:c>
      <x:c t="n" s="0">
        <x:v>39.17412</x:v>
      </x:c>
      <x:c t="n" s="0">
        <x:v>40.90208</x:v>
      </x:c>
      <x:c t="n" s="0">
        <x:v>36.20164</x:v>
      </x:c>
      <x:c t="n" s="0">
        <x:v>33.68072</x:v>
      </x:c>
      <x:c t="n" s="0">
        <x:v>30.80307</x:v>
      </x:c>
      <x:c t="n" s="0">
        <x:v>26.33482</x:v>
      </x:c>
      <x:c t="n" s="0">
        <x:v>26.59737</x:v>
      </x:c>
      <x:c t="n" s="0">
        <x:v>17.00908</x:v>
      </x:c>
      <x:c t="n" s="0">
        <x:v>8.803276</x:v>
      </x:c>
      <x:c t="n" s="0">
        <x:v>10.68865</x:v>
      </x:c>
      <x:c t="n" s="0">
        <x:v>3.831568</x:v>
      </x:c>
      <x:c t="n" s="0">
        <x:v>5.554306</x:v>
      </x:c>
      <x:c t="n" s="0">
        <x:v>4.376717</x:v>
      </x:c>
      <x:c t="n" s="0">
        <x:v>1.922486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43943.1011226852</x:v>
      </x:c>
      <x:c t="n" s="7">
        <x:v>43943.1011226852</x:v>
      </x:c>
      <x:c t="n" s="0">
        <x:v>46.01381</x:v>
      </x:c>
      <x:c t="n" s="0">
        <x:v>54.20069</x:v>
      </x:c>
      <x:c t="n" s="0">
        <x:v>55.99039</x:v>
      </x:c>
      <x:c t="n" s="0">
        <x:v>62.2068</x:v>
      </x:c>
      <x:c t="n" s="0">
        <x:v>-25.51136</x:v>
      </x:c>
      <x:c t="n" s="0">
        <x:v>-21.64624</x:v>
      </x:c>
      <x:c t="n" s="0">
        <x:v>-21.98707</x:v>
      </x:c>
      <x:c t="n" s="0">
        <x:v>-11.76679</x:v>
      </x:c>
      <x:c t="n" s="0">
        <x:v>-5.613202</x:v>
      </x:c>
      <x:c t="n" s="0">
        <x:v>-3.193285</x:v>
      </x:c>
      <x:c t="n" s="0">
        <x:v>-0.2080764</x:v>
      </x:c>
      <x:c t="n" s="0">
        <x:v>7.663666</x:v>
      </x:c>
      <x:c t="n" s="0">
        <x:v>14.90612</x:v>
      </x:c>
      <x:c t="n" s="0">
        <x:v>16.68755</x:v>
      </x:c>
      <x:c t="n" s="0">
        <x:v>15.63022</x:v>
      </x:c>
      <x:c t="n" s="0">
        <x:v>16.82016</x:v>
      </x:c>
      <x:c t="n" s="0">
        <x:v>17.06829</x:v>
      </x:c>
      <x:c t="n" s="0">
        <x:v>15.64032</x:v>
      </x:c>
      <x:c t="n" s="0">
        <x:v>22.34605</x:v>
      </x:c>
      <x:c t="n" s="0">
        <x:v>26.88973</x:v>
      </x:c>
      <x:c t="n" s="0">
        <x:v>28.68911</x:v>
      </x:c>
      <x:c t="n" s="0">
        <x:v>31.64334</x:v>
      </x:c>
      <x:c t="n" s="0">
        <x:v>31.81948</x:v>
      </x:c>
      <x:c t="n" s="0">
        <x:v>35.07553</x:v>
      </x:c>
      <x:c t="n" s="0">
        <x:v>36.06166</x:v>
      </x:c>
      <x:c t="n" s="0">
        <x:v>40.76254</x:v>
      </x:c>
      <x:c t="n" s="0">
        <x:v>39.80813</x:v>
      </x:c>
      <x:c t="n" s="0">
        <x:v>39.24617</x:v>
      </x:c>
      <x:c t="n" s="0">
        <x:v>37.43476</x:v>
      </x:c>
      <x:c t="n" s="0">
        <x:v>33.42053</x:v>
      </x:c>
      <x:c t="n" s="0">
        <x:v>30.46332</x:v>
      </x:c>
      <x:c t="n" s="0">
        <x:v>26.73841</x:v>
      </x:c>
      <x:c t="n" s="0">
        <x:v>26.88957</x:v>
      </x:c>
      <x:c t="n" s="0">
        <x:v>17.5315</x:v>
      </x:c>
      <x:c t="n" s="0">
        <x:v>7.77196</x:v>
      </x:c>
      <x:c t="n" s="0">
        <x:v>11.54485</x:v>
      </x:c>
      <x:c t="n" s="0">
        <x:v>6.02665</x:v>
      </x:c>
      <x:c t="n" s="0">
        <x:v>6.904402</x:v>
      </x:c>
      <x:c t="n" s="0">
        <x:v>5.691686</x:v>
      </x:c>
      <x:c t="n" s="0">
        <x:v>1.645161</x:v>
      </x:c>
      <x:c t="n" s="0">
        <x:v>-24.44072</x:v>
      </x:c>
      <x:c t="n" s="0">
        <x:v>-28.41609</x:v>
      </x:c>
      <x:c t="n" s="0">
        <x:v>-26.15552</x:v>
      </x:c>
      <x:c t="n" s="0">
        <x:v>-10.06788</x:v>
      </x:c>
      <x:c t="n" s="0">
        <x:v>-10.02923</x:v>
      </x:c>
      <x:c t="n" s="0">
        <x:v>-1.679357</x:v>
      </x:c>
      <x:c t="n" s="0">
        <x:v>-1.760257</x:v>
      </x:c>
      <x:c t="n" s="0">
        <x:v>7.537759</x:v>
      </x:c>
      <x:c t="n" s="0">
        <x:v>15.50407</x:v>
      </x:c>
      <x:c t="n" s="0">
        <x:v>13.41707</x:v>
      </x:c>
      <x:c t="n" s="0">
        <x:v>3.752168</x:v>
      </x:c>
      <x:c t="n" s="0">
        <x:v>14.37601</x:v>
      </x:c>
      <x:c t="n" s="0">
        <x:v>14.25371</x:v>
      </x:c>
      <x:c t="n" s="0">
        <x:v>3.608948</x:v>
      </x:c>
      <x:c t="n" s="0">
        <x:v>21.83658</x:v>
      </x:c>
      <x:c t="n" s="0">
        <x:v>29.55187</x:v>
      </x:c>
      <x:c t="n" s="0">
        <x:v>29.74459</x:v>
      </x:c>
      <x:c t="n" s="0">
        <x:v>31.30553</x:v>
      </x:c>
      <x:c t="n" s="0">
        <x:v>32.57921</x:v>
      </x:c>
      <x:c t="n" s="0">
        <x:v>32.96224</x:v>
      </x:c>
      <x:c t="n" s="0">
        <x:v>31.91106</x:v>
      </x:c>
      <x:c t="n" s="0">
        <x:v>39.03815</x:v>
      </x:c>
      <x:c t="n" s="0">
        <x:v>37.27937</x:v>
      </x:c>
      <x:c t="n" s="0">
        <x:v>39.02396</x:v>
      </x:c>
      <x:c t="n" s="0">
        <x:v>37.82187</x:v>
      </x:c>
      <x:c t="n" s="0">
        <x:v>34.45489</x:v>
      </x:c>
      <x:c t="n" s="0">
        <x:v>31.18779</x:v>
      </x:c>
      <x:c t="n" s="0">
        <x:v>25.49454</x:v>
      </x:c>
      <x:c t="n" s="0">
        <x:v>25.11665</x:v>
      </x:c>
      <x:c t="n" s="0">
        <x:v>15.18944</x:v>
      </x:c>
      <x:c t="n" s="0">
        <x:v>8.588618</x:v>
      </x:c>
      <x:c t="n" s="0">
        <x:v>11.36725</x:v>
      </x:c>
      <x:c t="n" s="0">
        <x:v>6.320793</x:v>
      </x:c>
      <x:c t="n" s="0">
        <x:v>7.722693</x:v>
      </x:c>
      <x:c t="n" s="0">
        <x:v>5.459135</x:v>
      </x:c>
      <x:c t="n" s="0">
        <x:v>1.259594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43943.1011226852</x:v>
      </x:c>
      <x:c t="n" s="7">
        <x:v>43943.1011226852</x:v>
      </x:c>
      <x:c t="n" s="0">
        <x:v>47.33337</x:v>
      </x:c>
      <x:c t="n" s="0">
        <x:v>54.20069</x:v>
      </x:c>
      <x:c t="n" s="0">
        <x:v>55.19509</x:v>
      </x:c>
      <x:c t="n" s="0">
        <x:v>63.80381</x:v>
      </x:c>
      <x:c t="n" s="0">
        <x:v>-25.33825</x:v>
      </x:c>
      <x:c t="n" s="0">
        <x:v>-22.17845</x:v>
      </x:c>
      <x:c t="n" s="0">
        <x:v>-22.35833</x:v>
      </x:c>
      <x:c t="n" s="0">
        <x:v>-11.52514</x:v>
      </x:c>
      <x:c t="n" s="0">
        <x:v>-6.037949</x:v>
      </x:c>
      <x:c t="n" s="0">
        <x:v>-2.936614</x:v>
      </x:c>
      <x:c t="n" s="0">
        <x:v>-0.4028952</x:v>
      </x:c>
      <x:c t="n" s="0">
        <x:v>7.645512</x:v>
      </x:c>
      <x:c t="n" s="0">
        <x:v>14.79832</x:v>
      </x:c>
      <x:c t="n" s="0">
        <x:v>16.50323</x:v>
      </x:c>
      <x:c t="n" s="0">
        <x:v>15.1921</x:v>
      </x:c>
      <x:c t="n" s="0">
        <x:v>16.46221</x:v>
      </x:c>
      <x:c t="n" s="0">
        <x:v>16.9496</x:v>
      </x:c>
      <x:c t="n" s="0">
        <x:v>15.54484</x:v>
      </x:c>
      <x:c t="n" s="0">
        <x:v>22.0827</x:v>
      </x:c>
      <x:c t="n" s="0">
        <x:v>27.10895</x:v>
      </x:c>
      <x:c t="n" s="0">
        <x:v>29.03602</x:v>
      </x:c>
      <x:c t="n" s="0">
        <x:v>32.03817</x:v>
      </x:c>
      <x:c t="n" s="0">
        <x:v>32.01895</x:v>
      </x:c>
      <x:c t="n" s="0">
        <x:v>34.8733</x:v>
      </x:c>
      <x:c t="n" s="0">
        <x:v>35.71979</x:v>
      </x:c>
      <x:c t="n" s="0">
        <x:v>40.36842</x:v>
      </x:c>
      <x:c t="n" s="0">
        <x:v>39.81722</x:v>
      </x:c>
      <x:c t="n" s="0">
        <x:v>38.85255</x:v>
      </x:c>
      <x:c t="n" s="0">
        <x:v>37.09447</x:v>
      </x:c>
      <x:c t="n" s="0">
        <x:v>33.28869</x:v>
      </x:c>
      <x:c t="n" s="0">
        <x:v>30.48755</x:v>
      </x:c>
      <x:c t="n" s="0">
        <x:v>26.58769</x:v>
      </x:c>
      <x:c t="n" s="0">
        <x:v>26.65069</x:v>
      </x:c>
      <x:c t="n" s="0">
        <x:v>17.65733</x:v>
      </x:c>
      <x:c t="n" s="0">
        <x:v>7.711915</x:v>
      </x:c>
      <x:c t="n" s="0">
        <x:v>11.58714</x:v>
      </x:c>
      <x:c t="n" s="0">
        <x:v>6.077528</x:v>
      </x:c>
      <x:c t="n" s="0">
        <x:v>6.963826</x:v>
      </x:c>
      <x:c t="n" s="0">
        <x:v>5.661997</x:v>
      </x:c>
      <x:c t="n" s="0">
        <x:v>1.545908</x:v>
      </x:c>
      <x:c t="n" s="0">
        <x:v>-24.44072</x:v>
      </x:c>
      <x:c t="n" s="0">
        <x:v>-28.41609</x:v>
      </x:c>
      <x:c t="n" s="0">
        <x:v>-25.24619</x:v>
      </x:c>
      <x:c t="n" s="0">
        <x:v>-10.49235</x:v>
      </x:c>
      <x:c t="n" s="0">
        <x:v>-10.02923</x:v>
      </x:c>
      <x:c t="n" s="0">
        <x:v>-1.679357</x:v>
      </x:c>
      <x:c t="n" s="0">
        <x:v>-1.760257</x:v>
      </x:c>
      <x:c t="n" s="0">
        <x:v>7.537759</x:v>
      </x:c>
      <x:c t="n" s="0">
        <x:v>14.10769</x:v>
      </x:c>
      <x:c t="n" s="0">
        <x:v>15.66715</x:v>
      </x:c>
      <x:c t="n" s="0">
        <x:v>11.94625</x:v>
      </x:c>
      <x:c t="n" s="0">
        <x:v>13.42903</x:v>
      </x:c>
      <x:c t="n" s="0">
        <x:v>16.70872</x:v>
      </x:c>
      <x:c t="n" s="0">
        <x:v>16.18983</x:v>
      </x:c>
      <x:c t="n" s="0">
        <x:v>18.6306</x:v>
      </x:c>
      <x:c t="n" s="0">
        <x:v>27.84962</x:v>
      </x:c>
      <x:c t="n" s="0">
        <x:v>30.8879</x:v>
      </x:c>
      <x:c t="n" s="0">
        <x:v>33.47318</x:v>
      </x:c>
      <x:c t="n" s="0">
        <x:v>31.96469</x:v>
      </x:c>
      <x:c t="n" s="0">
        <x:v>33.34915</x:v>
      </x:c>
      <x:c t="n" s="0">
        <x:v>35.29886</x:v>
      </x:c>
      <x:c t="n" s="0">
        <x:v>38.82251</x:v>
      </x:c>
      <x:c t="n" s="0">
        <x:v>41.16569</x:v>
      </x:c>
      <x:c t="n" s="0">
        <x:v>34.7915</x:v>
      </x:c>
      <x:c t="n" s="0">
        <x:v>35.32877</x:v>
      </x:c>
      <x:c t="n" s="0">
        <x:v>32.79271</x:v>
      </x:c>
      <x:c t="n" s="0">
        <x:v>29.68077</x:v>
      </x:c>
      <x:c t="n" s="0">
        <x:v>25.62053</x:v>
      </x:c>
      <x:c t="n" s="0">
        <x:v>24.9149</x:v>
      </x:c>
      <x:c t="n" s="0">
        <x:v>19.09162</x:v>
      </x:c>
      <x:c t="n" s="0">
        <x:v>7.735596</x:v>
      </x:c>
      <x:c t="n" s="0">
        <x:v>11.63495</x:v>
      </x:c>
      <x:c t="n" s="0">
        <x:v>5.946696</x:v>
      </x:c>
      <x:c t="n" s="0">
        <x:v>7.054797</x:v>
      </x:c>
      <x:c t="n" s="0">
        <x:v>5.66334</x:v>
      </x:c>
      <x:c t="n" s="0">
        <x:v>0.9836333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43943.1011226852</x:v>
      </x:c>
      <x:c t="n" s="7">
        <x:v>43943.1011226852</x:v>
      </x:c>
      <x:c t="n" s="0">
        <x:v>47.82085</x:v>
      </x:c>
      <x:c t="n" s="0">
        <x:v>54.20069</x:v>
      </x:c>
      <x:c t="n" s="0">
        <x:v>62.76527</x:v>
      </x:c>
      <x:c t="n" s="0">
        <x:v>68.89687</x:v>
      </x:c>
      <x:c t="n" s="0">
        <x:v>-25.19583</x:v>
      </x:c>
      <x:c t="n" s="0">
        <x:v>-22.69102</x:v>
      </x:c>
      <x:c t="n" s="0">
        <x:v>-22.63836</x:v>
      </x:c>
      <x:c t="n" s="0">
        <x:v>-11.40615</x:v>
      </x:c>
      <x:c t="n" s="0">
        <x:v>-6.436796</x:v>
      </x:c>
      <x:c t="n" s="0">
        <x:v>-2.728814</x:v>
      </x:c>
      <x:c t="n" s="0">
        <x:v>-0.3427748</x:v>
      </x:c>
      <x:c t="n" s="0">
        <x:v>7.957661</x:v>
      </x:c>
      <x:c t="n" s="0">
        <x:v>14.7041</x:v>
      </x:c>
      <x:c t="n" s="0">
        <x:v>16.39077</x:v>
      </x:c>
      <x:c t="n" s="0">
        <x:v>14.84487</x:v>
      </x:c>
      <x:c t="n" s="0">
        <x:v>16.13127</x:v>
      </x:c>
      <x:c t="n" s="0">
        <x:v>16.95239</x:v>
      </x:c>
      <x:c t="n" s="0">
        <x:v>15.74111</x:v>
      </x:c>
      <x:c t="n" s="0">
        <x:v>21.51145</x:v>
      </x:c>
      <x:c t="n" s="0">
        <x:v>26.82531</x:v>
      </x:c>
      <x:c t="n" s="0">
        <x:v>29.40765</x:v>
      </x:c>
      <x:c t="n" s="0">
        <x:v>31.44754</x:v>
      </x:c>
      <x:c t="n" s="0">
        <x:v>32.21133</x:v>
      </x:c>
      <x:c t="n" s="0">
        <x:v>34.45152</x:v>
      </x:c>
      <x:c t="n" s="0">
        <x:v>36.14447</x:v>
      </x:c>
      <x:c t="n" s="0">
        <x:v>40.22989</x:v>
      </x:c>
      <x:c t="n" s="0">
        <x:v>39.96868</x:v>
      </x:c>
      <x:c t="n" s="0">
        <x:v>38.67967</x:v>
      </x:c>
      <x:c t="n" s="0">
        <x:v>37.28177</x:v>
      </x:c>
      <x:c t="n" s="0">
        <x:v>33.89172</x:v>
      </x:c>
      <x:c t="n" s="0">
        <x:v>30.27989</x:v>
      </x:c>
      <x:c t="n" s="0">
        <x:v>26.89702</x:v>
      </x:c>
      <x:c t="n" s="0">
        <x:v>26.73997</x:v>
      </x:c>
      <x:c t="n" s="0">
        <x:v>17.86384</x:v>
      </x:c>
      <x:c t="n" s="0">
        <x:v>7.730233</x:v>
      </x:c>
      <x:c t="n" s="0">
        <x:v>11.57651</x:v>
      </x:c>
      <x:c t="n" s="0">
        <x:v>6.045687</x:v>
      </x:c>
      <x:c t="n" s="0">
        <x:v>6.858891</x:v>
      </x:c>
      <x:c t="n" s="0">
        <x:v>5.411401</x:v>
      </x:c>
      <x:c t="n" s="0">
        <x:v>1.587663</x:v>
      </x:c>
      <x:c t="n" s="0">
        <x:v>-24.44072</x:v>
      </x:c>
      <x:c t="n" s="0">
        <x:v>-28.41609</x:v>
      </x:c>
      <x:c t="n" s="0">
        <x:v>-24.77988</x:v>
      </x:c>
      <x:c t="n" s="0">
        <x:v>-10.76849</x:v>
      </x:c>
      <x:c t="n" s="0">
        <x:v>-10.02923</x:v>
      </x:c>
      <x:c t="n" s="0">
        <x:v>-1.679357</x:v>
      </x:c>
      <x:c t="n" s="0">
        <x:v>0.4838476</x:v>
      </x:c>
      <x:c t="n" s="0">
        <x:v>9.957986</x:v>
      </x:c>
      <x:c t="n" s="0">
        <x:v>14.02824</x:v>
      </x:c>
      <x:c t="n" s="0">
        <x:v>15.66715</x:v>
      </x:c>
      <x:c t="n" s="0">
        <x:v>11.94625</x:v>
      </x:c>
      <x:c t="n" s="0">
        <x:v>13.42903</x:v>
      </x:c>
      <x:c t="n" s="0">
        <x:v>16.96869</x:v>
      </x:c>
      <x:c t="n" s="0">
        <x:v>16.196</x:v>
      </x:c>
      <x:c t="n" s="0">
        <x:v>13.14068</x:v>
      </x:c>
      <x:c t="n" s="0">
        <x:v>23.84621</x:v>
      </x:c>
      <x:c t="n" s="0">
        <x:v>30.33147</x:v>
      </x:c>
      <x:c t="n" s="0">
        <x:v>23.7729</x:v>
      </x:c>
      <x:c t="n" s="0">
        <x:v>32.67824</x:v>
      </x:c>
      <x:c t="n" s="0">
        <x:v>31.90965</x:v>
      </x:c>
      <x:c t="n" s="0">
        <x:v>37.43151</x:v>
      </x:c>
      <x:c t="n" s="0">
        <x:v>37.71255</x:v>
      </x:c>
      <x:c t="n" s="0">
        <x:v>38.46948</x:v>
      </x:c>
      <x:c t="n" s="0">
        <x:v>37.18874</x:v>
      </x:c>
      <x:c t="n" s="0">
        <x:v>38.39764</x:v>
      </x:c>
      <x:c t="n" s="0">
        <x:v>36.59862</x:v>
      </x:c>
      <x:c t="n" s="0">
        <x:v>30.86067</x:v>
      </x:c>
      <x:c t="n" s="0">
        <x:v>28.57082</x:v>
      </x:c>
      <x:c t="n" s="0">
        <x:v>26.91065</x:v>
      </x:c>
      <x:c t="n" s="0">
        <x:v>18.29327</x:v>
      </x:c>
      <x:c t="n" s="0">
        <x:v>7.243553</x:v>
      </x:c>
      <x:c t="n" s="0">
        <x:v>11.51133</x:v>
      </x:c>
      <x:c t="n" s="0">
        <x:v>5.737904</x:v>
      </x:c>
      <x:c t="n" s="0">
        <x:v>6.345886</x:v>
      </x:c>
      <x:c t="n" s="0">
        <x:v>4.182465</x:v>
      </x:c>
      <x:c t="n" s="0">
        <x:v>2.242058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43943.1011226852</x:v>
      </x:c>
      <x:c t="n" s="7">
        <x:v>43943.1011226852</x:v>
      </x:c>
      <x:c t="n" s="0">
        <x:v>46.9439</x:v>
      </x:c>
      <x:c t="n" s="0">
        <x:v>54.20069</x:v>
      </x:c>
      <x:c t="n" s="0">
        <x:v>57.21492</x:v>
      </x:c>
      <x:c t="n" s="0">
        <x:v>65.45191</x:v>
      </x:c>
      <x:c t="n" s="0">
        <x:v>-25.07761</x:v>
      </x:c>
      <x:c t="n" s="0">
        <x:v>-23.18257</x:v>
      </x:c>
      <x:c t="n" s="0">
        <x:v>-22.89274</x:v>
      </x:c>
      <x:c t="n" s="0">
        <x:v>-11.30705</x:v>
      </x:c>
      <x:c t="n" s="0">
        <x:v>-6.809059</x:v>
      </x:c>
      <x:c t="n" s="0">
        <x:v>-2.558895</x:v>
      </x:c>
      <x:c t="n" s="0">
        <x:v>-0.1691696</x:v>
      </x:c>
      <x:c t="n" s="0">
        <x:v>8.369689</x:v>
      </x:c>
      <x:c t="n" s="0">
        <x:v>14.54922</x:v>
      </x:c>
      <x:c t="n" s="0">
        <x:v>16.29236</x:v>
      </x:c>
      <x:c t="n" s="0">
        <x:v>14.52462</x:v>
      </x:c>
      <x:c t="n" s="0">
        <x:v>15.82718</x:v>
      </x:c>
      <x:c t="n" s="0">
        <x:v>16.64277</x:v>
      </x:c>
      <x:c t="n" s="0">
        <x:v>15.21032</x:v>
      </x:c>
      <x:c t="n" s="0">
        <x:v>20.86267</x:v>
      </x:c>
      <x:c t="n" s="0">
        <x:v>26.2327</x:v>
      </x:c>
      <x:c t="n" s="0">
        <x:v>29.02342</x:v>
      </x:c>
      <x:c t="n" s="0">
        <x:v>30.93383</x:v>
      </x:c>
      <x:c t="n" s="0">
        <x:v>31.9537</x:v>
      </x:c>
      <x:c t="n" s="0">
        <x:v>34.29329</x:v>
      </x:c>
      <x:c t="n" s="0">
        <x:v>36.30558</x:v>
      </x:c>
      <x:c t="n" s="0">
        <x:v>40.22249</x:v>
      </x:c>
      <x:c t="n" s="0">
        <x:v>40.12274</x:v>
      </x:c>
      <x:c t="n" s="0">
        <x:v>39.13841</x:v>
      </x:c>
      <x:c t="n" s="0">
        <x:v>37.22448</x:v>
      </x:c>
      <x:c t="n" s="0">
        <x:v>33.85405</x:v>
      </x:c>
      <x:c t="n" s="0">
        <x:v>30.45445</x:v>
      </x:c>
      <x:c t="n" s="0">
        <x:v>26.83931</x:v>
      </x:c>
      <x:c t="n" s="0">
        <x:v>26.65636</x:v>
      </x:c>
      <x:c t="n" s="0">
        <x:v>17.76367</x:v>
      </x:c>
      <x:c t="n" s="0">
        <x:v>7.864463</x:v>
      </x:c>
      <x:c t="n" s="0">
        <x:v>11.44254</x:v>
      </x:c>
      <x:c t="n" s="0">
        <x:v>5.894865</x:v>
      </x:c>
      <x:c t="n" s="0">
        <x:v>7.083953</x:v>
      </x:c>
      <x:c t="n" s="0">
        <x:v>5.50235</x:v>
      </x:c>
      <x:c t="n" s="0">
        <x:v>1.658663</x:v>
      </x:c>
      <x:c t="n" s="0">
        <x:v>-24.02798</x:v>
      </x:c>
      <x:c t="n" s="0">
        <x:v>-28.11377</x:v>
      </x:c>
      <x:c t="n" s="0">
        <x:v>-24.77988</x:v>
      </x:c>
      <x:c t="n" s="0">
        <x:v>-10.76849</x:v>
      </x:c>
      <x:c t="n" s="0">
        <x:v>-7.209327</x:v>
      </x:c>
      <x:c t="n" s="0">
        <x:v>-1.679357</x:v>
      </x:c>
      <x:c t="n" s="0">
        <x:v>0.7272549</x:v>
      </x:c>
      <x:c t="n" s="0">
        <x:v>10.21528</x:v>
      </x:c>
      <x:c t="n" s="0">
        <x:v>13.42723</x:v>
      </x:c>
      <x:c t="n" s="0">
        <x:v>14.90571</x:v>
      </x:c>
      <x:c t="n" s="0">
        <x:v>11.94625</x:v>
      </x:c>
      <x:c t="n" s="0">
        <x:v>13.49481</x:v>
      </x:c>
      <x:c t="n" s="0">
        <x:v>11.97781</x:v>
      </x:c>
      <x:c t="n" s="0">
        <x:v>4.423184</x:v>
      </x:c>
      <x:c t="n" s="0">
        <x:v>8.44831</x:v>
      </x:c>
      <x:c t="n" s="0">
        <x:v>6.832965</x:v>
      </x:c>
      <x:c t="n" s="0">
        <x:v>24.47519</x:v>
      </x:c>
      <x:c t="n" s="0">
        <x:v>24.83758</x:v>
      </x:c>
      <x:c t="n" s="0">
        <x:v>29.48249</x:v>
      </x:c>
      <x:c t="n" s="0">
        <x:v>33.62285</x:v>
      </x:c>
      <x:c t="n" s="0">
        <x:v>38.06924</x:v>
      </x:c>
      <x:c t="n" s="0">
        <x:v>40.54451</x:v>
      </x:c>
      <x:c t="n" s="0">
        <x:v>42.67559</x:v>
      </x:c>
      <x:c t="n" s="0">
        <x:v>41.13539</x:v>
      </x:c>
      <x:c t="n" s="0">
        <x:v>36.06166</x:v>
      </x:c>
      <x:c t="n" s="0">
        <x:v>34.14878</x:v>
      </x:c>
      <x:c t="n" s="0">
        <x:v>30.0951</x:v>
      </x:c>
      <x:c t="n" s="0">
        <x:v>26.78098</x:v>
      </x:c>
      <x:c t="n" s="0">
        <x:v>27.66339</x:v>
      </x:c>
      <x:c t="n" s="0">
        <x:v>17.54955</x:v>
      </x:c>
      <x:c t="n" s="0">
        <x:v>9.21042</x:v>
      </x:c>
      <x:c t="n" s="0">
        <x:v>11.88198</x:v>
      </x:c>
      <x:c t="n" s="0">
        <x:v>6.080106</x:v>
      </x:c>
      <x:c t="n" s="0">
        <x:v>8.474339</x:v>
      </x:c>
      <x:c t="n" s="0">
        <x:v>6.158298</x:v>
      </x:c>
      <x:c t="n" s="0">
        <x:v>1.627838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43943.1011226852</x:v>
      </x:c>
      <x:c t="n" s="7">
        <x:v>43943.1011226852</x:v>
      </x:c>
      <x:c t="n" s="0">
        <x:v>47.29296</x:v>
      </x:c>
      <x:c t="n" s="0">
        <x:v>54.20069</x:v>
      </x:c>
      <x:c t="n" s="0">
        <x:v>63.02816</x:v>
      </x:c>
      <x:c t="n" s="0">
        <x:v>67.84952</x:v>
      </x:c>
      <x:c t="n" s="0">
        <x:v>-24.70198</x:v>
      </x:c>
      <x:c t="n" s="0">
        <x:v>-23.5907</x:v>
      </x:c>
      <x:c t="n" s="0">
        <x:v>-23.12245</x:v>
      </x:c>
      <x:c t="n" s="0">
        <x:v>-11.22417</x:v>
      </x:c>
      <x:c t="n" s="0">
        <x:v>-6.098043</x:v>
      </x:c>
      <x:c t="n" s="0">
        <x:v>-2.418864</x:v>
      </x:c>
      <x:c t="n" s="0">
        <x:v>-0.02620952</x:v>
      </x:c>
      <x:c t="n" s="0">
        <x:v>8.644585</x:v>
      </x:c>
      <x:c t="n" s="0">
        <x:v>14.40243</x:v>
      </x:c>
      <x:c t="n" s="0">
        <x:v>15.83052</x:v>
      </x:c>
      <x:c t="n" s="0">
        <x:v>14.82499</x:v>
      </x:c>
      <x:c t="n" s="0">
        <x:v>15.57318</x:v>
      </x:c>
      <x:c t="n" s="0">
        <x:v>16.02826</x:v>
      </x:c>
      <x:c t="n" s="0">
        <x:v>14.61138</x:v>
      </x:c>
      <x:c t="n" s="0">
        <x:v>20.45721</x:v>
      </x:c>
      <x:c t="n" s="0">
        <x:v>25.84592</x:v>
      </x:c>
      <x:c t="n" s="0">
        <x:v>28.56453</x:v>
      </x:c>
      <x:c t="n" s="0">
        <x:v>30.50283</x:v>
      </x:c>
      <x:c t="n" s="0">
        <x:v>31.38698</x:v>
      </x:c>
      <x:c t="n" s="0">
        <x:v>34.57367</x:v>
      </x:c>
      <x:c t="n" s="0">
        <x:v>36.45342</x:v>
      </x:c>
      <x:c t="n" s="0">
        <x:v>40.21305</x:v>
      </x:c>
      <x:c t="n" s="0">
        <x:v>40.59359</x:v>
      </x:c>
      <x:c t="n" s="0">
        <x:v>39.16823</x:v>
      </x:c>
      <x:c t="n" s="0">
        <x:v>37.0912</x:v>
      </x:c>
      <x:c t="n" s="0">
        <x:v>33.96535</x:v>
      </x:c>
      <x:c t="n" s="0">
        <x:v>30.30101</x:v>
      </x:c>
      <x:c t="n" s="0">
        <x:v>26.91885</x:v>
      </x:c>
      <x:c t="n" s="0">
        <x:v>27.15409</x:v>
      </x:c>
      <x:c t="n" s="0">
        <x:v>18.21947</x:v>
      </x:c>
      <x:c t="n" s="0">
        <x:v>7.906427</x:v>
      </x:c>
      <x:c t="n" s="0">
        <x:v>11.67916</x:v>
      </x:c>
      <x:c t="n" s="0">
        <x:v>6.125672</x:v>
      </x:c>
      <x:c t="n" s="0">
        <x:v>7.077403</x:v>
      </x:c>
      <x:c t="n" s="0">
        <x:v>5.530619</x:v>
      </x:c>
      <x:c t="n" s="0">
        <x:v>1.653004</x:v>
      </x:c>
      <x:c t="n" s="0">
        <x:v>-22.98319</x:v>
      </x:c>
      <x:c t="n" s="0">
        <x:v>-27.31569</x:v>
      </x:c>
      <x:c t="n" s="0">
        <x:v>-24.77988</x:v>
      </x:c>
      <x:c t="n" s="0">
        <x:v>-10.76849</x:v>
      </x:c>
      <x:c t="n" s="0">
        <x:v>-3.348304</x:v>
      </x:c>
      <x:c t="n" s="0">
        <x:v>-1.679357</x:v>
      </x:c>
      <x:c t="n" s="0">
        <x:v>0.7272549</x:v>
      </x:c>
      <x:c t="n" s="0">
        <x:v>9.752689</x:v>
      </x:c>
      <x:c t="n" s="0">
        <x:v>13.42723</x:v>
      </x:c>
      <x:c t="n" s="0">
        <x:v>11.19046</x:v>
      </x:c>
      <x:c t="n" s="0">
        <x:v>18.18461</x:v>
      </x:c>
      <x:c t="n" s="0">
        <x:v>13.6864</x:v>
      </x:c>
      <x:c t="n" s="0">
        <x:v>6.471849</x:v>
      </x:c>
      <x:c t="n" s="0">
        <x:v>7.73702</x:v>
      </x:c>
      <x:c t="n" s="0">
        <x:v>18.15849</x:v>
      </x:c>
      <x:c t="n" s="0">
        <x:v>23.73022</x:v>
      </x:c>
      <x:c t="n" s="0">
        <x:v>26.24625</x:v>
      </x:c>
      <x:c t="n" s="0">
        <x:v>28.1319</x:v>
      </x:c>
      <x:c t="n" s="0">
        <x:v>28.79172</x:v>
      </x:c>
      <x:c t="n" s="0">
        <x:v>35.54486</x:v>
      </x:c>
      <x:c t="n" s="0">
        <x:v>36.18363</x:v>
      </x:c>
      <x:c t="n" s="0">
        <x:v>39.55694</x:v>
      </x:c>
      <x:c t="n" s="0">
        <x:v>41.4258</x:v>
      </x:c>
      <x:c t="n" s="0">
        <x:v>39.00689</x:v>
      </x:c>
      <x:c t="n" s="0">
        <x:v>38.96841</x:v>
      </x:c>
      <x:c t="n" s="0">
        <x:v>32.5309</x:v>
      </x:c>
      <x:c t="n" s="0">
        <x:v>29.09902</x:v>
      </x:c>
      <x:c t="n" s="0">
        <x:v>26.88704</x:v>
      </x:c>
      <x:c t="n" s="0">
        <x:v>28.92593</x:v>
      </x:c>
      <x:c t="n" s="0">
        <x:v>20.27456</x:v>
      </x:c>
      <x:c t="n" s="0">
        <x:v>7.227326</x:v>
      </x:c>
      <x:c t="n" s="0">
        <x:v>12.39288</x:v>
      </x:c>
      <x:c t="n" s="0">
        <x:v>7.669475</x:v>
      </x:c>
      <x:c t="n" s="0">
        <x:v>6.236173</x:v>
      </x:c>
      <x:c t="n" s="0">
        <x:v>5.335786</x:v>
      </x:c>
      <x:c t="n" s="0">
        <x:v>1.514088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43943.1011226852</x:v>
      </x:c>
      <x:c t="n" s="7">
        <x:v>43943.1011226852</x:v>
      </x:c>
      <x:c t="n" s="0">
        <x:v>47.58726</x:v>
      </x:c>
      <x:c t="n" s="0">
        <x:v>54.20069</x:v>
      </x:c>
      <x:c t="n" s="0">
        <x:v>63.16147</x:v>
      </x:c>
      <x:c t="n" s="0">
        <x:v>68.10506</x:v>
      </x:c>
      <x:c t="n" s="0">
        <x:v>-24.40508</x:v>
      </x:c>
      <x:c t="n" s="0">
        <x:v>-23.97241</x:v>
      </x:c>
      <x:c t="n" s="0">
        <x:v>-23.32898</x:v>
      </x:c>
      <x:c t="n" s="0">
        <x:v>-11.15462</x:v>
      </x:c>
      <x:c t="n" s="0">
        <x:v>-5.571205</x:v>
      </x:c>
      <x:c t="n" s="0">
        <x:v>-2.592019</x:v>
      </x:c>
      <x:c t="n" s="0">
        <x:v>0.09226304</x:v>
      </x:c>
      <x:c t="n" s="0">
        <x:v>8.735919</x:v>
      </x:c>
      <x:c t="n" s="0">
        <x:v>14.27302</x:v>
      </x:c>
      <x:c t="n" s="0">
        <x:v>15.39304</x:v>
      </x:c>
      <x:c t="n" s="0">
        <x:v>16.32211</x:v>
      </x:c>
      <x:c t="n" s="0">
        <x:v>15.34383</x:v>
      </x:c>
      <x:c t="n" s="0">
        <x:v>15.45972</x:v>
      </x:c>
      <x:c t="n" s="0">
        <x:v>14.20501</x:v>
      </x:c>
      <x:c t="n" s="0">
        <x:v>20.28525</x:v>
      </x:c>
      <x:c t="n" s="0">
        <x:v>25.63229</x:v>
      </x:c>
      <x:c t="n" s="0">
        <x:v>28.47469</x:v>
      </x:c>
      <x:c t="n" s="0">
        <x:v>31.05861</x:v>
      </x:c>
      <x:c t="n" s="0">
        <x:v>31.7633</x:v>
      </x:c>
      <x:c t="n" s="0">
        <x:v>34.13541</x:v>
      </x:c>
      <x:c t="n" s="0">
        <x:v>36.3773</x:v>
      </x:c>
      <x:c t="n" s="0">
        <x:v>39.7855</x:v>
      </x:c>
      <x:c t="n" s="0">
        <x:v>40.49126</x:v>
      </x:c>
      <x:c t="n" s="0">
        <x:v>38.76618</x:v>
      </x:c>
      <x:c t="n" s="0">
        <x:v>37.67324</x:v>
      </x:c>
      <x:c t="n" s="0">
        <x:v>34.28447</x:v>
      </x:c>
      <x:c t="n" s="0">
        <x:v>30.08796</x:v>
      </x:c>
      <x:c t="n" s="0">
        <x:v>26.99544</x:v>
      </x:c>
      <x:c t="n" s="0">
        <x:v>27.1063</x:v>
      </x:c>
      <x:c t="n" s="0">
        <x:v>18.26126</x:v>
      </x:c>
      <x:c t="n" s="0">
        <x:v>7.84347</x:v>
      </x:c>
      <x:c t="n" s="0">
        <x:v>11.70778</x:v>
      </x:c>
      <x:c t="n" s="0">
        <x:v>6.248796</x:v>
      </x:c>
      <x:c t="n" s="0">
        <x:v>6.888872</x:v>
      </x:c>
      <x:c t="n" s="0">
        <x:v>5.488142</x:v>
      </x:c>
      <x:c t="n" s="0">
        <x:v>1.622423</x:v>
      </x:c>
      <x:c t="n" s="0">
        <x:v>-22.98319</x:v>
      </x:c>
      <x:c t="n" s="0">
        <x:v>-27.31569</x:v>
      </x:c>
      <x:c t="n" s="0">
        <x:v>-24.77988</x:v>
      </x:c>
      <x:c t="n" s="0">
        <x:v>-10.76849</x:v>
      </x:c>
      <x:c t="n" s="0">
        <x:v>-3.348304</x:v>
      </x:c>
      <x:c t="n" s="0">
        <x:v>-5.165026</x:v>
      </x:c>
      <x:c t="n" s="0">
        <x:v>0.7272549</x:v>
      </x:c>
      <x:c t="n" s="0">
        <x:v>9.23489</x:v>
      </x:c>
      <x:c t="n" s="0">
        <x:v>13.42723</x:v>
      </x:c>
      <x:c t="n" s="0">
        <x:v>11.19046</x:v>
      </x:c>
      <x:c t="n" s="0">
        <x:v>20.64522</x:v>
      </x:c>
      <x:c t="n" s="0">
        <x:v>13.6864</x:v>
      </x:c>
      <x:c t="n" s="0">
        <x:v>9.957846</x:v>
      </x:c>
      <x:c t="n" s="0">
        <x:v>10.50069</x:v>
      </x:c>
      <x:c t="n" s="0">
        <x:v>18.77865</x:v>
      </x:c>
      <x:c t="n" s="0">
        <x:v>24.02991</x:v>
      </x:c>
      <x:c t="n" s="0">
        <x:v>26.70969</x:v>
      </x:c>
      <x:c t="n" s="0">
        <x:v>33.64796</x:v>
      </x:c>
      <x:c t="n" s="0">
        <x:v>33.05876</x:v>
      </x:c>
      <x:c t="n" s="0">
        <x:v>27.0989</x:v>
      </x:c>
      <x:c t="n" s="0">
        <x:v>37.10094</x:v>
      </x:c>
      <x:c t="n" s="0">
        <x:v>35.11106</x:v>
      </x:c>
      <x:c t="n" s="0">
        <x:v>39.70852</x:v>
      </x:c>
      <x:c t="n" s="0">
        <x:v>36.98485</x:v>
      </x:c>
      <x:c t="n" s="0">
        <x:v>39.39027</x:v>
      </x:c>
      <x:c t="n" s="0">
        <x:v>36.09953</x:v>
      </x:c>
      <x:c t="n" s="0">
        <x:v>29.46714</x:v>
      </x:c>
      <x:c t="n" s="0">
        <x:v>27.34215</x:v>
      </x:c>
      <x:c t="n" s="0">
        <x:v>27.3946</x:v>
      </x:c>
      <x:c t="n" s="0">
        <x:v>18.91552</x:v>
      </x:c>
      <x:c t="n" s="0">
        <x:v>8.612921</x:v>
      </x:c>
      <x:c t="n" s="0">
        <x:v>11.81591</x:v>
      </x:c>
      <x:c t="n" s="0">
        <x:v>5.780172</x:v>
      </x:c>
      <x:c t="n" s="0">
        <x:v>8.029429</x:v>
      </x:c>
      <x:c t="n" s="0">
        <x:v>5.301325</x:v>
      </x:c>
      <x:c t="n" s="0">
        <x:v>1.365834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43943.1011226852</x:v>
      </x:c>
      <x:c t="n" s="7">
        <x:v>43943.1011226852</x:v>
      </x:c>
      <x:c t="n" s="0">
        <x:v>47.02106</x:v>
      </x:c>
      <x:c t="n" s="0">
        <x:v>54.20069</x:v>
      </x:c>
      <x:c t="n" s="0">
        <x:v>56.53272</x:v>
      </x:c>
      <x:c t="n" s="0">
        <x:v>64.70557</x:v>
      </x:c>
      <x:c t="n" s="0">
        <x:v>-24.16671</x:v>
      </x:c>
      <x:c t="n" s="0">
        <x:v>-24.32747</x:v>
      </x:c>
      <x:c t="n" s="0">
        <x:v>-23.51324</x:v>
      </x:c>
      <x:c t="n" s="0">
        <x:v>-11.09609</x:v>
      </x:c>
      <x:c t="n" s="0">
        <x:v>-5.16691</x:v>
      </x:c>
      <x:c t="n" s="0">
        <x:v>-3.041823</x:v>
      </x:c>
      <x:c t="n" s="0">
        <x:v>0.01681503</x:v>
      </x:c>
      <x:c t="n" s="0">
        <x:v>8.812428</x:v>
      </x:c>
      <x:c t="n" s="0">
        <x:v>14.17097</x:v>
      </x:c>
      <x:c t="n" s="0">
        <x:v>14.98102</x:v>
      </x:c>
      <x:c t="n" s="0">
        <x:v>17.2878</x:v>
      </x:c>
      <x:c t="n" s="0">
        <x:v>14.99188</x:v>
      </x:c>
      <x:c t="n" s="0">
        <x:v>15.15841</x:v>
      </x:c>
      <x:c t="n" s="0">
        <x:v>13.83846</x:v>
      </x:c>
      <x:c t="n" s="0">
        <x:v>19.99667</x:v>
      </x:c>
      <x:c t="n" s="0">
        <x:v>25.44092</x:v>
      </x:c>
      <x:c t="n" s="0">
        <x:v>27.90394</x:v>
      </x:c>
      <x:c t="n" s="0">
        <x:v>30.93974</x:v>
      </x:c>
      <x:c t="n" s="0">
        <x:v>32.16106</x:v>
      </x:c>
      <x:c t="n" s="0">
        <x:v>33.78544</x:v>
      </x:c>
      <x:c t="n" s="0">
        <x:v>36.61797</x:v>
      </x:c>
      <x:c t="n" s="0">
        <x:v>39.53355</x:v>
      </x:c>
      <x:c t="n" s="0">
        <x:v>40.1938</x:v>
      </x:c>
      <x:c t="n" s="0">
        <x:v>39.09464</x:v>
      </x:c>
      <x:c t="n" s="0">
        <x:v>37.38175</x:v>
      </x:c>
      <x:c t="n" s="0">
        <x:v>34.14078</x:v>
      </x:c>
      <x:c t="n" s="0">
        <x:v>29.96592</x:v>
      </x:c>
      <x:c t="n" s="0">
        <x:v>27.20506</x:v>
      </x:c>
      <x:c t="n" s="0">
        <x:v>27.39868</x:v>
      </x:c>
      <x:c t="n" s="0">
        <x:v>18.74608</x:v>
      </x:c>
      <x:c t="n" s="0">
        <x:v>8.01299</x:v>
      </x:c>
      <x:c t="n" s="0">
        <x:v>11.80456</x:v>
      </x:c>
      <x:c t="n" s="0">
        <x:v>6.160175</x:v>
      </x:c>
      <x:c t="n" s="0">
        <x:v>7.286238</x:v>
      </x:c>
      <x:c t="n" s="0">
        <x:v>5.747539</x:v>
      </x:c>
      <x:c t="n" s="0">
        <x:v>1.482776</x:v>
      </x:c>
      <x:c t="n" s="0">
        <x:v>-22.98319</x:v>
      </x:c>
      <x:c t="n" s="0">
        <x:v>-27.31569</x:v>
      </x:c>
      <x:c t="n" s="0">
        <x:v>-24.77988</x:v>
      </x:c>
      <x:c t="n" s="0">
        <x:v>-10.76849</x:v>
      </x:c>
      <x:c t="n" s="0">
        <x:v>-3.348304</x:v>
      </x:c>
      <x:c t="n" s="0">
        <x:v>-7.459809</x:v>
      </x:c>
      <x:c t="n" s="0">
        <x:v>-0.8919449</x:v>
      </x:c>
      <x:c t="n" s="0">
        <x:v>9.23489</x:v>
      </x:c>
      <x:c t="n" s="0">
        <x:v>13.54879</x:v>
      </x:c>
      <x:c t="n" s="0">
        <x:v>11.4686</x:v>
      </x:c>
      <x:c t="n" s="0">
        <x:v>20.64522</x:v>
      </x:c>
      <x:c t="n" s="0">
        <x:v>10.65543</x:v>
      </x:c>
      <x:c t="n" s="0">
        <x:v>12.79038</x:v>
      </x:c>
      <x:c t="n" s="0">
        <x:v>10.80359</x:v>
      </x:c>
      <x:c t="n" s="0">
        <x:v>17.76395</x:v>
      </x:c>
      <x:c t="n" s="0">
        <x:v>24.21255</x:v>
      </x:c>
      <x:c t="n" s="0">
        <x:v>19.32002</x:v>
      </x:c>
      <x:c t="n" s="0">
        <x:v>28.92476</x:v>
      </x:c>
      <x:c t="n" s="0">
        <x:v>35.52896</x:v>
      </x:c>
      <x:c t="n" s="0">
        <x:v>34.17892</x:v>
      </x:c>
      <x:c t="n" s="0">
        <x:v>36.91603</x:v>
      </x:c>
      <x:c t="n" s="0">
        <x:v>37.56477</x:v>
      </x:c>
      <x:c t="n" s="0">
        <x:v>37.53584</x:v>
      </x:c>
      <x:c t="n" s="0">
        <x:v>40.73867</x:v>
      </x:c>
      <x:c t="n" s="0">
        <x:v>34.23018</x:v>
      </x:c>
      <x:c t="n" s="0">
        <x:v>33.10449</x:v>
      </x:c>
      <x:c t="n" s="0">
        <x:v>28.81432</x:v>
      </x:c>
      <x:c t="n" s="0">
        <x:v>27.99198</x:v>
      </x:c>
      <x:c t="n" s="0">
        <x:v>28.74108</x:v>
      </x:c>
      <x:c t="n" s="0">
        <x:v>20.41465</x:v>
      </x:c>
      <x:c t="n" s="0">
        <x:v>8.100842</x:v>
      </x:c>
      <x:c t="n" s="0">
        <x:v>11.88606</x:v>
      </x:c>
      <x:c t="n" s="0">
        <x:v>5.234619</x:v>
      </x:c>
      <x:c t="n" s="0">
        <x:v>7.30267</x:v>
      </x:c>
      <x:c t="n" s="0">
        <x:v>6.926264</x:v>
      </x:c>
      <x:c t="n" s="0">
        <x:v>1.067312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43943.1011226852</x:v>
      </x:c>
      <x:c t="n" s="7">
        <x:v>43943.1011226852</x:v>
      </x:c>
      <x:c t="n" s="0">
        <x:v>47.37121</x:v>
      </x:c>
      <x:c t="n" s="0">
        <x:v>54.20069</x:v>
      </x:c>
      <x:c t="n" s="0">
        <x:v>59.86213</x:v>
      </x:c>
      <x:c t="n" s="0">
        <x:v>67.43559</x:v>
      </x:c>
      <x:c t="n" s="0">
        <x:v>-23.97288</x:v>
      </x:c>
      <x:c t="n" s="0">
        <x:v>-24.56053</x:v>
      </x:c>
      <x:c t="n" s="0">
        <x:v>-23.38643</x:v>
      </x:c>
      <x:c t="n" s="0">
        <x:v>-11.07246</x:v>
      </x:c>
      <x:c t="n" s="0">
        <x:v>-4.84913</x:v>
      </x:c>
      <x:c t="n" s="0">
        <x:v>-3.466685</x:v>
      </x:c>
      <x:c t="n" s="0">
        <x:v>-0.1045651</x:v>
      </x:c>
      <x:c t="n" s="0">
        <x:v>9.101274</x:v>
      </x:c>
      <x:c t="n" s="0">
        <x:v>14.08551</x:v>
      </x:c>
      <x:c t="n" s="0">
        <x:v>14.72852</x:v>
      </x:c>
      <x:c t="n" s="0">
        <x:v>17.97066</x:v>
      </x:c>
      <x:c t="n" s="0">
        <x:v>14.41309</x:v>
      </x:c>
      <x:c t="n" s="0">
        <x:v>14.88342</x:v>
      </x:c>
      <x:c t="n" s="0">
        <x:v>13.52111</x:v>
      </x:c>
      <x:c t="n" s="0">
        <x:v>20.17257</x:v>
      </x:c>
      <x:c t="n" s="0">
        <x:v>25.22032</x:v>
      </x:c>
      <x:c t="n" s="0">
        <x:v>27.7222</x:v>
      </x:c>
      <x:c t="n" s="0">
        <x:v>30.67385</x:v>
      </x:c>
      <x:c t="n" s="0">
        <x:v>32.76664</x:v>
      </x:c>
      <x:c t="n" s="0">
        <x:v>33.88972</x:v>
      </x:c>
      <x:c t="n" s="0">
        <x:v>36.46581</x:v>
      </x:c>
      <x:c t="n" s="0">
        <x:v>40.39932</x:v>
      </x:c>
      <x:c t="n" s="0">
        <x:v>39.89328</x:v>
      </x:c>
      <x:c t="n" s="0">
        <x:v>39.3143</x:v>
      </x:c>
      <x:c t="n" s="0">
        <x:v>37.24842</x:v>
      </x:c>
      <x:c t="n" s="0">
        <x:v>34.32452</x:v>
      </x:c>
      <x:c t="n" s="0">
        <x:v>29.90382</x:v>
      </x:c>
      <x:c t="n" s="0">
        <x:v>26.97936</x:v>
      </x:c>
      <x:c t="n" s="0">
        <x:v>27.45795</x:v>
      </x:c>
      <x:c t="n" s="0">
        <x:v>18.75941</x:v>
      </x:c>
      <x:c t="n" s="0">
        <x:v>7.866605</x:v>
      </x:c>
      <x:c t="n" s="0">
        <x:v>11.70837</x:v>
      </x:c>
      <x:c t="n" s="0">
        <x:v>6.061709</x:v>
      </x:c>
      <x:c t="n" s="0">
        <x:v>7.129428</x:v>
      </x:c>
      <x:c t="n" s="0">
        <x:v>5.849528</x:v>
      </x:c>
      <x:c t="n" s="0">
        <x:v>1.485264</x:v>
      </x:c>
      <x:c t="n" s="0">
        <x:v>-22.98319</x:v>
      </x:c>
      <x:c t="n" s="0">
        <x:v>-24.807</x:v>
      </x:c>
      <x:c t="n" s="0">
        <x:v>-20.44559</x:v>
      </x:c>
      <x:c t="n" s="0">
        <x:v>-11.25693</x:v>
      </x:c>
      <x:c t="n" s="0">
        <x:v>-3.348304</x:v>
      </x:c>
      <x:c t="n" s="0">
        <x:v>-7.459809</x:v>
      </x:c>
      <x:c t="n" s="0">
        <x:v>-0.8919449</x:v>
      </x:c>
      <x:c t="n" s="0">
        <x:v>12.1089</x:v>
      </x:c>
      <x:c t="n" s="0">
        <x:v>13.54879</x:v>
      </x:c>
      <x:c t="n" s="0">
        <x:v>13.03488</x:v>
      </x:c>
      <x:c t="n" s="0">
        <x:v>20.64522</x:v>
      </x:c>
      <x:c t="n" s="0">
        <x:v>6.613407</x:v>
      </x:c>
      <x:c t="n" s="0">
        <x:v>15.74945</x:v>
      </x:c>
      <x:c t="n" s="0">
        <x:v>10.97568</x:v>
      </x:c>
      <x:c t="n" s="0">
        <x:v>22.00174</x:v>
      </x:c>
      <x:c t="n" s="0">
        <x:v>22.87279</x:v>
      </x:c>
      <x:c t="n" s="0">
        <x:v>27.92604</x:v>
      </x:c>
      <x:c t="n" s="0">
        <x:v>28.78611</x:v>
      </x:c>
      <x:c t="n" s="0">
        <x:v>34.00181</x:v>
      </x:c>
      <x:c t="n" s="0">
        <x:v>32.68552</x:v>
      </x:c>
      <x:c t="n" s="0">
        <x:v>34.99923</x:v>
      </x:c>
      <x:c t="n" s="0">
        <x:v>44.39046</x:v>
      </x:c>
      <x:c t="n" s="0">
        <x:v>37.09935</x:v>
      </x:c>
      <x:c t="n" s="0">
        <x:v>41.2627</x:v>
      </x:c>
      <x:c t="n" s="0">
        <x:v>34.15057</x:v>
      </x:c>
      <x:c t="n" s="0">
        <x:v>36.212</x:v>
      </x:c>
      <x:c t="n" s="0">
        <x:v>29.52287</x:v>
      </x:c>
      <x:c t="n" s="0">
        <x:v>25.87714</x:v>
      </x:c>
      <x:c t="n" s="0">
        <x:v>27.02836</x:v>
      </x:c>
      <x:c t="n" s="0">
        <x:v>19.12336</x:v>
      </x:c>
      <x:c t="n" s="0">
        <x:v>7.644191</x:v>
      </x:c>
      <x:c t="n" s="0">
        <x:v>10.9697</x:v>
      </x:c>
      <x:c t="n" s="0">
        <x:v>5.930163</x:v>
      </x:c>
      <x:c t="n" s="0">
        <x:v>6.324003</x:v>
      </x:c>
      <x:c t="n" s="0">
        <x:v>6.146233</x:v>
      </x:c>
      <x:c t="n" s="0">
        <x:v>1.936588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43943.1011226852</x:v>
      </x:c>
      <x:c t="n" s="7">
        <x:v>43943.1011226852</x:v>
      </x:c>
      <x:c t="n" s="0">
        <x:v>47.41367</x:v>
      </x:c>
      <x:c t="n" s="0">
        <x:v>54.20069</x:v>
      </x:c>
      <x:c t="n" s="0">
        <x:v>63.06869</x:v>
      </x:c>
      <x:c t="n" s="0">
        <x:v>68.3464</x:v>
      </x:c>
      <x:c t="n" s="0">
        <x:v>-23.81398</x:v>
      </x:c>
      <x:c t="n" s="0">
        <x:v>-24.17556</x:v>
      </x:c>
      <x:c t="n" s="0">
        <x:v>-21.79188</x:v>
      </x:c>
      <x:c t="n" s="0">
        <x:v>-11.22194</x:v>
      </x:c>
      <x:c t="n" s="0">
        <x:v>-4.595012</x:v>
      </x:c>
      <x:c t="n" s="0">
        <x:v>-3.865645</x:v>
      </x:c>
      <x:c t="n" s="0">
        <x:v>-0.2109812</x:v>
      </x:c>
      <x:c t="n" s="0">
        <x:v>10.50381</x:v>
      </x:c>
      <x:c t="n" s="0">
        <x:v>13.84729</x:v>
      </x:c>
      <x:c t="n" s="0">
        <x:v>14.51881</x:v>
      </x:c>
      <x:c t="n" s="0">
        <x:v>17.96696</x:v>
      </x:c>
      <x:c t="n" s="0">
        <x:v>13.84929</x:v>
      </x:c>
      <x:c t="n" s="0">
        <x:v>16.01057</x:v>
      </x:c>
      <x:c t="n" s="0">
        <x:v>13.92609</x:v>
      </x:c>
      <x:c t="n" s="0">
        <x:v>20.61247</x:v>
      </x:c>
      <x:c t="n" s="0">
        <x:v>24.75408</x:v>
      </x:c>
      <x:c t="n" s="0">
        <x:v>27.76594</x:v>
      </x:c>
      <x:c t="n" s="0">
        <x:v>30.61053</x:v>
      </x:c>
      <x:c t="n" s="0">
        <x:v>33.14803</x:v>
      </x:c>
      <x:c t="n" s="0">
        <x:v>34.44945</x:v>
      </x:c>
      <x:c t="n" s="0">
        <x:v>36.56197</x:v>
      </x:c>
      <x:c t="n" s="0">
        <x:v>40.56431</x:v>
      </x:c>
      <x:c t="n" s="0">
        <x:v>39.83658</x:v>
      </x:c>
      <x:c t="n" s="0">
        <x:v>39.26249</x:v>
      </x:c>
      <x:c t="n" s="0">
        <x:v>37.25565</x:v>
      </x:c>
      <x:c t="n" s="0">
        <x:v>34.44853</x:v>
      </x:c>
      <x:c t="n" s="0">
        <x:v>29.68828</x:v>
      </x:c>
      <x:c t="n" s="0">
        <x:v>27.11442</x:v>
      </x:c>
      <x:c t="n" s="0">
        <x:v>27.30784</x:v>
      </x:c>
      <x:c t="n" s="0">
        <x:v>18.41783</x:v>
      </x:c>
      <x:c t="n" s="0">
        <x:v>7.842928</x:v>
      </x:c>
      <x:c t="n" s="0">
        <x:v>11.55784</x:v>
      </x:c>
      <x:c t="n" s="0">
        <x:v>6.072566</x:v>
      </x:c>
      <x:c t="n" s="0">
        <x:v>6.89461</x:v>
      </x:c>
      <x:c t="n" s="0">
        <x:v>5.707307</x:v>
      </x:c>
      <x:c t="n" s="0">
        <x:v>1.627598</x:v>
      </x:c>
      <x:c t="n" s="0">
        <x:v>-22.98319</x:v>
      </x:c>
      <x:c t="n" s="0">
        <x:v>-22.42326</x:v>
      </x:c>
      <x:c t="n" s="0">
        <x:v>-17.32315</x:v>
      </x:c>
      <x:c t="n" s="0">
        <x:v>-12.21732</x:v>
      </x:c>
      <x:c t="n" s="0">
        <x:v>-3.348304</x:v>
      </x:c>
      <x:c t="n" s="0">
        <x:v>-7.459809</x:v>
      </x:c>
      <x:c t="n" s="0">
        <x:v>-0.8919449</x:v>
      </x:c>
      <x:c t="n" s="0">
        <x:v>14.67792</x:v>
      </x:c>
      <x:c t="n" s="0">
        <x:v>10.9674</x:v>
      </x:c>
      <x:c t="n" s="0">
        <x:v>13.03488</x:v>
      </x:c>
      <x:c t="n" s="0">
        <x:v>16.60564</x:v>
      </x:c>
      <x:c t="n" s="0">
        <x:v>6.613407</x:v>
      </x:c>
      <x:c t="n" s="0">
        <x:v>19.69782</x:v>
      </x:c>
      <x:c t="n" s="0">
        <x:v>16.87112</x:v>
      </x:c>
      <x:c t="n" s="0">
        <x:v>22.02499</x:v>
      </x:c>
      <x:c t="n" s="0">
        <x:v>18.8486</x:v>
      </x:c>
      <x:c t="n" s="0">
        <x:v>27.54717</x:v>
      </x:c>
      <x:c t="n" s="0">
        <x:v>29.697</x:v>
      </x:c>
      <x:c t="n" s="0">
        <x:v>34.86649</x:v>
      </x:c>
      <x:c t="n" s="0">
        <x:v>36.93764</x:v>
      </x:c>
      <x:c t="n" s="0">
        <x:v>37.98885</x:v>
      </x:c>
      <x:c t="n" s="0">
        <x:v>39.29398</x:v>
      </x:c>
      <x:c t="n" s="0">
        <x:v>39.27594</x:v>
      </x:c>
      <x:c t="n" s="0">
        <x:v>37.20254</x:v>
      </x:c>
      <x:c t="n" s="0">
        <x:v>38.54082</x:v>
      </x:c>
      <x:c t="n" s="0">
        <x:v>33.93976</x:v>
      </x:c>
      <x:c t="n" s="0">
        <x:v>27.23492</x:v>
      </x:c>
      <x:c t="n" s="0">
        <x:v>27.86227</x:v>
      </x:c>
      <x:c t="n" s="0">
        <x:v>26.79931</x:v>
      </x:c>
      <x:c t="n" s="0">
        <x:v>13.82232</x:v>
      </x:c>
      <x:c t="n" s="0">
        <x:v>7.138808</x:v>
      </x:c>
      <x:c t="n" s="0">
        <x:v>10.50725</x:v>
      </x:c>
      <x:c t="n" s="0">
        <x:v>6.715321</x:v>
      </x:c>
      <x:c t="n" s="0">
        <x:v>6.4645</x:v>
      </x:c>
      <x:c t="n" s="0">
        <x:v>4.800136</x:v>
      </x:c>
      <x:c t="n" s="0">
        <x:v>1.75148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43943.1011226852</x:v>
      </x:c>
      <x:c t="n" s="7">
        <x:v>43943.1011226852</x:v>
      </x:c>
      <x:c t="n" s="0">
        <x:v>47.15722</x:v>
      </x:c>
      <x:c t="n" s="0">
        <x:v>54.20069</x:v>
      </x:c>
      <x:c t="n" s="0">
        <x:v>63.98399</x:v>
      </x:c>
      <x:c t="n" s="0">
        <x:v>69.90714</x:v>
      </x:c>
      <x:c t="n" s="0">
        <x:v>-23.68261</x:v>
      </x:c>
      <x:c t="n" s="0">
        <x:v>-23.87191</x:v>
      </x:c>
      <x:c t="n" s="0">
        <x:v>-20.77982</x:v>
      </x:c>
      <x:c t="n" s="0">
        <x:v>-11.3538</x:v>
      </x:c>
      <x:c t="n" s="0">
        <x:v>-3.867996</x:v>
      </x:c>
      <x:c t="n" s="0">
        <x:v>-4.238025</x:v>
      </x:c>
      <x:c t="n" s="0">
        <x:v>-0.3039749</x:v>
      </x:c>
      <x:c t="n" s="0">
        <x:v>11.42293</x:v>
      </x:c>
      <x:c t="n" s="0">
        <x:v>13.35384</x:v>
      </x:c>
      <x:c t="n" s="0">
        <x:v>14.38546</x:v>
      </x:c>
      <x:c t="n" s="0">
        <x:v>17.79293</x:v>
      </x:c>
      <x:c t="n" s="0">
        <x:v>13.6354</x:v>
      </x:c>
      <x:c t="n" s="0">
        <x:v>16.78506</x:v>
      </x:c>
      <x:c t="n" s="0">
        <x:v>14.76405</x:v>
      </x:c>
      <x:c t="n" s="0">
        <x:v>20.56147</x:v>
      </x:c>
      <x:c t="n" s="0">
        <x:v>24.10484</x:v>
      </x:c>
      <x:c t="n" s="0">
        <x:v>27.88054</x:v>
      </x:c>
      <x:c t="n" s="0">
        <x:v>30.48868</x:v>
      </x:c>
      <x:c t="n" s="0">
        <x:v>33.10557</x:v>
      </x:c>
      <x:c t="n" s="0">
        <x:v>34.55131</x:v>
      </x:c>
      <x:c t="n" s="0">
        <x:v>37.0697</x:v>
      </x:c>
      <x:c t="n" s="0">
        <x:v>40.28925</x:v>
      </x:c>
      <x:c t="n" s="0">
        <x:v>39.25846</x:v>
      </x:c>
      <x:c t="n" s="0">
        <x:v>39.63941</x:v>
      </x:c>
      <x:c t="n" s="0">
        <x:v>37.2347</x:v>
      </x:c>
      <x:c t="n" s="0">
        <x:v>34.07599</x:v>
      </x:c>
      <x:c t="n" s="0">
        <x:v>29.60744</x:v>
      </x:c>
      <x:c t="n" s="0">
        <x:v>27.09429</x:v>
      </x:c>
      <x:c t="n" s="0">
        <x:v>27.27765</x:v>
      </x:c>
      <x:c t="n" s="0">
        <x:v>18.24822</x:v>
      </x:c>
      <x:c t="n" s="0">
        <x:v>7.862759</x:v>
      </x:c>
      <x:c t="n" s="0">
        <x:v>11.53733</x:v>
      </x:c>
      <x:c t="n" s="0">
        <x:v>6.08547</x:v>
      </x:c>
      <x:c t="n" s="0">
        <x:v>7.405535</x:v>
      </x:c>
      <x:c t="n" s="0">
        <x:v>5.793107</x:v>
      </x:c>
      <x:c t="n" s="0">
        <x:v>1.730302</x:v>
      </x:c>
      <x:c t="n" s="0">
        <x:v>-22.98319</x:v>
      </x:c>
      <x:c t="n" s="0">
        <x:v>-22.42326</x:v>
      </x:c>
      <x:c t="n" s="0">
        <x:v>-17.32315</x:v>
      </x:c>
      <x:c t="n" s="0">
        <x:v>-12.21732</x:v>
      </x:c>
      <x:c t="n" s="0">
        <x:v>-0.4820127</x:v>
      </x:c>
      <x:c t="n" s="0">
        <x:v>-7.459809</x:v>
      </x:c>
      <x:c t="n" s="0">
        <x:v>-0.8919449</x:v>
      </x:c>
      <x:c t="n" s="0">
        <x:v>14.67792</x:v>
      </x:c>
      <x:c t="n" s="0">
        <x:v>8.067283</x:v>
      </x:c>
      <x:c t="n" s="0">
        <x:v>13.89315</x:v>
      </x:c>
      <x:c t="n" s="0">
        <x:v>16.60564</x:v>
      </x:c>
      <x:c t="n" s="0">
        <x:v>14.25583</x:v>
      </x:c>
      <x:c t="n" s="0">
        <x:v>19.69782</x:v>
      </x:c>
      <x:c t="n" s="0">
        <x:v>17.83175</x:v>
      </x:c>
      <x:c t="n" s="0">
        <x:v>20.25046</x:v>
      </x:c>
      <x:c t="n" s="0">
        <x:v>25.13862</x:v>
      </x:c>
      <x:c t="n" s="0">
        <x:v>28.81286</x:v>
      </x:c>
      <x:c t="n" s="0">
        <x:v>31.11479</x:v>
      </x:c>
      <x:c t="n" s="0">
        <x:v>32.51431</x:v>
      </x:c>
      <x:c t="n" s="0">
        <x:v>35.66022</x:v>
      </x:c>
      <x:c t="n" s="0">
        <x:v>39.16716</x:v>
      </x:c>
      <x:c t="n" s="0">
        <x:v>39.26996</x:v>
      </x:c>
      <x:c t="n" s="0">
        <x:v>38.73595</x:v>
      </x:c>
      <x:c t="n" s="0">
        <x:v>42.05691</x:v>
      </x:c>
      <x:c t="n" s="0">
        <x:v>36.55199</x:v>
      </x:c>
      <x:c t="n" s="0">
        <x:v>31.11361</x:v>
      </x:c>
      <x:c t="n" s="0">
        <x:v>28.27341</x:v>
      </x:c>
      <x:c t="n" s="0">
        <x:v>28.04338</x:v>
      </x:c>
      <x:c t="n" s="0">
        <x:v>27.71656</x:v>
      </x:c>
      <x:c t="n" s="0">
        <x:v>18.74755</x:v>
      </x:c>
      <x:c t="n" s="0">
        <x:v>8.658412</x:v>
      </x:c>
      <x:c t="n" s="0">
        <x:v>11.42677</x:v>
      </x:c>
      <x:c t="n" s="0">
        <x:v>5.043402</x:v>
      </x:c>
      <x:c t="n" s="0">
        <x:v>9.005519</x:v>
      </x:c>
      <x:c t="n" s="0">
        <x:v>6.351086</x:v>
      </x:c>
      <x:c t="n" s="0">
        <x:v>3.058387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43943.1011226852</x:v>
      </x:c>
      <x:c t="n" s="7">
        <x:v>43943.1011226852</x:v>
      </x:c>
      <x:c t="n" s="0">
        <x:v>46.74507</x:v>
      </x:c>
      <x:c t="n" s="0">
        <x:v>54.20069</x:v>
      </x:c>
      <x:c t="n" s="0">
        <x:v>57.03992</x:v>
      </x:c>
      <x:c t="n" s="0">
        <x:v>66.28165</x:v>
      </x:c>
      <x:c t="n" s="0">
        <x:v>-23.57353</x:v>
      </x:c>
      <x:c t="n" s="0">
        <x:v>-23.62839</x:v>
      </x:c>
      <x:c t="n" s="0">
        <x:v>-20.07006</x:v>
      </x:c>
      <x:c t="n" s="0">
        <x:v>-11.46967</x:v>
      </x:c>
      <x:c t="n" s="0">
        <x:v>-3.096767</x:v>
      </x:c>
      <x:c t="n" s="0">
        <x:v>-4.583459</x:v>
      </x:c>
      <x:c t="n" s="0">
        <x:v>-0.3850011</x:v>
      </x:c>
      <x:c t="n" s="0">
        <x:v>12.31313</x:v>
      </x:c>
      <x:c t="n" s="0">
        <x:v>12.88292</x:v>
      </x:c>
      <x:c t="n" s="0">
        <x:v>14.41889</x:v>
      </x:c>
      <x:c t="n" s="0">
        <x:v>17.63857</x:v>
      </x:c>
      <x:c t="n" s="0">
        <x:v>14.28683</x:v>
      </x:c>
      <x:c t="n" s="0">
        <x:v>17.24622</x:v>
      </x:c>
      <x:c t="n" s="0">
        <x:v>14.81941</x:v>
      </x:c>
      <x:c t="n" s="0">
        <x:v>20.23819</x:v>
      </x:c>
      <x:c t="n" s="0">
        <x:v>26.06397</x:v>
      </x:c>
      <x:c t="n" s="0">
        <x:v>27.53658</x:v>
      </x:c>
      <x:c t="n" s="0">
        <x:v>30.2867</x:v>
      </x:c>
      <x:c t="n" s="0">
        <x:v>32.68253</x:v>
      </x:c>
      <x:c t="n" s="0">
        <x:v>35.08929</x:v>
      </x:c>
      <x:c t="n" s="0">
        <x:v>37.60692</x:v>
      </x:c>
      <x:c t="n" s="0">
        <x:v>40.49919</x:v>
      </x:c>
      <x:c t="n" s="0">
        <x:v>39.82141</x:v>
      </x:c>
      <x:c t="n" s="0">
        <x:v>39.8735</x:v>
      </x:c>
      <x:c t="n" s="0">
        <x:v>36.93227</x:v>
      </x:c>
      <x:c t="n" s="0">
        <x:v>34.04681</x:v>
      </x:c>
      <x:c t="n" s="0">
        <x:v>29.63424</x:v>
      </x:c>
      <x:c t="n" s="0">
        <x:v>27.18114</x:v>
      </x:c>
      <x:c t="n" s="0">
        <x:v>27.39206</x:v>
      </x:c>
      <x:c t="n" s="0">
        <x:v>18.18886</x:v>
      </x:c>
      <x:c t="n" s="0">
        <x:v>7.895229</x:v>
      </x:c>
      <x:c t="n" s="0">
        <x:v>11.59046</x:v>
      </x:c>
      <x:c t="n" s="0">
        <x:v>6.152053</x:v>
      </x:c>
      <x:c t="n" s="0">
        <x:v>7.138017</x:v>
      </x:c>
      <x:c t="n" s="0">
        <x:v>5.608969</x:v>
      </x:c>
      <x:c t="n" s="0">
        <x:v>1.838546</x:v>
      </x:c>
      <x:c t="n" s="0">
        <x:v>-22.98319</x:v>
      </x:c>
      <x:c t="n" s="0">
        <x:v>-22.42326</x:v>
      </x:c>
      <x:c t="n" s="0">
        <x:v>-17.32315</x:v>
      </x:c>
      <x:c t="n" s="0">
        <x:v>-12.21732</x:v>
      </x:c>
      <x:c t="n" s="0">
        <x:v>-0.1921531</x:v>
      </x:c>
      <x:c t="n" s="0">
        <x:v>-7.459809</x:v>
      </x:c>
      <x:c t="n" s="0">
        <x:v>3.338816</x:v>
      </x:c>
      <x:c t="n" s="0">
        <x:v>15.72802</x:v>
      </x:c>
      <x:c t="n" s="0">
        <x:v>8.067283</x:v>
      </x:c>
      <x:c t="n" s="0">
        <x:v>14.60947</x:v>
      </x:c>
      <x:c t="n" s="0">
        <x:v>16.60564</x:v>
      </x:c>
      <x:c t="n" s="0">
        <x:v>16.87537</x:v>
      </x:c>
      <x:c t="n" s="0">
        <x:v>19.0888</x:v>
      </x:c>
      <x:c t="n" s="0">
        <x:v>13.78879</x:v>
      </x:c>
      <x:c t="n" s="0">
        <x:v>16.08238</x:v>
      </x:c>
      <x:c t="n" s="0">
        <x:v>30.43165</x:v>
      </x:c>
      <x:c t="n" s="0">
        <x:v>22.1585</x:v>
      </x:c>
      <x:c t="n" s="0">
        <x:v>26.25637</x:v>
      </x:c>
      <x:c t="n" s="0">
        <x:v>26.75268</x:v>
      </x:c>
      <x:c t="n" s="0">
        <x:v>36.85814</x:v>
      </x:c>
      <x:c t="n" s="0">
        <x:v>39.97207</x:v>
      </x:c>
      <x:c t="n" s="0">
        <x:v>40.75739</x:v>
      </x:c>
      <x:c t="n" s="0">
        <x:v>40.37488</x:v>
      </x:c>
      <x:c t="n" s="0">
        <x:v>40.40682</x:v>
      </x:c>
      <x:c t="n" s="0">
        <x:v>33.67497</x:v>
      </x:c>
      <x:c t="n" s="0">
        <x:v>33.67886</x:v>
      </x:c>
      <x:c t="n" s="0">
        <x:v>30.25282</x:v>
      </x:c>
      <x:c t="n" s="0">
        <x:v>26.22406</x:v>
      </x:c>
      <x:c t="n" s="0">
        <x:v>27.55827</x:v>
      </x:c>
      <x:c t="n" s="0">
        <x:v>18.06792</x:v>
      </x:c>
      <x:c t="n" s="0">
        <x:v>7.658994</x:v>
      </x:c>
      <x:c t="n" s="0">
        <x:v>11.80683</x:v>
      </x:c>
      <x:c t="n" s="0">
        <x:v>6.153568</x:v>
      </x:c>
      <x:c t="n" s="0">
        <x:v>5.552434</x:v>
      </x:c>
      <x:c t="n" s="0">
        <x:v>4.188419</x:v>
      </x:c>
      <x:c t="n" s="0">
        <x:v>1.804361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43943.1011226852</x:v>
      </x:c>
      <x:c t="n" s="7">
        <x:v>43943.1011226852</x:v>
      </x:c>
      <x:c t="n" s="0">
        <x:v>46.60562</x:v>
      </x:c>
      <x:c t="n" s="0">
        <x:v>54.20069</x:v>
      </x:c>
      <x:c t="n" s="0">
        <x:v>60.97115</x:v>
      </x:c>
      <x:c t="n" s="0">
        <x:v>67.71588</x:v>
      </x:c>
      <x:c t="n" s="0">
        <x:v>-23.46298</x:v>
      </x:c>
      <x:c t="n" s="0">
        <x:v>-23.43069</x:v>
      </x:c>
      <x:c t="n" s="0">
        <x:v>-19.54401</x:v>
      </x:c>
      <x:c t="n" s="0">
        <x:v>-11.57113</x:v>
      </x:c>
      <x:c t="n" s="0">
        <x:v>-2.531695</x:v>
      </x:c>
      <x:c t="n" s="0">
        <x:v>-4.536921</x:v>
      </x:c>
      <x:c t="n" s="0">
        <x:v>2.264771</x:v>
      </x:c>
      <x:c t="n" s="0">
        <x:v>13.01159</x:v>
      </x:c>
      <x:c t="n" s="0">
        <x:v>12.4938</x:v>
      </x:c>
      <x:c t="n" s="0">
        <x:v>14.44724</x:v>
      </x:c>
      <x:c t="n" s="0">
        <x:v>17.37741</x:v>
      </x:c>
      <x:c t="n" s="0">
        <x:v>14.77496</x:v>
      </x:c>
      <x:c t="n" s="0">
        <x:v>17.54957</x:v>
      </x:c>
      <x:c t="n" s="0">
        <x:v>14.68338</x:v>
      </x:c>
      <x:c t="n" s="0">
        <x:v>20.1145</x:v>
      </x:c>
      <x:c t="n" s="0">
        <x:v>25.64168</x:v>
      </x:c>
      <x:c t="n" s="0">
        <x:v>27.17018</x:v>
      </x:c>
      <x:c t="n" s="0">
        <x:v>29.93244</x:v>
      </x:c>
      <x:c t="n" s="0">
        <x:v>32.83003</x:v>
      </x:c>
      <x:c t="n" s="0">
        <x:v>35.06419</x:v>
      </x:c>
      <x:c t="n" s="0">
        <x:v>37.48435</x:v>
      </x:c>
      <x:c t="n" s="0">
        <x:v>40.64499</x:v>
      </x:c>
      <x:c t="n" s="0">
        <x:v>39.65317</x:v>
      </x:c>
      <x:c t="n" s="0">
        <x:v>39.51343</x:v>
      </x:c>
      <x:c t="n" s="0">
        <x:v>37.1727</x:v>
      </x:c>
      <x:c t="n" s="0">
        <x:v>33.90332</x:v>
      </x:c>
      <x:c t="n" s="0">
        <x:v>29.61598</x:v>
      </x:c>
      <x:c t="n" s="0">
        <x:v>27.35783</x:v>
      </x:c>
      <x:c t="n" s="0">
        <x:v>27.56063</x:v>
      </x:c>
      <x:c t="n" s="0">
        <x:v>18.30986</x:v>
      </x:c>
      <x:c t="n" s="0">
        <x:v>8.166154</x:v>
      </x:c>
      <x:c t="n" s="0">
        <x:v>11.52884</x:v>
      </x:c>
      <x:c t="n" s="0">
        <x:v>6.107076</x:v>
      </x:c>
      <x:c t="n" s="0">
        <x:v>7.036392</x:v>
      </x:c>
      <x:c t="n" s="0">
        <x:v>5.620431</x:v>
      </x:c>
      <x:c t="n" s="0">
        <x:v>1.850418</x:v>
      </x:c>
      <x:c t="n" s="0">
        <x:v>-22.76236</x:v>
      </x:c>
      <x:c t="n" s="0">
        <x:v>-22.42326</x:v>
      </x:c>
      <x:c t="n" s="0">
        <x:v>-17.32315</x:v>
      </x:c>
      <x:c t="n" s="0">
        <x:v>-12.21732</x:v>
      </x:c>
      <x:c t="n" s="0">
        <x:v>-0.1921531</x:v>
      </x:c>
      <x:c t="n" s="0">
        <x:v>-2.627669</x:v>
      </x:c>
      <x:c t="n" s="0">
        <x:v>7.913823</x:v>
      </x:c>
      <x:c t="n" s="0">
        <x:v>15.72802</x:v>
      </x:c>
      <x:c t="n" s="0">
        <x:v>9.753765</x:v>
      </x:c>
      <x:c t="n" s="0">
        <x:v>14.60947</x:v>
      </x:c>
      <x:c t="n" s="0">
        <x:v>14.00666</x:v>
      </x:c>
      <x:c t="n" s="0">
        <x:v>16.87537</x:v>
      </x:c>
      <x:c t="n" s="0">
        <x:v>18.99439</x:v>
      </x:c>
      <x:c t="n" s="0">
        <x:v>15.10878</x:v>
      </x:c>
      <x:c t="n" s="0">
        <x:v>21.24785</x:v>
      </x:c>
      <x:c t="n" s="0">
        <x:v>-2.789303</x:v>
      </x:c>
      <x:c t="n" s="0">
        <x:v>26.00178</x:v>
      </x:c>
      <x:c t="n" s="0">
        <x:v>27.91175</x:v>
      </x:c>
      <x:c t="n" s="0">
        <x:v>33.09493</x:v>
      </x:c>
      <x:c t="n" s="0">
        <x:v>34.84542</x:v>
      </x:c>
      <x:c t="n" s="0">
        <x:v>35.28428</x:v>
      </x:c>
      <x:c t="n" s="0">
        <x:v>43.15041</x:v>
      </x:c>
      <x:c t="n" s="0">
        <x:v>41.75894</x:v>
      </x:c>
      <x:c t="n" s="0">
        <x:v>35.17244</x:v>
      </x:c>
      <x:c t="n" s="0">
        <x:v>38.92333</x:v>
      </x:c>
      <x:c t="n" s="0">
        <x:v>33.1483</x:v>
      </x:c>
      <x:c t="n" s="0">
        <x:v>31.17418</x:v>
      </x:c>
      <x:c t="n" s="0">
        <x:v>28.80152</x:v>
      </x:c>
      <x:c t="n" s="0">
        <x:v>28.57553</x:v>
      </x:c>
      <x:c t="n" s="0">
        <x:v>18.35874</x:v>
      </x:c>
      <x:c t="n" s="0">
        <x:v>9.500489</x:v>
      </x:c>
      <x:c t="n" s="0">
        <x:v>12.12166</x:v>
      </x:c>
      <x:c t="n" s="0">
        <x:v>6.743997</x:v>
      </x:c>
      <x:c t="n" s="0">
        <x:v>6.765562</x:v>
      </x:c>
      <x:c t="n" s="0">
        <x:v>6.498039</x:v>
      </x:c>
      <x:c t="n" s="0">
        <x:v>2.040516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43943.1011226852</x:v>
      </x:c>
      <x:c t="n" s="7">
        <x:v>43943.1011226852</x:v>
      </x:c>
      <x:c t="n" s="0">
        <x:v>46.93918</x:v>
      </x:c>
      <x:c t="n" s="0">
        <x:v>54.20069</x:v>
      </x:c>
      <x:c t="n" s="0">
        <x:v>54.0558</x:v>
      </x:c>
      <x:c t="n" s="0">
        <x:v>63.45619</x:v>
      </x:c>
      <x:c t="n" s="0">
        <x:v>-23.31798</x:v>
      </x:c>
      <x:c t="n" s="0">
        <x:v>-23.26859</x:v>
      </x:c>
      <x:c t="n" s="0">
        <x:v>-19.14028</x:v>
      </x:c>
      <x:c t="n" s="0">
        <x:v>-11.6597</x:v>
      </x:c>
      <x:c t="n" s="0">
        <x:v>-2.101243</x:v>
      </x:c>
      <x:c t="n" s="0">
        <x:v>-3.628362</x:v>
      </x:c>
      <x:c t="n" s="0">
        <x:v>3.695078</x:v>
      </x:c>
      <x:c t="n" s="0">
        <x:v>13.53034</x:v>
      </x:c>
      <x:c t="n" s="0">
        <x:v>12.30154</x:v>
      </x:c>
      <x:c t="n" s="0">
        <x:v>14.73892</x:v>
      </x:c>
      <x:c t="n" s="0">
        <x:v>16.75341</x:v>
      </x:c>
      <x:c t="n" s="0">
        <x:v>14.80656</x:v>
      </x:c>
      <x:c t="n" s="0">
        <x:v>17.63983</x:v>
      </x:c>
      <x:c t="n" s="0">
        <x:v>15.25856</x:v>
      </x:c>
      <x:c t="n" s="0">
        <x:v>20.86493</x:v>
      </x:c>
      <x:c t="n" s="0">
        <x:v>25.9925</x:v>
      </x:c>
      <x:c t="n" s="0">
        <x:v>27.52903</x:v>
      </x:c>
      <x:c t="n" s="0">
        <x:v>29.63675</x:v>
      </x:c>
      <x:c t="n" s="0">
        <x:v>32.1523</x:v>
      </x:c>
      <x:c t="n" s="0">
        <x:v>35.07949</x:v>
      </x:c>
      <x:c t="n" s="0">
        <x:v>37.04255</x:v>
      </x:c>
      <x:c t="n" s="0">
        <x:v>40.91672</x:v>
      </x:c>
      <x:c t="n" s="0">
        <x:v>40.37172</x:v>
      </x:c>
      <x:c t="n" s="0">
        <x:v>39.42731</x:v>
      </x:c>
      <x:c t="n" s="0">
        <x:v>37.03849</x:v>
      </x:c>
      <x:c t="n" s="0">
        <x:v>33.82183</x:v>
      </x:c>
      <x:c t="n" s="0">
        <x:v>29.73994</x:v>
      </x:c>
      <x:c t="n" s="0">
        <x:v>27.21926</x:v>
      </x:c>
      <x:c t="n" s="0">
        <x:v>27.61308</x:v>
      </x:c>
      <x:c t="n" s="0">
        <x:v>18.2471</x:v>
      </x:c>
      <x:c t="n" s="0">
        <x:v>8.453014</x:v>
      </x:c>
      <x:c t="n" s="0">
        <x:v>11.75121</x:v>
      </x:c>
      <x:c t="n" s="0">
        <x:v>5.924166</x:v>
      </x:c>
      <x:c t="n" s="0">
        <x:v>6.977042</x:v>
      </x:c>
      <x:c t="n" s="0">
        <x:v>5.660993</x:v>
      </x:c>
      <x:c t="n" s="0">
        <x:v>1.821655</x:v>
      </x:c>
      <x:c t="n" s="0">
        <x:v>-22.55221</x:v>
      </x:c>
      <x:c t="n" s="0">
        <x:v>-22.42326</x:v>
      </x:c>
      <x:c t="n" s="0">
        <x:v>-17.32315</x:v>
      </x:c>
      <x:c t="n" s="0">
        <x:v>-12.21732</x:v>
      </x:c>
      <x:c t="n" s="0">
        <x:v>-0.1921531</x:v>
      </x:c>
      <x:c t="n" s="0">
        <x:v>-0.3970973</x:v>
      </x:c>
      <x:c t="n" s="0">
        <x:v>7.913823</x:v>
      </x:c>
      <x:c t="n" s="0">
        <x:v>15.72802</x:v>
      </x:c>
      <x:c t="n" s="0">
        <x:v>10.96545</x:v>
      </x:c>
      <x:c t="n" s="0">
        <x:v>17.99831</x:v>
      </x:c>
      <x:c t="n" s="0">
        <x:v>6.576906</x:v>
      </x:c>
      <x:c t="n" s="0">
        <x:v>13.7873</x:v>
      </x:c>
      <x:c t="n" s="0">
        <x:v>17.68938</x:v>
      </x:c>
      <x:c t="n" s="0">
        <x:v>17.62828</x:v>
      </x:c>
      <x:c t="n" s="0">
        <x:v>23.7169</x:v>
      </x:c>
      <x:c t="n" s="0">
        <x:v>28.78293</x:v>
      </x:c>
      <x:c t="n" s="0">
        <x:v>29.5014</x:v>
      </x:c>
      <x:c t="n" s="0">
        <x:v>25.99386</x:v>
      </x:c>
      <x:c t="n" s="0">
        <x:v>13.78125</x:v>
      </x:c>
      <x:c t="n" s="0">
        <x:v>35.70691</x:v>
      </x:c>
      <x:c t="n" s="0">
        <x:v>31.52731</x:v>
      </x:c>
      <x:c t="n" s="0">
        <x:v>39.99098</x:v>
      </x:c>
      <x:c t="n" s="0">
        <x:v>41.56616</x:v>
      </x:c>
      <x:c t="n" s="0">
        <x:v>41.32991</x:v>
      </x:c>
      <x:c t="n" s="0">
        <x:v>34.50483</x:v>
      </x:c>
      <x:c t="n" s="0">
        <x:v>34.22983</x:v>
      </x:c>
      <x:c t="n" s="0">
        <x:v>27.99929</x:v>
      </x:c>
      <x:c t="n" s="0">
        <x:v>26.0899</x:v>
      </x:c>
      <x:c t="n" s="0">
        <x:v>27.37514</x:v>
      </x:c>
      <x:c t="n" s="0">
        <x:v>17.78026</x:v>
      </x:c>
      <x:c t="n" s="0">
        <x:v>10.16068</x:v>
      </x:c>
      <x:c t="n" s="0">
        <x:v>12.26366</x:v>
      </x:c>
      <x:c t="n" s="0">
        <x:v>4.071784</x:v>
      </x:c>
      <x:c t="n" s="0">
        <x:v>6.109793</x:v>
      </x:c>
      <x:c t="n" s="0">
        <x:v>5.416386</x:v>
      </x:c>
      <x:c t="n" s="0">
        <x:v>1.77768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43943.1011226852</x:v>
      </x:c>
      <x:c t="n" s="7">
        <x:v>43943.1011226852</x:v>
      </x:c>
      <x:c t="n" s="0">
        <x:v>45.68316</x:v>
      </x:c>
      <x:c t="n" s="0">
        <x:v>54.20069</x:v>
      </x:c>
      <x:c t="n" s="0">
        <x:v>61.9384</x:v>
      </x:c>
      <x:c t="n" s="0">
        <x:v>69.09891</x:v>
      </x:c>
      <x:c t="n" s="0">
        <x:v>-23.19779</x:v>
      </x:c>
      <x:c t="n" s="0">
        <x:v>-23.13474</x:v>
      </x:c>
      <x:c t="n" s="0">
        <x:v>-18.71787</x:v>
      </x:c>
      <x:c t="n" s="0">
        <x:v>-11.66934</x:v>
      </x:c>
      <x:c t="n" s="0">
        <x:v>-1.764645</x:v>
      </x:c>
      <x:c t="n" s="0">
        <x:v>-2.979241</x:v>
      </x:c>
      <x:c t="n" s="0">
        <x:v>4.628037</x:v>
      </x:c>
      <x:c t="n" s="0">
        <x:v>13.44428</x:v>
      </x:c>
      <x:c t="n" s="0">
        <x:v>12.13032</x:v>
      </x:c>
      <x:c t="n" s="0">
        <x:v>16.3297</x:v>
      </x:c>
      <x:c t="n" s="0">
        <x:v>16.13881</x:v>
      </x:c>
      <x:c t="n" s="0">
        <x:v>14.48949</x:v>
      </x:c>
      <x:c t="n" s="0">
        <x:v>17.57165</x:v>
      </x:c>
      <x:c t="n" s="0">
        <x:v>15.437</x:v>
      </x:c>
      <x:c t="n" s="0">
        <x:v>21.29959</x:v>
      </x:c>
      <x:c t="n" s="0">
        <x:v>26.65418</x:v>
      </x:c>
      <x:c t="n" s="0">
        <x:v>27.77264</x:v>
      </x:c>
      <x:c t="n" s="0">
        <x:v>29.19199</x:v>
      </x:c>
      <x:c t="n" s="0">
        <x:v>32.45002</x:v>
      </x:c>
      <x:c t="n" s="0">
        <x:v>35.25264</x:v>
      </x:c>
      <x:c t="n" s="0">
        <x:v>36.53988</x:v>
      </x:c>
      <x:c t="n" s="0">
        <x:v>40.50599</x:v>
      </x:c>
      <x:c t="n" s="0">
        <x:v>40.01411</x:v>
      </x:c>
      <x:c t="n" s="0">
        <x:v>39.78636</x:v>
      </x:c>
      <x:c t="n" s="0">
        <x:v>37.19788</x:v>
      </x:c>
      <x:c t="n" s="0">
        <x:v>33.9499</x:v>
      </x:c>
      <x:c t="n" s="0">
        <x:v>29.82929</x:v>
      </x:c>
      <x:c t="n" s="0">
        <x:v>27.20711</x:v>
      </x:c>
      <x:c t="n" s="0">
        <x:v>27.70555</x:v>
      </x:c>
      <x:c t="n" s="0">
        <x:v>18.36399</x:v>
      </x:c>
      <x:c t="n" s="0">
        <x:v>8.51852</x:v>
      </x:c>
      <x:c t="n" s="0">
        <x:v>11.73521</x:v>
      </x:c>
      <x:c t="n" s="0">
        <x:v>5.952274</x:v>
      </x:c>
      <x:c t="n" s="0">
        <x:v>7.169847</x:v>
      </x:c>
      <x:c t="n" s="0">
        <x:v>5.839743</x:v>
      </x:c>
      <x:c t="n" s="0">
        <x:v>1.745031</x:v>
      </x:c>
      <x:c t="n" s="0">
        <x:v>-22.55221</x:v>
      </x:c>
      <x:c t="n" s="0">
        <x:v>-22.42326</x:v>
      </x:c>
      <x:c t="n" s="0">
        <x:v>-16.67265</x:v>
      </x:c>
      <x:c t="n" s="0">
        <x:v>-11.56187</x:v>
      </x:c>
      <x:c t="n" s="0">
        <x:v>-0.1921531</x:v>
      </x:c>
      <x:c t="n" s="0">
        <x:v>-0.3970973</x:v>
      </x:c>
      <x:c t="n" s="0">
        <x:v>7.913823</x:v>
      </x:c>
      <x:c t="n" s="0">
        <x:v>11.16488</x:v>
      </x:c>
      <x:c t="n" s="0">
        <x:v>10.78231</x:v>
      </x:c>
      <x:c t="n" s="0">
        <x:v>20.79245</x:v>
      </x:c>
      <x:c t="n" s="0">
        <x:v>6.576906</x:v>
      </x:c>
      <x:c t="n" s="0">
        <x:v>11.94719</x:v>
      </x:c>
      <x:c t="n" s="0">
        <x:v>17.14978</x:v>
      </x:c>
      <x:c t="n" s="0">
        <x:v>14.79364</x:v>
      </x:c>
      <x:c t="n" s="0">
        <x:v>23.03043</x:v>
      </x:c>
      <x:c t="n" s="0">
        <x:v>29.47094</x:v>
      </x:c>
      <x:c t="n" s="0">
        <x:v>27.4465</x:v>
      </x:c>
      <x:c t="n" s="0">
        <x:v>25.58567</x:v>
      </x:c>
      <x:c t="n" s="0">
        <x:v>34.59608</x:v>
      </x:c>
      <x:c t="n" s="0">
        <x:v>35.69468</x:v>
      </x:c>
      <x:c t="n" s="0">
        <x:v>33.6078</x:v>
      </x:c>
      <x:c t="n" s="0">
        <x:v>38.50725</x:v>
      </x:c>
      <x:c t="n" s="0">
        <x:v>35.48712</x:v>
      </x:c>
      <x:c t="n" s="0">
        <x:v>38.66626</x:v>
      </x:c>
      <x:c t="n" s="0">
        <x:v>39.81297</x:v>
      </x:c>
      <x:c t="n" s="0">
        <x:v>34.00151</x:v>
      </x:c>
      <x:c t="n" s="0">
        <x:v>30.6544</x:v>
      </x:c>
      <x:c t="n" s="0">
        <x:v>26.8135</x:v>
      </x:c>
      <x:c t="n" s="0">
        <x:v>28.39899</x:v>
      </x:c>
      <x:c t="n" s="0">
        <x:v>18.45636</x:v>
      </x:c>
      <x:c t="n" s="0">
        <x:v>8.655862</x:v>
      </x:c>
      <x:c t="n" s="0">
        <x:v>11.35633</x:v>
      </x:c>
      <x:c t="n" s="0">
        <x:v>5.771172</x:v>
      </x:c>
      <x:c t="n" s="0">
        <x:v>8.710747</x:v>
      </x:c>
      <x:c t="n" s="0">
        <x:v>6.999712</x:v>
      </x:c>
      <x:c t="n" s="0">
        <x:v>1.777995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43943.1011226852</x:v>
      </x:c>
      <x:c t="n" s="7">
        <x:v>43943.1011226852</x:v>
      </x:c>
      <x:c t="n" s="0">
        <x:v>45.73763</x:v>
      </x:c>
      <x:c t="n" s="0">
        <x:v>54.20069</x:v>
      </x:c>
      <x:c t="n" s="0">
        <x:v>61.82411</x:v>
      </x:c>
      <x:c t="n" s="0">
        <x:v>68.2274</x:v>
      </x:c>
      <x:c t="n" s="0">
        <x:v>-23.09762</x:v>
      </x:c>
      <x:c t="n" s="0">
        <x:v>-23.02372</x:v>
      </x:c>
      <x:c t="n" s="0">
        <x:v>-18.33399</x:v>
      </x:c>
      <x:c t="n" s="0">
        <x:v>-11.64058</x:v>
      </x:c>
      <x:c t="n" s="0">
        <x:v>-1.496492</x:v>
      </x:c>
      <x:c t="n" s="0">
        <x:v>-2.492625</x:v>
      </x:c>
      <x:c t="n" s="0">
        <x:v>5.309663</x:v>
      </x:c>
      <x:c t="n" s="0">
        <x:v>13.07009</x:v>
      </x:c>
      <x:c t="n" s="0">
        <x:v>11.8295</x:v>
      </x:c>
      <x:c t="n" s="0">
        <x:v>17.34004</x:v>
      </x:c>
      <x:c t="n" s="0">
        <x:v>15.53485</x:v>
      </x:c>
      <x:c t="n" s="0">
        <x:v>14.19907</x:v>
      </x:c>
      <x:c t="n" s="0">
        <x:v>17.47713</x:v>
      </x:c>
      <x:c t="n" s="0">
        <x:v>14.80215</x:v>
      </x:c>
      <x:c t="n" s="0">
        <x:v>21.34597</x:v>
      </x:c>
      <x:c t="n" s="0">
        <x:v>26.86333</x:v>
      </x:c>
      <x:c t="n" s="0">
        <x:v>27.27775</x:v>
      </x:c>
      <x:c t="n" s="0">
        <x:v>28.79257</x:v>
      </x:c>
      <x:c t="n" s="0">
        <x:v>32.48848</x:v>
      </x:c>
      <x:c t="n" s="0">
        <x:v>34.91735</x:v>
      </x:c>
      <x:c t="n" s="0">
        <x:v>36.33333</x:v>
      </x:c>
      <x:c t="n" s="0">
        <x:v>40.15084</x:v>
      </x:c>
      <x:c t="n" s="0">
        <x:v>39.67978</x:v>
      </x:c>
      <x:c t="n" s="0">
        <x:v>39.65316</x:v>
      </x:c>
      <x:c t="n" s="0">
        <x:v>37.33835</x:v>
      </x:c>
      <x:c t="n" s="0">
        <x:v>33.64548</x:v>
      </x:c>
      <x:c t="n" s="0">
        <x:v>29.61809</x:v>
      </x:c>
      <x:c t="n" s="0">
        <x:v>27.12446</x:v>
      </x:c>
      <x:c t="n" s="0">
        <x:v>27.76725</x:v>
      </x:c>
      <x:c t="n" s="0">
        <x:v>18.39974</x:v>
      </x:c>
      <x:c t="n" s="0">
        <x:v>8.548316</x:v>
      </x:c>
      <x:c t="n" s="0">
        <x:v>11.88726</x:v>
      </x:c>
      <x:c t="n" s="0">
        <x:v>6.038713</x:v>
      </x:c>
      <x:c t="n" s="0">
        <x:v>7.20934</x:v>
      </x:c>
      <x:c t="n" s="0">
        <x:v>5.838325</x:v>
      </x:c>
      <x:c t="n" s="0">
        <x:v>1.772371</x:v>
      </x:c>
      <x:c t="n" s="0">
        <x:v>-22.55221</x:v>
      </x:c>
      <x:c t="n" s="0">
        <x:v>-22.42326</x:v>
      </x:c>
      <x:c t="n" s="0">
        <x:v>-16.58719</x:v>
      </x:c>
      <x:c t="n" s="0">
        <x:v>-11.47582</x:v>
      </x:c>
      <x:c t="n" s="0">
        <x:v>-0.1921531</x:v>
      </x:c>
      <x:c t="n" s="0">
        <x:v>-0.3970973</x:v>
      </x:c>
      <x:c t="n" s="0">
        <x:v>8.099281</x:v>
      </x:c>
      <x:c t="n" s="0">
        <x:v>9.823819</x:v>
      </x:c>
      <x:c t="n" s="0">
        <x:v>9.223983</x:v>
      </x:c>
      <x:c t="n" s="0">
        <x:v>20.79245</x:v>
      </x:c>
      <x:c t="n" s="0">
        <x:v>6.576906</x:v>
      </x:c>
      <x:c t="n" s="0">
        <x:v>11.94719</x:v>
      </x:c>
      <x:c t="n" s="0">
        <x:v>16.34254</x:v>
      </x:c>
      <x:c t="n" s="0">
        <x:v>3.78546</x:v>
      </x:c>
      <x:c t="n" s="0">
        <x:v>19.97322</x:v>
      </x:c>
      <x:c t="n" s="0">
        <x:v>26.40905</x:v>
      </x:c>
      <x:c t="n" s="0">
        <x:v>23.90797</x:v>
      </x:c>
      <x:c t="n" s="0">
        <x:v>23.77012</x:v>
      </x:c>
      <x:c t="n" s="0">
        <x:v>33.74146</x:v>
      </x:c>
      <x:c t="n" s="0">
        <x:v>34.28235</x:v>
      </x:c>
      <x:c t="n" s="0">
        <x:v>33.05814</x:v>
      </x:c>
      <x:c t="n" s="0">
        <x:v>36.50105</x:v>
      </x:c>
      <x:c t="n" s="0">
        <x:v>36.90034</x:v>
      </x:c>
      <x:c t="n" s="0">
        <x:v>39.45172</x:v>
      </x:c>
      <x:c t="n" s="0">
        <x:v>35.08937</x:v>
      </x:c>
      <x:c t="n" s="0">
        <x:v>32.58986</x:v>
      </x:c>
      <x:c t="n" s="0">
        <x:v>28.1426</x:v>
      </x:c>
      <x:c t="n" s="0">
        <x:v>26.94127</x:v>
      </x:c>
      <x:c t="n" s="0">
        <x:v>28.74813</x:v>
      </x:c>
      <x:c t="n" s="0">
        <x:v>19.21478</x:v>
      </x:c>
      <x:c t="n" s="0">
        <x:v>8.636938</x:v>
      </x:c>
      <x:c t="n" s="0">
        <x:v>12.48337</x:v>
      </x:c>
      <x:c t="n" s="0">
        <x:v>6.31743</x:v>
      </x:c>
      <x:c t="n" s="0">
        <x:v>6.505716</x:v>
      </x:c>
      <x:c t="n" s="0">
        <x:v>5.29149</x:v>
      </x:c>
      <x:c t="n" s="0">
        <x:v>0.8370364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43943.1011226852</x:v>
      </x:c>
      <x:c t="n" s="7">
        <x:v>43943.1011226852</x:v>
      </x:c>
      <x:c t="n" s="0">
        <x:v>46.6599</x:v>
      </x:c>
      <x:c t="n" s="0">
        <x:v>54.20069</x:v>
      </x:c>
      <x:c t="n" s="0">
        <x:v>61.64649</x:v>
      </x:c>
      <x:c t="n" s="0">
        <x:v>68.46221</x:v>
      </x:c>
      <x:c t="n" s="0">
        <x:v>-23.02936</x:v>
      </x:c>
      <x:c t="n" s="0">
        <x:v>-22.57737</x:v>
      </x:c>
      <x:c t="n" s="0">
        <x:v>-18.031</x:v>
      </x:c>
      <x:c t="n" s="0">
        <x:v>-11.61615</x:v>
      </x:c>
      <x:c t="n" s="0">
        <x:v>-1.254169</x:v>
      </x:c>
      <x:c t="n" s="0">
        <x:v>-2.116269</x:v>
      </x:c>
      <x:c t="n" s="0">
        <x:v>5.919832</x:v>
      </x:c>
      <x:c t="n" s="0">
        <x:v>12.59313</x:v>
      </x:c>
      <x:c t="n" s="0">
        <x:v>11.53363</x:v>
      </x:c>
      <x:c t="n" s="0">
        <x:v>17.78779</x:v>
      </x:c>
      <x:c t="n" s="0">
        <x:v>15.49166</x:v>
      </x:c>
      <x:c t="n" s="0">
        <x:v>14.04371</x:v>
      </x:c>
      <x:c t="n" s="0">
        <x:v>17.15339</x:v>
      </x:c>
      <x:c t="n" s="0">
        <x:v>14.42698</x:v>
      </x:c>
      <x:c t="n" s="0">
        <x:v>20.67565</x:v>
      </x:c>
      <x:c t="n" s="0">
        <x:v>26.47636</x:v>
      </x:c>
      <x:c t="n" s="0">
        <x:v>26.97901</x:v>
      </x:c>
      <x:c t="n" s="0">
        <x:v>28.19965</x:v>
      </x:c>
      <x:c t="n" s="0">
        <x:v>32.62961</x:v>
      </x:c>
      <x:c t="n" s="0">
        <x:v>35.10727</x:v>
      </x:c>
      <x:c t="n" s="0">
        <x:v>36.19511</x:v>
      </x:c>
      <x:c t="n" s="0">
        <x:v>40.06287</x:v>
      </x:c>
      <x:c t="n" s="0">
        <x:v>39.58089</x:v>
      </x:c>
      <x:c t="n" s="0">
        <x:v>39.58835</x:v>
      </x:c>
      <x:c t="n" s="0">
        <x:v>37.18172</x:v>
      </x:c>
      <x:c t="n" s="0">
        <x:v>33.40708</x:v>
      </x:c>
      <x:c t="n" s="0">
        <x:v>29.36946</x:v>
      </x:c>
      <x:c t="n" s="0">
        <x:v>27.11076</x:v>
      </x:c>
      <x:c t="n" s="0">
        <x:v>27.68686</x:v>
      </x:c>
      <x:c t="n" s="0">
        <x:v>18.5066</x:v>
      </x:c>
      <x:c t="n" s="0">
        <x:v>8.395439</x:v>
      </x:c>
      <x:c t="n" s="0">
        <x:v>12.00559</x:v>
      </x:c>
      <x:c t="n" s="0">
        <x:v>5.976916</x:v>
      </x:c>
      <x:c t="n" s="0">
        <x:v>7.013525</x:v>
      </x:c>
      <x:c t="n" s="0">
        <x:v>5.825651</x:v>
      </x:c>
      <x:c t="n" s="0">
        <x:v>1.690955</x:v>
      </x:c>
      <x:c t="n" s="0">
        <x:v>-22.70486</x:v>
      </x:c>
      <x:c t="n" s="0">
        <x:v>-19.8196</x:v>
      </x:c>
      <x:c t="n" s="0">
        <x:v>-16.58719</x:v>
      </x:c>
      <x:c t="n" s="0">
        <x:v>-11.47582</x:v>
      </x:c>
      <x:c t="n" s="0">
        <x:v>0.02105835</x:v>
      </x:c>
      <x:c t="n" s="0">
        <x:v>-0.3970973</x:v>
      </x:c>
      <x:c t="n" s="0">
        <x:v>8.391796</x:v>
      </x:c>
      <x:c t="n" s="0">
        <x:v>5.577341</x:v>
      </x:c>
      <x:c t="n" s="0">
        <x:v>9.223983</x:v>
      </x:c>
      <x:c t="n" s="0">
        <x:v>19.00566</x:v>
      </x:c>
      <x:c t="n" s="0">
        <x:v>16.25393</x:v>
      </x:c>
      <x:c t="n" s="0">
        <x:v>13.52181</x:v>
      </x:c>
      <x:c t="n" s="0">
        <x:v>14.53502</x:v>
      </x:c>
      <x:c t="n" s="0">
        <x:v>12.50984</x:v>
      </x:c>
      <x:c t="n" s="0">
        <x:v>4.404216</x:v>
      </x:c>
      <x:c t="n" s="0">
        <x:v>24.05873</x:v>
      </x:c>
      <x:c t="n" s="0">
        <x:v>23.14408</x:v>
      </x:c>
      <x:c t="n" s="0">
        <x:v>19.13316</x:v>
      </x:c>
      <x:c t="n" s="0">
        <x:v>32.54219</x:v>
      </x:c>
      <x:c t="n" s="0">
        <x:v>34.52077</x:v>
      </x:c>
      <x:c t="n" s="0">
        <x:v>36.57538</x:v>
      </x:c>
      <x:c t="n" s="0">
        <x:v>38.50523</x:v>
      </x:c>
      <x:c t="n" s="0">
        <x:v>38.97187</x:v>
      </x:c>
      <x:c t="n" s="0">
        <x:v>39.09174</x:v>
      </x:c>
      <x:c t="n" s="0">
        <x:v>35.85495</x:v>
      </x:c>
      <x:c t="n" s="0">
        <x:v>29.03183</x:v>
      </x:c>
      <x:c t="n" s="0">
        <x:v>28.94942</x:v>
      </x:c>
      <x:c t="n" s="0">
        <x:v>27.94543</x:v>
      </x:c>
      <x:c t="n" s="0">
        <x:v>27.49279</x:v>
      </x:c>
      <x:c t="n" s="0">
        <x:v>18.83039</x:v>
      </x:c>
      <x:c t="n" s="0">
        <x:v>6.867699</x:v>
      </x:c>
      <x:c t="n" s="0">
        <x:v>12.86737</x:v>
      </x:c>
      <x:c t="n" s="0">
        <x:v>6.365395</x:v>
      </x:c>
      <x:c t="n" s="0">
        <x:v>6.77816</x:v>
      </x:c>
      <x:c t="n" s="0">
        <x:v>5.813941</x:v>
      </x:c>
      <x:c t="n" s="0">
        <x:v>1.143137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43943.1011226852</x:v>
      </x:c>
      <x:c t="n" s="7">
        <x:v>43943.1011226852</x:v>
      </x:c>
      <x:c t="n" s="0">
        <x:v>48.44973</x:v>
      </x:c>
      <x:c t="n" s="0">
        <x:v>57.21099</x:v>
      </x:c>
      <x:c t="n" s="0">
        <x:v>64.80521</x:v>
      </x:c>
      <x:c t="n" s="0">
        <x:v>70.3729</x:v>
      </x:c>
      <x:c t="n" s="0">
        <x:v>-22.99529</x:v>
      </x:c>
      <x:c t="n" s="0">
        <x:v>-21.77131</x:v>
      </x:c>
      <x:c t="n" s="0">
        <x:v>-17.78805</x:v>
      </x:c>
      <x:c t="n" s="0">
        <x:v>-11.5954</x:v>
      </x:c>
      <x:c t="n" s="0">
        <x:v>-1.019801</x:v>
      </x:c>
      <x:c t="n" s="0">
        <x:v>-1.818808</x:v>
      </x:c>
      <x:c t="n" s="0">
        <x:v>6.380644</x:v>
      </x:c>
      <x:c t="n" s="0">
        <x:v>11.90855</x:v>
      </x:c>
      <x:c t="n" s="0">
        <x:v>11.26394</x:v>
      </x:c>
      <x:c t="n" s="0">
        <x:v>17.73643</x:v>
      </x:c>
      <x:c t="n" s="0">
        <x:v>15.61162</x:v>
      </x:c>
      <x:c t="n" s="0">
        <x:v>14.0744</x:v>
      </x:c>
      <x:c t="n" s="0">
        <x:v>16.85642</x:v>
      </x:c>
      <x:c t="n" s="0">
        <x:v>14.31702</x:v>
      </x:c>
      <x:c t="n" s="0">
        <x:v>21.55261</x:v>
      </x:c>
      <x:c t="n" s="0">
        <x:v>26.32686</x:v>
      </x:c>
      <x:c t="n" s="0">
        <x:v>26.57033</x:v>
      </x:c>
      <x:c t="n" s="0">
        <x:v>27.64446</x:v>
      </x:c>
      <x:c t="n" s="0">
        <x:v>32.83004</x:v>
      </x:c>
      <x:c t="n" s="0">
        <x:v>34.71243</x:v>
      </x:c>
      <x:c t="n" s="0">
        <x:v>36.44307</x:v>
      </x:c>
      <x:c t="n" s="0">
        <x:v>39.63408</x:v>
      </x:c>
      <x:c t="n" s="0">
        <x:v>39.85243</x:v>
      </x:c>
      <x:c t="n" s="0">
        <x:v>39.31126</x:v>
      </x:c>
      <x:c t="n" s="0">
        <x:v>36.94816</x:v>
      </x:c>
      <x:c t="n" s="0">
        <x:v>33.23903</x:v>
      </x:c>
      <x:c t="n" s="0">
        <x:v>29.9711</x:v>
      </x:c>
      <x:c t="n" s="0">
        <x:v>27.24538</x:v>
      </x:c>
      <x:c t="n" s="0">
        <x:v>27.83785</x:v>
      </x:c>
      <x:c t="n" s="0">
        <x:v>18.65191</x:v>
      </x:c>
      <x:c t="n" s="0">
        <x:v>8.189268</x:v>
      </x:c>
      <x:c t="n" s="0">
        <x:v>12.06573</x:v>
      </x:c>
      <x:c t="n" s="0">
        <x:v>5.95808</x:v>
      </x:c>
      <x:c t="n" s="0">
        <x:v>6.933972</x:v>
      </x:c>
      <x:c t="n" s="0">
        <x:v>5.871408</x:v>
      </x:c>
      <x:c t="n" s="0">
        <x:v>1.733871</x:v>
      </x:c>
      <x:c t="n" s="0">
        <x:v>-22.7991</x:v>
      </x:c>
      <x:c t="n" s="0">
        <x:v>-18.77967</x:v>
      </x:c>
      <x:c t="n" s="0">
        <x:v>-16.58719</x:v>
      </x:c>
      <x:c t="n" s="0">
        <x:v>-11.47582</x:v>
      </x:c>
      <x:c t="n" s="0">
        <x:v>0.1441354</x:v>
      </x:c>
      <x:c t="n" s="0">
        <x:v>-0.3970973</x:v>
      </x:c>
      <x:c t="n" s="0">
        <x:v>8.391796</x:v>
      </x:c>
      <x:c t="n" s="0">
        <x:v>-17.55718</x:v>
      </x:c>
      <x:c t="n" s="0">
        <x:v>9.223983</x:v>
      </x:c>
      <x:c t="n" s="0">
        <x:v>17.42315</x:v>
      </x:c>
      <x:c t="n" s="0">
        <x:v>16.25393</x:v>
      </x:c>
      <x:c t="n" s="0">
        <x:v>14.24971</x:v>
      </x:c>
      <x:c t="n" s="0">
        <x:v>13.29198</x:v>
      </x:c>
      <x:c t="n" s="0">
        <x:v>13.61109</x:v>
      </x:c>
      <x:c t="n" s="0">
        <x:v>25.8679</x:v>
      </x:c>
      <x:c t="n" s="0">
        <x:v>24.71124</x:v>
      </x:c>
      <x:c t="n" s="0">
        <x:v>23.9163</x:v>
      </x:c>
      <x:c t="n" s="0">
        <x:v>22.1897</x:v>
      </x:c>
      <x:c t="n" s="0">
        <x:v>32.99648</x:v>
      </x:c>
      <x:c t="n" s="0">
        <x:v>30.15519</x:v>
      </x:c>
      <x:c t="n" s="0">
        <x:v>36.51406</x:v>
      </x:c>
      <x:c t="n" s="0">
        <x:v>37.04038</x:v>
      </x:c>
      <x:c t="n" s="0">
        <x:v>40.90342</x:v>
      </x:c>
      <x:c t="n" s="0">
        <x:v>39.84771</x:v>
      </x:c>
      <x:c t="n" s="0">
        <x:v>35.0062</x:v>
      </x:c>
      <x:c t="n" s="0">
        <x:v>32.63961</x:v>
      </x:c>
      <x:c t="n" s="0">
        <x:v>32.03446</x:v>
      </x:c>
      <x:c t="n" s="0">
        <x:v>26.68936</x:v>
      </x:c>
      <x:c t="n" s="0">
        <x:v>28.46712</x:v>
      </x:c>
      <x:c t="n" s="0">
        <x:v>18.67939</x:v>
      </x:c>
      <x:c t="n" s="0">
        <x:v>7.105696</x:v>
      </x:c>
      <x:c t="n" s="0">
        <x:v>12.83002</x:v>
      </x:c>
      <x:c t="n" s="0">
        <x:v>6.336294</x:v>
      </x:c>
      <x:c t="n" s="0">
        <x:v>5.407465</x:v>
      </x:c>
      <x:c t="n" s="0">
        <x:v>5.747504</x:v>
      </x:c>
      <x:c t="n" s="0">
        <x:v>2.12479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43943.1011226852</x:v>
      </x:c>
      <x:c t="n" s="7">
        <x:v>43943.1011226852</x:v>
      </x:c>
      <x:c t="n" s="0">
        <x:v>45.91407</x:v>
      </x:c>
      <x:c t="n" s="0">
        <x:v>54.20069</x:v>
      </x:c>
      <x:c t="n" s="0">
        <x:v>61.17946</x:v>
      </x:c>
      <x:c t="n" s="0">
        <x:v>67.84952</x:v>
      </x:c>
      <x:c t="n" s="0">
        <x:v>-22.9664</x:v>
      </x:c>
      <x:c t="n" s="0">
        <x:v>-21.18455</x:v>
      </x:c>
      <x:c t="n" s="0">
        <x:v>-17.5908</x:v>
      </x:c>
      <x:c t="n" s="0">
        <x:v>-11.57776</x:v>
      </x:c>
      <x:c t="n" s="0">
        <x:v>-0.8291957</x:v>
      </x:c>
      <x:c t="n" s="0">
        <x:v>-1.017964</x:v>
      </x:c>
      <x:c t="n" s="0">
        <x:v>6.738843</x:v>
      </x:c>
      <x:c t="n" s="0">
        <x:v>11.22409</x:v>
      </x:c>
      <x:c t="n" s="0">
        <x:v>10.86124</x:v>
      </x:c>
      <x:c t="n" s="0">
        <x:v>17.69209</x:v>
      </x:c>
      <x:c t="n" s="0">
        <x:v>15.71151</x:v>
      </x:c>
      <x:c t="n" s="0">
        <x:v>14.10044</x:v>
      </x:c>
      <x:c t="n" s="0">
        <x:v>16.17303</x:v>
      </x:c>
      <x:c t="n" s="0">
        <x:v>14.65146</x:v>
      </x:c>
      <x:c t="n" s="0">
        <x:v>21.97579</x:v>
      </x:c>
      <x:c t="n" s="0">
        <x:v>25.93941</x:v>
      </x:c>
      <x:c t="n" s="0">
        <x:v>26.52657</x:v>
      </x:c>
      <x:c t="n" s="0">
        <x:v>27.57559</x:v>
      </x:c>
      <x:c t="n" s="0">
        <x:v>32.21518</x:v>
      </x:c>
      <x:c t="n" s="0">
        <x:v>34.52262</x:v>
      </x:c>
      <x:c t="n" s="0">
        <x:v>36.17351</x:v>
      </x:c>
      <x:c t="n" s="0">
        <x:v>39.63425</x:v>
      </x:c>
      <x:c t="n" s="0">
        <x:v>39.56488</x:v>
      </x:c>
      <x:c t="n" s="0">
        <x:v>40.15885</x:v>
      </x:c>
      <x:c t="n" s="0">
        <x:v>36.55822</x:v>
      </x:c>
      <x:c t="n" s="0">
        <x:v>33.04681</x:v>
      </x:c>
      <x:c t="n" s="0">
        <x:v>29.92903</x:v>
      </x:c>
      <x:c t="n" s="0">
        <x:v>27.22575</x:v>
      </x:c>
      <x:c t="n" s="0">
        <x:v>27.99635</x:v>
      </x:c>
      <x:c t="n" s="0">
        <x:v>18.65187</x:v>
      </x:c>
      <x:c t="n" s="0">
        <x:v>8.305081</x:v>
      </x:c>
      <x:c t="n" s="0">
        <x:v>12.13135</x:v>
      </x:c>
      <x:c t="n" s="0">
        <x:v>5.953105</x:v>
      </x:c>
      <x:c t="n" s="0">
        <x:v>6.634694</x:v>
      </x:c>
      <x:c t="n" s="0">
        <x:v>5.735903</x:v>
      </x:c>
      <x:c t="n" s="0">
        <x:v>1.746295</x:v>
      </x:c>
      <x:c t="n" s="0">
        <x:v>-22.7991</x:v>
      </x:c>
      <x:c t="n" s="0">
        <x:v>-18.77967</x:v>
      </x:c>
      <x:c t="n" s="0">
        <x:v>-16.58719</x:v>
      </x:c>
      <x:c t="n" s="0">
        <x:v>-11.47582</x:v>
      </x:c>
      <x:c t="n" s="0">
        <x:v>0.1441354</x:v>
      </x:c>
      <x:c t="n" s="0">
        <x:v>2.486879</x:v>
      </x:c>
      <x:c t="n" s="0">
        <x:v>8.391796</x:v>
      </x:c>
      <x:c t="n" s="0">
        <x:v>-17.55718</x:v>
      </x:c>
      <x:c t="n" s="0">
        <x:v>6.342327</x:v>
      </x:c>
      <x:c t="n" s="0">
        <x:v>17.42315</x:v>
      </x:c>
      <x:c t="n" s="0">
        <x:v>16.25393</x:v>
      </x:c>
      <x:c t="n" s="0">
        <x:v>14.24971</x:v>
      </x:c>
      <x:c t="n" s="0">
        <x:v>-9.038176</x:v>
      </x:c>
      <x:c t="n" s="0">
        <x:v>16.78056</x:v>
      </x:c>
      <x:c t="n" s="0">
        <x:v>22.01864</x:v>
      </x:c>
      <x:c t="n" s="0">
        <x:v>23.42154</x:v>
      </x:c>
      <x:c t="n" s="0">
        <x:v>26.67469</x:v>
      </x:c>
      <x:c t="n" s="0">
        <x:v>28.18596</x:v>
      </x:c>
      <x:c t="n" s="0">
        <x:v>22.52293</x:v>
      </x:c>
      <x:c t="n" s="0">
        <x:v>33.76072</x:v>
      </x:c>
      <x:c t="n" s="0">
        <x:v>33.99036</x:v>
      </x:c>
      <x:c t="n" s="0">
        <x:v>39.63136</x:v>
      </x:c>
      <x:c t="n" s="0">
        <x:v>41.01879</x:v>
      </x:c>
      <x:c t="n" s="0">
        <x:v>42.33024</x:v>
      </x:c>
      <x:c t="n" s="0">
        <x:v>34.95177</x:v>
      </x:c>
      <x:c t="n" s="0">
        <x:v>31.89198</x:v>
      </x:c>
      <x:c t="n" s="0">
        <x:v>29.74581</x:v>
      </x:c>
      <x:c t="n" s="0">
        <x:v>27.15686</x:v>
      </x:c>
      <x:c t="n" s="0">
        <x:v>27.95911</x:v>
      </x:c>
      <x:c t="n" s="0">
        <x:v>19.34203</x:v>
      </x:c>
      <x:c t="n" s="0">
        <x:v>9.31167</x:v>
      </x:c>
      <x:c t="n" s="0">
        <x:v>12.28531</x:v>
      </x:c>
      <x:c t="n" s="0">
        <x:v>5.070748</x:v>
      </x:c>
      <x:c t="n" s="0">
        <x:v>4.17378</x:v>
      </x:c>
      <x:c t="n" s="0">
        <x:v>5.023882</x:v>
      </x:c>
      <x:c t="n" s="0">
        <x:v>2.303854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43943.1011226852</x:v>
      </x:c>
      <x:c t="n" s="7">
        <x:v>43943.1011226852</x:v>
      </x:c>
      <x:c t="n" s="0">
        <x:v>47.68196</x:v>
      </x:c>
      <x:c t="n" s="0">
        <x:v>57.21099</x:v>
      </x:c>
      <x:c t="n" s="0">
        <x:v>62.91032</x:v>
      </x:c>
      <x:c t="n" s="0">
        <x:v>69.09891</x:v>
      </x:c>
      <x:c t="n" s="0">
        <x:v>-22.94172</x:v>
      </x:c>
      <x:c t="n" s="0">
        <x:v>-20.73943</x:v>
      </x:c>
      <x:c t="n" s="0">
        <x:v>-17.42913</x:v>
      </x:c>
      <x:c t="n" s="0">
        <x:v>-11.56276</x:v>
      </x:c>
      <x:c t="n" s="0">
        <x:v>-0.6727845</x:v>
      </x:c>
      <x:c t="n" s="0">
        <x:v>-0.2947744</x:v>
      </x:c>
      <x:c t="n" s="0">
        <x:v>7.022977</x:v>
      </x:c>
      <x:c t="n" s="0">
        <x:v>10.54147</x:v>
      </x:c>
      <x:c t="n" s="0">
        <x:v>10.43057</x:v>
      </x:c>
      <x:c t="n" s="0">
        <x:v>17.53261</x:v>
      </x:c>
      <x:c t="n" s="0">
        <x:v>15.91151</x:v>
      </x:c>
      <x:c t="n" s="0">
        <x:v>13.81017</x:v>
      </x:c>
      <x:c t="n" s="0">
        <x:v>15.48996</x:v>
      </x:c>
      <x:c t="n" s="0">
        <x:v>15.03512</x:v>
      </x:c>
      <x:c t="n" s="0">
        <x:v>21.39733</x:v>
      </x:c>
      <x:c t="n" s="0">
        <x:v>25.86132</x:v>
      </x:c>
      <x:c t="n" s="0">
        <x:v>26.59931</x:v>
      </x:c>
      <x:c t="n" s="0">
        <x:v>27.78333</x:v>
      </x:c>
      <x:c t="n" s="0">
        <x:v>31.78306</x:v>
      </x:c>
      <x:c t="n" s="0">
        <x:v>34.46618</x:v>
      </x:c>
      <x:c t="n" s="0">
        <x:v>36.0135</x:v>
      </x:c>
      <x:c t="n" s="0">
        <x:v>39.39315</x:v>
      </x:c>
      <x:c t="n" s="0">
        <x:v>40.50288</x:v>
      </x:c>
      <x:c t="n" s="0">
        <x:v>39.95511</x:v>
      </x:c>
      <x:c t="n" s="0">
        <x:v>36.29924</x:v>
      </x:c>
      <x:c t="n" s="0">
        <x:v>33.03814</x:v>
      </x:c>
      <x:c t="n" s="0">
        <x:v>29.90121</x:v>
      </x:c>
      <x:c t="n" s="0">
        <x:v>27.05395</x:v>
      </x:c>
      <x:c t="n" s="0">
        <x:v>27.82625</x:v>
      </x:c>
      <x:c t="n" s="0">
        <x:v>18.51399</x:v>
      </x:c>
      <x:c t="n" s="0">
        <x:v>8.361512</x:v>
      </x:c>
      <x:c t="n" s="0">
        <x:v>12.24582</x:v>
      </x:c>
      <x:c t="n" s="0">
        <x:v>6.057759</x:v>
      </x:c>
      <x:c t="n" s="0">
        <x:v>6.663196</x:v>
      </x:c>
      <x:c t="n" s="0">
        <x:v>5.702021</x:v>
      </x:c>
      <x:c t="n" s="0">
        <x:v>1.749079</x:v>
      </x:c>
      <x:c t="n" s="0">
        <x:v>-22.7991</x:v>
      </x:c>
      <x:c t="n" s="0">
        <x:v>-18.77967</x:v>
      </x:c>
      <x:c t="n" s="0">
        <x:v>-16.58719</x:v>
      </x:c>
      <x:c t="n" s="0">
        <x:v>-11.47582</x:v>
      </x:c>
      <x:c t="n" s="0">
        <x:v>0.1441354</x:v>
      </x:c>
      <x:c t="n" s="0">
        <x:v>2.486879</x:v>
      </x:c>
      <x:c t="n" s="0">
        <x:v>8.391796</x:v>
      </x:c>
      <x:c t="n" s="0">
        <x:v>-11.26666</x:v>
      </x:c>
      <x:c t="n" s="0">
        <x:v>6.342327</x:v>
      </x:c>
      <x:c t="n" s="0">
        <x:v>15.37997</x:v>
      </x:c>
      <x:c t="n" s="0">
        <x:v>17.44687</x:v>
      </x:c>
      <x:c t="n" s="0">
        <x:v>9.955562</x:v>
      </x:c>
      <x:c t="n" s="0">
        <x:v>-9.038176</x:v>
      </x:c>
      <x:c t="n" s="0">
        <x:v>16.96112</x:v>
      </x:c>
      <x:c t="n" s="0">
        <x:v>14.68087</x:v>
      </x:c>
      <x:c t="n" s="0">
        <x:v>25.52695</x:v>
      </x:c>
      <x:c t="n" s="0">
        <x:v>29.10198</x:v>
      </x:c>
      <x:c t="n" s="0">
        <x:v>27.98898</x:v>
      </x:c>
      <x:c t="n" s="0">
        <x:v>28.14554</x:v>
      </x:c>
      <x:c t="n" s="0">
        <x:v>35.42652</x:v>
      </x:c>
      <x:c t="n" s="0">
        <x:v>35.03781</x:v>
      </x:c>
      <x:c t="n" s="0">
        <x:v>37.74422</x:v>
      </x:c>
      <x:c t="n" s="0">
        <x:v>42.83465</x:v>
      </x:c>
      <x:c t="n" s="0">
        <x:v>39.38019</x:v>
      </x:c>
      <x:c t="n" s="0">
        <x:v>32.54334</x:v>
      </x:c>
      <x:c t="n" s="0">
        <x:v>32.14923</x:v>
      </x:c>
      <x:c t="n" s="0">
        <x:v>29.16611</x:v>
      </x:c>
      <x:c t="n" s="0">
        <x:v>26.61619</x:v>
      </x:c>
      <x:c t="n" s="0">
        <x:v>27.19169</x:v>
      </x:c>
      <x:c t="n" s="0">
        <x:v>16.7653</x:v>
      </x:c>
      <x:c t="n" s="0">
        <x:v>8.144947</x:v>
      </x:c>
      <x:c t="n" s="0">
        <x:v>13.19977</x:v>
      </x:c>
      <x:c t="n" s="0">
        <x:v>6.303623</x:v>
      </x:c>
      <x:c t="n" s="0">
        <x:v>6.515197</x:v>
      </x:c>
      <x:c t="n" s="0">
        <x:v>5.461946</x:v>
      </x:c>
      <x:c t="n" s="0">
        <x:v>1.359917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43943.1011226852</x:v>
      </x:c>
      <x:c t="n" s="7">
        <x:v>43943.1011226852</x:v>
      </x:c>
      <x:c t="n" s="0">
        <x:v>46.42948</x:v>
      </x:c>
      <x:c t="n" s="0">
        <x:v>54.20069</x:v>
      </x:c>
      <x:c t="n" s="0">
        <x:v>62.41713</x:v>
      </x:c>
      <x:c t="n" s="0">
        <x:v>66.97801</x:v>
      </x:c>
      <x:c t="n" s="0">
        <x:v>-22.92094</x:v>
      </x:c>
      <x:c t="n" s="0">
        <x:v>-20.27519</x:v>
      </x:c>
      <x:c t="n" s="0">
        <x:v>-17.48034</x:v>
      </x:c>
      <x:c t="n" s="0">
        <x:v>-11.45361</x:v>
      </x:c>
      <x:c t="n" s="0">
        <x:v>-0.5435253</x:v>
      </x:c>
      <x:c t="n" s="0">
        <x:v>0.2398619</x:v>
      </x:c>
      <x:c t="n" s="0">
        <x:v>7.104649</x:v>
      </x:c>
      <x:c t="n" s="0">
        <x:v>9.864799</x:v>
      </x:c>
      <x:c t="n" s="0">
        <x:v>10.3206</x:v>
      </x:c>
      <x:c t="n" s="0">
        <x:v>17.02421</x:v>
      </x:c>
      <x:c t="n" s="0">
        <x:v>16.37192</x:v>
      </x:c>
      <x:c t="n" s="0">
        <x:v>13.35079</x:v>
      </x:c>
      <x:c t="n" s="0">
        <x:v>15.8307</x:v>
      </x:c>
      <x:c t="n" s="0">
        <x:v>15.48545</x:v>
      </x:c>
      <x:c t="n" s="0">
        <x:v>21.06491</x:v>
      </x:c>
      <x:c t="n" s="0">
        <x:v>25.93693</x:v>
      </x:c>
      <x:c t="n" s="0">
        <x:v>28.929</x:v>
      </x:c>
      <x:c t="n" s="0">
        <x:v>27.30649</x:v>
      </x:c>
      <x:c t="n" s="0">
        <x:v>31.3388</x:v>
      </x:c>
      <x:c t="n" s="0">
        <x:v>34.99339</x:v>
      </x:c>
      <x:c t="n" s="0">
        <x:v>35.56226</x:v>
      </x:c>
      <x:c t="n" s="0">
        <x:v>39.85938</x:v>
      </x:c>
      <x:c t="n" s="0">
        <x:v>40.51331</x:v>
      </x:c>
      <x:c t="n" s="0">
        <x:v>39.79799</x:v>
      </x:c>
      <x:c t="n" s="0">
        <x:v>36.20579</x:v>
      </x:c>
      <x:c t="n" s="0">
        <x:v>33.06557</x:v>
      </x:c>
      <x:c t="n" s="0">
        <x:v>29.72876</x:v>
      </x:c>
      <x:c t="n" s="0">
        <x:v>26.99547</x:v>
      </x:c>
      <x:c t="n" s="0">
        <x:v>28.15442</x:v>
      </x:c>
      <x:c t="n" s="0">
        <x:v>18.59625</x:v>
      </x:c>
      <x:c t="n" s="0">
        <x:v>8.445546</x:v>
      </x:c>
      <x:c t="n" s="0">
        <x:v>12.25501</x:v>
      </x:c>
      <x:c t="n" s="0">
        <x:v>5.870841</x:v>
      </x:c>
      <x:c t="n" s="0">
        <x:v>6.825866</x:v>
      </x:c>
      <x:c t="n" s="0">
        <x:v>5.602138</x:v>
      </x:c>
      <x:c t="n" s="0">
        <x:v>1.61882</x:v>
      </x:c>
      <x:c t="n" s="0">
        <x:v>-22.7991</x:v>
      </x:c>
      <x:c t="n" s="0">
        <x:v>-17.96919</x:v>
      </x:c>
      <x:c t="n" s="0">
        <x:v>-18.69616</x:v>
      </x:c>
      <x:c t="n" s="0">
        <x:v>-10.5418</x:v>
      </x:c>
      <x:c t="n" s="0">
        <x:v>0.1441354</x:v>
      </x:c>
      <x:c t="n" s="0">
        <x:v>2.486879</x:v>
      </x:c>
      <x:c t="n" s="0">
        <x:v>6.973537</x:v>
      </x:c>
      <x:c t="n" s="0">
        <x:v>-8.79905</x:v>
      </x:c>
      <x:c t="n" s="0">
        <x:v>10.79114</x:v>
      </x:c>
      <x:c t="n" s="0">
        <x:v>11.39266</x:v>
      </x:c>
      <x:c t="n" s="0">
        <x:v>18.38175</x:v>
      </x:c>
      <x:c t="n" s="0">
        <x:v>8.757233</x:v>
      </x:c>
      <x:c t="n" s="0">
        <x:v>18.7517</x:v>
      </x:c>
      <x:c t="n" s="0">
        <x:v>17.46169</x:v>
      </x:c>
      <x:c t="n" s="0">
        <x:v>18.70992</x:v>
      </x:c>
      <x:c t="n" s="0">
        <x:v>26.46898</x:v>
      </x:c>
      <x:c t="n" s="0">
        <x:v>34.25601</x:v>
      </x:c>
      <x:c t="n" s="0">
        <x:v>21.24832</x:v>
      </x:c>
      <x:c t="n" s="0">
        <x:v>27.0464</x:v>
      </x:c>
      <x:c t="n" s="0">
        <x:v>36.00478</x:v>
      </x:c>
      <x:c t="n" s="0">
        <x:v>34.7021</x:v>
      </x:c>
      <x:c t="n" s="0">
        <x:v>41.95333</x:v>
      </x:c>
      <x:c t="n" s="0">
        <x:v>40.37962</x:v>
      </x:c>
      <x:c t="n" s="0">
        <x:v>38.96775</x:v>
      </x:c>
      <x:c t="n" s="0">
        <x:v>37.653</x:v>
      </x:c>
      <x:c t="n" s="0">
        <x:v>34.75974</x:v>
      </x:c>
      <x:c t="n" s="0">
        <x:v>29.04741</x:v>
      </x:c>
      <x:c t="n" s="0">
        <x:v>26.45811</x:v>
      </x:c>
      <x:c t="n" s="0">
        <x:v>29.72439</x:v>
      </x:c>
      <x:c t="n" s="0">
        <x:v>18.60023</x:v>
      </x:c>
      <x:c t="n" s="0">
        <x:v>9.481142</x:v>
      </x:c>
      <x:c t="n" s="0">
        <x:v>12.17961</x:v>
      </x:c>
      <x:c t="n" s="0">
        <x:v>4.969342</x:v>
      </x:c>
      <x:c t="n" s="0">
        <x:v>7.612644</x:v>
      </x:c>
      <x:c t="n" s="0">
        <x:v>5.632918</x:v>
      </x:c>
      <x:c t="n" s="0">
        <x:v>0.5287488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43943.1011226852</x:v>
      </x:c>
      <x:c t="n" s="7">
        <x:v>43943.1011226852</x:v>
      </x:c>
      <x:c t="n" s="0">
        <x:v>46.996</x:v>
      </x:c>
      <x:c t="n" s="0">
        <x:v>54.20069</x:v>
      </x:c>
      <x:c t="n" s="0">
        <x:v>56.75867</x:v>
      </x:c>
      <x:c t="n" s="0">
        <x:v>64.96886</x:v>
      </x:c>
      <x:c t="n" s="0">
        <x:v>-22.90337</x:v>
      </x:c>
      <x:c t="n" s="0">
        <x:v>-19.75371</x:v>
      </x:c>
      <x:c t="n" s="0">
        <x:v>-17.8286</x:v>
      </x:c>
      <x:c t="n" s="0">
        <x:v>-11.22106</x:v>
      </x:c>
      <x:c t="n" s="0">
        <x:v>-0.4361014</x:v>
      </x:c>
      <x:c t="n" s="0">
        <x:v>0.6495243</x:v>
      </x:c>
      <x:c t="n" s="0">
        <x:v>6.940186</x:v>
      </x:c>
      <x:c t="n" s="0">
        <x:v>9.189585</x:v>
      </x:c>
      <x:c t="n" s="0">
        <x:v>10.6519</x:v>
      </x:c>
      <x:c t="n" s="0">
        <x:v>16.53728</x:v>
      </x:c>
      <x:c t="n" s="0">
        <x:v>16.72984</x:v>
      </x:c>
      <x:c t="n" s="0">
        <x:v>12.9159</x:v>
      </x:c>
      <x:c t="n" s="0">
        <x:v>16.55256</x:v>
      </x:c>
      <x:c t="n" s="0">
        <x:v>16.13925</x:v>
      </x:c>
      <x:c t="n" s="0">
        <x:v>20.61403</x:v>
      </x:c>
      <x:c t="n" s="0">
        <x:v>25.72242</x:v>
      </x:c>
      <x:c t="n" s="0">
        <x:v>28.97033</x:v>
      </x:c>
      <x:c t="n" s="0">
        <x:v>28.19423</x:v>
      </x:c>
      <x:c t="n" s="0">
        <x:v>30.88097</x:v>
      </x:c>
      <x:c t="n" s="0">
        <x:v>34.4348</x:v>
      </x:c>
      <x:c t="n" s="0">
        <x:v>35.84069</x:v>
      </x:c>
      <x:c t="n" s="0">
        <x:v>39.65484</x:v>
      </x:c>
      <x:c t="n" s="0">
        <x:v>41.73349</x:v>
      </x:c>
      <x:c t="n" s="0">
        <x:v>39.97708</x:v>
      </x:c>
      <x:c t="n" s="0">
        <x:v>36.84966</x:v>
      </x:c>
      <x:c t="n" s="0">
        <x:v>33.37566</x:v>
      </x:c>
      <x:c t="n" s="0">
        <x:v>29.67589</x:v>
      </x:c>
      <x:c t="n" s="0">
        <x:v>26.9927</x:v>
      </x:c>
      <x:c t="n" s="0">
        <x:v>28.23243</x:v>
      </x:c>
      <x:c t="n" s="0">
        <x:v>18.33672</x:v>
      </x:c>
      <x:c t="n" s="0">
        <x:v>8.446133</x:v>
      </x:c>
      <x:c t="n" s="0">
        <x:v>12.34539</x:v>
      </x:c>
      <x:c t="n" s="0">
        <x:v>5.93441</x:v>
      </x:c>
      <x:c t="n" s="0">
        <x:v>6.516258</x:v>
      </x:c>
      <x:c t="n" s="0">
        <x:v>5.770612</x:v>
      </x:c>
      <x:c t="n" s="0">
        <x:v>1.739344</x:v>
      </x:c>
      <x:c t="n" s="0">
        <x:v>-22.7991</x:v>
      </x:c>
      <x:c t="n" s="0">
        <x:v>-17.54681</x:v>
      </x:c>
      <x:c t="n" s="0">
        <x:v>-20.73803</x:v>
      </x:c>
      <x:c t="n" s="0">
        <x:v>-10.06474</x:v>
      </x:c>
      <x:c t="n" s="0">
        <x:v>-0.09776701</x:v>
      </x:c>
      <x:c t="n" s="0">
        <x:v>2.486879</x:v>
      </x:c>
      <x:c t="n" s="0">
        <x:v>5.828732</x:v>
      </x:c>
      <x:c t="n" s="0">
        <x:v>-4.830748</x:v>
      </x:c>
      <x:c t="n" s="0">
        <x:v>12.20435</x:v>
      </x:c>
      <x:c t="n" s="0">
        <x:v>11.39266</x:v>
      </x:c>
      <x:c t="n" s="0">
        <x:v>18.38175</x:v>
      </x:c>
      <x:c t="n" s="0">
        <x:v>8.757233</x:v>
      </x:c>
      <x:c t="n" s="0">
        <x:v>19.33072</x:v>
      </x:c>
      <x:c t="n" s="0">
        <x:v>19.61675</x:v>
      </x:c>
      <x:c t="n" s="0">
        <x:v>14.2995</x:v>
      </x:c>
      <x:c t="n" s="0">
        <x:v>23.16392</x:v>
      </x:c>
      <x:c t="n" s="0">
        <x:v>29.67315</x:v>
      </x:c>
      <x:c t="n" s="0">
        <x:v>34.36008</x:v>
      </x:c>
      <x:c t="n" s="0">
        <x:v>25.5596</x:v>
      </x:c>
      <x:c t="n" s="0">
        <x:v>27.8096</x:v>
      </x:c>
      <x:c t="n" s="0">
        <x:v>36.81647</x:v>
      </x:c>
      <x:c t="n" s="0">
        <x:v>36.99806</x:v>
      </x:c>
      <x:c t="n" s="0">
        <x:v>45.16224</x:v>
      </x:c>
      <x:c t="n" s="0">
        <x:v>39.96465</x:v>
      </x:c>
      <x:c t="n" s="0">
        <x:v>38.24083</x:v>
      </x:c>
      <x:c t="n" s="0">
        <x:v>35.90367</x:v>
      </x:c>
      <x:c t="n" s="0">
        <x:v>29.87557</x:v>
      </x:c>
      <x:c t="n" s="0">
        <x:v>27.57887</x:v>
      </x:c>
      <x:c t="n" s="0">
        <x:v>28.07421</x:v>
      </x:c>
      <x:c t="n" s="0">
        <x:v>16.87614</x:v>
      </x:c>
      <x:c t="n" s="0">
        <x:v>7.540899</x:v>
      </x:c>
      <x:c t="n" s="0">
        <x:v>12.24975</x:v>
      </x:c>
      <x:c t="n" s="0">
        <x:v>6.295004</x:v>
      </x:c>
      <x:c t="n" s="0">
        <x:v>4.626108</x:v>
      </x:c>
      <x:c t="n" s="0">
        <x:v>6.137577</x:v>
      </x:c>
      <x:c t="n" s="0">
        <x:v>2.581891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43943.1011226852</x:v>
      </x:c>
      <x:c t="n" s="7">
        <x:v>43943.1011226852</x:v>
      </x:c>
      <x:c t="n" s="0">
        <x:v>48.30537</x:v>
      </x:c>
      <x:c t="n" s="0">
        <x:v>54.20069</x:v>
      </x:c>
      <x:c t="n" s="0">
        <x:v>60.76867</x:v>
      </x:c>
      <x:c t="n" s="0">
        <x:v>67.43559</x:v>
      </x:c>
      <x:c t="n" s="0">
        <x:v>-22.88833</x:v>
      </x:c>
      <x:c t="n" s="0">
        <x:v>-19.35311</x:v>
      </x:c>
      <x:c t="n" s="0">
        <x:v>-18.14983</x:v>
      </x:c>
      <x:c t="n" s="0">
        <x:v>-11.03186</x:v>
      </x:c>
      <x:c t="n" s="0">
        <x:v>-0.6270695</x:v>
      </x:c>
      <x:c t="n" s="0">
        <x:v>0.9711809</x:v>
      </x:c>
      <x:c t="n" s="0">
        <x:v>6.794626</x:v>
      </x:c>
      <x:c t="n" s="0">
        <x:v>8.638507</x:v>
      </x:c>
      <x:c t="n" s="0">
        <x:v>10.91611</x:v>
      </x:c>
      <x:c t="n" s="0">
        <x:v>16.01409</x:v>
      </x:c>
      <x:c t="n" s="0">
        <x:v>17.01376</x:v>
      </x:c>
      <x:c t="n" s="0">
        <x:v>13.3639</x:v>
      </x:c>
      <x:c t="n" s="0">
        <x:v>16.53778</x:v>
      </x:c>
      <x:c t="n" s="0">
        <x:v>17.29971</x:v>
      </x:c>
      <x:c t="n" s="0">
        <x:v>19.99979</x:v>
      </x:c>
      <x:c t="n" s="0">
        <x:v>25.50941</x:v>
      </x:c>
      <x:c t="n" s="0">
        <x:v>29.70728</x:v>
      </x:c>
      <x:c t="n" s="0">
        <x:v>30.31295</x:v>
      </x:c>
      <x:c t="n" s="0">
        <x:v>30.65143</x:v>
      </x:c>
      <x:c t="n" s="0">
        <x:v>34.05322</x:v>
      </x:c>
      <x:c t="n" s="0">
        <x:v>36.1343</x:v>
      </x:c>
      <x:c t="n" s="0">
        <x:v>39.17648</x:v>
      </x:c>
      <x:c t="n" s="0">
        <x:v>41.27988</x:v>
      </x:c>
      <x:c t="n" s="0">
        <x:v>40.33316</x:v>
      </x:c>
      <x:c t="n" s="0">
        <x:v>36.56757</x:v>
      </x:c>
      <x:c t="n" s="0">
        <x:v>33.86025</x:v>
      </x:c>
      <x:c t="n" s="0">
        <x:v>29.63232</x:v>
      </x:c>
      <x:c t="n" s="0">
        <x:v>26.95956</x:v>
      </x:c>
      <x:c t="n" s="0">
        <x:v>28.26503</x:v>
      </x:c>
      <x:c t="n" s="0">
        <x:v>18.28777</x:v>
      </x:c>
      <x:c t="n" s="0">
        <x:v>8.306379</x:v>
      </x:c>
      <x:c t="n" s="0">
        <x:v>12.38028</x:v>
      </x:c>
      <x:c t="n" s="0">
        <x:v>5.958179</x:v>
      </x:c>
      <x:c t="n" s="0">
        <x:v>6.580178</x:v>
      </x:c>
      <x:c t="n" s="0">
        <x:v>5.777831</x:v>
      </x:c>
      <x:c t="n" s="0">
        <x:v>1.708791</x:v>
      </x:c>
      <x:c t="n" s="0">
        <x:v>-22.7991</x:v>
      </x:c>
      <x:c t="n" s="0">
        <x:v>-17.54681</x:v>
      </x:c>
      <x:c t="n" s="0">
        <x:v>-20.73803</x:v>
      </x:c>
      <x:c t="n" s="0">
        <x:v>-10.06474</x:v>
      </x:c>
      <x:c t="n" s="0">
        <x:v>-2.323235</x:v>
      </x:c>
      <x:c t="n" s="0">
        <x:v>2.486879</x:v>
      </x:c>
      <x:c t="n" s="0">
        <x:v>5.828732</x:v>
      </x:c>
      <x:c t="n" s="0">
        <x:v>2.323299</x:v>
      </x:c>
      <x:c t="n" s="0">
        <x:v>12.20435</x:v>
      </x:c>
      <x:c t="n" s="0">
        <x:v>9.222246</x:v>
      </x:c>
      <x:c t="n" s="0">
        <x:v>18.38175</x:v>
      </x:c>
      <x:c t="n" s="0">
        <x:v>16.62152</x:v>
      </x:c>
      <x:c t="n" s="0">
        <x:v>14.10697</x:v>
      </x:c>
      <x:c t="n" s="0">
        <x:v>21.05056</x:v>
      </x:c>
      <x:c t="n" s="0">
        <x:v>11.65078</x:v>
      </x:c>
      <x:c t="n" s="0">
        <x:v>24.26147</x:v>
      </x:c>
      <x:c t="n" s="0">
        <x:v>31.15614</x:v>
      </x:c>
      <x:c t="n" s="0">
        <x:v>33.40823</x:v>
      </x:c>
      <x:c t="n" s="0">
        <x:v>29.63881</x:v>
      </x:c>
      <x:c t="n" s="0">
        <x:v>31.38246</x:v>
      </x:c>
      <x:c t="n" s="0">
        <x:v>36.71407</x:v>
      </x:c>
      <x:c t="n" s="0">
        <x:v>34.41992</x:v>
      </x:c>
      <x:c t="n" s="0">
        <x:v>38.35878</x:v>
      </x:c>
      <x:c t="n" s="0">
        <x:v>42.00476</x:v>
      </x:c>
      <x:c t="n" s="0">
        <x:v>34.43867</x:v>
      </x:c>
      <x:c t="n" s="0">
        <x:v>33.70767</x:v>
      </x:c>
      <x:c t="n" s="0">
        <x:v>29.73485</x:v>
      </x:c>
      <x:c t="n" s="0">
        <x:v>25.25772</x:v>
      </x:c>
      <x:c t="n" s="0">
        <x:v>29.15354</x:v>
      </x:c>
      <x:c t="n" s="0">
        <x:v>19.43255</x:v>
      </x:c>
      <x:c t="n" s="0">
        <x:v>7.116118</x:v>
      </x:c>
      <x:c t="n" s="0">
        <x:v>12.55943</x:v>
      </x:c>
      <x:c t="n" s="0">
        <x:v>5.913286</x:v>
      </x:c>
      <x:c t="n" s="0">
        <x:v>7.365666</x:v>
      </x:c>
      <x:c t="n" s="0">
        <x:v>5.726938</x:v>
      </x:c>
      <x:c t="n" s="0">
        <x:v>1.686455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43943.1011226852</x:v>
      </x:c>
      <x:c t="n" s="7">
        <x:v>43943.1011226852</x:v>
      </x:c>
      <x:c t="n" s="0">
        <x:v>46.76882</x:v>
      </x:c>
      <x:c t="n" s="0">
        <x:v>54.20069</x:v>
      </x:c>
      <x:c t="n" s="0">
        <x:v>55.87976</x:v>
      </x:c>
      <x:c t="n" s="0">
        <x:v>64.70557</x:v>
      </x:c>
      <x:c t="n" s="0">
        <x:v>-22.87552</x:v>
      </x:c>
      <x:c t="n" s="0">
        <x:v>-19.03803</x:v>
      </x:c>
      <x:c t="n" s="0">
        <x:v>-18.44433</x:v>
      </x:c>
      <x:c t="n" s="0">
        <x:v>-10.87657</x:v>
      </x:c>
      <x:c t="n" s="0">
        <x:v>-0.8370404</x:v>
      </x:c>
      <x:c t="n" s="0">
        <x:v>1.228199</x:v>
      </x:c>
      <x:c t="n" s="0">
        <x:v>6.66633</x:v>
      </x:c>
      <x:c t="n" s="0">
        <x:v>8.123245</x:v>
      </x:c>
      <x:c t="n" s="0">
        <x:v>10.98315</x:v>
      </x:c>
      <x:c t="n" s="0">
        <x:v>15.44892</x:v>
      </x:c>
      <x:c t="n" s="0">
        <x:v>17.51202</x:v>
      </x:c>
      <x:c t="n" s="0">
        <x:v>14.33042</x:v>
      </x:c>
      <x:c t="n" s="0">
        <x:v>15.94626</x:v>
      </x:c>
      <x:c t="n" s="0">
        <x:v>17.42732</x:v>
      </x:c>
      <x:c t="n" s="0">
        <x:v>19.57322</x:v>
      </x:c>
      <x:c t="n" s="0">
        <x:v>25.64165</x:v>
      </x:c>
      <x:c t="n" s="0">
        <x:v>29.09576</x:v>
      </x:c>
      <x:c t="n" s="0">
        <x:v>29.89318</x:v>
      </x:c>
      <x:c t="n" s="0">
        <x:v>30.6331</x:v>
      </x:c>
      <x:c t="n" s="0">
        <x:v>33.53142</x:v>
      </x:c>
      <x:c t="n" s="0">
        <x:v>35.96233</x:v>
      </x:c>
      <x:c t="n" s="0">
        <x:v>38.74339</x:v>
      </x:c>
      <x:c t="n" s="0">
        <x:v>40.8864</x:v>
      </x:c>
      <x:c t="n" s="0">
        <x:v>40.02106</x:v>
      </x:c>
      <x:c t="n" s="0">
        <x:v>36.99331</x:v>
      </x:c>
      <x:c t="n" s="0">
        <x:v>33.94684</x:v>
      </x:c>
      <x:c t="n" s="0">
        <x:v>29.72372</x:v>
      </x:c>
      <x:c t="n" s="0">
        <x:v>26.97967</x:v>
      </x:c>
      <x:c t="n" s="0">
        <x:v>28.28668</x:v>
      </x:c>
      <x:c t="n" s="0">
        <x:v>18.43595</x:v>
      </x:c>
      <x:c t="n" s="0">
        <x:v>8.240816</x:v>
      </x:c>
      <x:c t="n" s="0">
        <x:v>12.24083</x:v>
      </x:c>
      <x:c t="n" s="0">
        <x:v>5.970115</x:v>
      </x:c>
      <x:c t="n" s="0">
        <x:v>6.564625</x:v>
      </x:c>
      <x:c t="n" s="0">
        <x:v>5.671219</x:v>
      </x:c>
      <x:c t="n" s="0">
        <x:v>1.662986</x:v>
      </x:c>
      <x:c t="n" s="0">
        <x:v>-22.7991</x:v>
      </x:c>
      <x:c t="n" s="0">
        <x:v>-17.54681</x:v>
      </x:c>
      <x:c t="n" s="0">
        <x:v>-20.73803</x:v>
      </x:c>
      <x:c t="n" s="0">
        <x:v>-10.06474</x:v>
      </x:c>
      <x:c t="n" s="0">
        <x:v>-2.323235</x:v>
      </x:c>
      <x:c t="n" s="0">
        <x:v>2.486879</x:v>
      </x:c>
      <x:c t="n" s="0">
        <x:v>5.828732</x:v>
      </x:c>
      <x:c t="n" s="0">
        <x:v>2.323299</x:v>
      </x:c>
      <x:c t="n" s="0">
        <x:v>10.43339</x:v>
      </x:c>
      <x:c t="n" s="0">
        <x:v>8.164815</x:v>
      </x:c>
      <x:c t="n" s="0">
        <x:v>19.96989</x:v>
      </x:c>
      <x:c t="n" s="0">
        <x:v>17.68963</x:v>
      </x:c>
      <x:c t="n" s="0">
        <x:v>7.599985</x:v>
      </x:c>
      <x:c t="n" s="0">
        <x:v>15.66877</x:v>
      </x:c>
      <x:c t="n" s="0">
        <x:v>15.93091</x:v>
      </x:c>
      <x:c t="n" s="0">
        <x:v>26.98837</x:v>
      </x:c>
      <x:c t="n" s="0">
        <x:v>21.14906</x:v>
      </x:c>
      <x:c t="n" s="0">
        <x:v>25.94953</x:v>
      </x:c>
      <x:c t="n" s="0">
        <x:v>30.8784</x:v>
      </x:c>
      <x:c t="n" s="0">
        <x:v>31.4293</x:v>
      </x:c>
      <x:c t="n" s="0">
        <x:v>35.36063</x:v>
      </x:c>
      <x:c t="n" s="0">
        <x:v>39.07082</x:v>
      </x:c>
      <x:c t="n" s="0">
        <x:v>38.25547</x:v>
      </x:c>
      <x:c t="n" s="0">
        <x:v>37.32201</x:v>
      </x:c>
      <x:c t="n" s="0">
        <x:v>39.507</x:v>
      </x:c>
      <x:c t="n" s="0">
        <x:v>34.68125</x:v>
      </x:c>
      <x:c t="n" s="0">
        <x:v>29.7586</x:v>
      </x:c>
      <x:c t="n" s="0">
        <x:v>27.86851</x:v>
      </x:c>
      <x:c t="n" s="0">
        <x:v>27.71621</x:v>
      </x:c>
      <x:c t="n" s="0">
        <x:v>17.7374</x:v>
      </x:c>
      <x:c t="n" s="0">
        <x:v>7.705014</x:v>
      </x:c>
      <x:c t="n" s="0">
        <x:v>11.4775</x:v>
      </x:c>
      <x:c t="n" s="0">
        <x:v>6.447001</x:v>
      </x:c>
      <x:c t="n" s="0">
        <x:v>6.436861</x:v>
      </x:c>
      <x:c t="n" s="0">
        <x:v>5.036502</x:v>
      </x:c>
      <x:c t="n" s="0">
        <x:v>0.8474095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43943.1011226852</x:v>
      </x:c>
      <x:c t="n" s="7">
        <x:v>43943.1011226852</x:v>
      </x:c>
      <x:c t="n" s="0">
        <x:v>46.70244</x:v>
      </x:c>
      <x:c t="n" s="0">
        <x:v>54.20069</x:v>
      </x:c>
      <x:c t="n" s="0">
        <x:v>61.25557</x:v>
      </x:c>
      <x:c t="n" s="0">
        <x:v>66.46649</x:v>
      </x:c>
      <x:c t="n" s="0">
        <x:v>-22.89507</x:v>
      </x:c>
      <x:c t="n" s="0">
        <x:v>-18.78592</x:v>
      </x:c>
      <x:c t="n" s="0">
        <x:v>-18.71274</x:v>
      </x:c>
      <x:c t="n" s="0">
        <x:v>-10.74819</x:v>
      </x:c>
      <x:c t="n" s="0">
        <x:v>-1.024765</x:v>
      </x:c>
      <x:c t="n" s="0">
        <x:v>1.099842</x:v>
      </x:c>
      <x:c t="n" s="0">
        <x:v>6.353519</x:v>
      </x:c>
      <x:c t="n" s="0">
        <x:v>7.628938</x:v>
      </x:c>
      <x:c t="n" s="0">
        <x:v>10.61104</x:v>
      </x:c>
      <x:c t="n" s="0">
        <x:v>14.90019</x:v>
      </x:c>
      <x:c t="n" s="0">
        <x:v>17.96957</x:v>
      </x:c>
      <x:c t="n" s="0">
        <x:v>15.01376</x:v>
      </x:c>
      <x:c t="n" s="0">
        <x:v>15.67809</x:v>
      </x:c>
      <x:c t="n" s="0">
        <x:v>16.8314</x:v>
      </x:c>
      <x:c t="n" s="0">
        <x:v>19.10203</x:v>
      </x:c>
      <x:c t="n" s="0">
        <x:v>25.64461</x:v>
      </x:c>
      <x:c t="n" s="0">
        <x:v>28.54049</x:v>
      </x:c>
      <x:c t="n" s="0">
        <x:v>29.2995</x:v>
      </x:c>
      <x:c t="n" s="0">
        <x:v>30.47644</x:v>
      </x:c>
      <x:c t="n" s="0">
        <x:v>34.16962</x:v>
      </x:c>
      <x:c t="n" s="0">
        <x:v>35.78076</x:v>
      </x:c>
      <x:c t="n" s="0">
        <x:v>39.11745</x:v>
      </x:c>
      <x:c t="n" s="0">
        <x:v>41.22691</x:v>
      </x:c>
      <x:c t="n" s="0">
        <x:v>39.9712</x:v>
      </x:c>
      <x:c t="n" s="0">
        <x:v>36.95732</x:v>
      </x:c>
      <x:c t="n" s="0">
        <x:v>33.95171</x:v>
      </x:c>
      <x:c t="n" s="0">
        <x:v>29.73441</x:v>
      </x:c>
      <x:c t="n" s="0">
        <x:v>26.99057</x:v>
      </x:c>
      <x:c t="n" s="0">
        <x:v>28.22613</x:v>
      </x:c>
      <x:c t="n" s="0">
        <x:v>18.16646</x:v>
      </x:c>
      <x:c t="n" s="0">
        <x:v>8.135336</x:v>
      </x:c>
      <x:c t="n" s="0">
        <x:v>12.29114</x:v>
      </x:c>
      <x:c t="n" s="0">
        <x:v>5.966931</x:v>
      </x:c>
      <x:c t="n" s="0">
        <x:v>6.725804</x:v>
      </x:c>
      <x:c t="n" s="0">
        <x:v>5.701849</x:v>
      </x:c>
      <x:c t="n" s="0">
        <x:v>1.65833</x:v>
      </x:c>
      <x:c t="n" s="0">
        <x:v>-23.1058</x:v>
      </x:c>
      <x:c t="n" s="0">
        <x:v>-17.54681</x:v>
      </x:c>
      <x:c t="n" s="0">
        <x:v>-20.73803</x:v>
      </x:c>
      <x:c t="n" s="0">
        <x:v>-10.06474</x:v>
      </x:c>
      <x:c t="n" s="0">
        <x:v>-2.323235</x:v>
      </x:c>
      <x:c t="n" s="0">
        <x:v>-1.265708</x:v>
      </x:c>
      <x:c t="n" s="0">
        <x:v>2.584846</x:v>
      </x:c>
      <x:c t="n" s="0">
        <x:v>2.323299</x:v>
      </x:c>
      <x:c t="n" s="0">
        <x:v>7.392808</x:v>
      </x:c>
      <x:c t="n" s="0">
        <x:v>8.164815</x:v>
      </x:c>
      <x:c t="n" s="0">
        <x:v>19.96989</x:v>
      </x:c>
      <x:c t="n" s="0">
        <x:v>17.68963</x:v>
      </x:c>
      <x:c t="n" s="0">
        <x:v>17.37394</x:v>
      </x:c>
      <x:c t="n" s="0">
        <x:v>8.278523</x:v>
      </x:c>
      <x:c t="n" s="0">
        <x:v>13.28615</x:v>
      </x:c>
      <x:c t="n" s="0">
        <x:v>23.92595</x:v>
      </x:c>
      <x:c t="n" s="0">
        <x:v>20.29152</x:v>
      </x:c>
      <x:c t="n" s="0">
        <x:v>21.95585</x:v>
      </x:c>
      <x:c t="n" s="0">
        <x:v>27.55408</x:v>
      </x:c>
      <x:c t="n" s="0">
        <x:v>35.63687</x:v>
      </x:c>
      <x:c t="n" s="0">
        <x:v>34.72502</x:v>
      </x:c>
      <x:c t="n" s="0">
        <x:v>38.77372</x:v>
      </x:c>
      <x:c t="n" s="0">
        <x:v>42.06537</x:v>
      </x:c>
      <x:c t="n" s="0">
        <x:v>40.06731</x:v>
      </x:c>
      <x:c t="n" s="0">
        <x:v>37.23811</x:v>
      </x:c>
      <x:c t="n" s="0">
        <x:v>35.84898</x:v>
      </x:c>
      <x:c t="n" s="0">
        <x:v>28.70975</x:v>
      </x:c>
      <x:c t="n" s="0">
        <x:v>26.39038</x:v>
      </x:c>
      <x:c t="n" s="0">
        <x:v>28.65353</x:v>
      </x:c>
      <x:c t="n" s="0">
        <x:v>16.32322</x:v>
      </x:c>
      <x:c t="n" s="0">
        <x:v>8.344572</x:v>
      </x:c>
      <x:c t="n" s="0">
        <x:v>12.90867</x:v>
      </x:c>
      <x:c t="n" s="0">
        <x:v>5.982296</x:v>
      </x:c>
      <x:c t="n" s="0">
        <x:v>7.625282</x:v>
      </x:c>
      <x:c t="n" s="0">
        <x:v>6.26247</x:v>
      </x:c>
      <x:c t="n" s="0">
        <x:v>1.784367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43943.1011226852</x:v>
      </x:c>
      <x:c t="n" s="7">
        <x:v>43943.1011226852</x:v>
      </x:c>
      <x:c t="n" s="0">
        <x:v>46.48899</x:v>
      </x:c>
      <x:c t="n" s="0">
        <x:v>54.20069</x:v>
      </x:c>
      <x:c t="n" s="0">
        <x:v>55.27315</x:v>
      </x:c>
      <x:c t="n" s="0">
        <x:v>62.2068</x:v>
      </x:c>
      <x:c t="n" s="0">
        <x:v>-22.94035</x:v>
      </x:c>
      <x:c t="n" s="0">
        <x:v>-18.58161</x:v>
      </x:c>
      <x:c t="n" s="0">
        <x:v>-18.95581</x:v>
      </x:c>
      <x:c t="n" s="0">
        <x:v>-10.64149</x:v>
      </x:c>
      <x:c t="n" s="0">
        <x:v>-1.191772</x:v>
      </x:c>
      <x:c t="n" s="0">
        <x:v>0.6420195</x:v>
      </x:c>
      <x:c t="n" s="0">
        <x:v>5.860225</x:v>
      </x:c>
      <x:c t="n" s="0">
        <x:v>7.330444</x:v>
      </x:c>
      <x:c t="n" s="0">
        <x:v>10.26588</x:v>
      </x:c>
      <x:c t="n" s="0">
        <x:v>14.7897</x:v>
      </x:c>
      <x:c t="n" s="0">
        <x:v>18.32546</x:v>
      </x:c>
      <x:c t="n" s="0">
        <x:v>15.30233</x:v>
      </x:c>
      <x:c t="n" s="0">
        <x:v>17.11253</x:v>
      </x:c>
      <x:c t="n" s="0">
        <x:v>16.43102</x:v>
      </x:c>
      <x:c t="n" s="0">
        <x:v>18.55468</x:v>
      </x:c>
      <x:c t="n" s="0">
        <x:v>25.45646</x:v>
      </x:c>
      <x:c t="n" s="0">
        <x:v>28.19252</x:v>
      </x:c>
      <x:c t="n" s="0">
        <x:v>29.05293</x:v>
      </x:c>
      <x:c t="n" s="0">
        <x:v>29.95723</x:v>
      </x:c>
      <x:c t="n" s="0">
        <x:v>34.82824</x:v>
      </x:c>
      <x:c t="n" s="0">
        <x:v>35.88998</x:v>
      </x:c>
      <x:c t="n" s="0">
        <x:v>39.37506</x:v>
      </x:c>
      <x:c t="n" s="0">
        <x:v>40.89873</x:v>
      </x:c>
      <x:c t="n" s="0">
        <x:v>39.60761</x:v>
      </x:c>
      <x:c t="n" s="0">
        <x:v>37.13044</x:v>
      </x:c>
      <x:c t="n" s="0">
        <x:v>34.15295</x:v>
      </x:c>
      <x:c t="n" s="0">
        <x:v>29.43447</x:v>
      </x:c>
      <x:c t="n" s="0">
        <x:v>26.95334</x:v>
      </x:c>
      <x:c t="n" s="0">
        <x:v>28.35052</x:v>
      </x:c>
      <x:c t="n" s="0">
        <x:v>18.16994</x:v>
      </x:c>
      <x:c t="n" s="0">
        <x:v>8.241201</x:v>
      </x:c>
      <x:c t="n" s="0">
        <x:v>12.28726</x:v>
      </x:c>
      <x:c t="n" s="0">
        <x:v>5.952412</x:v>
      </x:c>
      <x:c t="n" s="0">
        <x:v>6.784299</x:v>
      </x:c>
      <x:c t="n" s="0">
        <x:v>5.53367</x:v>
      </x:c>
      <x:c t="n" s="0">
        <x:v>1.678869</x:v>
      </x:c>
      <x:c t="n" s="0">
        <x:v>-23.21305</x:v>
      </x:c>
      <x:c t="n" s="0">
        <x:v>-17.54681</x:v>
      </x:c>
      <x:c t="n" s="0">
        <x:v>-20.7994</x:v>
      </x:c>
      <x:c t="n" s="0">
        <x:v>-10.48465</x:v>
      </x:c>
      <x:c t="n" s="0">
        <x:v>-2.323235</x:v>
      </x:c>
      <x:c t="n" s="0">
        <x:v>-3.922476</x:v>
      </x:c>
      <x:c t="n" s="0">
        <x:v>0.5770657</x:v>
      </x:c>
      <x:c t="n" s="0">
        <x:v>5.567032</x:v>
      </x:c>
      <x:c t="n" s="0">
        <x:v>9.473379</x:v>
      </x:c>
      <x:c t="n" s="0">
        <x:v>15.65558</x:v>
      </x:c>
      <x:c t="n" s="0">
        <x:v>19.96989</x:v>
      </x:c>
      <x:c t="n" s="0">
        <x:v>16.32767</x:v>
      </x:c>
      <x:c t="n" s="0">
        <x:v>21.33784</x:v>
      </x:c>
      <x:c t="n" s="0">
        <x:v>13.60616</x:v>
      </x:c>
      <x:c t="n" s="0">
        <x:v>12.1669</x:v>
      </x:c>
      <x:c t="n" s="0">
        <x:v>26.49852</x:v>
      </x:c>
      <x:c t="n" s="0">
        <x:v>27.06707</x:v>
      </x:c>
      <x:c t="n" s="0">
        <x:v>28.77411</x:v>
      </x:c>
      <x:c t="n" s="0">
        <x:v>24.48575</x:v>
      </x:c>
      <x:c t="n" s="0">
        <x:v>37.5839</x:v>
      </x:c>
      <x:c t="n" s="0">
        <x:v>36.4414</x:v>
      </x:c>
      <x:c t="n" s="0">
        <x:v>41.31728</x:v>
      </x:c>
      <x:c t="n" s="0">
        <x:v>37.96443</x:v>
      </x:c>
      <x:c t="n" s="0">
        <x:v>34.4191</x:v>
      </x:c>
      <x:c t="n" s="0">
        <x:v>36.66106</x:v>
      </x:c>
      <x:c t="n" s="0">
        <x:v>32.98626</x:v>
      </x:c>
      <x:c t="n" s="0">
        <x:v>29.87844</x:v>
      </x:c>
      <x:c t="n" s="0">
        <x:v>27.1426</x:v>
      </x:c>
      <x:c t="n" s="0">
        <x:v>28.17595</x:v>
      </x:c>
      <x:c t="n" s="0">
        <x:v>18.08754</x:v>
      </x:c>
      <x:c t="n" s="0">
        <x:v>8.170885</x:v>
      </x:c>
      <x:c t="n" s="0">
        <x:v>11.7592</x:v>
      </x:c>
      <x:c t="n" s="0">
        <x:v>5.519847</x:v>
      </x:c>
      <x:c t="n" s="0">
        <x:v>6.859956</x:v>
      </x:c>
      <x:c t="n" s="0">
        <x:v>4.232308</x:v>
      </x:c>
      <x:c t="n" s="0">
        <x:v>2.428364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43943.1011226852</x:v>
      </x:c>
      <x:c t="n" s="7">
        <x:v>43943.1011226852</x:v>
      </x:c>
      <x:c t="n" s="0">
        <x:v>46.83594</x:v>
      </x:c>
      <x:c t="n" s="0">
        <x:v>54.20069</x:v>
      </x:c>
      <x:c t="n" s="0">
        <x:v>59.47301</x:v>
      </x:c>
      <x:c t="n" s="0">
        <x:v>66.28165</x:v>
      </x:c>
      <x:c t="n" s="0">
        <x:v>-22.97949</x:v>
      </x:c>
      <x:c t="n" s="0">
        <x:v>-18.41443</x:v>
      </x:c>
      <x:c t="n" s="0">
        <x:v>-19.19967</x:v>
      </x:c>
      <x:c t="n" s="0">
        <x:v>-10.82208</x:v>
      </x:c>
      <x:c t="n" s="0">
        <x:v>-1.339668</x:v>
      </x:c>
      <x:c t="n" s="0">
        <x:v>0.2087661</x:v>
      </x:c>
      <x:c t="n" s="0">
        <x:v>5.389465</x:v>
      </x:c>
      <x:c t="n" s="0">
        <x:v>7.113552</x:v>
      </x:c>
      <x:c t="n" s="0">
        <x:v>10.73684</x:v>
      </x:c>
      <x:c t="n" s="0">
        <x:v>15.28214</x:v>
      </x:c>
      <x:c t="n" s="0">
        <x:v>18.51819</x:v>
      </x:c>
      <x:c t="n" s="0">
        <x:v>15.46795</x:v>
      </x:c>
      <x:c t="n" s="0">
        <x:v>18.04753</x:v>
      </x:c>
      <x:c t="n" s="0">
        <x:v>16.11676</x:v>
      </x:c>
      <x:c t="n" s="0">
        <x:v>18.06986</x:v>
      </x:c>
      <x:c t="n" s="0">
        <x:v>26.12421</x:v>
      </x:c>
      <x:c t="n" s="0">
        <x:v>28.68485</x:v>
      </x:c>
      <x:c t="n" s="0">
        <x:v>29.49047</x:v>
      </x:c>
      <x:c t="n" s="0">
        <x:v>31.49799</x:v>
      </x:c>
      <x:c t="n" s="0">
        <x:v>34.74642</x:v>
      </x:c>
      <x:c t="n" s="0">
        <x:v>36.6403</x:v>
      </x:c>
      <x:c t="n" s="0">
        <x:v>39.7639</x:v>
      </x:c>
      <x:c t="n" s="0">
        <x:v>40.80338</x:v>
      </x:c>
      <x:c t="n" s="0">
        <x:v>39.35144</x:v>
      </x:c>
      <x:c t="n" s="0">
        <x:v>36.86644</x:v>
      </x:c>
      <x:c t="n" s="0">
        <x:v>34.27162</x:v>
      </x:c>
      <x:c t="n" s="0">
        <x:v>29.66353</x:v>
      </x:c>
      <x:c t="n" s="0">
        <x:v>26.96535</x:v>
      </x:c>
      <x:c t="n" s="0">
        <x:v>28.25023</x:v>
      </x:c>
      <x:c t="n" s="0">
        <x:v>17.98484</x:v>
      </x:c>
      <x:c t="n" s="0">
        <x:v>8.249022</x:v>
      </x:c>
      <x:c t="n" s="0">
        <x:v>12.18202</x:v>
      </x:c>
      <x:c t="n" s="0">
        <x:v>5.95407</x:v>
      </x:c>
      <x:c t="n" s="0">
        <x:v>6.705862</x:v>
      </x:c>
      <x:c t="n" s="0">
        <x:v>5.652598</x:v>
      </x:c>
      <x:c t="n" s="0">
        <x:v>1.782659</x:v>
      </x:c>
      <x:c t="n" s="0">
        <x:v>-23.21305</x:v>
      </x:c>
      <x:c t="n" s="0">
        <x:v>-17.54681</x:v>
      </x:c>
      <x:c t="n" s="0">
        <x:v>-20.98889</x:v>
      </x:c>
      <x:c t="n" s="0">
        <x:v>-12.06202</x:v>
      </x:c>
      <x:c t="n" s="0">
        <x:v>-2.323235</x:v>
      </x:c>
      <x:c t="n" s="0">
        <x:v>-3.922476</x:v>
      </x:c>
      <x:c t="n" s="0">
        <x:v>0.5770657</x:v>
      </x:c>
      <x:c t="n" s="0">
        <x:v>5.567032</x:v>
      </x:c>
      <x:c t="n" s="0">
        <x:v>12.78141</x:v>
      </x:c>
      <x:c t="n" s="0">
        <x:v>17.3964</x:v>
      </x:c>
      <x:c t="n" s="0">
        <x:v>18.50186</x:v>
      </x:c>
      <x:c t="n" s="0">
        <x:v>16.32767</x:v>
      </x:c>
      <x:c t="n" s="0">
        <x:v>20.24567</x:v>
      </x:c>
      <x:c t="n" s="0">
        <x:v>13.1289</x:v>
      </x:c>
      <x:c t="n" s="0">
        <x:v>12.97007</x:v>
      </x:c>
      <x:c t="n" s="0">
        <x:v>27.68047</x:v>
      </x:c>
      <x:c t="n" s="0">
        <x:v>31.4174</x:v>
      </x:c>
      <x:c t="n" s="0">
        <x:v>30.96527</x:v>
      </x:c>
      <x:c t="n" s="0">
        <x:v>36.86634</x:v>
      </x:c>
      <x:c t="n" s="0">
        <x:v>35.49189</x:v>
      </x:c>
      <x:c t="n" s="0">
        <x:v>39.00467</x:v>
      </x:c>
      <x:c t="n" s="0">
        <x:v>41.37711</x:v>
      </x:c>
      <x:c t="n" s="0">
        <x:v>41.3559</x:v>
      </x:c>
      <x:c t="n" s="0">
        <x:v>38.13599</x:v>
      </x:c>
      <x:c t="n" s="0">
        <x:v>36.28862</x:v>
      </x:c>
      <x:c t="n" s="0">
        <x:v>34.85415</x:v>
      </x:c>
      <x:c t="n" s="0">
        <x:v>29.81144</x:v>
      </x:c>
      <x:c t="n" s="0">
        <x:v>25.94639</x:v>
      </x:c>
      <x:c t="n" s="0">
        <x:v>27.92953</x:v>
      </x:c>
      <x:c t="n" s="0">
        <x:v>16.3189</x:v>
      </x:c>
      <x:c t="n" s="0">
        <x:v>8.820557</x:v>
      </x:c>
      <x:c t="n" s="0">
        <x:v>11.37088</x:v>
      </x:c>
      <x:c t="n" s="0">
        <x:v>5.652759</x:v>
      </x:c>
      <x:c t="n" s="0">
        <x:v>6.206005</x:v>
      </x:c>
      <x:c t="n" s="0">
        <x:v>5.807328</x:v>
      </x:c>
      <x:c t="n" s="0">
        <x:v>1.996093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43943.1011226852</x:v>
      </x:c>
      <x:c t="n" s="7">
        <x:v>43943.1011226852</x:v>
      </x:c>
      <x:c t="n" s="0">
        <x:v>46.4141</x:v>
      </x:c>
      <x:c t="n" s="0">
        <x:v>54.20069</x:v>
      </x:c>
      <x:c t="n" s="0">
        <x:v>52.74308</x:v>
      </x:c>
      <x:c t="n" s="0">
        <x:v>61.11536</x:v>
      </x:c>
      <x:c t="n" s="0">
        <x:v>-23.01314</x:v>
      </x:c>
      <x:c t="n" s="0">
        <x:v>-18.27659</x:v>
      </x:c>
      <x:c t="n" s="0">
        <x:v>-19.41935</x:v>
      </x:c>
      <x:c t="n" s="0">
        <x:v>-10.98247</x:v>
      </x:c>
      <x:c t="n" s="0">
        <x:v>-1.470088</x:v>
      </x:c>
      <x:c t="n" s="0">
        <x:v>-0.1988744</x:v>
      </x:c>
      <x:c t="n" s="0">
        <x:v>4.942606</x:v>
      </x:c>
      <x:c t="n" s="0">
        <x:v>7.152026</x:v>
      </x:c>
      <x:c t="n" s="0">
        <x:v>11.1022</x:v>
      </x:c>
      <x:c t="n" s="0">
        <x:v>15.66257</x:v>
      </x:c>
      <x:c t="n" s="0">
        <x:v>18.07012</x:v>
      </x:c>
      <x:c t="n" s="0">
        <x:v>15.60456</x:v>
      </x:c>
      <x:c t="n" s="0">
        <x:v>17.53392</x:v>
      </x:c>
      <x:c t="n" s="0">
        <x:v>15.66798</x:v>
      </x:c>
      <x:c t="n" s="0">
        <x:v>17.92978</x:v>
      </x:c>
      <x:c t="n" s="0">
        <x:v>25.71716</x:v>
      </x:c>
      <x:c t="n" s="0">
        <x:v>28.68402</x:v>
      </x:c>
      <x:c t="n" s="0">
        <x:v>29.23893</x:v>
      </x:c>
      <x:c t="n" s="0">
        <x:v>31.68138</x:v>
      </x:c>
      <x:c t="n" s="0">
        <x:v>35.66442</x:v>
      </x:c>
      <x:c t="n" s="0">
        <x:v>36.38199</x:v>
      </x:c>
      <x:c t="n" s="0">
        <x:v>39.57811</x:v>
      </x:c>
      <x:c t="n" s="0">
        <x:v>40.53533</x:v>
      </x:c>
      <x:c t="n" s="0">
        <x:v>39.04446</x:v>
      </x:c>
      <x:c t="n" s="0">
        <x:v>37.06516</x:v>
      </x:c>
      <x:c t="n" s="0">
        <x:v>34.06804</x:v>
      </x:c>
      <x:c t="n" s="0">
        <x:v>29.58523</x:v>
      </x:c>
      <x:c t="n" s="0">
        <x:v>26.85291</x:v>
      </x:c>
      <x:c t="n" s="0">
        <x:v>28.01483</x:v>
      </x:c>
      <x:c t="n" s="0">
        <x:v>17.7368</x:v>
      </x:c>
      <x:c t="n" s="0">
        <x:v>8.2273</x:v>
      </x:c>
      <x:c t="n" s="0">
        <x:v>12.08588</x:v>
      </x:c>
      <x:c t="n" s="0">
        <x:v>6.008778</x:v>
      </x:c>
      <x:c t="n" s="0">
        <x:v>6.64927</x:v>
      </x:c>
      <x:c t="n" s="0">
        <x:v>5.447605</x:v>
      </x:c>
      <x:c t="n" s="0">
        <x:v>1.917305</x:v>
      </x:c>
      <x:c t="n" s="0">
        <x:v>-23.21305</x:v>
      </x:c>
      <x:c t="n" s="0">
        <x:v>-17.54681</x:v>
      </x:c>
      <x:c t="n" s="0">
        <x:v>-20.98889</x:v>
      </x:c>
      <x:c t="n" s="0">
        <x:v>-12.06202</x:v>
      </x:c>
      <x:c t="n" s="0">
        <x:v>-2.323235</x:v>
      </x:c>
      <x:c t="n" s="0">
        <x:v>-3.922476</x:v>
      </x:c>
      <x:c t="n" s="0">
        <x:v>0.5770657</x:v>
      </x:c>
      <x:c t="n" s="0">
        <x:v>8.161572</x:v>
      </x:c>
      <x:c t="n" s="0">
        <x:v>12.78141</x:v>
      </x:c>
      <x:c t="n" s="0">
        <x:v>17.3964</x:v>
      </x:c>
      <x:c t="n" s="0">
        <x:v>13.68307</x:v>
      </x:c>
      <x:c t="n" s="0">
        <x:v>16.32767</x:v>
      </x:c>
      <x:c t="n" s="0">
        <x:v>11.77501</x:v>
      </x:c>
      <x:c t="n" s="0">
        <x:v>11.26824</x:v>
      </x:c>
      <x:c t="n" s="0">
        <x:v>17.86106</x:v>
      </x:c>
      <x:c t="n" s="0">
        <x:v>22.11121</x:v>
      </x:c>
      <x:c t="n" s="0">
        <x:v>26.35955</x:v>
      </x:c>
      <x:c t="n" s="0">
        <x:v>27.16678</x:v>
      </x:c>
      <x:c t="n" s="0">
        <x:v>28.88498</x:v>
      </x:c>
      <x:c t="n" s="0">
        <x:v>38.83097</x:v>
      </x:c>
      <x:c t="n" s="0">
        <x:v>37.011</x:v>
      </x:c>
      <x:c t="n" s="0">
        <x:v>36.60924</x:v>
      </x:c>
      <x:c t="n" s="0">
        <x:v>35.78976</x:v>
      </x:c>
      <x:c t="n" s="0">
        <x:v>36.25447</x:v>
      </x:c>
      <x:c t="n" s="0">
        <x:v>37.94328</x:v>
      </x:c>
      <x:c t="n" s="0">
        <x:v>32.70433</x:v>
      </x:c>
      <x:c t="n" s="0">
        <x:v>29.16152</x:v>
      </x:c>
      <x:c t="n" s="0">
        <x:v>28.0425</x:v>
      </x:c>
      <x:c t="n" s="0">
        <x:v>27.42295</x:v>
      </x:c>
      <x:c t="n" s="0">
        <x:v>16.35639</x:v>
      </x:c>
      <x:c t="n" s="0">
        <x:v>8.327283</x:v>
      </x:c>
      <x:c t="n" s="0">
        <x:v>11.7263</x:v>
      </x:c>
      <x:c t="n" s="0">
        <x:v>6.266184</x:v>
      </x:c>
      <x:c t="n" s="0">
        <x:v>5.823177</x:v>
      </x:c>
      <x:c t="n" s="0">
        <x:v>5.80021</x:v>
      </x:c>
      <x:c t="n" s="0">
        <x:v>2.852588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43943.1011226852</x:v>
      </x:c>
      <x:c t="n" s="7">
        <x:v>43943.1011226852</x:v>
      </x:c>
      <x:c t="n" s="0">
        <x:v>47.65036</x:v>
      </x:c>
      <x:c t="n" s="0">
        <x:v>54.20069</x:v>
      </x:c>
      <x:c t="n" s="0">
        <x:v>59.73091</x:v>
      </x:c>
      <x:c t="n" s="0">
        <x:v>66.46649</x:v>
      </x:c>
      <x:c t="n" s="0">
        <x:v>-23.13605</x:v>
      </x:c>
      <x:c t="n" s="0">
        <x:v>-18.30342</x:v>
      </x:c>
      <x:c t="n" s="0">
        <x:v>-19.61616</x:v>
      </x:c>
      <x:c t="n" s="0">
        <x:v>-11.12431</x:v>
      </x:c>
      <x:c t="n" s="0">
        <x:v>-1.787387</x:v>
      </x:c>
      <x:c t="n" s="0">
        <x:v>-0.5801257</x:v>
      </x:c>
      <x:c t="n" s="0">
        <x:v>4.520817</x:v>
      </x:c>
      <x:c t="n" s="0">
        <x:v>7.51793</x:v>
      </x:c>
      <x:c t="n" s="0">
        <x:v>11.3916</x:v>
      </x:c>
      <x:c t="n" s="0">
        <x:v>15.38111</x:v>
      </x:c>
      <x:c t="n" s="0">
        <x:v>17.64707</x:v>
      </x:c>
      <x:c t="n" s="0">
        <x:v>15.30564</x:v>
      </x:c>
      <x:c t="n" s="0">
        <x:v>17.04138</x:v>
      </x:c>
      <x:c t="n" s="0">
        <x:v>15.38955</x:v>
      </x:c>
      <x:c t="n" s="0">
        <x:v>17.97978</x:v>
      </x:c>
      <x:c t="n" s="0">
        <x:v>25.36626</x:v>
      </x:c>
      <x:c t="n" s="0">
        <x:v>28.06666</x:v>
      </x:c>
      <x:c t="n" s="0">
        <x:v>28.85958</x:v>
      </x:c>
      <x:c t="n" s="0">
        <x:v>31.62864</x:v>
      </x:c>
      <x:c t="n" s="0">
        <x:v>35.29509</x:v>
      </x:c>
      <x:c t="n" s="0">
        <x:v>37.02488</x:v>
      </x:c>
      <x:c t="n" s="0">
        <x:v>39.43443</x:v>
      </x:c>
      <x:c t="n" s="0">
        <x:v>40.43432</x:v>
      </x:c>
      <x:c t="n" s="0">
        <x:v>38.85685</x:v>
      </x:c>
      <x:c t="n" s="0">
        <x:v>37.15909</x:v>
      </x:c>
      <x:c t="n" s="0">
        <x:v>33.75514</x:v>
      </x:c>
      <x:c t="n" s="0">
        <x:v>29.72497</x:v>
      </x:c>
      <x:c t="n" s="0">
        <x:v>27.25243</x:v>
      </x:c>
      <x:c t="n" s="0">
        <x:v>28.2218</x:v>
      </x:c>
      <x:c t="n" s="0">
        <x:v>18.05839</x:v>
      </x:c>
      <x:c t="n" s="0">
        <x:v>8.610737</x:v>
      </x:c>
      <x:c t="n" s="0">
        <x:v>12.69641</x:v>
      </x:c>
      <x:c t="n" s="0">
        <x:v>5.788463</x:v>
      </x:c>
      <x:c t="n" s="0">
        <x:v>6.644933</x:v>
      </x:c>
      <x:c t="n" s="0">
        <x:v>5.633509</x:v>
      </x:c>
      <x:c t="n" s="0">
        <x:v>1.922382</x:v>
      </x:c>
      <x:c t="n" s="0">
        <x:v>-24.22266</x:v>
      </x:c>
      <x:c t="n" s="0">
        <x:v>-18.84672</x:v>
      </x:c>
      <x:c t="n" s="0">
        <x:v>-20.98889</x:v>
      </x:c>
      <x:c t="n" s="0">
        <x:v>-12.06202</x:v>
      </x:c>
      <x:c t="n" s="0">
        <x:v>-5.365696</x:v>
      </x:c>
      <x:c t="n" s="0">
        <x:v>-3.922476</x:v>
      </x:c>
      <x:c t="n" s="0">
        <x:v>0.15831</x:v>
      </x:c>
      <x:c t="n" s="0">
        <x:v>9.199134</x:v>
      </x:c>
      <x:c t="n" s="0">
        <x:v>13.7271</x:v>
      </x:c>
      <x:c t="n" s="0">
        <x:v>9.44066</x:v>
      </x:c>
      <x:c t="n" s="0">
        <x:v>13.68307</x:v>
      </x:c>
      <x:c t="n" s="0">
        <x:v>10.58865</x:v>
      </x:c>
      <x:c t="n" s="0">
        <x:v>11.77501</x:v>
      </x:c>
      <x:c t="n" s="0">
        <x:v>14.4885</x:v>
      </x:c>
      <x:c t="n" s="0">
        <x:v>18.08801</x:v>
      </x:c>
      <x:c t="n" s="0">
        <x:v>24.03518</x:v>
      </x:c>
      <x:c t="n" s="0">
        <x:v>23.53212</x:v>
      </x:c>
      <x:c t="n" s="0">
        <x:v>24.98405</x:v>
      </x:c>
      <x:c t="n" s="0">
        <x:v>31.71047</x:v>
      </x:c>
      <x:c t="n" s="0">
        <x:v>31.85065</x:v>
      </x:c>
      <x:c t="n" s="0">
        <x:v>38.80317</x:v>
      </x:c>
      <x:c t="n" s="0">
        <x:v>41.46916</x:v>
      </x:c>
      <x:c t="n" s="0">
        <x:v>40.19903</x:v>
      </x:c>
      <x:c t="n" s="0">
        <x:v>38.21006</x:v>
      </x:c>
      <x:c t="n" s="0">
        <x:v>38.06014</x:v>
      </x:c>
      <x:c t="n" s="0">
        <x:v>30.86313</x:v>
      </x:c>
      <x:c t="n" s="0">
        <x:v>30.24182</x:v>
      </x:c>
      <x:c t="n" s="0">
        <x:v>28.30305</x:v>
      </x:c>
      <x:c t="n" s="0">
        <x:v>28.66927</x:v>
      </x:c>
      <x:c t="n" s="0">
        <x:v>20.37378</x:v>
      </x:c>
      <x:c t="n" s="0">
        <x:v>9.891493</x:v>
      </x:c>
      <x:c t="n" s="0">
        <x:v>16.17579</x:v>
      </x:c>
      <x:c t="n" s="0">
        <x:v>5.768356</x:v>
      </x:c>
      <x:c t="n" s="0">
        <x:v>7.321925</x:v>
      </x:c>
      <x:c t="n" s="0">
        <x:v>5.317539</x:v>
      </x:c>
      <x:c t="n" s="0">
        <x:v>1.940889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43943.1011226852</x:v>
      </x:c>
      <x:c t="n" s="7">
        <x:v>43943.1011226852</x:v>
      </x:c>
      <x:c t="n" s="0">
        <x:v>47.0103</x:v>
      </x:c>
      <x:c t="n" s="0">
        <x:v>54.20069</x:v>
      </x:c>
      <x:c t="n" s="0">
        <x:v>52.53204</x:v>
      </x:c>
      <x:c t="n" s="0">
        <x:v>62.2068</x:v>
      </x:c>
      <x:c t="n" s="0">
        <x:v>-23.29825</x:v>
      </x:c>
      <x:c t="n" s="0">
        <x:v>-18.40723</x:v>
      </x:c>
      <x:c t="n" s="0">
        <x:v>-19.79163</x:v>
      </x:c>
      <x:c t="n" s="0">
        <x:v>-11.24923</x:v>
      </x:c>
      <x:c t="n" s="0">
        <x:v>-2.202804</x:v>
      </x:c>
      <x:c t="n" s="0">
        <x:v>-0.9345176</x:v>
      </x:c>
      <x:c t="n" s="0">
        <x:v>3.939157</x:v>
      </x:c>
      <x:c t="n" s="0">
        <x:v>7.80773</x:v>
      </x:c>
      <x:c t="n" s="0">
        <x:v>12.85508</x:v>
      </x:c>
      <x:c t="n" s="0">
        <x:v>14.74294</x:v>
      </x:c>
      <x:c t="n" s="0">
        <x:v>17.24998</x:v>
      </x:c>
      <x:c t="n" s="0">
        <x:v>14.7699</x:v>
      </x:c>
      <x:c t="n" s="0">
        <x:v>16.75396</x:v>
      </x:c>
      <x:c t="n" s="0">
        <x:v>15.53795</x:v>
      </x:c>
      <x:c t="n" s="0">
        <x:v>17.91594</x:v>
      </x:c>
      <x:c t="n" s="0">
        <x:v>26.02473</x:v>
      </x:c>
      <x:c t="n" s="0">
        <x:v>28.88716</x:v>
      </x:c>
      <x:c t="n" s="0">
        <x:v>28.51393</x:v>
      </x:c>
      <x:c t="n" s="0">
        <x:v>31.28378</x:v>
      </x:c>
      <x:c t="n" s="0">
        <x:v>35.06793</x:v>
      </x:c>
      <x:c t="n" s="0">
        <x:v>37.56432</x:v>
      </x:c>
      <x:c t="n" s="0">
        <x:v>39.41703</x:v>
      </x:c>
      <x:c t="n" s="0">
        <x:v>40.54593</x:v>
      </x:c>
      <x:c t="n" s="0">
        <x:v>38.60689</x:v>
      </x:c>
      <x:c t="n" s="0">
        <x:v>36.99264</x:v>
      </x:c>
      <x:c t="n" s="0">
        <x:v>33.42178</x:v>
      </x:c>
      <x:c t="n" s="0">
        <x:v>29.81728</x:v>
      </x:c>
      <x:c t="n" s="0">
        <x:v>27.40666</x:v>
      </x:c>
      <x:c t="n" s="0">
        <x:v>28.19038</x:v>
      </x:c>
      <x:c t="n" s="0">
        <x:v>18.80486</x:v>
      </x:c>
      <x:c t="n" s="0">
        <x:v>8.546583</x:v>
      </x:c>
      <x:c t="n" s="0">
        <x:v>14.95977</x:v>
      </x:c>
      <x:c t="n" s="0">
        <x:v>5.996454</x:v>
      </x:c>
      <x:c t="n" s="0">
        <x:v>6.600272</x:v>
      </x:c>
      <x:c t="n" s="0">
        <x:v>5.695796</x:v>
      </x:c>
      <x:c t="n" s="0">
        <x:v>1.949973</x:v>
      </x:c>
      <x:c t="n" s="0">
        <x:v>-24.38815</x:v>
      </x:c>
      <x:c t="n" s="0">
        <x:v>-19.06878</x:v>
      </x:c>
      <x:c t="n" s="0">
        <x:v>-20.98889</x:v>
      </x:c>
      <x:c t="n" s="0">
        <x:v>-12.06202</x:v>
      </x:c>
      <x:c t="n" s="0">
        <x:v>-6.045938</x:v>
      </x:c>
      <x:c t="n" s="0">
        <x:v>-2.616165</x:v>
      </x:c>
      <x:c t="n" s="0">
        <x:v>-5.196294</x:v>
      </x:c>
      <x:c t="n" s="0">
        <x:v>9.199134</x:v>
      </x:c>
      <x:c t="n" s="0">
        <x:v>17.47408</x:v>
      </x:c>
      <x:c t="n" s="0">
        <x:v>3.430957</x:v>
      </x:c>
      <x:c t="n" s="0">
        <x:v>13.68307</x:v>
      </x:c>
      <x:c t="n" s="0">
        <x:v>8.422701</x:v>
      </x:c>
      <x:c t="n" s="0">
        <x:v>15.21254</x:v>
      </x:c>
      <x:c t="n" s="0">
        <x:v>16.31721</x:v>
      </x:c>
      <x:c t="n" s="0">
        <x:v>17.52243</x:v>
      </x:c>
      <x:c t="n" s="0">
        <x:v>29.04806</x:v>
      </x:c>
      <x:c t="n" s="0">
        <x:v>32.14663</x:v>
      </x:c>
      <x:c t="n" s="0">
        <x:v>26.0139</x:v>
      </x:c>
      <x:c t="n" s="0">
        <x:v>28.93999</x:v>
      </x:c>
      <x:c t="n" s="0">
        <x:v>32.01203</x:v>
      </x:c>
      <x:c t="n" s="0">
        <x:v>39.71769</x:v>
      </x:c>
      <x:c t="n" s="0">
        <x:v>34.12841</x:v>
      </x:c>
      <x:c t="n" s="0">
        <x:v>42.1524</x:v>
      </x:c>
      <x:c t="n" s="0">
        <x:v>37.51686</x:v>
      </x:c>
      <x:c t="n" s="0">
        <x:v>35.63004</x:v>
      </x:c>
      <x:c t="n" s="0">
        <x:v>30.46207</x:v>
      </x:c>
      <x:c t="n" s="0">
        <x:v>30.3278</x:v>
      </x:c>
      <x:c t="n" s="0">
        <x:v>27.43661</x:v>
      </x:c>
      <x:c t="n" s="0">
        <x:v>28.844</x:v>
      </x:c>
      <x:c t="n" s="0">
        <x:v>21.01944</x:v>
      </x:c>
      <x:c t="n" s="0">
        <x:v>8.092396</x:v>
      </x:c>
      <x:c t="n" s="0">
        <x:v>20.17651</x:v>
      </x:c>
      <x:c t="n" s="0">
        <x:v>6.057837</x:v>
      </x:c>
      <x:c t="n" s="0">
        <x:v>7.075657</x:v>
      </x:c>
      <x:c t="n" s="0">
        <x:v>5.999809</x:v>
      </x:c>
      <x:c t="n" s="0">
        <x:v>1.609978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43943.1011226852</x:v>
      </x:c>
      <x:c t="n" s="7">
        <x:v>43943.1011226852</x:v>
      </x:c>
      <x:c t="n" s="0">
        <x:v>45.99907</x:v>
      </x:c>
      <x:c t="n" s="0">
        <x:v>54.20069</x:v>
      </x:c>
      <x:c t="n" s="0">
        <x:v>60.9733</x:v>
      </x:c>
      <x:c t="n" s="0">
        <x:v>67.84952</x:v>
      </x:c>
      <x:c t="n" s="0">
        <x:v>-23.44176</x:v>
      </x:c>
      <x:c t="n" s="0">
        <x:v>-18.49788</x:v>
      </x:c>
      <x:c t="n" s="0">
        <x:v>-19.94732</x:v>
      </x:c>
      <x:c t="n" s="0">
        <x:v>-11.35883</x:v>
      </x:c>
      <x:c t="n" s="0">
        <x:v>-2.592035</x:v>
      </x:c>
      <x:c t="n" s="0">
        <x:v>-0.8045875</x:v>
      </x:c>
      <x:c t="n" s="0">
        <x:v>3.343508</x:v>
      </x:c>
      <x:c t="n" s="0">
        <x:v>8.133629</x:v>
      </x:c>
      <x:c t="n" s="0">
        <x:v>13.91654</x:v>
      </x:c>
      <x:c t="n" s="0">
        <x:v>14.11217</x:v>
      </x:c>
      <x:c t="n" s="0">
        <x:v>17.60322</x:v>
      </x:c>
      <x:c t="n" s="0">
        <x:v>14.25341</x:v>
      </x:c>
      <x:c t="n" s="0">
        <x:v>16.59645</x:v>
      </x:c>
      <x:c t="n" s="0">
        <x:v>15.29828</x:v>
      </x:c>
      <x:c t="n" s="0">
        <x:v>18.70449</x:v>
      </x:c>
      <x:c t="n" s="0">
        <x:v>26.28168</x:v>
      </x:c>
      <x:c t="n" s="0">
        <x:v>29.00691</x:v>
      </x:c>
      <x:c t="n" s="0">
        <x:v>28.29445</x:v>
      </x:c>
      <x:c t="n" s="0">
        <x:v>31.01403</x:v>
      </x:c>
      <x:c t="n" s="0">
        <x:v>34.80024</x:v>
      </x:c>
      <x:c t="n" s="0">
        <x:v>37.5864</x:v>
      </x:c>
      <x:c t="n" s="0">
        <x:v>39.13539</x:v>
      </x:c>
      <x:c t="n" s="0">
        <x:v>40.72018</x:v>
      </x:c>
      <x:c t="n" s="0">
        <x:v>38.89828</x:v>
      </x:c>
      <x:c t="n" s="0">
        <x:v>36.97004</x:v>
      </x:c>
      <x:c t="n" s="0">
        <x:v>33.50456</x:v>
      </x:c>
      <x:c t="n" s="0">
        <x:v>29.94834</x:v>
      </x:c>
      <x:c t="n" s="0">
        <x:v>27.24907</x:v>
      </x:c>
      <x:c t="n" s="0">
        <x:v>28.34059</x:v>
      </x:c>
      <x:c t="n" s="0">
        <x:v>18.63841</x:v>
      </x:c>
      <x:c t="n" s="0">
        <x:v>8.812584</x:v>
      </x:c>
      <x:c t="n" s="0">
        <x:v>15.0489</x:v>
      </x:c>
      <x:c t="n" s="0">
        <x:v>6.020427</x:v>
      </x:c>
      <x:c t="n" s="0">
        <x:v>6.750554</x:v>
      </x:c>
      <x:c t="n" s="0">
        <x:v>5.673122</x:v>
      </x:c>
      <x:c t="n" s="0">
        <x:v>1.93764</x:v>
      </x:c>
      <x:c t="n" s="0">
        <x:v>-24.38815</x:v>
      </x:c>
      <x:c t="n" s="0">
        <x:v>-19.06878</x:v>
      </x:c>
      <x:c t="n" s="0">
        <x:v>-20.98889</x:v>
      </x:c>
      <x:c t="n" s="0">
        <x:v>-12.06202</x:v>
      </x:c>
      <x:c t="n" s="0">
        <x:v>-6.045938</x:v>
      </x:c>
      <x:c t="n" s="0">
        <x:v>-0.1136765</x:v>
      </x:c>
      <x:c t="n" s="0">
        <x:v>-5.196294</x:v>
      </x:c>
      <x:c t="n" s="0">
        <x:v>10.04106</x:v>
      </x:c>
      <x:c t="n" s="0">
        <x:v>17.47408</x:v>
      </x:c>
      <x:c t="n" s="0">
        <x:v>3.430957</x:v>
      </x:c>
      <x:c t="n" s="0">
        <x:v>20.24105</x:v>
      </x:c>
      <x:c t="n" s="0">
        <x:v>9.946174</x:v>
      </x:c>
      <x:c t="n" s="0">
        <x:v>15.53921</x:v>
      </x:c>
      <x:c t="n" s="0">
        <x:v>11.36007</x:v>
      </x:c>
      <x:c t="n" s="0">
        <x:v>22.51918</x:v>
      </x:c>
      <x:c t="n" s="0">
        <x:v>26.94613</x:v>
      </x:c>
      <x:c t="n" s="0">
        <x:v>29.91538</x:v>
      </x:c>
      <x:c t="n" s="0">
        <x:v>28.72172</x:v>
      </x:c>
      <x:c t="n" s="0">
        <x:v>28.08752</x:v>
      </x:c>
      <x:c t="n" s="0">
        <x:v>31.8177</x:v>
      </x:c>
      <x:c t="n" s="0">
        <x:v>38.67923</x:v>
      </x:c>
      <x:c t="n" s="0">
        <x:v>36.23966</x:v>
      </x:c>
      <x:c t="n" s="0">
        <x:v>41.09505</x:v>
      </x:c>
      <x:c t="n" s="0">
        <x:v>40.23631</x:v>
      </x:c>
      <x:c t="n" s="0">
        <x:v>36.59649</x:v>
      </x:c>
      <x:c t="n" s="0">
        <x:v>33.99746</x:v>
      </x:c>
      <x:c t="n" s="0">
        <x:v>31.22578</x:v>
      </x:c>
      <x:c t="n" s="0">
        <x:v>26.32704</x:v>
      </x:c>
      <x:c t="n" s="0">
        <x:v>28.04597</x:v>
      </x:c>
      <x:c t="n" s="0">
        <x:v>18.17106</x:v>
      </x:c>
      <x:c t="n" s="0">
        <x:v>10.22326</x:v>
      </x:c>
      <x:c t="n" s="0">
        <x:v>14.8076</x:v>
      </x:c>
      <x:c t="n" s="0">
        <x:v>6.575587</x:v>
      </x:c>
      <x:c t="n" s="0">
        <x:v>6.564267</x:v>
      </x:c>
      <x:c t="n" s="0">
        <x:v>6.285173</x:v>
      </x:c>
      <x:c t="n" s="0">
        <x:v>2.219928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43943.1011226852</x:v>
      </x:c>
      <x:c t="n" s="7">
        <x:v>43943.1011226852</x:v>
      </x:c>
      <x:c t="n" s="0">
        <x:v>46.61122</x:v>
      </x:c>
      <x:c t="n" s="0">
        <x:v>54.20069</x:v>
      </x:c>
      <x:c t="n" s="0">
        <x:v>49.39934</x:v>
      </x:c>
      <x:c t="n" s="0">
        <x:v>59.65408</x:v>
      </x:c>
      <x:c t="n" s="0">
        <x:v>-23.56809</x:v>
      </x:c>
      <x:c t="n" s="0">
        <x:v>-18.57678</x:v>
      </x:c>
      <x:c t="n" s="0">
        <x:v>-20.0848</x:v>
      </x:c>
      <x:c t="n" s="0">
        <x:v>-11.45467</x:v>
      </x:c>
      <x:c t="n" s="0">
        <x:v>-2.954515</x:v>
      </x:c>
      <x:c t="n" s="0">
        <x:v>-0.6966208</x:v>
      </x:c>
      <x:c t="n" s="0">
        <x:v>2.760885</x:v>
      </x:c>
      <x:c t="n" s="0">
        <x:v>8.627409</x:v>
      </x:c>
      <x:c t="n" s="0">
        <x:v>14.28255</x:v>
      </x:c>
      <x:c t="n" s="0">
        <x:v>14.10947</x:v>
      </x:c>
      <x:c t="n" s="0">
        <x:v>18.21701</x:v>
      </x:c>
      <x:c t="n" s="0">
        <x:v>14.27668</x:v>
      </x:c>
      <x:c t="n" s="0">
        <x:v>16.30779</x:v>
      </x:c>
      <x:c t="n" s="0">
        <x:v>14.69893</x:v>
      </x:c>
      <x:c t="n" s="0">
        <x:v>19.46281</x:v>
      </x:c>
      <x:c t="n" s="0">
        <x:v>26.94294</x:v>
      </x:c>
      <x:c t="n" s="0">
        <x:v>29.39336</x:v>
      </x:c>
      <x:c t="n" s="0">
        <x:v>28.80962</x:v>
      </x:c>
      <x:c t="n" s="0">
        <x:v>31.10139</x:v>
      </x:c>
      <x:c t="n" s="0">
        <x:v>34.48207</x:v>
      </x:c>
      <x:c t="n" s="0">
        <x:v>37.52924</x:v>
      </x:c>
      <x:c t="n" s="0">
        <x:v>39.51469</x:v>
      </x:c>
      <x:c t="n" s="0">
        <x:v>40.30788</x:v>
      </x:c>
      <x:c t="n" s="0">
        <x:v>39.55823</x:v>
      </x:c>
      <x:c t="n" s="0">
        <x:v>36.61896</x:v>
      </x:c>
      <x:c t="n" s="0">
        <x:v>33.1762</x:v>
      </x:c>
      <x:c t="n" s="0">
        <x:v>30.00639</x:v>
      </x:c>
      <x:c t="n" s="0">
        <x:v>27.2883</x:v>
      </x:c>
      <x:c t="n" s="0">
        <x:v>28.37772</x:v>
      </x:c>
      <x:c t="n" s="0">
        <x:v>18.93379</x:v>
      </x:c>
      <x:c t="n" s="0">
        <x:v>8.968077</x:v>
      </x:c>
      <x:c t="n" s="0">
        <x:v>14.96167</x:v>
      </x:c>
      <x:c t="n" s="0">
        <x:v>5.994013</x:v>
      </x:c>
      <x:c t="n" s="0">
        <x:v>6.625463</x:v>
      </x:c>
      <x:c t="n" s="0">
        <x:v>5.736687</x:v>
      </x:c>
      <x:c t="n" s="0">
        <x:v>1.872045</x:v>
      </x:c>
      <x:c t="n" s="0">
        <x:v>-24.38815</x:v>
      </x:c>
      <x:c t="n" s="0">
        <x:v>-19.06878</x:v>
      </x:c>
      <x:c t="n" s="0">
        <x:v>-20.98889</x:v>
      </x:c>
      <x:c t="n" s="0">
        <x:v>-12.06202</x:v>
      </x:c>
      <x:c t="n" s="0">
        <x:v>-6.045938</x:v>
      </x:c>
      <x:c t="n" s="0">
        <x:v>-0.1136765</x:v>
      </x:c>
      <x:c t="n" s="0">
        <x:v>-5.196294</x:v>
      </x:c>
      <x:c t="n" s="0">
        <x:v>10.74597</x:v>
      </x:c>
      <x:c t="n" s="0">
        <x:v>15.07981</x:v>
      </x:c>
      <x:c t="n" s="0">
        <x:v>15.57058</x:v>
      </x:c>
      <x:c t="n" s="0">
        <x:v>20.69936</x:v>
      </x:c>
      <x:c t="n" s="0">
        <x:v>14.8191</x:v>
      </x:c>
      <x:c t="n" s="0">
        <x:v>13.22408</x:v>
      </x:c>
      <x:c t="n" s="0">
        <x:v>5.977942</x:v>
      </x:c>
      <x:c t="n" s="0">
        <x:v>21.01633</x:v>
      </x:c>
      <x:c t="n" s="0">
        <x:v>30.21349</x:v>
      </x:c>
      <x:c t="n" s="0">
        <x:v>29.87206</x:v>
      </x:c>
      <x:c t="n" s="0">
        <x:v>29.97964</x:v>
      </x:c>
      <x:c t="n" s="0">
        <x:v>32.28033</x:v>
      </x:c>
      <x:c t="n" s="0">
        <x:v>32.85051</x:v>
      </x:c>
      <x:c t="n" s="0">
        <x:v>35.64354</x:v>
      </x:c>
      <x:c t="n" s="0">
        <x:v>41.18007</x:v>
      </x:c>
      <x:c t="n" s="0">
        <x:v>34.34625</x:v>
      </x:c>
      <x:c t="n" s="0">
        <x:v>42.09585</x:v>
      </x:c>
      <x:c t="n" s="0">
        <x:v>32.9929</x:v>
      </x:c>
      <x:c t="n" s="0">
        <x:v>31.23157</x:v>
      </x:c>
      <x:c t="n" s="0">
        <x:v>29.12116</x:v>
      </x:c>
      <x:c t="n" s="0">
        <x:v>28.2313</x:v>
      </x:c>
      <x:c t="n" s="0">
        <x:v>28.94083</x:v>
      </x:c>
      <x:c t="n" s="0">
        <x:v>21.07195</x:v>
      </x:c>
      <x:c t="n" s="0">
        <x:v>10.42186</x:v>
      </x:c>
      <x:c t="n" s="0">
        <x:v>14.12835</x:v>
      </x:c>
      <x:c t="n" s="0">
        <x:v>5.916249</x:v>
      </x:c>
      <x:c t="n" s="0">
        <x:v>5.768195</x:v>
      </x:c>
      <x:c t="n" s="0">
        <x:v>5.692091</x:v>
      </x:c>
      <x:c t="n" s="0">
        <x:v>1.541244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43943.1011226852</x:v>
      </x:c>
      <x:c t="n" s="7">
        <x:v>43943.1011226852</x:v>
      </x:c>
      <x:c t="n" s="0">
        <x:v>45.5752</x:v>
      </x:c>
      <x:c t="n" s="0">
        <x:v>54.20069</x:v>
      </x:c>
      <x:c t="n" s="0">
        <x:v>55.90441</x:v>
      </x:c>
      <x:c t="n" s="0">
        <x:v>63.0783</x:v>
      </x:c>
      <x:c t="n" s="0">
        <x:v>-23.679</x:v>
      </x:c>
      <x:c t="n" s="0">
        <x:v>-18.99257</x:v>
      </x:c>
      <x:c t="n" s="0">
        <x:v>-18.65305</x:v>
      </x:c>
      <x:c t="n" s="0">
        <x:v>-11.85011</x:v>
      </x:c>
      <x:c t="n" s="0">
        <x:v>-3.289997</x:v>
      </x:c>
      <x:c t="n" s="0">
        <x:v>-0.6064931</x:v>
      </x:c>
      <x:c t="n" s="0">
        <x:v>2.192804</x:v>
      </x:c>
      <x:c t="n" s="0">
        <x:v>9.008774</x:v>
      </x:c>
      <x:c t="n" s="0">
        <x:v>14.22314</x:v>
      </x:c>
      <x:c t="n" s="0">
        <x:v>14.61071</x:v>
      </x:c>
      <x:c t="n" s="0">
        <x:v>18.68023</x:v>
      </x:c>
      <x:c t="n" s="0">
        <x:v>14.36021</x:v>
      </x:c>
      <x:c t="n" s="0">
        <x:v>15.89316</x:v>
      </x:c>
      <x:c t="n" s="0">
        <x:v>15.44125</x:v>
      </x:c>
      <x:c t="n" s="0">
        <x:v>18.8625</x:v>
      </x:c>
      <x:c t="n" s="0">
        <x:v>27.33369</x:v>
      </x:c>
      <x:c t="n" s="0">
        <x:v>29.29421</x:v>
      </x:c>
      <x:c t="n" s="0">
        <x:v>28.42588</x:v>
      </x:c>
      <x:c t="n" s="0">
        <x:v>31.62886</x:v>
      </x:c>
      <x:c t="n" s="0">
        <x:v>35.06092</x:v>
      </x:c>
      <x:c t="n" s="0">
        <x:v>37.46955</x:v>
      </x:c>
      <x:c t="n" s="0">
        <x:v>39.50858</x:v>
      </x:c>
      <x:c t="n" s="0">
        <x:v>40.33161</x:v>
      </x:c>
      <x:c t="n" s="0">
        <x:v>39.44289</x:v>
      </x:c>
      <x:c t="n" s="0">
        <x:v>36.31755</x:v>
      </x:c>
      <x:c t="n" s="0">
        <x:v>32.97506</x:v>
      </x:c>
      <x:c t="n" s="0">
        <x:v>29.74012</x:v>
      </x:c>
      <x:c t="n" s="0">
        <x:v>27.1892</x:v>
      </x:c>
      <x:c t="n" s="0">
        <x:v>28.41252</x:v>
      </x:c>
      <x:c t="n" s="0">
        <x:v>18.96834</x:v>
      </x:c>
      <x:c t="n" s="0">
        <x:v>8.947316</x:v>
      </x:c>
      <x:c t="n" s="0">
        <x:v>14.647</x:v>
      </x:c>
      <x:c t="n" s="0">
        <x:v>5.955362</x:v>
      </x:c>
      <x:c t="n" s="0">
        <x:v>6.577335</x:v>
      </x:c>
      <x:c t="n" s="0">
        <x:v>5.697675</x:v>
      </x:c>
      <x:c t="n" s="0">
        <x:v>1.831015</x:v>
      </x:c>
      <x:c t="n" s="0">
        <x:v>-24.38815</x:v>
      </x:c>
      <x:c t="n" s="0">
        <x:v>-25.24738</x:v>
      </x:c>
      <x:c t="n" s="0">
        <x:v>-13.49784</x:v>
      </x:c>
      <x:c t="n" s="0">
        <x:v>-17.297</x:v>
      </x:c>
      <x:c t="n" s="0">
        <x:v>-6.045938</x:v>
      </x:c>
      <x:c t="n" s="0">
        <x:v>-0.1136765</x:v>
      </x:c>
      <x:c t="n" s="0">
        <x:v>-5.650302</x:v>
      </x:c>
      <x:c t="n" s="0">
        <x:v>10.62556</x:v>
      </x:c>
      <x:c t="n" s="0">
        <x:v>13.8583</x:v>
      </x:c>
      <x:c t="n" s="0">
        <x:v>16.75311</x:v>
      </x:c>
      <x:c t="n" s="0">
        <x:v>20.69936</x:v>
      </x:c>
      <x:c t="n" s="0">
        <x:v>14.8191</x:v>
      </x:c>
      <x:c t="n" s="0">
        <x:v>12.06227</x:v>
      </x:c>
      <x:c t="n" s="0">
        <x:v>19.37745</x:v>
      </x:c>
      <x:c t="n" s="0">
        <x:v>10.09331</x:v>
      </x:c>
      <x:c t="n" s="0">
        <x:v>27.97862</x:v>
      </x:c>
      <x:c t="n" s="0">
        <x:v>31.10123</x:v>
      </x:c>
      <x:c t="n" s="0">
        <x:v>24.39397</x:v>
      </x:c>
      <x:c t="n" s="0">
        <x:v>35.04496</x:v>
      </x:c>
      <x:c t="n" s="0">
        <x:v>37.8291</x:v>
      </x:c>
      <x:c t="n" s="0">
        <x:v>36.90149</x:v>
      </x:c>
      <x:c t="n" s="0">
        <x:v>39.52593</x:v>
      </x:c>
      <x:c t="n" s="0">
        <x:v>40.43201</x:v>
      </x:c>
      <x:c t="n" s="0">
        <x:v>38.92387</x:v>
      </x:c>
      <x:c t="n" s="0">
        <x:v>33.23567</x:v>
      </x:c>
      <x:c t="n" s="0">
        <x:v>30.1139</x:v>
      </x:c>
      <x:c t="n" s="0">
        <x:v>29.17874</x:v>
      </x:c>
      <x:c t="n" s="0">
        <x:v>26.93182</x:v>
      </x:c>
      <x:c t="n" s="0">
        <x:v>28.78727</x:v>
      </x:c>
      <x:c t="n" s="0">
        <x:v>17.88237</x:v>
      </x:c>
      <x:c t="n" s="0">
        <x:v>8.415232</x:v>
      </x:c>
      <x:c t="n" s="0">
        <x:v>11.96482</x:v>
      </x:c>
      <x:c t="n" s="0">
        <x:v>5.547578</x:v>
      </x:c>
      <x:c t="n" s="0">
        <x:v>5.993056</x:v>
      </x:c>
      <x:c t="n" s="0">
        <x:v>5.075849</x:v>
      </x:c>
      <x:c t="n" s="0">
        <x:v>1.000169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43943.1011226852</x:v>
      </x:c>
      <x:c t="n" s="7">
        <x:v>43943.1011226852</x:v>
      </x:c>
      <x:c t="n" s="0">
        <x:v>45.66368</x:v>
      </x:c>
      <x:c t="n" s="0">
        <x:v>54.20069</x:v>
      </x:c>
      <x:c t="n" s="0">
        <x:v>53.90251</x:v>
      </x:c>
      <x:c t="n" s="0">
        <x:v>62.66438</x:v>
      </x:c>
      <x:c t="n" s="0">
        <x:v>-23.77604</x:v>
      </x:c>
      <x:c t="n" s="0">
        <x:v>-19.50571</x:v>
      </x:c>
      <x:c t="n" s="0">
        <x:v>-17.40666</x:v>
      </x:c>
      <x:c t="n" s="0">
        <x:v>-12.32865</x:v>
      </x:c>
      <x:c t="n" s="0">
        <x:v>-3.631465</x:v>
      </x:c>
      <x:c t="n" s="0">
        <x:v>-0.5309751</x:v>
      </x:c>
      <x:c t="n" s="0">
        <x:v>1.547735</x:v>
      </x:c>
      <x:c t="n" s="0">
        <x:v>9.135912</x:v>
      </x:c>
      <x:c t="n" s="0">
        <x:v>14.17176</x:v>
      </x:c>
      <x:c t="n" s="0">
        <x:v>14.99728</x:v>
      </x:c>
      <x:c t="n" s="0">
        <x:v>18.99183</x:v>
      </x:c>
      <x:c t="n" s="0">
        <x:v>14.43029</x:v>
      </x:c>
      <x:c t="n" s="0">
        <x:v>15.63671</x:v>
      </x:c>
      <x:c t="n" s="0">
        <x:v>16.28827</x:v>
      </x:c>
      <x:c t="n" s="0">
        <x:v>20.68055</x:v>
      </x:c>
      <x:c t="n" s="0">
        <x:v>27.66522</x:v>
      </x:c>
      <x:c t="n" s="0">
        <x:v>29.82764</x:v>
      </x:c>
      <x:c t="n" s="0">
        <x:v>28.10708</x:v>
      </x:c>
      <x:c t="n" s="0">
        <x:v>32.37988</x:v>
      </x:c>
      <x:c t="n" s="0">
        <x:v>35.0439</x:v>
      </x:c>
      <x:c t="n" s="0">
        <x:v>37.0354</x:v>
      </x:c>
      <x:c t="n" s="0">
        <x:v>39.42059</x:v>
      </x:c>
      <x:c t="n" s="0">
        <x:v>40.09182</x:v>
      </x:c>
      <x:c t="n" s="0">
        <x:v>39.44633</x:v>
      </x:c>
      <x:c t="n" s="0">
        <x:v>36.21805</x:v>
      </x:c>
      <x:c t="n" s="0">
        <x:v>32.7105</x:v>
      </x:c>
      <x:c t="n" s="0">
        <x:v>30.17987</x:v>
      </x:c>
      <x:c t="n" s="0">
        <x:v>27.11159</x:v>
      </x:c>
      <x:c t="n" s="0">
        <x:v>28.51447</x:v>
      </x:c>
      <x:c t="n" s="0">
        <x:v>18.89925</x:v>
      </x:c>
      <x:c t="n" s="0">
        <x:v>9.050266</x:v>
      </x:c>
      <x:c t="n" s="0">
        <x:v>14.43871</x:v>
      </x:c>
      <x:c t="n" s="0">
        <x:v>6.11178</x:v>
      </x:c>
      <x:c t="n" s="0">
        <x:v>6.39568</x:v>
      </x:c>
      <x:c t="n" s="0">
        <x:v>5.488773</x:v>
      </x:c>
      <x:c t="n" s="0">
        <x:v>1.698781</x:v>
      </x:c>
      <x:c t="n" s="0">
        <x:v>-24.38815</x:v>
      </x:c>
      <x:c t="n" s="0">
        <x:v>-25.24738</x:v>
      </x:c>
      <x:c t="n" s="0">
        <x:v>-13.49784</x:v>
      </x:c>
      <x:c t="n" s="0">
        <x:v>-17.297</x:v>
      </x:c>
      <x:c t="n" s="0">
        <x:v>-7.321609</x:v>
      </x:c>
      <x:c t="n" s="0">
        <x:v>-0.1136765</x:v>
      </x:c>
      <x:c t="n" s="0">
        <x:v>-12.0594</x:v>
      </x:c>
      <x:c t="n" s="0">
        <x:v>9.673794</x:v>
      </x:c>
      <x:c t="n" s="0">
        <x:v>13.8583</x:v>
      </x:c>
      <x:c t="n" s="0">
        <x:v>16.75311</x:v>
      </x:c>
      <x:c t="n" s="0">
        <x:v>20.0194</x:v>
      </x:c>
      <x:c t="n" s="0">
        <x:v>14.8191</x:v>
      </x:c>
      <x:c t="n" s="0">
        <x:v>15.69617</x:v>
      </x:c>
      <x:c t="n" s="0">
        <x:v>18.72752</x:v>
      </x:c>
      <x:c t="n" s="0">
        <x:v>26.58921</x:v>
      </x:c>
      <x:c t="n" s="0">
        <x:v>31.09373</x:v>
      </x:c>
      <x:c t="n" s="0">
        <x:v>30.44665</x:v>
      </x:c>
      <x:c t="n" s="0">
        <x:v>27.31887</x:v>
      </x:c>
      <x:c t="n" s="0">
        <x:v>33.98376</x:v>
      </x:c>
      <x:c t="n" s="0">
        <x:v>35.94306</x:v>
      </x:c>
      <x:c t="n" s="0">
        <x:v>35.6588</x:v>
      </x:c>
      <x:c t="n" s="0">
        <x:v>39.10592</x:v>
      </x:c>
      <x:c t="n" s="0">
        <x:v>37.63906</x:v>
      </x:c>
      <x:c t="n" s="0">
        <x:v>38.49411</x:v>
      </x:c>
      <x:c t="n" s="0">
        <x:v>36.01859</x:v>
      </x:c>
      <x:c t="n" s="0">
        <x:v>33.55664</x:v>
      </x:c>
      <x:c t="n" s="0">
        <x:v>31.40052</x:v>
      </x:c>
      <x:c t="n" s="0">
        <x:v>25.53173</x:v>
      </x:c>
      <x:c t="n" s="0">
        <x:v>28.34432</x:v>
      </x:c>
      <x:c t="n" s="0">
        <x:v>18.21968</x:v>
      </x:c>
      <x:c t="n" s="0">
        <x:v>10.06815</x:v>
      </x:c>
      <x:c t="n" s="0">
        <x:v>12.97237</x:v>
      </x:c>
      <x:c t="n" s="0">
        <x:v>6.655168</x:v>
      </x:c>
      <x:c t="n" s="0">
        <x:v>5.292461</x:v>
      </x:c>
      <x:c t="n" s="0">
        <x:v>4.21438</x:v>
      </x:c>
      <x:c t="n" s="0">
        <x:v>1.336682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43943.1011226852</x:v>
      </x:c>
      <x:c t="n" s="7">
        <x:v>43943.1011226852</x:v>
      </x:c>
      <x:c t="n" s="0">
        <x:v>46.22142</x:v>
      </x:c>
      <x:c t="n" s="0">
        <x:v>54.20069</x:v>
      </x:c>
      <x:c t="n" s="0">
        <x:v>62.42503</x:v>
      </x:c>
      <x:c t="n" s="0">
        <x:v>69.56634</x:v>
      </x:c>
      <x:c t="n" s="0">
        <x:v>-23.86061</x:v>
      </x:c>
      <x:c t="n" s="0">
        <x:v>-19.99765</x:v>
      </x:c>
      <x:c t="n" s="0">
        <x:v>-16.56784</x:v>
      </x:c>
      <x:c t="n" s="0">
        <x:v>-12.78373</x:v>
      </x:c>
      <x:c t="n" s="0">
        <x:v>-4.182103</x:v>
      </x:c>
      <x:c t="n" s="0">
        <x:v>-0.4675047</x:v>
      </x:c>
      <x:c t="n" s="0">
        <x:v>0.8946644</x:v>
      </x:c>
      <x:c t="n" s="0">
        <x:v>9.218704</x:v>
      </x:c>
      <x:c t="n" s="0">
        <x:v>13.9169</x:v>
      </x:c>
      <x:c t="n" s="0">
        <x:v>16.86001</x:v>
      </x:c>
      <x:c t="n" s="0">
        <x:v>18.93379</x:v>
      </x:c>
      <x:c t="n" s="0">
        <x:v>13.98792</x:v>
      </x:c>
      <x:c t="n" s="0">
        <x:v>16.21273</x:v>
      </x:c>
      <x:c t="n" s="0">
        <x:v>16.2272</x:v>
      </x:c>
      <x:c t="n" s="0">
        <x:v>22.00812</x:v>
      </x:c>
      <x:c t="n" s="0">
        <x:v>29.03787</x:v>
      </x:c>
      <x:c t="n" s="0">
        <x:v>29.41918</x:v>
      </x:c>
      <x:c t="n" s="0">
        <x:v>27.95082</x:v>
      </x:c>
      <x:c t="n" s="0">
        <x:v>31.83544</x:v>
      </x:c>
      <x:c t="n" s="0">
        <x:v>35.26674</x:v>
      </x:c>
      <x:c t="n" s="0">
        <x:v>36.98544</x:v>
      </x:c>
      <x:c t="n" s="0">
        <x:v>39.40183</x:v>
      </x:c>
      <x:c t="n" s="0">
        <x:v>39.84723</x:v>
      </x:c>
      <x:c t="n" s="0">
        <x:v>39.20925</x:v>
      </x:c>
      <x:c t="n" s="0">
        <x:v>36.06288</x:v>
      </x:c>
      <x:c t="n" s="0">
        <x:v>32.78451</x:v>
      </x:c>
      <x:c t="n" s="0">
        <x:v>29.83077</x:v>
      </x:c>
      <x:c t="n" s="0">
        <x:v>26.71946</x:v>
      </x:c>
      <x:c t="n" s="0">
        <x:v>28.38974</x:v>
      </x:c>
      <x:c t="n" s="0">
        <x:v>18.92556</x:v>
      </x:c>
      <x:c t="n" s="0">
        <x:v>9.189286</x:v>
      </x:c>
      <x:c t="n" s="0">
        <x:v>14.21309</x:v>
      </x:c>
      <x:c t="n" s="0">
        <x:v>6.180593</x:v>
      </x:c>
      <x:c t="n" s="0">
        <x:v>6.163046</x:v>
      </x:c>
      <x:c t="n" s="0">
        <x:v>5.60912</x:v>
      </x:c>
      <x:c t="n" s="0">
        <x:v>1.755965</x:v>
      </x:c>
      <x:c t="n" s="0">
        <x:v>-24.38815</x:v>
      </x:c>
      <x:c t="n" s="0">
        <x:v>-25.24738</x:v>
      </x:c>
      <x:c t="n" s="0">
        <x:v>-13.49784</x:v>
      </x:c>
      <x:c t="n" s="0">
        <x:v>-17.297</x:v>
      </x:c>
      <x:c t="n" s="0">
        <x:v>-10.97729</x:v>
      </x:c>
      <x:c t="n" s="0">
        <x:v>-0.1136765</x:v>
      </x:c>
      <x:c t="n" s="0">
        <x:v>-12.0594</x:v>
      </x:c>
      <x:c t="n" s="0">
        <x:v>9.673794</x:v>
      </x:c>
      <x:c t="n" s="0">
        <x:v>10.41422</x:v>
      </x:c>
      <x:c t="n" s="0">
        <x:v>22.51406</x:v>
      </x:c>
      <x:c t="n" s="0">
        <x:v>18.57773</x:v>
      </x:c>
      <x:c t="n" s="0">
        <x:v>4.579221</x:v>
      </x:c>
      <x:c t="n" s="0">
        <x:v>18.58491</x:v>
      </x:c>
      <x:c t="n" s="0">
        <x:v>15.85159</x:v>
      </x:c>
      <x:c t="n" s="0">
        <x:v>24.89713</x:v>
      </x:c>
      <x:c t="n" s="0">
        <x:v>32.4483</x:v>
      </x:c>
      <x:c t="n" s="0">
        <x:v>26.06326</x:v>
      </x:c>
      <x:c t="n" s="0">
        <x:v>24.28627</x:v>
      </x:c>
      <x:c t="n" s="0">
        <x:v>19.61912</x:v>
      </x:c>
      <x:c t="n" s="0">
        <x:v>34.85113</x:v>
      </x:c>
      <x:c t="n" s="0">
        <x:v>35.16074</x:v>
      </x:c>
      <x:c t="n" s="0">
        <x:v>40.44705</x:v>
      </x:c>
      <x:c t="n" s="0">
        <x:v>37.71934</x:v>
      </x:c>
      <x:c t="n" s="0">
        <x:v>38.15784</x:v>
      </x:c>
      <x:c t="n" s="0">
        <x:v>35.63402</x:v>
      </x:c>
      <x:c t="n" s="0">
        <x:v>31.36628</x:v>
      </x:c>
      <x:c t="n" s="0">
        <x:v>27.74625</x:v>
      </x:c>
      <x:c t="n" s="0">
        <x:v>23.85373</x:v>
      </x:c>
      <x:c t="n" s="0">
        <x:v>28.36876</x:v>
      </x:c>
      <x:c t="n" s="0">
        <x:v>19.16398</x:v>
      </x:c>
      <x:c t="n" s="0">
        <x:v>8.656338</x:v>
      </x:c>
      <x:c t="n" s="0">
        <x:v>13.26792</x:v>
      </x:c>
      <x:c t="n" s="0">
        <x:v>6.824197</x:v>
      </x:c>
      <x:c t="n" s="0">
        <x:v>5.014446</x:v>
      </x:c>
      <x:c t="n" s="0">
        <x:v>6.496573</x:v>
      </x:c>
      <x:c t="n" s="0">
        <x:v>1.75897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43943.1011226852</x:v>
      </x:c>
      <x:c t="n" s="7">
        <x:v>43943.1011226852</x:v>
      </x:c>
      <x:c t="n" s="0">
        <x:v>46.74286</x:v>
      </x:c>
      <x:c t="n" s="0">
        <x:v>54.20069</x:v>
      </x:c>
      <x:c t="n" s="0">
        <x:v>60.66336</x:v>
      </x:c>
      <x:c t="n" s="0">
        <x:v>67.84952</x:v>
      </x:c>
      <x:c t="n" s="0">
        <x:v>-23.93415</x:v>
      </x:c>
      <x:c t="n" s="0">
        <x:v>-20.46703</x:v>
      </x:c>
      <x:c t="n" s="0">
        <x:v>-15.96086</x:v>
      </x:c>
      <x:c t="n" s="0">
        <x:v>-13.21412</x:v>
      </x:c>
      <x:c t="n" s="0">
        <x:v>-4.714853</x:v>
      </x:c>
      <x:c t="n" s="0">
        <x:v>-0.4140244</x:v>
      </x:c>
      <x:c t="n" s="0">
        <x:v>0.2468017</x:v>
      </x:c>
      <x:c t="n" s="0">
        <x:v>9.288183</x:v>
      </x:c>
      <x:c t="n" s="0">
        <x:v>13.32145</x:v>
      </x:c>
      <x:c t="n" s="0">
        <x:v>18.29225</x:v>
      </x:c>
      <x:c t="n" s="0">
        <x:v>18.8836</x:v>
      </x:c>
      <x:c t="n" s="0">
        <x:v>13.38686</x:v>
      </x:c>
      <x:c t="n" s="0">
        <x:v>16.6506</x:v>
      </x:c>
      <x:c t="n" s="0">
        <x:v>16.10052</x:v>
      </x:c>
      <x:c t="n" s="0">
        <x:v>21.61047</x:v>
      </x:c>
      <x:c t="n" s="0">
        <x:v>29.14822</x:v>
      </x:c>
      <x:c t="n" s="0">
        <x:v>30.06682</x:v>
      </x:c>
      <x:c t="n" s="0">
        <x:v>28.49091</x:v>
      </x:c>
      <x:c t="n" s="0">
        <x:v>31.79395</x:v>
      </x:c>
      <x:c t="n" s="0">
        <x:v>34.80587</x:v>
      </x:c>
      <x:c t="n" s="0">
        <x:v>36.5141</x:v>
      </x:c>
      <x:c t="n" s="0">
        <x:v>39.33946</x:v>
      </x:c>
      <x:c t="n" s="0">
        <x:v>39.83298</x:v>
      </x:c>
      <x:c t="n" s="0">
        <x:v>39.15712</x:v>
      </x:c>
      <x:c t="n" s="0">
        <x:v>36.18095</x:v>
      </x:c>
      <x:c t="n" s="0">
        <x:v>32.70329</x:v>
      </x:c>
      <x:c t="n" s="0">
        <x:v>29.70208</x:v>
      </x:c>
      <x:c t="n" s="0">
        <x:v>26.60172</x:v>
      </x:c>
      <x:c t="n" s="0">
        <x:v>28.40723</x:v>
      </x:c>
      <x:c t="n" s="0">
        <x:v>18.91039</x:v>
      </x:c>
      <x:c t="n" s="0">
        <x:v>9.057671</x:v>
      </x:c>
      <x:c t="n" s="0">
        <x:v>14.09568</x:v>
      </x:c>
      <x:c t="n" s="0">
        <x:v>6.208658</x:v>
      </x:c>
      <x:c t="n" s="0">
        <x:v>6.401306</x:v>
      </x:c>
      <x:c t="n" s="0">
        <x:v>5.75234</x:v>
      </x:c>
      <x:c t="n" s="0">
        <x:v>1.855798</x:v>
      </x:c>
      <x:c t="n" s="0">
        <x:v>-24.38815</x:v>
      </x:c>
      <x:c t="n" s="0">
        <x:v>-25.24738</x:v>
      </x:c>
      <x:c t="n" s="0">
        <x:v>-13.49784</x:v>
      </x:c>
      <x:c t="n" s="0">
        <x:v>-17.297</x:v>
      </x:c>
      <x:c t="n" s="0">
        <x:v>-10.97729</x:v>
      </x:c>
      <x:c t="n" s="0">
        <x:v>-0.1136765</x:v>
      </x:c>
      <x:c t="n" s="0">
        <x:v>-12.0594</x:v>
      </x:c>
      <x:c t="n" s="0">
        <x:v>9.673794</x:v>
      </x:c>
      <x:c t="n" s="0">
        <x:v>4.790976</x:v>
      </x:c>
      <x:c t="n" s="0">
        <x:v>22.51406</x:v>
      </x:c>
      <x:c t="n" s="0">
        <x:v>18.57773</x:v>
      </x:c>
      <x:c t="n" s="0">
        <x:v>4.579221</x:v>
      </x:c>
      <x:c t="n" s="0">
        <x:v>17.36716</x:v>
      </x:c>
      <x:c t="n" s="0">
        <x:v>14.68979</x:v>
      </x:c>
      <x:c t="n" s="0">
        <x:v>18.03536</x:v>
      </x:c>
      <x:c t="n" s="0">
        <x:v>29.16921</x:v>
      </x:c>
      <x:c t="n" s="0">
        <x:v>33.90578</x:v>
      </x:c>
      <x:c t="n" s="0">
        <x:v>31.24176</x:v>
      </x:c>
      <x:c t="n" s="0">
        <x:v>31.6105</x:v>
      </x:c>
      <x:c t="n" s="0">
        <x:v>29.13683</x:v>
      </x:c>
      <x:c t="n" s="0">
        <x:v>31.63327</x:v>
      </x:c>
      <x:c t="n" s="0">
        <x:v>38.65529</x:v>
      </x:c>
      <x:c t="n" s="0">
        <x:v>40.2433</x:v>
      </x:c>
      <x:c t="n" s="0">
        <x:v>38.1759</x:v>
      </x:c>
      <x:c t="n" s="0">
        <x:v>36.46287</x:v>
      </x:c>
      <x:c t="n" s="0">
        <x:v>31.88286</x:v>
      </x:c>
      <x:c t="n" s="0">
        <x:v>28.91469</x:v>
      </x:c>
      <x:c t="n" s="0">
        <x:v>25.2475</x:v>
      </x:c>
      <x:c t="n" s="0">
        <x:v>28.63693</x:v>
      </x:c>
      <x:c t="n" s="0">
        <x:v>18.68235</x:v>
      </x:c>
      <x:c t="n" s="0">
        <x:v>9.187546</x:v>
      </x:c>
      <x:c t="n" s="0">
        <x:v>13.10951</x:v>
      </x:c>
      <x:c t="n" s="0">
        <x:v>7.072434</x:v>
      </x:c>
      <x:c t="n" s="0">
        <x:v>7.61781</x:v>
      </x:c>
      <x:c t="n" s="0">
        <x:v>6.392406</x:v>
      </x:c>
      <x:c t="n" s="0">
        <x:v>2.52697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43943.1011226852</x:v>
      </x:c>
      <x:c t="n" s="7">
        <x:v>43943.1011226852</x:v>
      </x:c>
      <x:c t="n" s="0">
        <x:v>46.20945</x:v>
      </x:c>
      <x:c t="n" s="0">
        <x:v>54.20069</x:v>
      </x:c>
      <x:c t="n" s="0">
        <x:v>54.46661</x:v>
      </x:c>
      <x:c t="n" s="0">
        <x:v>62.2068</x:v>
      </x:c>
      <x:c t="n" s="0">
        <x:v>-24.22961</x:v>
      </x:c>
      <x:c t="n" s="0">
        <x:v>-20.91242</x:v>
      </x:c>
      <x:c t="n" s="0">
        <x:v>-15.50217</x:v>
      </x:c>
      <x:c t="n" s="0">
        <x:v>-13.61878</x:v>
      </x:c>
      <x:c t="n" s="0">
        <x:v>-5.228081</x:v>
      </x:c>
      <x:c t="n" s="0">
        <x:v>-0.04140253</x:v>
      </x:c>
      <x:c t="n" s="0">
        <x:v>-0.3950675</x:v>
      </x:c>
      <x:c t="n" s="0">
        <x:v>9.270924</x:v>
      </x:c>
      <x:c t="n" s="0">
        <x:v>12.73904</x:v>
      </x:c>
      <x:c t="n" s="0">
        <x:v>19.22616</x:v>
      </x:c>
      <x:c t="n" s="0">
        <x:v>18.84027</x:v>
      </x:c>
      <x:c t="n" s="0">
        <x:v>12.79817</x:v>
      </x:c>
      <x:c t="n" s="0">
        <x:v>15.99064</x:v>
      </x:c>
      <x:c t="n" s="0">
        <x:v>15.77206</x:v>
      </x:c>
      <x:c t="n" s="0">
        <x:v>21.50447</x:v>
      </x:c>
      <x:c t="n" s="0">
        <x:v>28.8728</x:v>
      </x:c>
      <x:c t="n" s="0">
        <x:v>30.38841</x:v>
      </x:c>
      <x:c t="n" s="0">
        <x:v>28.70088</x:v>
      </x:c>
      <x:c t="n" s="0">
        <x:v>31.56759</x:v>
      </x:c>
      <x:c t="n" s="0">
        <x:v>34.40059</x:v>
      </x:c>
      <x:c t="n" s="0">
        <x:v>36.40562</x:v>
      </x:c>
      <x:c t="n" s="0">
        <x:v>39.19057</x:v>
      </x:c>
      <x:c t="n" s="0">
        <x:v>40.19081</x:v>
      </x:c>
      <x:c t="n" s="0">
        <x:v>38.76657</x:v>
      </x:c>
      <x:c t="n" s="0">
        <x:v>36.09962</x:v>
      </x:c>
      <x:c t="n" s="0">
        <x:v>32.64699</x:v>
      </x:c>
      <x:c t="n" s="0">
        <x:v>30.31299</x:v>
      </x:c>
      <x:c t="n" s="0">
        <x:v>26.60466</x:v>
      </x:c>
      <x:c t="n" s="0">
        <x:v>28.46795</x:v>
      </x:c>
      <x:c t="n" s="0">
        <x:v>19.22476</x:v>
      </x:c>
      <x:c t="n" s="0">
        <x:v>8.921653</x:v>
      </x:c>
      <x:c t="n" s="0">
        <x:v>13.89044</x:v>
      </x:c>
      <x:c t="n" s="0">
        <x:v>6.194352</x:v>
      </x:c>
      <x:c t="n" s="0">
        <x:v>6.488389</x:v>
      </x:c>
      <x:c t="n" s="0">
        <x:v>5.840727</x:v>
      </x:c>
      <x:c t="n" s="0">
        <x:v>1.80662</x:v>
      </x:c>
      <x:c t="n" s="0">
        <x:v>-27.47795</x:v>
      </x:c>
      <x:c t="n" s="0">
        <x:v>-25.24738</x:v>
      </x:c>
      <x:c t="n" s="0">
        <x:v>-13.49784</x:v>
      </x:c>
      <x:c t="n" s="0">
        <x:v>-17.297</x:v>
      </x:c>
      <x:c t="n" s="0">
        <x:v>-10.97729</x:v>
      </x:c>
      <x:c t="n" s="0">
        <x:v>2.091703</x:v>
      </x:c>
      <x:c t="n" s="0">
        <x:v>-12.0594</x:v>
      </x:c>
      <x:c t="n" s="0">
        <x:v>9.000376</x:v>
      </x:c>
      <x:c t="n" s="0">
        <x:v>9.756172</x:v>
      </x:c>
      <x:c t="n" s="0">
        <x:v>22.51406</x:v>
      </x:c>
      <x:c t="n" s="0">
        <x:v>18.57773</x:v>
      </x:c>
      <x:c t="n" s="0">
        <x:v>7.912859</x:v>
      </x:c>
      <x:c t="n" s="0">
        <x:v>1.995569</x:v>
      </x:c>
      <x:c t="n" s="0">
        <x:v>13.09893</x:v>
      </x:c>
      <x:c t="n" s="0">
        <x:v>21.41816</x:v>
      </x:c>
      <x:c t="n" s="0">
        <x:v>26.56681</x:v>
      </x:c>
      <x:c t="n" s="0">
        <x:v>29.91781</x:v>
      </x:c>
      <x:c t="n" s="0">
        <x:v>30.42209</x:v>
      </x:c>
      <x:c t="n" s="0">
        <x:v>30.0754</x:v>
      </x:c>
      <x:c t="n" s="0">
        <x:v>32.29099</x:v>
      </x:c>
      <x:c t="n" s="0">
        <x:v>34.92879</x:v>
      </x:c>
      <x:c t="n" s="0">
        <x:v>36.0876</x:v>
      </x:c>
      <x:c t="n" s="0">
        <x:v>41.33606</x:v>
      </x:c>
      <x:c t="n" s="0">
        <x:v>35.07901</x:v>
      </x:c>
      <x:c t="n" s="0">
        <x:v>34.30016</x:v>
      </x:c>
      <x:c t="n" s="0">
        <x:v>32.57958</x:v>
      </x:c>
      <x:c t="n" s="0">
        <x:v>32.84317</x:v>
      </x:c>
      <x:c t="n" s="0">
        <x:v>27.31396</x:v>
      </x:c>
      <x:c t="n" s="0">
        <x:v>27.96625</x:v>
      </x:c>
      <x:c t="n" s="0">
        <x:v>20.57911</x:v>
      </x:c>
      <x:c t="n" s="0">
        <x:v>7.991627</x:v>
      </x:c>
      <x:c t="n" s="0">
        <x:v>11.65986</x:v>
      </x:c>
      <x:c t="n" s="0">
        <x:v>4.661615</x:v>
      </x:c>
      <x:c t="n" s="0">
        <x:v>6.763125</x:v>
      </x:c>
      <x:c t="n" s="0">
        <x:v>6.531053</x:v>
      </x:c>
      <x:c t="n" s="0">
        <x:v>1.61755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43943.1011226852</x:v>
      </x:c>
      <x:c t="n" s="7">
        <x:v>43943.1011226852</x:v>
      </x:c>
      <x:c t="n" s="0">
        <x:v>48.64791</x:v>
      </x:c>
      <x:c t="n" s="0">
        <x:v>54.20069</x:v>
      </x:c>
      <x:c t="n" s="0">
        <x:v>54.39696</x:v>
      </x:c>
      <x:c t="n" s="0">
        <x:v>65.2171</x:v>
      </x:c>
      <x:c t="n" s="0">
        <x:v>-24.57755</x:v>
      </x:c>
      <x:c t="n" s="0">
        <x:v>-21.33263</x:v>
      </x:c>
      <x:c t="n" s="0">
        <x:v>-14.86875</x:v>
      </x:c>
      <x:c t="n" s="0">
        <x:v>-14.00624</x:v>
      </x:c>
      <x:c t="n" s="0">
        <x:v>-5.7202</x:v>
      </x:c>
      <x:c t="n" s="0">
        <x:v>0.343132</x:v>
      </x:c>
      <x:c t="n" s="0">
        <x:v>-0.9187833</x:v>
      </x:c>
      <x:c t="n" s="0">
        <x:v>9.232466</x:v>
      </x:c>
      <x:c t="n" s="0">
        <x:v>13.06355</x:v>
      </x:c>
      <x:c t="n" s="0">
        <x:v>19.50141</x:v>
      </x:c>
      <x:c t="n" s="0">
        <x:v>19.08258</x:v>
      </x:c>
      <x:c t="n" s="0">
        <x:v>12.69986</x:v>
      </x:c>
      <x:c t="n" s="0">
        <x:v>15.33483</x:v>
      </x:c>
      <x:c t="n" s="0">
        <x:v>15.50437</x:v>
      </x:c>
      <x:c t="n" s="0">
        <x:v>21.3612</x:v>
      </x:c>
      <x:c t="n" s="0">
        <x:v>28.48341</x:v>
      </x:c>
      <x:c t="n" s="0">
        <x:v>29.81346</x:v>
      </x:c>
      <x:c t="n" s="0">
        <x:v>29.03651</x:v>
      </x:c>
      <x:c t="n" s="0">
        <x:v>31.18846</x:v>
      </x:c>
      <x:c t="n" s="0">
        <x:v>34.25885</x:v>
      </x:c>
      <x:c t="n" s="0">
        <x:v>36.21167</x:v>
      </x:c>
      <x:c t="n" s="0">
        <x:v>38.84891</x:v>
      </x:c>
      <x:c t="n" s="0">
        <x:v>39.979</x:v>
      </x:c>
      <x:c t="n" s="0">
        <x:v>38.56533</x:v>
      </x:c>
      <x:c t="n" s="0">
        <x:v>36.82234</x:v>
      </x:c>
      <x:c t="n" s="0">
        <x:v>32.59256</x:v>
      </x:c>
      <x:c t="n" s="0">
        <x:v>30.21227</x:v>
      </x:c>
      <x:c t="n" s="0">
        <x:v>26.68903</x:v>
      </x:c>
      <x:c t="n" s="0">
        <x:v>28.41393</x:v>
      </x:c>
      <x:c t="n" s="0">
        <x:v>19.26</x:v>
      </x:c>
      <x:c t="n" s="0">
        <x:v>8.826884</x:v>
      </x:c>
      <x:c t="n" s="0">
        <x:v>13.65388</x:v>
      </x:c>
      <x:c t="n" s="0">
        <x:v>6.141378</x:v>
      </x:c>
      <x:c t="n" s="0">
        <x:v>6.529954</x:v>
      </x:c>
      <x:c t="n" s="0">
        <x:v>5.812164</x:v>
      </x:c>
      <x:c t="n" s="0">
        <x:v>1.827016</x:v>
      </x:c>
      <x:c t="n" s="0">
        <x:v>-27.47795</x:v>
      </x:c>
      <x:c t="n" s="0">
        <x:v>-25.24738</x:v>
      </x:c>
      <x:c t="n" s="0">
        <x:v>-11.50589</x:v>
      </x:c>
      <x:c t="n" s="0">
        <x:v>-17.56035</x:v>
      </x:c>
      <x:c t="n" s="0">
        <x:v>-10.97729</x:v>
      </x:c>
      <x:c t="n" s="0">
        <x:v>2.091703</x:v>
      </x:c>
      <x:c t="n" s="0">
        <x:v>-4.856065</x:v>
      </x:c>
      <x:c t="n" s="0">
        <x:v>9.000376</x:v>
      </x:c>
      <x:c t="n" s="0">
        <x:v>14.59017</x:v>
      </x:c>
      <x:c t="n" s="0">
        <x:v>20.02532</x:v>
      </x:c>
      <x:c t="n" s="0">
        <x:v>20.75957</x:v>
      </x:c>
      <x:c t="n" s="0">
        <x:v>12.0753</x:v>
      </x:c>
      <x:c t="n" s="0">
        <x:v>1.995569</x:v>
      </x:c>
      <x:c t="n" s="0">
        <x:v>13.6958</x:v>
      </x:c>
      <x:c t="n" s="0">
        <x:v>19.27134</x:v>
      </x:c>
      <x:c t="n" s="0">
        <x:v>24.73359</x:v>
      </x:c>
      <x:c t="n" s="0">
        <x:v>18.60033</x:v>
      </x:c>
      <x:c t="n" s="0">
        <x:v>29.8198</x:v>
      </x:c>
      <x:c t="n" s="0">
        <x:v>28.45663</x:v>
      </x:c>
      <x:c t="n" s="0">
        <x:v>33.16364</x:v>
      </x:c>
      <x:c t="n" s="0">
        <x:v>37.00784</x:v>
      </x:c>
      <x:c t="n" s="0">
        <x:v>37.07362</x:v>
      </x:c>
      <x:c t="n" s="0">
        <x:v>39.39156</x:v>
      </x:c>
      <x:c t="n" s="0">
        <x:v>37.95578</x:v>
      </x:c>
      <x:c t="n" s="0">
        <x:v>39.57607</x:v>
      </x:c>
      <x:c t="n" s="0">
        <x:v>31.20433</x:v>
      </x:c>
      <x:c t="n" s="0">
        <x:v>29.15905</x:v>
      </x:c>
      <x:c t="n" s="0">
        <x:v>26.75311</x:v>
      </x:c>
      <x:c t="n" s="0">
        <x:v>28.64603</x:v>
      </x:c>
      <x:c t="n" s="0">
        <x:v>19.08812</x:v>
      </x:c>
      <x:c t="n" s="0">
        <x:v>8.142248</x:v>
      </x:c>
      <x:c t="n" s="0">
        <x:v>12.67349</x:v>
      </x:c>
      <x:c t="n" s="0">
        <x:v>6.588878</x:v>
      </x:c>
      <x:c t="n" s="0">
        <x:v>7.520414</x:v>
      </x:c>
      <x:c t="n" s="0">
        <x:v>5.48246</x:v>
      </x:c>
      <x:c t="n" s="0">
        <x:v>1.349466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43943.1011226852</x:v>
      </x:c>
      <x:c t="n" s="7">
        <x:v>43943.1011226852</x:v>
      </x:c>
      <x:c t="n" s="0">
        <x:v>49.19078</x:v>
      </x:c>
      <x:c t="n" s="0">
        <x:v>54.20069</x:v>
      </x:c>
      <x:c t="n" s="0">
        <x:v>54.11421</x:v>
      </x:c>
      <x:c t="n" s="0">
        <x:v>62.2068</x:v>
      </x:c>
      <x:c t="n" s="0">
        <x:v>-24.89844</x:v>
      </x:c>
      <x:c t="n" s="0">
        <x:v>-21.72676</x:v>
      </x:c>
      <x:c t="n" s="0">
        <x:v>-13.7725</x:v>
      </x:c>
      <x:c t="n" s="0">
        <x:v>-14.39495</x:v>
      </x:c>
      <x:c t="n" s="0">
        <x:v>-6.189703</x:v>
      </x:c>
      <x:c t="n" s="0">
        <x:v>0.6465641</x:v>
      </x:c>
      <x:c t="n" s="0">
        <x:v>-1.092831</x:v>
      </x:c>
      <x:c t="n" s="0">
        <x:v>9.095765</x:v>
      </x:c>
      <x:c t="n" s="0">
        <x:v>13.3227</x:v>
      </x:c>
      <x:c t="n" s="0">
        <x:v>19.50364</x:v>
      </x:c>
      <x:c t="n" s="0">
        <x:v>19.42049</x:v>
      </x:c>
      <x:c t="n" s="0">
        <x:v>12.6141</x:v>
      </x:c>
      <x:c t="n" s="0">
        <x:v>15.28634</x:v>
      </x:c>
      <x:c t="n" s="0">
        <x:v>15.31664</x:v>
      </x:c>
      <x:c t="n" s="0">
        <x:v>20.83827</x:v>
      </x:c>
      <x:c t="n" s="0">
        <x:v>27.98258</x:v>
      </x:c>
      <x:c t="n" s="0">
        <x:v>29.47439</x:v>
      </x:c>
      <x:c t="n" s="0">
        <x:v>28.54433</x:v>
      </x:c>
      <x:c t="n" s="0">
        <x:v>30.89826</x:v>
      </x:c>
      <x:c t="n" s="0">
        <x:v>34.44267</x:v>
      </x:c>
      <x:c t="n" s="0">
        <x:v>36.1548</x:v>
      </x:c>
      <x:c t="n" s="0">
        <x:v>39.05588</x:v>
      </x:c>
      <x:c t="n" s="0">
        <x:v>39.76421</x:v>
      </x:c>
      <x:c t="n" s="0">
        <x:v>39.3749</x:v>
      </x:c>
      <x:c t="n" s="0">
        <x:v>36.6235</x:v>
      </x:c>
      <x:c t="n" s="0">
        <x:v>32.29779</x:v>
      </x:c>
      <x:c t="n" s="0">
        <x:v>30.07858</x:v>
      </x:c>
      <x:c t="n" s="0">
        <x:v>26.72338</x:v>
      </x:c>
      <x:c t="n" s="0">
        <x:v>28.24082</x:v>
      </x:c>
      <x:c t="n" s="0">
        <x:v>19.04258</x:v>
      </x:c>
      <x:c t="n" s="0">
        <x:v>8.802238</x:v>
      </x:c>
      <x:c t="n" s="0">
        <x:v>13.58865</x:v>
      </x:c>
      <x:c t="n" s="0">
        <x:v>6.283349</x:v>
      </x:c>
      <x:c t="n" s="0">
        <x:v>6.524757</x:v>
      </x:c>
      <x:c t="n" s="0">
        <x:v>5.856539</x:v>
      </x:c>
      <x:c t="n" s="0">
        <x:v>1.705303</x:v>
      </x:c>
      <x:c t="n" s="0">
        <x:v>-27.47795</x:v>
      </x:c>
      <x:c t="n" s="0">
        <x:v>-25.24738</x:v>
      </x:c>
      <x:c t="n" s="0">
        <x:v>-10.14544</x:v>
      </x:c>
      <x:c t="n" s="0">
        <x:v>-17.8407</x:v>
      </x:c>
      <x:c t="n" s="0">
        <x:v>-10.97729</x:v>
      </x:c>
      <x:c t="n" s="0">
        <x:v>2.091703</x:v>
      </x:c>
      <x:c t="n" s="0">
        <x:v>-2.280239</x:v>
      </x:c>
      <x:c t="n" s="0">
        <x:v>7.786036</x:v>
      </x:c>
      <x:c t="n" s="0">
        <x:v>14.59017</x:v>
      </x:c>
      <x:c t="n" s="0">
        <x:v>19.51665</x:v>
      </x:c>
      <x:c t="n" s="0">
        <x:v>20.99792</x:v>
      </x:c>
      <x:c t="n" s="0">
        <x:v>12.0753</x:v>
      </x:c>
      <x:c t="n" s="0">
        <x:v>16.26872</x:v>
      </x:c>
      <x:c t="n" s="0">
        <x:v>14.01814</x:v>
      </x:c>
      <x:c t="n" s="0">
        <x:v>14.49384</x:v>
      </x:c>
      <x:c t="n" s="0">
        <x:v>21.54072</x:v>
      </x:c>
      <x:c t="n" s="0">
        <x:v>26.59059</x:v>
      </x:c>
      <x:c t="n" s="0">
        <x:v>20.18271</x:v>
      </x:c>
      <x:c t="n" s="0">
        <x:v>28.32277</x:v>
      </x:c>
      <x:c t="n" s="0">
        <x:v>35.14219</x:v>
      </x:c>
      <x:c t="n" s="0">
        <x:v>33.14017</x:v>
      </x:c>
      <x:c t="n" s="0">
        <x:v>41.16776</x:v>
      </x:c>
      <x:c t="n" s="0">
        <x:v>38.5073</x:v>
      </x:c>
      <x:c t="n" s="0">
        <x:v>42.87033</x:v>
      </x:c>
      <x:c t="n" s="0">
        <x:v>36.92915</x:v>
      </x:c>
      <x:c t="n" s="0">
        <x:v>32.23108</x:v>
      </x:c>
      <x:c t="n" s="0">
        <x:v>29.77646</x:v>
      </x:c>
      <x:c t="n" s="0">
        <x:v>27.1072</x:v>
      </x:c>
      <x:c t="n" s="0">
        <x:v>26.75669</x:v>
      </x:c>
      <x:c t="n" s="0">
        <x:v>19.01485</x:v>
      </x:c>
      <x:c t="n" s="0">
        <x:v>8.922796</x:v>
      </x:c>
      <x:c t="n" s="0">
        <x:v>12.91512</x:v>
      </x:c>
      <x:c t="n" s="0">
        <x:v>7.484254</x:v>
      </x:c>
      <x:c t="n" s="0">
        <x:v>6.317214</x:v>
      </x:c>
      <x:c t="n" s="0">
        <x:v>6.525112</x:v>
      </x:c>
      <x:c t="n" s="0">
        <x:v>1.390055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43943.1011226852</x:v>
      </x:c>
      <x:c t="n" s="7">
        <x:v>43943.1011226852</x:v>
      </x:c>
      <x:c t="n" s="0">
        <x:v>49.86464</x:v>
      </x:c>
      <x:c t="n" s="0">
        <x:v>54.20069</x:v>
      </x:c>
      <x:c t="n" s="0">
        <x:v>52.98812</x:v>
      </x:c>
      <x:c t="n" s="0">
        <x:v>62.66438</x:v>
      </x:c>
      <x:c t="n" s="0">
        <x:v>-25.1927</x:v>
      </x:c>
      <x:c t="n" s="0">
        <x:v>-22.09432</x:v>
      </x:c>
      <x:c t="n" s="0">
        <x:v>-13.01515</x:v>
      </x:c>
      <x:c t="n" s="0">
        <x:v>-14.7569</x:v>
      </x:c>
      <x:c t="n" s="0">
        <x:v>-6.63524</x:v>
      </x:c>
      <x:c t="n" s="0">
        <x:v>0.8899103</x:v>
      </x:c>
      <x:c t="n" s="0">
        <x:v>-1.247202</x:v>
      </x:c>
      <x:c t="n" s="0">
        <x:v>8.874756</x:v>
      </x:c>
      <x:c t="n" s="0">
        <x:v>13.53241</x:v>
      </x:c>
      <x:c t="n" s="0">
        <x:v>19.50554</x:v>
      </x:c>
      <x:c t="n" s="0">
        <x:v>19.68962</x:v>
      </x:c>
      <x:c t="n" s="0">
        <x:v>12.53949</x:v>
      </x:c>
      <x:c t="n" s="0">
        <x:v>15.54849</x:v>
      </x:c>
      <x:c t="n" s="0">
        <x:v>15.20477</x:v>
      </x:c>
      <x:c t="n" s="0">
        <x:v>20.23723</x:v>
      </x:c>
      <x:c t="n" s="0">
        <x:v>27.5771</x:v>
      </x:c>
      <x:c t="n" s="0">
        <x:v>28.99215</x:v>
      </x:c>
      <x:c t="n" s="0">
        <x:v>28.75903</x:v>
      </x:c>
      <x:c t="n" s="0">
        <x:v>31.1923</x:v>
      </x:c>
      <x:c t="n" s="0">
        <x:v>34.32269</x:v>
      </x:c>
      <x:c t="n" s="0">
        <x:v>36.42713</x:v>
      </x:c>
      <x:c t="n" s="0">
        <x:v>39.05757</x:v>
      </x:c>
      <x:c t="n" s="0">
        <x:v>40.34015</x:v>
      </x:c>
      <x:c t="n" s="0">
        <x:v>39.38633</x:v>
      </x:c>
      <x:c t="n" s="0">
        <x:v>36.9341</x:v>
      </x:c>
      <x:c t="n" s="0">
        <x:v>32.37085</x:v>
      </x:c>
      <x:c t="n" s="0">
        <x:v>30.19066</x:v>
      </x:c>
      <x:c t="n" s="0">
        <x:v>26.91736</x:v>
      </x:c>
      <x:c t="n" s="0">
        <x:v>28.28587</x:v>
      </x:c>
      <x:c t="n" s="0">
        <x:v>19.08171</x:v>
      </x:c>
      <x:c t="n" s="0">
        <x:v>9.042585</x:v>
      </x:c>
      <x:c t="n" s="0">
        <x:v>13.68367</x:v>
      </x:c>
      <x:c t="n" s="0">
        <x:v>6.423955</x:v>
      </x:c>
      <x:c t="n" s="0">
        <x:v>6.519543</x:v>
      </x:c>
      <x:c t="n" s="0">
        <x:v>5.907655</x:v>
      </x:c>
      <x:c t="n" s="0">
        <x:v>1.650481</x:v>
      </x:c>
      <x:c t="n" s="0">
        <x:v>-27.96651</x:v>
      </x:c>
      <x:c t="n" s="0">
        <x:v>-25.76161</x:v>
      </x:c>
      <x:c t="n" s="0">
        <x:v>-10.14544</x:v>
      </x:c>
      <x:c t="n" s="0">
        <x:v>-17.8407</x:v>
      </x:c>
      <x:c t="n" s="0">
        <x:v>-11.34739</x:v>
      </x:c>
      <x:c t="n" s="0">
        <x:v>2.091703</x:v>
      </x:c>
      <x:c t="n" s="0">
        <x:v>-2.280239</x:v>
      </x:c>
      <x:c t="n" s="0">
        <x:v>7.291928</x:v>
      </x:c>
      <x:c t="n" s="0">
        <x:v>14.84727</x:v>
      </x:c>
      <x:c t="n" s="0">
        <x:v>19.20667</x:v>
      </x:c>
      <x:c t="n" s="0">
        <x:v>20.99792</x:v>
      </x:c>
      <x:c t="n" s="0">
        <x:v>11.50547</x:v>
      </x:c>
      <x:c t="n" s="0">
        <x:v>16.82829</x:v>
      </x:c>
      <x:c t="n" s="0">
        <x:v>14.64199</x:v>
      </x:c>
      <x:c t="n" s="0">
        <x:v>10.68656</x:v>
      </x:c>
      <x:c t="n" s="0">
        <x:v>24.49392</x:v>
      </x:c>
      <x:c t="n" s="0">
        <x:v>26.96909</x:v>
      </x:c>
      <x:c t="n" s="0">
        <x:v>30.85069</x:v>
      </x:c>
      <x:c t="n" s="0">
        <x:v>32.95561</x:v>
      </x:c>
      <x:c t="n" s="0">
        <x:v>33.686</x:v>
      </x:c>
      <x:c t="n" s="0">
        <x:v>37.86873</x:v>
      </x:c>
      <x:c t="n" s="0">
        <x:v>37.81155</x:v>
      </x:c>
      <x:c t="n" s="0">
        <x:v>43.17259</x:v>
      </x:c>
      <x:c t="n" s="0">
        <x:v>38.74161</x:v>
      </x:c>
      <x:c t="n" s="0">
        <x:v>37.95943</x:v>
      </x:c>
      <x:c t="n" s="0">
        <x:v>31.56146</x:v>
      </x:c>
      <x:c t="n" s="0">
        <x:v>31.28253</x:v>
      </x:c>
      <x:c t="n" s="0">
        <x:v>28.45407</x:v>
      </x:c>
      <x:c t="n" s="0">
        <x:v>28.41816</x:v>
      </x:c>
      <x:c t="n" s="0">
        <x:v>20.44281</x:v>
      </x:c>
      <x:c t="n" s="0">
        <x:v>9.908876</x:v>
      </x:c>
      <x:c t="n" s="0">
        <x:v>14.74048</x:v>
      </x:c>
      <x:c t="n" s="0">
        <x:v>6.388684</x:v>
      </x:c>
      <x:c t="n" s="0">
        <x:v>6.9597</x:v>
      </x:c>
      <x:c t="n" s="0">
        <x:v>5.730956</x:v>
      </x:c>
      <x:c t="n" s="0">
        <x:v>1.137283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43943.1011226852</x:v>
      </x:c>
      <x:c t="n" s="7">
        <x:v>43943.1011226852</x:v>
      </x:c>
      <x:c t="n" s="0">
        <x:v>49.12831</x:v>
      </x:c>
      <x:c t="n" s="0">
        <x:v>57.21099</x:v>
      </x:c>
      <x:c t="n" s="0">
        <x:v>63.59632</x:v>
      </x:c>
      <x:c t="n" s="0">
        <x:v>68.79222</x:v>
      </x:c>
      <x:c t="n" s="0">
        <x:v>-25.77134</x:v>
      </x:c>
      <x:c t="n" s="0">
        <x:v>-22.70481</x:v>
      </x:c>
      <x:c t="n" s="0">
        <x:v>-12.45881</x:v>
      </x:c>
      <x:c t="n" s="0">
        <x:v>-15.09185</x:v>
      </x:c>
      <x:c t="n" s="0">
        <x:v>-7.206612</x:v>
      </x:c>
      <x:c t="n" s="0">
        <x:v>1.087456</x:v>
      </x:c>
      <x:c t="n" s="0">
        <x:v>-1.383527</x:v>
      </x:c>
      <x:c t="n" s="0">
        <x:v>8.676676</x:v>
      </x:c>
      <x:c t="n" s="0">
        <x:v>14.02665</x:v>
      </x:c>
      <x:c t="n" s="0">
        <x:v>19.18626</x:v>
      </x:c>
      <x:c t="n" s="0">
        <x:v>19.85288</x:v>
      </x:c>
      <x:c t="n" s="0">
        <x:v>11.94066</x:v>
      </x:c>
      <x:c t="n" s="0">
        <x:v>15.60745</x:v>
      </x:c>
      <x:c t="n" s="0">
        <x:v>15.13785</x:v>
      </x:c>
      <x:c t="n" s="0">
        <x:v>19.73593</x:v>
      </x:c>
      <x:c t="n" s="0">
        <x:v>27.80752</x:v>
      </x:c>
      <x:c t="n" s="0">
        <x:v>29.29244</x:v>
      </x:c>
      <x:c t="n" s="0">
        <x:v>28.82934</x:v>
      </x:c>
      <x:c t="n" s="0">
        <x:v>31.33659</x:v>
      </x:c>
      <x:c t="n" s="0">
        <x:v>34.21812</x:v>
      </x:c>
      <x:c t="n" s="0">
        <x:v>36.176</x:v>
      </x:c>
      <x:c t="n" s="0">
        <x:v>39.69694</x:v>
      </x:c>
      <x:c t="n" s="0">
        <x:v>40.30816</x:v>
      </x:c>
      <x:c t="n" s="0">
        <x:v>39.80337</x:v>
      </x:c>
      <x:c t="n" s="0">
        <x:v>37.10563</x:v>
      </x:c>
      <x:c t="n" s="0">
        <x:v>32.43763</x:v>
      </x:c>
      <x:c t="n" s="0">
        <x:v>30.16586</x:v>
      </x:c>
      <x:c t="n" s="0">
        <x:v>27.17989</x:v>
      </x:c>
      <x:c t="n" s="0">
        <x:v>28.28279</x:v>
      </x:c>
      <x:c t="n" s="0">
        <x:v>19.44079</x:v>
      </x:c>
      <x:c t="n" s="0">
        <x:v>9.259564</x:v>
      </x:c>
      <x:c t="n" s="0">
        <x:v>13.69623</x:v>
      </x:c>
      <x:c t="n" s="0">
        <x:v>6.401644</x:v>
      </x:c>
      <x:c t="n" s="0">
        <x:v>6.737241</x:v>
      </x:c>
      <x:c t="n" s="0">
        <x:v>5.87764</x:v>
      </x:c>
      <x:c t="n" s="0">
        <x:v>1.628455</x:v>
      </x:c>
      <x:c t="n" s="0">
        <x:v>-30.06697</x:v>
      </x:c>
      <x:c t="n" s="0">
        <x:v>-29.16826</x:v>
      </x:c>
      <x:c t="n" s="0">
        <x:v>-10.14544</x:v>
      </x:c>
      <x:c t="n" s="0">
        <x:v>-17.8407</x:v>
      </x:c>
      <x:c t="n" s="0">
        <x:v>-15.58034</x:v>
      </x:c>
      <x:c t="n" s="0">
        <x:v>2.091703</x:v>
      </x:c>
      <x:c t="n" s="0">
        <x:v>-2.280239</x:v>
      </x:c>
      <x:c t="n" s="0">
        <x:v>7.291928</x:v>
      </x:c>
      <x:c t="n" s="0">
        <x:v>16.3159</x:v>
      </x:c>
      <x:c t="n" s="0">
        <x:v>16.03811</x:v>
      </x:c>
      <x:c t="n" s="0">
        <x:v>20.11053</x:v>
      </x:c>
      <x:c t="n" s="0">
        <x:v>-5.808864</x:v>
      </x:c>
      <x:c t="n" s="0">
        <x:v>15.47525</x:v>
      </x:c>
      <x:c t="n" s="0">
        <x:v>14.53357</x:v>
      </x:c>
      <x:c t="n" s="0">
        <x:v>16.02834</x:v>
      </x:c>
      <x:c t="n" s="0">
        <x:v>30.00389</x:v>
      </x:c>
      <x:c t="n" s="0">
        <x:v>30.27596</x:v>
      </x:c>
      <x:c t="n" s="0">
        <x:v>28.35903</x:v>
      </x:c>
      <x:c t="n" s="0">
        <x:v>33.63877</x:v>
      </x:c>
      <x:c t="n" s="0">
        <x:v>34.98907</x:v>
      </x:c>
      <x:c t="n" s="0">
        <x:v>38.26953</x:v>
      </x:c>
      <x:c t="n" s="0">
        <x:v>43.37273</x:v>
      </x:c>
      <x:c t="n" s="0">
        <x:v>42.00147</x:v>
      </x:c>
      <x:c t="n" s="0">
        <x:v>40.64257</x:v>
      </x:c>
      <x:c t="n" s="0">
        <x:v>37.9809</x:v>
      </x:c>
      <x:c t="n" s="0">
        <x:v>33.33398</x:v>
      </x:c>
      <x:c t="n" s="0">
        <x:v>31.17274</x:v>
      </x:c>
      <x:c t="n" s="0">
        <x:v>28.29863</x:v>
      </x:c>
      <x:c t="n" s="0">
        <x:v>28.48088</x:v>
      </x:c>
      <x:c t="n" s="0">
        <x:v>19.26991</x:v>
      </x:c>
      <x:c t="n" s="0">
        <x:v>10.75337</x:v>
      </x:c>
      <x:c t="n" s="0">
        <x:v>13.45156</x:v>
      </x:c>
      <x:c t="n" s="0">
        <x:v>6.098989</x:v>
      </x:c>
      <x:c t="n" s="0">
        <x:v>7.825102</x:v>
      </x:c>
      <x:c t="n" s="0">
        <x:v>5.868735</x:v>
      </x:c>
      <x:c t="n" s="0">
        <x:v>1.642806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43943.1011226852</x:v>
      </x:c>
      <x:c t="n" s="7">
        <x:v>43943.1011226852</x:v>
      </x:c>
      <x:c t="n" s="0">
        <x:v>48.44929</x:v>
      </x:c>
      <x:c t="n" s="0">
        <x:v>54.20069</x:v>
      </x:c>
      <x:c t="n" s="0">
        <x:v>62.3587</x:v>
      </x:c>
      <x:c t="n" s="0">
        <x:v>68.57503</x:v>
      </x:c>
      <x:c t="n" s="0">
        <x:v>-26.38353</x:v>
      </x:c>
      <x:c t="n" s="0">
        <x:v>-23.34654</x:v>
      </x:c>
      <x:c t="n" s="0">
        <x:v>-12.0343</x:v>
      </x:c>
      <x:c t="n" s="0">
        <x:v>-15.3999</x:v>
      </x:c>
      <x:c t="n" s="0">
        <x:v>-7.785291</x:v>
      </x:c>
      <x:c t="n" s="0">
        <x:v>0.9647831</x:v>
      </x:c>
      <x:c t="n" s="0">
        <x:v>-1.312565</x:v>
      </x:c>
      <x:c t="n" s="0">
        <x:v>8.370655</x:v>
      </x:c>
      <x:c t="n" s="0">
        <x:v>14.44576</x:v>
      </x:c>
      <x:c t="n" s="0">
        <x:v>18.84641</x:v>
      </x:c>
      <x:c t="n" s="0">
        <x:v>19.63193</x:v>
      </x:c>
      <x:c t="n" s="0">
        <x:v>11.26781</x:v>
      </x:c>
      <x:c t="n" s="0">
        <x:v>15.51249</x:v>
      </x:c>
      <x:c t="n" s="0">
        <x:v>14.89885</x:v>
      </x:c>
      <x:c t="n" s="0">
        <x:v>19.55945</x:v>
      </x:c>
      <x:c t="n" s="0">
        <x:v>28.0567</x:v>
      </x:c>
      <x:c t="n" s="0">
        <x:v>29.24248</x:v>
      </x:c>
      <x:c t="n" s="0">
        <x:v>28.82001</x:v>
      </x:c>
      <x:c t="n" s="0">
        <x:v>32.63689</x:v>
      </x:c>
      <x:c t="n" s="0">
        <x:v>35.10893</x:v>
      </x:c>
      <x:c t="n" s="0">
        <x:v>38.23801</x:v>
      </x:c>
      <x:c t="n" s="0">
        <x:v>40.13239</x:v>
      </x:c>
      <x:c t="n" s="0">
        <x:v>40.92304</x:v>
      </x:c>
      <x:c t="n" s="0">
        <x:v>40.21563</x:v>
      </x:c>
      <x:c t="n" s="0">
        <x:v>36.84943</x:v>
      </x:c>
      <x:c t="n" s="0">
        <x:v>32.78065</x:v>
      </x:c>
      <x:c t="n" s="0">
        <x:v>30.42173</x:v>
      </x:c>
      <x:c t="n" s="0">
        <x:v>27.28926</x:v>
      </x:c>
      <x:c t="n" s="0">
        <x:v>28.45225</x:v>
      </x:c>
      <x:c t="n" s="0">
        <x:v>19.57023</x:v>
      </x:c>
      <x:c t="n" s="0">
        <x:v>9.297115</x:v>
      </x:c>
      <x:c t="n" s="0">
        <x:v>13.70777</x:v>
      </x:c>
      <x:c t="n" s="0">
        <x:v>6.445858</x:v>
      </x:c>
      <x:c t="n" s="0">
        <x:v>6.732238</x:v>
      </x:c>
      <x:c t="n" s="0">
        <x:v>5.781145</x:v>
      </x:c>
      <x:c t="n" s="0">
        <x:v>1.55524</x:v>
      </x:c>
      <x:c t="n" s="0">
        <x:v>-30.06697</x:v>
      </x:c>
      <x:c t="n" s="0">
        <x:v>-29.16826</x:v>
      </x:c>
      <x:c t="n" s="0">
        <x:v>-10.14544</x:v>
      </x:c>
      <x:c t="n" s="0">
        <x:v>-17.8407</x:v>
      </x:c>
      <x:c t="n" s="0">
        <x:v>-15.58034</x:v>
      </x:c>
      <x:c t="n" s="0">
        <x:v>-1.555743</x:v>
      </x:c>
      <x:c t="n" s="0">
        <x:v>-0.2814051</x:v>
      </x:c>
      <x:c t="n" s="0">
        <x:v>4.913251</x:v>
      </x:c>
      <x:c t="n" s="0">
        <x:v>16.3159</x:v>
      </x:c>
      <x:c t="n" s="0">
        <x:v>16.03811</x:v>
      </x:c>
      <x:c t="n" s="0">
        <x:v>18.04955</x:v>
      </x:c>
      <x:c t="n" s="0">
        <x:v>-5.808864</x:v>
      </x:c>
      <x:c t="n" s="0">
        <x:v>14.91096</x:v>
      </x:c>
      <x:c t="n" s="0">
        <x:v>12.89601</x:v>
      </x:c>
      <x:c t="n" s="0">
        <x:v>17.31652</x:v>
      </x:c>
      <x:c t="n" s="0">
        <x:v>27.92862</x:v>
      </x:c>
      <x:c t="n" s="0">
        <x:v>29.02783</x:v>
      </x:c>
      <x:c t="n" s="0">
        <x:v>29.23599</x:v>
      </x:c>
      <x:c t="n" s="0">
        <x:v>36.03186</x:v>
      </x:c>
      <x:c t="n" s="0">
        <x:v>38.78935</x:v>
      </x:c>
      <x:c t="n" s="0">
        <x:v>43.4319</x:v>
      </x:c>
      <x:c t="n" s="0">
        <x:v>41.02053</x:v>
      </x:c>
      <x:c t="n" s="0">
        <x:v>41.20167</x:v>
      </x:c>
      <x:c t="n" s="0">
        <x:v>43.21319</x:v>
      </x:c>
      <x:c t="n" s="0">
        <x:v>34.79712</x:v>
      </x:c>
      <x:c t="n" s="0">
        <x:v>34.43221</x:v>
      </x:c>
      <x:c t="n" s="0">
        <x:v>30.29204</x:v>
      </x:c>
      <x:c t="n" s="0">
        <x:v>26.82832</x:v>
      </x:c>
      <x:c t="n" s="0">
        <x:v>28.94302</x:v>
      </x:c>
      <x:c t="n" s="0">
        <x:v>20.14896</x:v>
      </x:c>
      <x:c t="n" s="0">
        <x:v>8.713902</x:v>
      </x:c>
      <x:c t="n" s="0">
        <x:v>13.54274</x:v>
      </x:c>
      <x:c t="n" s="0">
        <x:v>6.506435</x:v>
      </x:c>
      <x:c t="n" s="0">
        <x:v>5.561009</x:v>
      </x:c>
      <x:c t="n" s="0">
        <x:v>4.960323</x:v>
      </x:c>
      <x:c t="n" s="0">
        <x:v>1.61962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43943.1011226852</x:v>
      </x:c>
      <x:c t="n" s="7">
        <x:v>43943.1011226852</x:v>
      </x:c>
      <x:c t="n" s="0">
        <x:v>49.54816</x:v>
      </x:c>
      <x:c t="n" s="0">
        <x:v>54.20069</x:v>
      </x:c>
      <x:c t="n" s="0">
        <x:v>66.54675</x:v>
      </x:c>
      <x:c t="n" s="0">
        <x:v>72.15828</x:v>
      </x:c>
      <x:c t="n" s="0">
        <x:v>-26.98492</x:v>
      </x:c>
      <x:c t="n" s="0">
        <x:v>-23.98138</x:v>
      </x:c>
      <x:c t="n" s="0">
        <x:v>-11.70196</x:v>
      </x:c>
      <x:c t="n" s="0">
        <x:v>-15.68145</x:v>
      </x:c>
      <x:c t="n" s="0">
        <x:v>-8.348985</x:v>
      </x:c>
      <x:c t="n" s="0">
        <x:v>0.3660213</x:v>
      </x:c>
      <x:c t="n" s="0">
        <x:v>-0.9779812</x:v>
      </x:c>
      <x:c t="n" s="0">
        <x:v>7.869716</x:v>
      </x:c>
      <x:c t="n" s="0">
        <x:v>14.35352</x:v>
      </x:c>
      <x:c t="n" s="0">
        <x:v>18.53352</x:v>
      </x:c>
      <x:c t="n" s="0">
        <x:v>19.4339</x:v>
      </x:c>
      <x:c t="n" s="0">
        <x:v>11.24392</x:v>
      </x:c>
      <x:c t="n" s="0">
        <x:v>15.39018</x:v>
      </x:c>
      <x:c t="n" s="0">
        <x:v>14.82119</x:v>
      </x:c>
      <x:c t="n" s="0">
        <x:v>18.95829</x:v>
      </x:c>
      <x:c t="n" s="0">
        <x:v>27.75762</x:v>
      </x:c>
      <x:c t="n" s="0">
        <x:v>29.04554</x:v>
      </x:c>
      <x:c t="n" s="0">
        <x:v>28.45549</x:v>
      </x:c>
      <x:c t="n" s="0">
        <x:v>32.51701</x:v>
      </x:c>
      <x:c t="n" s="0">
        <x:v>36.35542</x:v>
      </x:c>
      <x:c t="n" s="0">
        <x:v>38.99021</x:v>
      </x:c>
      <x:c t="n" s="0">
        <x:v>40.46378</x:v>
      </x:c>
      <x:c t="n" s="0">
        <x:v>41.13729</x:v>
      </x:c>
      <x:c t="n" s="0">
        <x:v>41.28947</x:v>
      </x:c>
      <x:c t="n" s="0">
        <x:v>36.90086</x:v>
      </x:c>
      <x:c t="n" s="0">
        <x:v>32.87399</x:v>
      </x:c>
      <x:c t="n" s="0">
        <x:v>30.2222</x:v>
      </x:c>
      <x:c t="n" s="0">
        <x:v>27.30776</x:v>
      </x:c>
      <x:c t="n" s="0">
        <x:v>28.5236</x:v>
      </x:c>
      <x:c t="n" s="0">
        <x:v>19.36427</x:v>
      </x:c>
      <x:c t="n" s="0">
        <x:v>9.154583</x:v>
      </x:c>
      <x:c t="n" s="0">
        <x:v>13.56811</x:v>
      </x:c>
      <x:c t="n" s="0">
        <x:v>6.386249</x:v>
      </x:c>
      <x:c t="n" s="0">
        <x:v>6.744831</x:v>
      </x:c>
      <x:c t="n" s="0">
        <x:v>5.846729</x:v>
      </x:c>
      <x:c t="n" s="0">
        <x:v>1.580967</x:v>
      </x:c>
      <x:c t="n" s="0">
        <x:v>-30.06697</x:v>
      </x:c>
      <x:c t="n" s="0">
        <x:v>-29.16826</x:v>
      </x:c>
      <x:c t="n" s="0">
        <x:v>-10.14544</x:v>
      </x:c>
      <x:c t="n" s="0">
        <x:v>-17.8407</x:v>
      </x:c>
      <x:c t="n" s="0">
        <x:v>-15.58034</x:v>
      </x:c>
      <x:c t="n" s="0">
        <x:v>-8.32569</x:v>
      </x:c>
      <x:c t="n" s="0">
        <x:v>0.5869035</x:v>
      </x:c>
      <x:c t="n" s="0">
        <x:v>2.413907</x:v>
      </x:c>
      <x:c t="n" s="0">
        <x:v>11.87903</x:v>
      </x:c>
      <x:c t="n" s="0">
        <x:v>16.03811</x:v>
      </x:c>
      <x:c t="n" s="0">
        <x:v>18.04955</x:v>
      </x:c>
      <x:c t="n" s="0">
        <x:v>15.52002</x:v>
      </x:c>
      <x:c t="n" s="0">
        <x:v>13.96357</x:v>
      </x:c>
      <x:c t="n" s="0">
        <x:v>16.12353</x:v>
      </x:c>
      <x:c t="n" s="0">
        <x:v>10.14578</x:v>
      </x:c>
      <x:c t="n" s="0">
        <x:v>26.35758</x:v>
      </x:c>
      <x:c t="n" s="0">
        <x:v>26.41717</x:v>
      </x:c>
      <x:c t="n" s="0">
        <x:v>27.30184</x:v>
      </x:c>
      <x:c t="n" s="0">
        <x:v>30.57394</x:v>
      </x:c>
      <x:c t="n" s="0">
        <x:v>40.86378</x:v>
      </x:c>
      <x:c t="n" s="0">
        <x:v>41.56208</x:v>
      </x:c>
      <x:c t="n" s="0">
        <x:v>42.57212</x:v>
      </x:c>
      <x:c t="n" s="0">
        <x:v>42.30249</x:v>
      </x:c>
      <x:c t="n" s="0">
        <x:v>44.09354</x:v>
      </x:c>
      <x:c t="n" s="0">
        <x:v>36.68693</x:v>
      </x:c>
      <x:c t="n" s="0">
        <x:v>33.94638</x:v>
      </x:c>
      <x:c t="n" s="0">
        <x:v>28.34632</x:v>
      </x:c>
      <x:c t="n" s="0">
        <x:v>28.00686</x:v>
      </x:c>
      <x:c t="n" s="0">
        <x:v>29.02563</x:v>
      </x:c>
      <x:c t="n" s="0">
        <x:v>19.86226</x:v>
      </x:c>
      <x:c t="n" s="0">
        <x:v>9.301598</x:v>
      </x:c>
      <x:c t="n" s="0">
        <x:v>12.80471</x:v>
      </x:c>
      <x:c t="n" s="0">
        <x:v>6.233497</x:v>
      </x:c>
      <x:c t="n" s="0">
        <x:v>7.712552</x:v>
      </x:c>
      <x:c t="n" s="0">
        <x:v>6.868748</x:v>
      </x:c>
      <x:c t="n" s="0">
        <x:v>1.268237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43943.1011342593</x:v>
      </x:c>
      <x:c t="n" s="7">
        <x:v>43943.1011342593</x:v>
      </x:c>
      <x:c t="n" s="0">
        <x:v>50.25883</x:v>
      </x:c>
      <x:c t="n" s="0">
        <x:v>58.9719</x:v>
      </x:c>
      <x:c t="n" s="0">
        <x:v>67.74459</x:v>
      </x:c>
      <x:c t="n" s="0">
        <x:v>70.98946</x:v>
      </x:c>
      <x:c t="n" s="0">
        <x:v>-27.57387</x:v>
      </x:c>
      <x:c t="n" s="0">
        <x:v>-24.60848</x:v>
      </x:c>
      <x:c t="n" s="0">
        <x:v>-11.43697</x:v>
      </x:c>
      <x:c t="n" s="0">
        <x:v>-15.93726</x:v>
      </x:c>
      <x:c t="n" s="0">
        <x:v>-8.896092</x:v>
      </x:c>
      <x:c t="n" s="0">
        <x:v>-0.2200923</x:v>
      </x:c>
      <x:c t="n" s="0">
        <x:v>-0.7113257</x:v>
      </x:c>
      <x:c t="n" s="0">
        <x:v>7.39079</x:v>
      </x:c>
      <x:c t="n" s="0">
        <x:v>13.83602</x:v>
      </x:c>
      <x:c t="n" s="0">
        <x:v>19.12973</x:v>
      </x:c>
      <x:c t="n" s="0">
        <x:v>19.25731</x:v>
      </x:c>
      <x:c t="n" s="0">
        <x:v>14.01132</x:v>
      </x:c>
      <x:c t="n" s="0">
        <x:v>15.01116</x:v>
      </x:c>
      <x:c t="n" s="0">
        <x:v>15.69631</x:v>
      </x:c>
      <x:c t="n" s="0">
        <x:v>18.44233</x:v>
      </x:c>
      <x:c t="n" s="0">
        <x:v>27.69378</x:v>
      </x:c>
      <x:c t="n" s="0">
        <x:v>28.99948</x:v>
      </x:c>
      <x:c t="n" s="0">
        <x:v>29.53038</x:v>
      </x:c>
      <x:c t="n" s="0">
        <x:v>32.23384</x:v>
      </x:c>
      <x:c t="n" s="0">
        <x:v>36.67537</x:v>
      </x:c>
      <x:c t="n" s="0">
        <x:v>39.17662</x:v>
      </x:c>
      <x:c t="n" s="0">
        <x:v>40.69946</x:v>
      </x:c>
      <x:c t="n" s="0">
        <x:v>40.75558</x:v>
      </x:c>
      <x:c t="n" s="0">
        <x:v>41.41653</x:v>
      </x:c>
      <x:c t="n" s="0">
        <x:v>36.72777</x:v>
      </x:c>
      <x:c t="n" s="0">
        <x:v>32.88427</x:v>
      </x:c>
      <x:c t="n" s="0">
        <x:v>30.51009</x:v>
      </x:c>
      <x:c t="n" s="0">
        <x:v>27.41739</x:v>
      </x:c>
      <x:c t="n" s="0">
        <x:v>28.82171</x:v>
      </x:c>
      <x:c t="n" s="0">
        <x:v>19.78033</x:v>
      </x:c>
      <x:c t="n" s="0">
        <x:v>9.190601</x:v>
      </x:c>
      <x:c t="n" s="0">
        <x:v>13.76401</x:v>
      </x:c>
      <x:c t="n" s="0">
        <x:v>7.705464</x:v>
      </x:c>
      <x:c t="n" s="0">
        <x:v>6.884836</x:v>
      </x:c>
      <x:c t="n" s="0">
        <x:v>5.998946</x:v>
      </x:c>
      <x:c t="n" s="0">
        <x:v>1.608802</x:v>
      </x:c>
      <x:c t="n" s="0">
        <x:v>-30.06697</x:v>
      </x:c>
      <x:c t="n" s="0">
        <x:v>-27.40205</x:v>
      </x:c>
      <x:c t="n" s="0">
        <x:v>-10.00214</x:v>
      </x:c>
      <x:c t="n" s="0">
        <x:v>-17.64922</x:v>
      </x:c>
      <x:c t="n" s="0">
        <x:v>-15.58034</x:v>
      </x:c>
      <x:c t="n" s="0">
        <x:v>-8.32569</x:v>
      </x:c>
      <x:c t="n" s="0">
        <x:v>0.5869035</x:v>
      </x:c>
      <x:c t="n" s="0">
        <x:v>1.508428</x:v>
      </x:c>
      <x:c t="n" s="0">
        <x:v>7.979563</x:v>
      </x:c>
      <x:c t="n" s="0">
        <x:v>22.43048</x:v>
      </x:c>
      <x:c t="n" s="0">
        <x:v>18.04955</x:v>
      </x:c>
      <x:c t="n" s="0">
        <x:v>19.75968</x:v>
      </x:c>
      <x:c t="n" s="0">
        <x:v>11.69941</x:v>
      </x:c>
      <x:c t="n" s="0">
        <x:v>18.8512</x:v>
      </x:c>
      <x:c t="n" s="0">
        <x:v>13.61362</x:v>
      </x:c>
      <x:c t="n" s="0">
        <x:v>26.04317</x:v>
      </x:c>
      <x:c t="n" s="0">
        <x:v>29.93764</x:v>
      </x:c>
      <x:c t="n" s="0">
        <x:v>33.70644</x:v>
      </x:c>
      <x:c t="n" s="0">
        <x:v>31.25228</x:v>
      </x:c>
      <x:c t="n" s="0">
        <x:v>36.35612</x:v>
      </x:c>
      <x:c t="n" s="0">
        <x:v>39.26892</x:v>
      </x:c>
      <x:c t="n" s="0">
        <x:v>42.39958</x:v>
      </x:c>
      <x:c t="n" s="0">
        <x:v>37.37989</x:v>
      </x:c>
      <x:c t="n" s="0">
        <x:v>43.73106</x:v>
      </x:c>
      <x:c t="n" s="0">
        <x:v>35.60406</x:v>
      </x:c>
      <x:c t="n" s="0">
        <x:v>31.52208</x:v>
      </x:c>
      <x:c t="n" s="0">
        <x:v>31.88844</x:v>
      </x:c>
      <x:c t="n" s="0">
        <x:v>28.3611</x:v>
      </x:c>
      <x:c t="n" s="0">
        <x:v>31.46884</x:v>
      </x:c>
      <x:c t="n" s="0">
        <x:v>21.34309</x:v>
      </x:c>
      <x:c t="n" s="0">
        <x:v>8.762794</x:v>
      </x:c>
      <x:c t="n" s="0">
        <x:v>14.98751</x:v>
      </x:c>
      <x:c t="n" s="0">
        <x:v>11.79422</x:v>
      </x:c>
      <x:c t="n" s="0">
        <x:v>7.541875</x:v>
      </x:c>
      <x:c t="n" s="0">
        <x:v>6.172654</x:v>
      </x:c>
      <x:c t="n" s="0">
        <x:v>1.634107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43943.1011342593</x:v>
      </x:c>
      <x:c t="n" s="7">
        <x:v>43943.1011342593</x:v>
      </x:c>
      <x:c t="n" s="0">
        <x:v>49.45032</x:v>
      </x:c>
      <x:c t="n" s="0">
        <x:v>57.21099</x:v>
      </x:c>
      <x:c t="n" s="0">
        <x:v>62.67201</x:v>
      </x:c>
      <x:c t="n" s="0">
        <x:v>69.82442</x:v>
      </x:c>
      <x:c t="n" s="0">
        <x:v>-28.14877</x:v>
      </x:c>
      <x:c t="n" s="0">
        <x:v>-24.41643</x:v>
      </x:c>
      <x:c t="n" s="0">
        <x:v>-11.11513</x:v>
      </x:c>
      <x:c t="n" s="0">
        <x:v>-16.09125</x:v>
      </x:c>
      <x:c t="n" s="0">
        <x:v>-9.424973</x:v>
      </x:c>
      <x:c t="n" s="0">
        <x:v>-0.7920601</x:v>
      </x:c>
      <x:c t="n" s="0">
        <x:v>-0.4958789</x:v>
      </x:c>
      <x:c t="n" s="0">
        <x:v>6.763446</x:v>
      </x:c>
      <x:c t="n" s="0">
        <x:v>13.33929</x:v>
      </x:c>
      <x:c t="n" s="0">
        <x:v>19.79735</x:v>
      </x:c>
      <x:c t="n" s="0">
        <x:v>19.03149</x:v>
      </x:c>
      <x:c t="n" s="0">
        <x:v>15.48019</x:v>
      </x:c>
      <x:c t="n" s="0">
        <x:v>14.65902</x:v>
      </x:c>
      <x:c t="n" s="0">
        <x:v>15.9341</x:v>
      </x:c>
      <x:c t="n" s="0">
        <x:v>18.07023</x:v>
      </x:c>
      <x:c t="n" s="0">
        <x:v>27.07405</x:v>
      </x:c>
      <x:c t="n" s="0">
        <x:v>29.60216</x:v>
      </x:c>
      <x:c t="n" s="0">
        <x:v>30.04836</x:v>
      </x:c>
      <x:c t="n" s="0">
        <x:v>31.99574</x:v>
      </x:c>
      <x:c t="n" s="0">
        <x:v>36.75988</x:v>
      </x:c>
      <x:c t="n" s="0">
        <x:v>39.62358</x:v>
      </x:c>
      <x:c t="n" s="0">
        <x:v>41.10952</x:v>
      </x:c>
      <x:c t="n" s="0">
        <x:v>40.96565</x:v>
      </x:c>
      <x:c t="n" s="0">
        <x:v>41.81911</x:v>
      </x:c>
      <x:c t="n" s="0">
        <x:v>36.21144</x:v>
      </x:c>
      <x:c t="n" s="0">
        <x:v>33.02394</x:v>
      </x:c>
      <x:c t="n" s="0">
        <x:v>30.63421</x:v>
      </x:c>
      <x:c t="n" s="0">
        <x:v>27.40903</x:v>
      </x:c>
      <x:c t="n" s="0">
        <x:v>29.23921</x:v>
      </x:c>
      <x:c t="n" s="0">
        <x:v>20.31829</x:v>
      </x:c>
      <x:c t="n" s="0">
        <x:v>9.211411</x:v>
      </x:c>
      <x:c t="n" s="0">
        <x:v>13.8251</x:v>
      </x:c>
      <x:c t="n" s="0">
        <x:v>7.671948</x:v>
      </x:c>
      <x:c t="n" s="0">
        <x:v>7.003715</x:v>
      </x:c>
      <x:c t="n" s="0">
        <x:v>6.094122</x:v>
      </x:c>
      <x:c t="n" s="0">
        <x:v>1.590508</x:v>
      </x:c>
      <x:c t="n" s="0">
        <x:v>-30.06697</x:v>
      </x:c>
      <x:c t="n" s="0">
        <x:v>-23.43471</x:v>
      </x:c>
      <x:c t="n" s="0">
        <x:v>-9.598598</x:v>
      </x:c>
      <x:c t="n" s="0">
        <x:v>-17.12076</x:v>
      </x:c>
      <x:c t="n" s="0">
        <x:v>-15.58034</x:v>
      </x:c>
      <x:c t="n" s="0">
        <x:v>-8.32569</x:v>
      </x:c>
      <x:c t="n" s="0">
        <x:v>0.5869035</x:v>
      </x:c>
      <x:c t="n" s="0">
        <x:v>-3.655205</x:v>
      </x:c>
      <x:c t="n" s="0">
        <x:v>7.979563</x:v>
      </x:c>
      <x:c t="n" s="0">
        <x:v>22.43048</x:v>
      </x:c>
      <x:c t="n" s="0">
        <x:v>17.1484</x:v>
      </x:c>
      <x:c t="n" s="0">
        <x:v>19.75968</x:v>
      </x:c>
      <x:c t="n" s="0">
        <x:v>17.5523</x:v>
      </x:c>
      <x:c t="n" s="0">
        <x:v>15.62843</x:v>
      </x:c>
      <x:c t="n" s="0">
        <x:v>16.1263</x:v>
      </x:c>
      <x:c t="n" s="0">
        <x:v>20.01845</x:v>
      </x:c>
      <x:c t="n" s="0">
        <x:v>32.46066</x:v>
      </x:c>
      <x:c t="n" s="0">
        <x:v>33.22175</x:v>
      </x:c>
      <x:c t="n" s="0">
        <x:v>28.96112</x:v>
      </x:c>
      <x:c t="n" s="0">
        <x:v>36.37986</x:v>
      </x:c>
      <x:c t="n" s="0">
        <x:v>42.19114</x:v>
      </x:c>
      <x:c t="n" s="0">
        <x:v>42.39716</x:v>
      </x:c>
      <x:c t="n" s="0">
        <x:v>42.73541</x:v>
      </x:c>
      <x:c t="n" s="0">
        <x:v>44.35095</x:v>
      </x:c>
      <x:c t="n" s="0">
        <x:v>30.364</x:v>
      </x:c>
      <x:c t="n" s="0">
        <x:v>34.95493</x:v>
      </x:c>
      <x:c t="n" s="0">
        <x:v>31.46299</x:v>
      </x:c>
      <x:c t="n" s="0">
        <x:v>26.52472</x:v>
      </x:c>
      <x:c t="n" s="0">
        <x:v>30.79384</x:v>
      </x:c>
      <x:c t="n" s="0">
        <x:v>22.34457</x:v>
      </x:c>
      <x:c t="n" s="0">
        <x:v>8.89524</x:v>
      </x:c>
      <x:c t="n" s="0">
        <x:v>13.45311</x:v>
      </x:c>
      <x:c t="n" s="0">
        <x:v>7.526153</x:v>
      </x:c>
      <x:c t="n" s="0">
        <x:v>7.739767</x:v>
      </x:c>
      <x:c t="n" s="0">
        <x:v>6.674555</x:v>
      </x:c>
      <x:c t="n" s="0">
        <x:v>1.66459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43943.1011342593</x:v>
      </x:c>
      <x:c t="n" s="7">
        <x:v>43943.1011342593</x:v>
      </x:c>
      <x:c t="n" s="0">
        <x:v>47.38696</x:v>
      </x:c>
      <x:c t="n" s="0">
        <x:v>54.20069</x:v>
      </x:c>
      <x:c t="n" s="0">
        <x:v>66.57655</x:v>
      </x:c>
      <x:c t="n" s="0">
        <x:v>70.51768</x:v>
      </x:c>
      <x:c t="n" s="0">
        <x:v>-28.70863</x:v>
      </x:c>
      <x:c t="n" s="0">
        <x:v>-24.25895</x:v>
      </x:c>
      <x:c t="n" s="0">
        <x:v>-10.85797</x:v>
      </x:c>
      <x:c t="n" s="0">
        <x:v>-16.22722</x:v>
      </x:c>
      <x:c t="n" s="0">
        <x:v>-9.343444</x:v>
      </x:c>
      <x:c t="n" s="0">
        <x:v>-1.34831</x:v>
      </x:c>
      <x:c t="n" s="0">
        <x:v>-0.3199826</x:v>
      </x:c>
      <x:c t="n" s="0">
        <x:v>6.14504</x:v>
      </x:c>
      <x:c t="n" s="0">
        <x:v>12.92549</x:v>
      </x:c>
      <x:c t="n" s="0">
        <x:v>20.29608</x:v>
      </x:c>
      <x:c t="n" s="0">
        <x:v>18.78822</x:v>
      </x:c>
      <x:c t="n" s="0">
        <x:v>16.43214</x:v>
      </x:c>
      <x:c t="n" s="0">
        <x:v>17.13691</x:v>
      </x:c>
      <x:c t="n" s="0">
        <x:v>15.47778</x:v>
      </x:c>
      <x:c t="n" s="0">
        <x:v>18.14982</x:v>
      </x:c>
      <x:c t="n" s="0">
        <x:v>26.73119</x:v>
      </x:c>
      <x:c t="n" s="0">
        <x:v>30.81741</x:v>
      </x:c>
      <x:c t="n" s="0">
        <x:v>32.16588</x:v>
      </x:c>
      <x:c t="n" s="0">
        <x:v>31.72578</x:v>
      </x:c>
      <x:c t="n" s="0">
        <x:v>36.47887</x:v>
      </x:c>
      <x:c t="n" s="0">
        <x:v>39.89786</x:v>
      </x:c>
      <x:c t="n" s="0">
        <x:v>41.04775</x:v>
      </x:c>
      <x:c t="n" s="0">
        <x:v>41.51175</x:v>
      </x:c>
      <x:c t="n" s="0">
        <x:v>42.0918</x:v>
      </x:c>
      <x:c t="n" s="0">
        <x:v>36.32068</x:v>
      </x:c>
      <x:c t="n" s="0">
        <x:v>33.14239</x:v>
      </x:c>
      <x:c t="n" s="0">
        <x:v>30.75664</x:v>
      </x:c>
      <x:c t="n" s="0">
        <x:v>27.67261</x:v>
      </x:c>
      <x:c t="n" s="0">
        <x:v>29.25895</x:v>
      </x:c>
      <x:c t="n" s="0">
        <x:v>20.31403</x:v>
      </x:c>
      <x:c t="n" s="0">
        <x:v>9.325413</x:v>
      </x:c>
      <x:c t="n" s="0">
        <x:v>13.67264</x:v>
      </x:c>
      <x:c t="n" s="0">
        <x:v>7.63735</x:v>
      </x:c>
      <x:c t="n" s="0">
        <x:v>7.121357</x:v>
      </x:c>
      <x:c t="n" s="0">
        <x:v>6.099225</x:v>
      </x:c>
      <x:c t="n" s="0">
        <x:v>1.550306</x:v>
      </x:c>
      <x:c t="n" s="0">
        <x:v>-30.06697</x:v>
      </x:c>
      <x:c t="n" s="0">
        <x:v>-23.43471</x:v>
      </x:c>
      <x:c t="n" s="0">
        <x:v>-9.598598</x:v>
      </x:c>
      <x:c t="n" s="0">
        <x:v>-17.12076</x:v>
      </x:c>
      <x:c t="n" s="0">
        <x:v>-7.245993</x:v>
      </x:c>
      <x:c t="n" s="0">
        <x:v>-8.32569</x:v>
      </x:c>
      <x:c t="n" s="0">
        <x:v>0.5869035</x:v>
      </x:c>
      <x:c t="n" s="0">
        <x:v>-3.655205</x:v>
      </x:c>
      <x:c t="n" s="0">
        <x:v>9.655438</x:v>
      </x:c>
      <x:c t="n" s="0">
        <x:v>21.84512</x:v>
      </x:c>
      <x:c t="n" s="0">
        <x:v>17.00292</x:v>
      </x:c>
      <x:c t="n" s="0">
        <x:v>19.09011</x:v>
      </x:c>
      <x:c t="n" s="0">
        <x:v>22.63149</x:v>
      </x:c>
      <x:c t="n" s="0">
        <x:v>10.9411</x:v>
      </x:c>
      <x:c t="n" s="0">
        <x:v>18.58835</x:v>
      </x:c>
      <x:c t="n" s="0">
        <x:v>27.09575</x:v>
      </x:c>
      <x:c t="n" s="0">
        <x:v>35.17162</x:v>
      </x:c>
      <x:c t="n" s="0">
        <x:v>36.5379</x:v>
      </x:c>
      <x:c t="n" s="0">
        <x:v>32.35037</x:v>
      </x:c>
      <x:c t="n" s="0">
        <x:v>35.72398</x:v>
      </x:c>
      <x:c t="n" s="0">
        <x:v>41.09184</x:v>
      </x:c>
      <x:c t="n" s="0">
        <x:v>41.20092</x:v>
      </x:c>
      <x:c t="n" s="0">
        <x:v>44.06941</x:v>
      </x:c>
      <x:c t="n" s="0">
        <x:v>40.50482</x:v>
      </x:c>
      <x:c t="n" s="0">
        <x:v>36.36376</x:v>
      </x:c>
      <x:c t="n" s="0">
        <x:v>34.58774</x:v>
      </x:c>
      <x:c t="n" s="0">
        <x:v>30.53389</x:v>
      </x:c>
      <x:c t="n" s="0">
        <x:v>28.9356</x:v>
      </x:c>
      <x:c t="n" s="0">
        <x:v>28.56177</x:v>
      </x:c>
      <x:c t="n" s="0">
        <x:v>19.96797</x:v>
      </x:c>
      <x:c t="n" s="0">
        <x:v>10.3978</x:v>
      </x:c>
      <x:c t="n" s="0">
        <x:v>12.83452</x:v>
      </x:c>
      <x:c t="n" s="0">
        <x:v>7.396556</x:v>
      </x:c>
      <x:c t="n" s="0">
        <x:v>7.844703</x:v>
      </x:c>
      <x:c t="n" s="0">
        <x:v>6.128936</x:v>
      </x:c>
      <x:c t="n" s="0">
        <x:v>1.12086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43943.1011342593</x:v>
      </x:c>
      <x:c t="n" s="7">
        <x:v>43943.1011342593</x:v>
      </x:c>
      <x:c t="n" s="0">
        <x:v>48.43868</x:v>
      </x:c>
      <x:c t="n" s="0">
        <x:v>54.20069</x:v>
      </x:c>
      <x:c t="n" s="0">
        <x:v>62.7841</x:v>
      </x:c>
      <x:c t="n" s="0">
        <x:v>68.89687</x:v>
      </x:c>
      <x:c t="n" s="0">
        <x:v>-29.25142</x:v>
      </x:c>
      <x:c t="n" s="0">
        <x:v>-24.12901</x:v>
      </x:c>
      <x:c t="n" s="0">
        <x:v>-10.64979</x:v>
      </x:c>
      <x:c t="n" s="0">
        <x:v>-16.34682</x:v>
      </x:c>
      <x:c t="n" s="0">
        <x:v>-8.509279</x:v>
      </x:c>
      <x:c t="n" s="0">
        <x:v>-1.887219</x:v>
      </x:c>
      <x:c t="n" s="0">
        <x:v>-0.5326507</x:v>
      </x:c>
      <x:c t="n" s="0">
        <x:v>5.536779</x:v>
      </x:c>
      <x:c t="n" s="0">
        <x:v>12.63816</x:v>
      </x:c>
      <x:c t="n" s="0">
        <x:v>20.17404</x:v>
      </x:c>
      <x:c t="n" s="0">
        <x:v>18.56909</x:v>
      </x:c>
      <x:c t="n" s="0">
        <x:v>16.38236</x:v>
      </x:c>
      <x:c t="n" s="0">
        <x:v>18.5083</x:v>
      </x:c>
      <x:c t="n" s="0">
        <x:v>15.37806</x:v>
      </x:c>
      <x:c t="n" s="0">
        <x:v>17.88741</x:v>
      </x:c>
      <x:c t="n" s="0">
        <x:v>28.53827</x:v>
      </x:c>
      <x:c t="n" s="0">
        <x:v>32.0796</x:v>
      </x:c>
      <x:c t="n" s="0">
        <x:v>31.82823</x:v>
      </x:c>
      <x:c t="n" s="0">
        <x:v>31.82041</x:v>
      </x:c>
      <x:c t="n" s="0">
        <x:v>36.47913</x:v>
      </x:c>
      <x:c t="n" s="0">
        <x:v>39.57969</x:v>
      </x:c>
      <x:c t="n" s="0">
        <x:v>41.68159</x:v>
      </x:c>
      <x:c t="n" s="0">
        <x:v>41.56895</x:v>
      </x:c>
      <x:c t="n" s="0">
        <x:v>41.66843</x:v>
      </x:c>
      <x:c t="n" s="0">
        <x:v>36.18409</x:v>
      </x:c>
      <x:c t="n" s="0">
        <x:v>33.70717</x:v>
      </x:c>
      <x:c t="n" s="0">
        <x:v>30.77177</x:v>
      </x:c>
      <x:c t="n" s="0">
        <x:v>27.70592</x:v>
      </x:c>
      <x:c t="n" s="0">
        <x:v>29.34843</x:v>
      </x:c>
      <x:c t="n" s="0">
        <x:v>20.48513</x:v>
      </x:c>
      <x:c t="n" s="0">
        <x:v>9.410285</x:v>
      </x:c>
      <x:c t="n" s="0">
        <x:v>13.51556</x:v>
      </x:c>
      <x:c t="n" s="0">
        <x:v>7.470017</x:v>
      </x:c>
      <x:c t="n" s="0">
        <x:v>7.134914</x:v>
      </x:c>
      <x:c t="n" s="0">
        <x:v>6.023316</x:v>
      </x:c>
      <x:c t="n" s="0">
        <x:v>1.486101</x:v>
      </x:c>
      <x:c t="n" s="0">
        <x:v>-30.06697</x:v>
      </x:c>
      <x:c t="n" s="0">
        <x:v>-23.43471</x:v>
      </x:c>
      <x:c t="n" s="0">
        <x:v>-9.598598</x:v>
      </x:c>
      <x:c t="n" s="0">
        <x:v>-17.12076</x:v>
      </x:c>
      <x:c t="n" s="0">
        <x:v>-5.450611</x:v>
      </x:c>
      <x:c t="n" s="0">
        <x:v>-8.32569</x:v>
      </x:c>
      <x:c t="n" s="0">
        <x:v>-3.588403</x:v>
      </x:c>
      <x:c t="n" s="0">
        <x:v>-2.547121</x:v>
      </x:c>
      <x:c t="n" s="0">
        <x:v>10.41853</x:v>
      </x:c>
      <x:c t="n" s="0">
        <x:v>19.38192</x:v>
      </x:c>
      <x:c t="n" s="0">
        <x:v>17.00292</x:v>
      </x:c>
      <x:c t="n" s="0">
        <x:v>16.07914</x:v>
      </x:c>
      <x:c t="n" s="0">
        <x:v>22.63149</x:v>
      </x:c>
      <x:c t="n" s="0">
        <x:v>15.57178</x:v>
      </x:c>
      <x:c t="n" s="0">
        <x:v>13.86997</x:v>
      </x:c>
      <x:c t="n" s="0">
        <x:v>33.77679</x:v>
      </x:c>
      <x:c t="n" s="0">
        <x:v>36.18736</x:v>
      </x:c>
      <x:c t="n" s="0">
        <x:v>28.78943</x:v>
      </x:c>
      <x:c t="n" s="0">
        <x:v>29.5483</x:v>
      </x:c>
      <x:c t="n" s="0">
        <x:v>36.96811</x:v>
      </x:c>
      <x:c t="n" s="0">
        <x:v>34.9929</x:v>
      </x:c>
      <x:c t="n" s="0">
        <x:v>43.20309</x:v>
      </x:c>
      <x:c t="n" s="0">
        <x:v>41.26488</x:v>
      </x:c>
      <x:c t="n" s="0">
        <x:v>37.41753</x:v>
      </x:c>
      <x:c t="n" s="0">
        <x:v>36.08076</x:v>
      </x:c>
      <x:c t="n" s="0">
        <x:v>34.22589</x:v>
      </x:c>
      <x:c t="n" s="0">
        <x:v>31.98141</x:v>
      </x:c>
      <x:c t="n" s="0">
        <x:v>28.20704</x:v>
      </x:c>
      <x:c t="n" s="0">
        <x:v>30.94522</x:v>
      </x:c>
      <x:c t="n" s="0">
        <x:v>23.12666</x:v>
      </x:c>
      <x:c t="n" s="0">
        <x:v>9.745303</x:v>
      </x:c>
      <x:c t="n" s="0">
        <x:v>12.70869</x:v>
      </x:c>
      <x:c t="n" s="0">
        <x:v>6.188643</x:v>
      </x:c>
      <x:c t="n" s="0">
        <x:v>6.505435</x:v>
      </x:c>
      <x:c t="n" s="0">
        <x:v>5.977942</x:v>
      </x:c>
      <x:c t="n" s="0">
        <x:v>1.15327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43943.1011342593</x:v>
      </x:c>
      <x:c t="n" s="7">
        <x:v>43943.1011342593</x:v>
      </x:c>
      <x:c t="n" s="0">
        <x:v>48.13713</x:v>
      </x:c>
      <x:c t="n" s="0">
        <x:v>54.20069</x:v>
      </x:c>
      <x:c t="n" s="0">
        <x:v>61.76635</x:v>
      </x:c>
      <x:c t="n" s="0">
        <x:v>68.2274</x:v>
      </x:c>
      <x:c t="n" s="0">
        <x:v>-29.78667</x:v>
      </x:c>
      <x:c t="n" s="0">
        <x:v>-24.02084</x:v>
      </x:c>
      <x:c t="n" s="0">
        <x:v>-10.47958</x:v>
      </x:c>
      <x:c t="n" s="0">
        <x:v>-16.45163</x:v>
      </x:c>
      <x:c t="n" s="0">
        <x:v>-7.905159</x:v>
      </x:c>
      <x:c t="n" s="0">
        <x:v>-2.254186</x:v>
      </x:c>
      <x:c t="n" s="0">
        <x:v>-0.9442235</x:v>
      </x:c>
      <x:c t="n" s="0">
        <x:v>5.116322</x:v>
      </x:c>
      <x:c t="n" s="0">
        <x:v>12.41961</x:v>
      </x:c>
      <x:c t="n" s="0">
        <x:v>20.06704</x:v>
      </x:c>
      <x:c t="n" s="0">
        <x:v>18.3218</x:v>
      </x:c>
      <x:c t="n" s="0">
        <x:v>16.3394</x:v>
      </x:c>
      <x:c t="n" s="0">
        <x:v>18.46537</x:v>
      </x:c>
      <x:c t="n" s="0">
        <x:v>15.46813</x:v>
      </x:c>
      <x:c t="n" s="0">
        <x:v>17.65443</x:v>
      </x:c>
      <x:c t="n" s="0">
        <x:v>29.60246</x:v>
      </x:c>
      <x:c t="n" s="0">
        <x:v>32.98365</x:v>
      </x:c>
      <x:c t="n" s="0">
        <x:v>32.20526</x:v>
      </x:c>
      <x:c t="n" s="0">
        <x:v>31.23459</x:v>
      </x:c>
      <x:c t="n" s="0">
        <x:v>37.58238</x:v>
      </x:c>
      <x:c t="n" s="0">
        <x:v>39.31137</x:v>
      </x:c>
      <x:c t="n" s="0">
        <x:v>41.71121</x:v>
      </x:c>
      <x:c t="n" s="0">
        <x:v>41.50298</x:v>
      </x:c>
      <x:c t="n" s="0">
        <x:v>41.25705</x:v>
      </x:c>
      <x:c t="n" s="0">
        <x:v>36.35529</x:v>
      </x:c>
      <x:c t="n" s="0">
        <x:v>33.24092</x:v>
      </x:c>
      <x:c t="n" s="0">
        <x:v>30.80669</x:v>
      </x:c>
      <x:c t="n" s="0">
        <x:v>27.90541</x:v>
      </x:c>
      <x:c t="n" s="0">
        <x:v>29.57783</x:v>
      </x:c>
      <x:c t="n" s="0">
        <x:v>20.84239</x:v>
      </x:c>
      <x:c t="n" s="0">
        <x:v>9.308771</x:v>
      </x:c>
      <x:c t="n" s="0">
        <x:v>13.32176</x:v>
      </x:c>
      <x:c t="n" s="0">
        <x:v>7.386491</x:v>
      </x:c>
      <x:c t="n" s="0">
        <x:v>6.974832</x:v>
      </x:c>
      <x:c t="n" s="0">
        <x:v>5.917411</x:v>
      </x:c>
      <x:c t="n" s="0">
        <x:v>1.381636</x:v>
      </x:c>
      <x:c t="n" s="0">
        <x:v>-30.06697</x:v>
      </x:c>
      <x:c t="n" s="0">
        <x:v>-23.43471</x:v>
      </x:c>
      <x:c t="n" s="0">
        <x:v>-9.598598</x:v>
      </x:c>
      <x:c t="n" s="0">
        <x:v>-17.12076</x:v>
      </x:c>
      <x:c t="n" s="0">
        <x:v>-5.450611</x:v>
      </x:c>
      <x:c t="n" s="0">
        <x:v>-2.656256</x:v>
      </x:c>
      <x:c t="n" s="0">
        <x:v>-4.727813</x:v>
      </x:c>
      <x:c t="n" s="0">
        <x:v>1.56297</x:v>
      </x:c>
      <x:c t="n" s="0">
        <x:v>11.55407</x:v>
      </x:c>
      <x:c t="n" s="0">
        <x:v>19.38192</x:v>
      </x:c>
      <x:c t="n" s="0">
        <x:v>15.40909</x:v>
      </x:c>
      <x:c t="n" s="0">
        <x:v>16.07914</x:v>
      </x:c>
      <x:c t="n" s="0">
        <x:v>13.79734</x:v>
      </x:c>
      <x:c t="n" s="0">
        <x:v>15.96777</x:v>
      </x:c>
      <x:c t="n" s="0">
        <x:v>19.79905</x:v>
      </x:c>
      <x:c t="n" s="0">
        <x:v>32.95853</x:v>
      </x:c>
      <x:c t="n" s="0">
        <x:v>35.08376</x:v>
      </x:c>
      <x:c t="n" s="0">
        <x:v>34.12215</x:v>
      </x:c>
      <x:c t="n" s="0">
        <x:v>23.04446</x:v>
      </x:c>
      <x:c t="n" s="0">
        <x:v>41.5917</x:v>
      </x:c>
      <x:c t="n" s="0">
        <x:v>36.27145</x:v>
      </x:c>
      <x:c t="n" s="0">
        <x:v>41.76729</x:v>
      </x:c>
      <x:c t="n" s="0">
        <x:v>42.13584</x:v>
      </x:c>
      <x:c t="n" s="0">
        <x:v>39.22716</x:v>
      </x:c>
      <x:c t="n" s="0">
        <x:v>37.62601</x:v>
      </x:c>
      <x:c t="n" s="0">
        <x:v>30.97193</x:v>
      </x:c>
      <x:c t="n" s="0">
        <x:v>31.41072</x:v>
      </x:c>
      <x:c t="n" s="0">
        <x:v>28.5763</x:v>
      </x:c>
      <x:c t="n" s="0">
        <x:v>30.13233</x:v>
      </x:c>
      <x:c t="n" s="0">
        <x:v>20.45401</x:v>
      </x:c>
      <x:c t="n" s="0">
        <x:v>8.891751</x:v>
      </x:c>
      <x:c t="n" s="0">
        <x:v>12.6585</x:v>
      </x:c>
      <x:c t="n" s="0">
        <x:v>6.922533</x:v>
      </x:c>
      <x:c t="n" s="0">
        <x:v>5.607197</x:v>
      </x:c>
      <x:c t="n" s="0">
        <x:v>4.875605</x:v>
      </x:c>
      <x:c t="n" s="0">
        <x:v>0.5232077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43943.1011342593</x:v>
      </x:c>
      <x:c t="n" s="7">
        <x:v>43943.1011342593</x:v>
      </x:c>
      <x:c t="n" s="0">
        <x:v>48.96196</x:v>
      </x:c>
      <x:c t="n" s="0">
        <x:v>54.20069</x:v>
      </x:c>
      <x:c t="n" s="0">
        <x:v>61.92532</x:v>
      </x:c>
      <x:c t="n" s="0">
        <x:v>68.99906</x:v>
      </x:c>
      <x:c t="n" s="0">
        <x:v>-30.06697</x:v>
      </x:c>
      <x:c t="n" s="0">
        <x:v>-23.93071</x:v>
      </x:c>
      <x:c t="n" s="0">
        <x:v>-10.33932</x:v>
      </x:c>
      <x:c t="n" s="0">
        <x:v>-16.54319</x:v>
      </x:c>
      <x:c t="n" s="0">
        <x:v>-7.448386</x:v>
      </x:c>
      <x:c t="n" s="0">
        <x:v>-1.651902</x:v>
      </x:c>
      <x:c t="n" s="0">
        <x:v>-1.329506</x:v>
      </x:c>
      <x:c t="n" s="0">
        <x:v>4.746796</x:v>
      </x:c>
      <x:c t="n" s="0">
        <x:v>12.50342</x:v>
      </x:c>
      <x:c t="n" s="0">
        <x:v>19.97352</x:v>
      </x:c>
      <x:c t="n" s="0">
        <x:v>17.73447</x:v>
      </x:c>
      <x:c t="n" s="0">
        <x:v>16.17935</x:v>
      </x:c>
      <x:c t="n" s="0">
        <x:v>17.79288</x:v>
      </x:c>
      <x:c t="n" s="0">
        <x:v>15.55169</x:v>
      </x:c>
      <x:c t="n" s="0">
        <x:v>19.28814</x:v>
      </x:c>
      <x:c t="n" s="0">
        <x:v>29.96151</x:v>
      </x:c>
      <x:c t="n" s="0">
        <x:v>32.46145</x:v>
      </x:c>
      <x:c t="n" s="0">
        <x:v>32.20859</x:v>
      </x:c>
      <x:c t="n" s="0">
        <x:v>32.44638</x:v>
      </x:c>
      <x:c t="n" s="0">
        <x:v>37.76577</x:v>
      </x:c>
      <x:c t="n" s="0">
        <x:v>38.87648</x:v>
      </x:c>
      <x:c t="n" s="0">
        <x:v>41.29731</x:v>
      </x:c>
      <x:c t="n" s="0">
        <x:v>41.51516</x:v>
      </x:c>
      <x:c t="n" s="0">
        <x:v>40.95693</x:v>
      </x:c>
      <x:c t="n" s="0">
        <x:v>36.81087</x:v>
      </x:c>
      <x:c t="n" s="0">
        <x:v>33.54903</x:v>
      </x:c>
      <x:c t="n" s="0">
        <x:v>30.80349</x:v>
      </x:c>
      <x:c t="n" s="0">
        <x:v>27.90772</x:v>
      </x:c>
      <x:c t="n" s="0">
        <x:v>29.56625</x:v>
      </x:c>
      <x:c t="n" s="0">
        <x:v>20.6871</x:v>
      </x:c>
      <x:c t="n" s="0">
        <x:v>9.448118</x:v>
      </x:c>
      <x:c t="n" s="0">
        <x:v>13.30151</x:v>
      </x:c>
      <x:c t="n" s="0">
        <x:v>7.278648</x:v>
      </x:c>
      <x:c t="n" s="0">
        <x:v>6.953301</x:v>
      </x:c>
      <x:c t="n" s="0">
        <x:v>5.890885</x:v>
      </x:c>
      <x:c t="n" s="0">
        <x:v>1.46925</x:v>
      </x:c>
      <x:c t="n" s="0">
        <x:v>-30.06697</x:v>
      </x:c>
      <x:c t="n" s="0">
        <x:v>-23.43471</x:v>
      </x:c>
      <x:c t="n" s="0">
        <x:v>-9.598598</x:v>
      </x:c>
      <x:c t="n" s="0">
        <x:v>-17.12076</x:v>
      </x:c>
      <x:c t="n" s="0">
        <x:v>-5.450611</x:v>
      </x:c>
      <x:c t="n" s="0">
        <x:v>0.7973034</x:v>
      </x:c>
      <x:c t="n" s="0">
        <x:v>-4.727813</x:v>
      </x:c>
      <x:c t="n" s="0">
        <x:v>1.56297</x:v>
      </x:c>
      <x:c t="n" s="0">
        <x:v>12.96375</x:v>
      </x:c>
      <x:c t="n" s="0">
        <x:v>18.84961</x:v>
      </x:c>
      <x:c t="n" s="0">
        <x:v>9.575855</x:v>
      </x:c>
      <x:c t="n" s="0">
        <x:v>14.00285</x:v>
      </x:c>
      <x:c t="n" s="0">
        <x:v>0.8406722</x:v>
      </x:c>
      <x:c t="n" s="0">
        <x:v>16.01727</x:v>
      </x:c>
      <x:c t="n" s="0">
        <x:v>23.81249</x:v>
      </x:c>
      <x:c t="n" s="0">
        <x:v>31.0116</x:v>
      </x:c>
      <x:c t="n" s="0">
        <x:v>27.6627</x:v>
      </x:c>
      <x:c t="n" s="0">
        <x:v>32.83763</x:v>
      </x:c>
      <x:c t="n" s="0">
        <x:v>37.14113</x:v>
      </x:c>
      <x:c t="n" s="0">
        <x:v>37.60437</x:v>
      </x:c>
      <x:c t="n" s="0">
        <x:v>35.60407</x:v>
      </x:c>
      <x:c t="n" s="0">
        <x:v>37.90656</x:v>
      </x:c>
      <x:c t="n" s="0">
        <x:v>40.76302</x:v>
      </x:c>
      <x:c t="n" s="0">
        <x:v>38.56534</x:v>
      </x:c>
      <x:c t="n" s="0">
        <x:v>39.2802</x:v>
      </x:c>
      <x:c t="n" s="0">
        <x:v>35.48898</x:v>
      </x:c>
      <x:c t="n" s="0">
        <x:v>30.29471</x:v>
      </x:c>
      <x:c t="n" s="0">
        <x:v>28.76897</x:v>
      </x:c>
      <x:c t="n" s="0">
        <x:v>28.07881</x:v>
      </x:c>
      <x:c t="n" s="0">
        <x:v>19.6011</x:v>
      </x:c>
      <x:c t="n" s="0">
        <x:v>9.568741</x:v>
      </x:c>
      <x:c t="n" s="0">
        <x:v>12.80902</x:v>
      </x:c>
      <x:c t="n" s="0">
        <x:v>6.95487</x:v>
      </x:c>
      <x:c t="n" s="0">
        <x:v>6.947541</x:v>
      </x:c>
      <x:c t="n" s="0">
        <x:v>5.628459</x:v>
      </x:c>
      <x:c t="n" s="0">
        <x:v>2.110126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43943.1011342593</x:v>
      </x:c>
      <x:c t="n" s="7">
        <x:v>43943.1011342593</x:v>
      </x:c>
      <x:c t="n" s="0">
        <x:v>47.46282</x:v>
      </x:c>
      <x:c t="n" s="0">
        <x:v>54.20069</x:v>
      </x:c>
      <x:c t="n" s="0">
        <x:v>58.41587</x:v>
      </x:c>
      <x:c t="n" s="0">
        <x:v>65.88657</x:v>
      </x:c>
      <x:c t="n" s="0">
        <x:v>-30.06697</x:v>
      </x:c>
      <x:c t="n" s="0">
        <x:v>-23.85508</x:v>
      </x:c>
      <x:c t="n" s="0">
        <x:v>-10.38438</x:v>
      </x:c>
      <x:c t="n" s="0">
        <x:v>-16.56281</x:v>
      </x:c>
      <x:c t="n" s="0">
        <x:v>-7.093047</x:v>
      </x:c>
      <x:c t="n" s="0">
        <x:v>-1.19636</x:v>
      </x:c>
      <x:c t="n" s="0">
        <x:v>-1.687979</x:v>
      </x:c>
      <x:c t="n" s="0">
        <x:v>5.018551</x:v>
      </x:c>
      <x:c t="n" s="0">
        <x:v>12.57374</x:v>
      </x:c>
      <x:c t="n" s="0">
        <x:v>19.40625</x:v>
      </x:c>
      <x:c t="n" s="0">
        <x:v>17.16114</x:v>
      </x:c>
      <x:c t="n" s="0">
        <x:v>15.66471</x:v>
      </x:c>
      <x:c t="n" s="0">
        <x:v>17.66871</x:v>
      </x:c>
      <x:c t="n" s="0">
        <x:v>15.69511</x:v>
      </x:c>
      <x:c t="n" s="0">
        <x:v>20.15379</x:v>
      </x:c>
      <x:c t="n" s="0">
        <x:v>30.30598</x:v>
      </x:c>
      <x:c t="n" s="0">
        <x:v>32.13555</x:v>
      </x:c>
      <x:c t="n" s="0">
        <x:v>32.33879</x:v>
      </x:c>
      <x:c t="n" s="0">
        <x:v>34.86743</x:v>
      </x:c>
      <x:c t="n" s="0">
        <x:v>37.83305</x:v>
      </x:c>
      <x:c t="n" s="0">
        <x:v>38.89613</x:v>
      </x:c>
      <x:c t="n" s="0">
        <x:v>41.00935</x:v>
      </x:c>
      <x:c t="n" s="0">
        <x:v>41.83166</x:v>
      </x:c>
      <x:c t="n" s="0">
        <x:v>40.74372</x:v>
      </x:c>
      <x:c t="n" s="0">
        <x:v>36.81129</x:v>
      </x:c>
      <x:c t="n" s="0">
        <x:v>33.44227</x:v>
      </x:c>
      <x:c t="n" s="0">
        <x:v>30.75196</x:v>
      </x:c>
      <x:c t="n" s="0">
        <x:v>28.03952</x:v>
      </x:c>
      <x:c t="n" s="0">
        <x:v>29.3256</x:v>
      </x:c>
      <x:c t="n" s="0">
        <x:v>20.79487</x:v>
      </x:c>
      <x:c t="n" s="0">
        <x:v>9.403906</x:v>
      </x:c>
      <x:c t="n" s="0">
        <x:v>13.52273</x:v>
      </x:c>
      <x:c t="n" s="0">
        <x:v>7.371026</x:v>
      </x:c>
      <x:c t="n" s="0">
        <x:v>6.993604</x:v>
      </x:c>
      <x:c t="n" s="0">
        <x:v>5.876528</x:v>
      </x:c>
      <x:c t="n" s="0">
        <x:v>1.494876</x:v>
      </x:c>
      <x:c t="n" s="0">
        <x:v>-30.06697</x:v>
      </x:c>
      <x:c t="n" s="0">
        <x:v>-23.43471</x:v>
      </x:c>
      <x:c t="n" s="0">
        <x:v>-11.22456</x:v>
      </x:c>
      <x:c t="n" s="0">
        <x:v>-16.49622</x:v>
      </x:c>
      <x:c t="n" s="0">
        <x:v>-5.450611</x:v>
      </x:c>
      <x:c t="n" s="0">
        <x:v>0.7973034</x:v>
      </x:c>
      <x:c t="n" s="0">
        <x:v>-4.727813</x:v>
      </x:c>
      <x:c t="n" s="0">
        <x:v>7.461941</x:v>
      </x:c>
      <x:c t="n" s="0">
        <x:v>12.96375</x:v>
      </x:c>
      <x:c t="n" s="0">
        <x:v>8.256116</x:v>
      </x:c>
      <x:c t="n" s="0">
        <x:v>9.575855</x:v>
      </x:c>
      <x:c t="n" s="0">
        <x:v>9.880154</x:v>
      </x:c>
      <x:c t="n" s="0">
        <x:v>18.42064</x:v>
      </x:c>
      <x:c t="n" s="0">
        <x:v>17.13729</x:v>
      </x:c>
      <x:c t="n" s="0">
        <x:v>23.03163</x:v>
      </x:c>
      <x:c t="n" s="0">
        <x:v>32.36813</x:v>
      </x:c>
      <x:c t="n" s="0">
        <x:v>28.99196</x:v>
      </x:c>
      <x:c t="n" s="0">
        <x:v>33.76835</x:v>
      </x:c>
      <x:c t="n" s="0">
        <x:v>39.82692</x:v>
      </x:c>
      <x:c t="n" s="0">
        <x:v>38.59387</x:v>
      </x:c>
      <x:c t="n" s="0">
        <x:v>38.78787</x:v>
      </x:c>
      <x:c t="n" s="0">
        <x:v>38.61037</x:v>
      </x:c>
      <x:c t="n" s="0">
        <x:v>42.83396</x:v>
      </x:c>
      <x:c t="n" s="0">
        <x:v>38.04618</x:v>
      </x:c>
      <x:c t="n" s="0">
        <x:v>35.75322</x:v>
      </x:c>
      <x:c t="n" s="0">
        <x:v>31.04281</x:v>
      </x:c>
      <x:c t="n" s="0">
        <x:v>31.30546</x:v>
      </x:c>
      <x:c t="n" s="0">
        <x:v>28.71575</x:v>
      </x:c>
      <x:c t="n" s="0">
        <x:v>29.00373</x:v>
      </x:c>
      <x:c t="n" s="0">
        <x:v>21.39702</x:v>
      </x:c>
      <x:c t="n" s="0">
        <x:v>9.54522</x:v>
      </x:c>
      <x:c t="n" s="0">
        <x:v>14.52571</x:v>
      </x:c>
      <x:c t="n" s="0">
        <x:v>7.215562</x:v>
      </x:c>
      <x:c t="n" s="0">
        <x:v>7.021372</x:v>
      </x:c>
      <x:c t="n" s="0">
        <x:v>5.903401</x:v>
      </x:c>
      <x:c t="n" s="0">
        <x:v>1.339237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43943.1011342593</x:v>
      </x:c>
      <x:c t="n" s="7">
        <x:v>43943.1011342593</x:v>
      </x:c>
      <x:c t="n" s="0">
        <x:v>46.33059</x:v>
      </x:c>
      <x:c t="n" s="0">
        <x:v>54.20069</x:v>
      </x:c>
      <x:c t="n" s="0">
        <x:v>58.70739</x:v>
      </x:c>
      <x:c t="n" s="0">
        <x:v>66.46649</x:v>
      </x:c>
      <x:c t="n" s="0">
        <x:v>-30.06697</x:v>
      </x:c>
      <x:c t="n" s="0">
        <x:v>-23.79156</x:v>
      </x:c>
      <x:c t="n" s="0">
        <x:v>-10.5793</x:v>
      </x:c>
      <x:c t="n" s="0">
        <x:v>-16.52451</x:v>
      </x:c>
      <x:c t="n" s="0">
        <x:v>-6.811022</x:v>
      </x:c>
      <x:c t="n" s="0">
        <x:v>-0.8418929</x:v>
      </x:c>
      <x:c t="n" s="0">
        <x:v>-1.988853</x:v>
      </x:c>
      <x:c t="n" s="0">
        <x:v>5.714114</x:v>
      </x:c>
      <x:c t="n" s="0">
        <x:v>12.6329</x:v>
      </x:c>
      <x:c t="n" s="0">
        <x:v>18.77755</x:v>
      </x:c>
      <x:c t="n" s="0">
        <x:v>16.60339</x:v>
      </x:c>
      <x:c t="n" s="0">
        <x:v>15.17106</x:v>
      </x:c>
      <x:c t="n" s="0">
        <x:v>18.02077</x:v>
      </x:c>
      <x:c t="n" s="0">
        <x:v>16.24347</x:v>
      </x:c>
      <x:c t="n" s="0">
        <x:v>20.556</x:v>
      </x:c>
      <x:c t="n" s="0">
        <x:v>30.50304</x:v>
      </x:c>
      <x:c t="n" s="0">
        <x:v>31.65087</x:v>
      </x:c>
      <x:c t="n" s="0">
        <x:v>32.97573</x:v>
      </x:c>
      <x:c t="n" s="0">
        <x:v>34.53933</x:v>
      </x:c>
      <x:c t="n" s="0">
        <x:v>38.16316</x:v>
      </x:c>
      <x:c t="n" s="0">
        <x:v>38.56861</x:v>
      </x:c>
      <x:c t="n" s="0">
        <x:v>41.092</x:v>
      </x:c>
      <x:c t="n" s="0">
        <x:v>41.75343</x:v>
      </x:c>
      <x:c t="n" s="0">
        <x:v>40.43037</x:v>
      </x:c>
      <x:c t="n" s="0">
        <x:v>37.50949</x:v>
      </x:c>
      <x:c t="n" s="0">
        <x:v>33.29398</x:v>
      </x:c>
      <x:c t="n" s="0">
        <x:v>30.73217</x:v>
      </x:c>
      <x:c t="n" s="0">
        <x:v>28.23626</x:v>
      </x:c>
      <x:c t="n" s="0">
        <x:v>29.2332</x:v>
      </x:c>
      <x:c t="n" s="0">
        <x:v>20.65096</x:v>
      </x:c>
      <x:c t="n" s="0">
        <x:v>9.33001</x:v>
      </x:c>
      <x:c t="n" s="0">
        <x:v>13.45378</x:v>
      </x:c>
      <x:c t="n" s="0">
        <x:v>7.245593</x:v>
      </x:c>
      <x:c t="n" s="0">
        <x:v>6.893747</x:v>
      </x:c>
      <x:c t="n" s="0">
        <x:v>6.239014</x:v>
      </x:c>
      <x:c t="n" s="0">
        <x:v>1.47208</x:v>
      </x:c>
      <x:c t="n" s="0">
        <x:v>-30.06697</x:v>
      </x:c>
      <x:c t="n" s="0">
        <x:v>-23.43471</x:v>
      </x:c>
      <x:c t="n" s="0">
        <x:v>-11.93736</x:v>
      </x:c>
      <x:c t="n" s="0">
        <x:v>-16.30651</x:v>
      </x:c>
      <x:c t="n" s="0">
        <x:v>-5.450611</x:v>
      </x:c>
      <x:c t="n" s="0">
        <x:v>0.7973034</x:v>
      </x:c>
      <x:c t="n" s="0">
        <x:v>-4.242751</x:v>
      </x:c>
      <x:c t="n" s="0">
        <x:v>8.422811</x:v>
      </x:c>
      <x:c t="n" s="0">
        <x:v>11.9348</x:v>
      </x:c>
      <x:c t="n" s="0">
        <x:v>8.256116</x:v>
      </x:c>
      <x:c t="n" s="0">
        <x:v>9.575855</x:v>
      </x:c>
      <x:c t="n" s="0">
        <x:v>9.880154</x:v>
      </x:c>
      <x:c t="n" s="0">
        <x:v>19.65104</x:v>
      </x:c>
      <x:c t="n" s="0">
        <x:v>18.53252</x:v>
      </x:c>
      <x:c t="n" s="0">
        <x:v>21.60975</x:v>
      </x:c>
      <x:c t="n" s="0">
        <x:v>29.87446</x:v>
      </x:c>
      <x:c t="n" s="0">
        <x:v>25.71282</x:v>
      </x:c>
      <x:c t="n" s="0">
        <x:v>35.28732</x:v>
      </x:c>
      <x:c t="n" s="0">
        <x:v>32.49755</x:v>
      </x:c>
      <x:c t="n" s="0">
        <x:v>39.00455</x:v>
      </x:c>
      <x:c t="n" s="0">
        <x:v>35.42762</x:v>
      </x:c>
      <x:c t="n" s="0">
        <x:v>41.77991</x:v>
      </x:c>
      <x:c t="n" s="0">
        <x:v>40.65321</x:v>
      </x:c>
      <x:c t="n" s="0">
        <x:v>37.35696</x:v>
      </x:c>
      <x:c t="n" s="0">
        <x:v>40.16537</x:v>
      </x:c>
      <x:c t="n" s="0">
        <x:v>33.06882</x:v>
      </x:c>
      <x:c t="n" s="0">
        <x:v>29.51147</x:v>
      </x:c>
      <x:c t="n" s="0">
        <x:v>28.29508</x:v>
      </x:c>
      <x:c t="n" s="0">
        <x:v>26.93009</x:v>
      </x:c>
      <x:c t="n" s="0">
        <x:v>19.32027</x:v>
      </x:c>
      <x:c t="n" s="0">
        <x:v>10.7314</x:v>
      </x:c>
      <x:c t="n" s="0">
        <x:v>13.01025</x:v>
      </x:c>
      <x:c t="n" s="0">
        <x:v>6.755553</x:v>
      </x:c>
      <x:c t="n" s="0">
        <x:v>6.952563</x:v>
      </x:c>
      <x:c t="n" s="0">
        <x:v>7.833636</x:v>
      </x:c>
      <x:c t="n" s="0">
        <x:v>1.612041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43943.1011342593</x:v>
      </x:c>
      <x:c t="n" s="7">
        <x:v>43943.1011342593</x:v>
      </x:c>
      <x:c t="n" s="0">
        <x:v>48.09266</x:v>
      </x:c>
      <x:c t="n" s="0">
        <x:v>54.20069</x:v>
      </x:c>
      <x:c t="n" s="0">
        <x:v>62.8382</x:v>
      </x:c>
      <x:c t="n" s="0">
        <x:v>69.82442</x:v>
      </x:c>
      <x:c t="n" s="0">
        <x:v>-30.06697</x:v>
      </x:c>
      <x:c t="n" s="0">
        <x:v>-23.69859</x:v>
      </x:c>
      <x:c t="n" s="0">
        <x:v>-10.75299</x:v>
      </x:c>
      <x:c t="n" s="0">
        <x:v>-16.49206</x:v>
      </x:c>
      <x:c t="n" s="0">
        <x:v>-6.460984</x:v>
      </x:c>
      <x:c t="n" s="0">
        <x:v>-0.5605088</x:v>
      </x:c>
      <x:c t="n" s="0">
        <x:v>-2.253428</x:v>
      </x:c>
      <x:c t="n" s="0">
        <x:v>6.230998</x:v>
      </x:c>
      <x:c t="n" s="0">
        <x:v>12.07097</x:v>
      </x:c>
      <x:c t="n" s="0">
        <x:v>18.17832</x:v>
      </x:c>
      <x:c t="n" s="0">
        <x:v>15.99896</x:v>
      </x:c>
      <x:c t="n" s="0">
        <x:v>14.74132</x:v>
      </x:c>
      <x:c t="n" s="0">
        <x:v>18.20823</x:v>
      </x:c>
      <x:c t="n" s="0">
        <x:v>16.4059</x:v>
      </x:c>
      <x:c t="n" s="0">
        <x:v>20.32506</x:v>
      </x:c>
      <x:c t="n" s="0">
        <x:v>29.86444</x:v>
      </x:c>
      <x:c t="n" s="0">
        <x:v>31.18574</x:v>
      </x:c>
      <x:c t="n" s="0">
        <x:v>34.55249</x:v>
      </x:c>
      <x:c t="n" s="0">
        <x:v>33.98743</x:v>
      </x:c>
      <x:c t="n" s="0">
        <x:v>37.79459</x:v>
      </x:c>
      <x:c t="n" s="0">
        <x:v>39.55933</x:v>
      </x:c>
      <x:c t="n" s="0">
        <x:v>40.7201</x:v>
      </x:c>
      <x:c t="n" s="0">
        <x:v>41.62688</x:v>
      </x:c>
      <x:c t="n" s="0">
        <x:v>40.37697</x:v>
      </x:c>
      <x:c t="n" s="0">
        <x:v>37.20619</x:v>
      </x:c>
      <x:c t="n" s="0">
        <x:v>33.10883</x:v>
      </x:c>
      <x:c t="n" s="0">
        <x:v>30.85512</x:v>
      </x:c>
      <x:c t="n" s="0">
        <x:v>28.06048</x:v>
      </x:c>
      <x:c t="n" s="0">
        <x:v>29.04788</x:v>
      </x:c>
      <x:c t="n" s="0">
        <x:v>20.28429</x:v>
      </x:c>
      <x:c t="n" s="0">
        <x:v>9.545869</x:v>
      </x:c>
      <x:c t="n" s="0">
        <x:v>13.5026</x:v>
      </x:c>
      <x:c t="n" s="0">
        <x:v>7.247352</x:v>
      </x:c>
      <x:c t="n" s="0">
        <x:v>6.78692</x:v>
      </x:c>
      <x:c t="n" s="0">
        <x:v>6.162999</x:v>
      </x:c>
      <x:c t="n" s="0">
        <x:v>1.568719</x:v>
      </x:c>
      <x:c t="n" s="0">
        <x:v>-29.91173</x:v>
      </x:c>
      <x:c t="n" s="0">
        <x:v>-22.77675</x:v>
      </x:c>
      <x:c t="n" s="0">
        <x:v>-11.93736</x:v>
      </x:c>
      <x:c t="n" s="0">
        <x:v>-16.30651</x:v>
      </x:c>
      <x:c t="n" s="0">
        <x:v>-3.914137</x:v>
      </x:c>
      <x:c t="n" s="0">
        <x:v>0.7973034</x:v>
      </x:c>
      <x:c t="n" s="0">
        <x:v>-4.242751</x:v>
      </x:c>
      <x:c t="n" s="0">
        <x:v>8.422811</x:v>
      </x:c>
      <x:c t="n" s="0">
        <x:v>4.900766</x:v>
      </x:c>
      <x:c t="n" s="0">
        <x:v>11.03942</x:v>
      </x:c>
      <x:c t="n" s="0">
        <x:v>5.533114</x:v>
      </x:c>
      <x:c t="n" s="0">
        <x:v>11.80522</x:v>
      </x:c>
      <x:c t="n" s="0">
        <x:v>18.13078</x:v>
      </x:c>
      <x:c t="n" s="0">
        <x:v>16.27187</x:v>
      </x:c>
      <x:c t="n" s="0">
        <x:v>18.65318</x:v>
      </x:c>
      <x:c t="n" s="0">
        <x:v>21.63037</x:v>
      </x:c>
      <x:c t="n" s="0">
        <x:v>27.68671</x:v>
      </x:c>
      <x:c t="n" s="0">
        <x:v>39.26448</x:v>
      </x:c>
      <x:c t="n" s="0">
        <x:v>22.55051</x:v>
      </x:c>
      <x:c t="n" s="0">
        <x:v>35.15159</x:v>
      </x:c>
      <x:c t="n" s="0">
        <x:v>43.61325</x:v>
      </x:c>
      <x:c t="n" s="0">
        <x:v>37.72389</x:v>
      </x:c>
      <x:c t="n" s="0">
        <x:v>41.14577</x:v>
      </x:c>
      <x:c t="n" s="0">
        <x:v>40.55874</x:v>
      </x:c>
      <x:c t="n" s="0">
        <x:v>34.62706</x:v>
      </x:c>
      <x:c t="n" s="0">
        <x:v>30.78284</x:v>
      </x:c>
      <x:c t="n" s="0">
        <x:v>31.6017</x:v>
      </x:c>
      <x:c t="n" s="0">
        <x:v>28.7378</x:v>
      </x:c>
      <x:c t="n" s="0">
        <x:v>28.61704</x:v>
      </x:c>
      <x:c t="n" s="0">
        <x:v>17.13419</x:v>
      </x:c>
      <x:c t="n" s="0">
        <x:v>9.033865</x:v>
      </x:c>
      <x:c t="n" s="0">
        <x:v>14.32112</x:v>
      </x:c>
      <x:c t="n" s="0">
        <x:v>7.173304</x:v>
      </x:c>
      <x:c t="n" s="0">
        <x:v>5.718044</x:v>
      </x:c>
      <x:c t="n" s="0">
        <x:v>6.097506</x:v>
      </x:c>
      <x:c t="n" s="0">
        <x:v>2.263495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43943.1011342593</x:v>
      </x:c>
      <x:c t="n" s="7">
        <x:v>43943.1011342593</x:v>
      </x:c>
      <x:c t="n" s="0">
        <x:v>47.96173</x:v>
      </x:c>
      <x:c t="n" s="0">
        <x:v>54.20069</x:v>
      </x:c>
      <x:c t="n" s="0">
        <x:v>55.17155</x:v>
      </x:c>
      <x:c t="n" s="0">
        <x:v>64.70557</x:v>
      </x:c>
      <x:c t="n" s="0">
        <x:v>-30.06697</x:v>
      </x:c>
      <x:c t="n" s="0">
        <x:v>-23.3775</x:v>
      </x:c>
      <x:c t="n" s="0">
        <x:v>-10.90703</x:v>
      </x:c>
      <x:c t="n" s="0">
        <x:v>-16.46455</x:v>
      </x:c>
      <x:c t="n" s="0">
        <x:v>-5.503229</x:v>
      </x:c>
      <x:c t="n" s="0">
        <x:v>-0.333839</x:v>
      </x:c>
      <x:c t="n" s="0">
        <x:v>-2.49289</x:v>
      </x:c>
      <x:c t="n" s="0">
        <x:v>7.053396</x:v>
      </x:c>
      <x:c t="n" s="0">
        <x:v>11.5258</x:v>
      </x:c>
      <x:c t="n" s="0">
        <x:v>17.74231</x:v>
      </x:c>
      <x:c t="n" s="0">
        <x:v>15.36539</x:v>
      </x:c>
      <x:c t="n" s="0">
        <x:v>14.62056</x:v>
      </x:c>
      <x:c t="n" s="0">
        <x:v>17.73735</x:v>
      </x:c>
      <x:c t="n" s="0">
        <x:v>16.12592</x:v>
      </x:c>
      <x:c t="n" s="0">
        <x:v>20.61385</x:v>
      </x:c>
      <x:c t="n" s="0">
        <x:v>29.43111</x:v>
      </x:c>
      <x:c t="n" s="0">
        <x:v>31.97325</x:v>
      </x:c>
      <x:c t="n" s="0">
        <x:v>34.2654</x:v>
      </x:c>
      <x:c t="n" s="0">
        <x:v>34.64751</x:v>
      </x:c>
      <x:c t="n" s="0">
        <x:v>37.69912</x:v>
      </x:c>
      <x:c t="n" s="0">
        <x:v>39.67645</x:v>
      </x:c>
      <x:c t="n" s="0">
        <x:v>40.63927</x:v>
      </x:c>
      <x:c t="n" s="0">
        <x:v>41.48379</x:v>
      </x:c>
      <x:c t="n" s="0">
        <x:v>40.59842</x:v>
      </x:c>
      <x:c t="n" s="0">
        <x:v>36.94122</x:v>
      </x:c>
      <x:c t="n" s="0">
        <x:v>33.17012</x:v>
      </x:c>
      <x:c t="n" s="0">
        <x:v>30.68729</x:v>
      </x:c>
      <x:c t="n" s="0">
        <x:v>28.12424</x:v>
      </x:c>
      <x:c t="n" s="0">
        <x:v>29.12165</x:v>
      </x:c>
      <x:c t="n" s="0">
        <x:v>19.99813</x:v>
      </x:c>
      <x:c t="n" s="0">
        <x:v>9.489439</x:v>
      </x:c>
      <x:c t="n" s="0">
        <x:v>13.686</x:v>
      </x:c>
      <x:c t="n" s="0">
        <x:v>7.362775</x:v>
      </x:c>
      <x:c t="n" s="0">
        <x:v>6.724461</x:v>
      </x:c>
      <x:c t="n" s="0">
        <x:v>6.039461</x:v>
      </x:c>
      <x:c t="n" s="0">
        <x:v>1.523734</x:v>
      </x:c>
      <x:c t="n" s="0">
        <x:v>-28.64456</x:v>
      </x:c>
      <x:c t="n" s="0">
        <x:v>-21.86252</x:v>
      </x:c>
      <x:c t="n" s="0">
        <x:v>-11.93736</x:v>
      </x:c>
      <x:c t="n" s="0">
        <x:v>-16.30651</x:v>
      </x:c>
      <x:c t="n" s="0">
        <x:v>-2.163007</x:v>
      </x:c>
      <x:c t="n" s="0">
        <x:v>0.7973034</x:v>
      </x:c>
      <x:c t="n" s="0">
        <x:v>-4.242751</x:v>
      </x:c>
      <x:c t="n" s="0">
        <x:v>10.82775</x:v>
      </x:c>
      <x:c t="n" s="0">
        <x:v>4.900766</x:v>
      </x:c>
      <x:c t="n" s="0">
        <x:v>13.5646</x:v>
      </x:c>
      <x:c t="n" s="0">
        <x:v>4.456662</x:v>
      </x:c>
      <x:c t="n" s="0">
        <x:v>13.83764</x:v>
      </x:c>
      <x:c t="n" s="0">
        <x:v>12.92263</x:v>
      </x:c>
      <x:c t="n" s="0">
        <x:v>13.98218</x:v>
      </x:c>
      <x:c t="n" s="0">
        <x:v>22.76944</x:v>
      </x:c>
      <x:c t="n" s="0">
        <x:v>25.78385</x:v>
      </x:c>
      <x:c t="n" s="0">
        <x:v>36.1452</x:v>
      </x:c>
      <x:c t="n" s="0">
        <x:v>24.9306</x:v>
      </x:c>
      <x:c t="n" s="0">
        <x:v>38.58419</x:v>
      </x:c>
      <x:c t="n" s="0">
        <x:v>37.6967</x:v>
      </x:c>
      <x:c t="n" s="0">
        <x:v>38.92085</x:v>
      </x:c>
      <x:c t="n" s="0">
        <x:v>39.54288</x:v>
      </x:c>
      <x:c t="n" s="0">
        <x:v>40.73722</x:v>
      </x:c>
      <x:c t="n" s="0">
        <x:v>41.84277</x:v>
      </x:c>
      <x:c t="n" s="0">
        <x:v>35.82777</x:v>
      </x:c>
      <x:c t="n" s="0">
        <x:v>34.17931</x:v>
      </x:c>
      <x:c t="n" s="0">
        <x:v>29.15035</x:v>
      </x:c>
      <x:c t="n" s="0">
        <x:v>27.36823</x:v>
      </x:c>
      <x:c t="n" s="0">
        <x:v>29.42712</x:v>
      </x:c>
      <x:c t="n" s="0">
        <x:v>18.86198</x:v>
      </x:c>
      <x:c t="n" s="0">
        <x:v>9.322575</x:v>
      </x:c>
      <x:c t="n" s="0">
        <x:v>13.71162</x:v>
      </x:c>
      <x:c t="n" s="0">
        <x:v>7.979627</x:v>
      </x:c>
      <x:c t="n" s="0">
        <x:v>6.56519</x:v>
      </x:c>
      <x:c t="n" s="0">
        <x:v>4.856168</x:v>
      </x:c>
      <x:c t="n" s="0">
        <x:v>1.24204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43943.1011342593</x:v>
      </x:c>
      <x:c t="n" s="7">
        <x:v>43943.1011342593</x:v>
      </x:c>
      <x:c t="n" s="0">
        <x:v>48.04379</x:v>
      </x:c>
      <x:c t="n" s="0">
        <x:v>54.20069</x:v>
      </x:c>
      <x:c t="n" s="0">
        <x:v>63.19559</x:v>
      </x:c>
      <x:c t="n" s="0">
        <x:v>68.57503</x:v>
      </x:c>
      <x:c t="n" s="0">
        <x:v>-30.06697</x:v>
      </x:c>
      <x:c t="n" s="0">
        <x:v>-23.12099</x:v>
      </x:c>
      <x:c t="n" s="0">
        <x:v>-11.04305</x:v>
      </x:c>
      <x:c t="n" s="0">
        <x:v>-16.44122</x:v>
      </x:c>
      <x:c t="n" s="0">
        <x:v>-4.825018</x:v>
      </x:c>
      <x:c t="n" s="0">
        <x:v>-0.06682382</x:v>
      </x:c>
      <x:c t="n" s="0">
        <x:v>-2.708397</x:v>
      </x:c>
      <x:c t="n" s="0">
        <x:v>8.16248</x:v>
      </x:c>
      <x:c t="n" s="0">
        <x:v>11.19578</x:v>
      </x:c>
      <x:c t="n" s="0">
        <x:v>17.33181</x:v>
      </x:c>
      <x:c t="n" s="0">
        <x:v>14.7399</x:v>
      </x:c>
      <x:c t="n" s="0">
        <x:v>14.5147</x:v>
      </x:c>
      <x:c t="n" s="0">
        <x:v>17.29037</x:v>
      </x:c>
      <x:c t="n" s="0">
        <x:v>16.22982</x:v>
      </x:c>
      <x:c t="n" s="0">
        <x:v>21.44139</x:v>
      </x:c>
      <x:c t="n" s="0">
        <x:v>29.14871</x:v>
      </x:c>
      <x:c t="n" s="0">
        <x:v>32.11036</x:v>
      </x:c>
      <x:c t="n" s="0">
        <x:v>33.88828</x:v>
      </x:c>
      <x:c t="n" s="0">
        <x:v>34.92785</x:v>
      </x:c>
      <x:c t="n" s="0">
        <x:v>37.43833</x:v>
      </x:c>
      <x:c t="n" s="0">
        <x:v>39.28984</x:v>
      </x:c>
      <x:c t="n" s="0">
        <x:v>40.67841</x:v>
      </x:c>
      <x:c t="n" s="0">
        <x:v>41.46241</x:v>
      </x:c>
      <x:c t="n" s="0">
        <x:v>40.72021</x:v>
      </x:c>
      <x:c t="n" s="0">
        <x:v>36.56487</x:v>
      </x:c>
      <x:c t="n" s="0">
        <x:v>33.06204</x:v>
      </x:c>
      <x:c t="n" s="0">
        <x:v>30.46332</x:v>
      </x:c>
      <x:c t="n" s="0">
        <x:v>27.90615</x:v>
      </x:c>
      <x:c t="n" s="0">
        <x:v>29.12412</x:v>
      </x:c>
      <x:c t="n" s="0">
        <x:v>19.89889</x:v>
      </x:c>
      <x:c t="n" s="0">
        <x:v>9.455217</x:v>
      </x:c>
      <x:c t="n" s="0">
        <x:v>13.44128</x:v>
      </x:c>
      <x:c t="n" s="0">
        <x:v>7.189377</x:v>
      </x:c>
      <x:c t="n" s="0">
        <x:v>7.00403</x:v>
      </x:c>
      <x:c t="n" s="0">
        <x:v>5.911915</x:v>
      </x:c>
      <x:c t="n" s="0">
        <x:v>1.594375</x:v>
      </x:c>
      <x:c t="n" s="0">
        <x:v>-28.64456</x:v>
      </x:c>
      <x:c t="n" s="0">
        <x:v>-21.86252</x:v>
      </x:c>
      <x:c t="n" s="0">
        <x:v>-11.93736</x:v>
      </x:c>
      <x:c t="n" s="0">
        <x:v>-16.30651</x:v>
      </x:c>
      <x:c t="n" s="0">
        <x:v>-2.163007</x:v>
      </x:c>
      <x:c t="n" s="0">
        <x:v>1.37958</x:v>
      </x:c>
      <x:c t="n" s="0">
        <x:v>-4.242751</x:v>
      </x:c>
      <x:c t="n" s="0">
        <x:v>11.81463</x:v>
      </x:c>
      <x:c t="n" s="0">
        <x:v>9.307117</x:v>
      </x:c>
      <x:c t="n" s="0">
        <x:v>13.5646</x:v>
      </x:c>
      <x:c t="n" s="0">
        <x:v>4.456662</x:v>
      </x:c>
      <x:c t="n" s="0">
        <x:v>13.83764</x:v>
      </x:c>
      <x:c t="n" s="0">
        <x:v>13.31238</x:v>
      </x:c>
      <x:c t="n" s="0">
        <x:v>17.47992</x:v>
      </x:c>
      <x:c t="n" s="0">
        <x:v>25.40803</x:v>
      </x:c>
      <x:c t="n" s="0">
        <x:v>26.59251</x:v>
      </x:c>
      <x:c t="n" s="0">
        <x:v>28.66266</x:v>
      </x:c>
      <x:c t="n" s="0">
        <x:v>32.13782</x:v>
      </x:c>
      <x:c t="n" s="0">
        <x:v>37.0774</x:v>
      </x:c>
      <x:c t="n" s="0">
        <x:v>34.91425</x:v>
      </x:c>
      <x:c t="n" s="0">
        <x:v>35.77443</x:v>
      </x:c>
      <x:c t="n" s="0">
        <x:v>43.05731</x:v>
      </x:c>
      <x:c t="n" s="0">
        <x:v>41.12469</x:v>
      </x:c>
      <x:c t="n" s="0">
        <x:v>40.62408</x:v>
      </x:c>
      <x:c t="n" s="0">
        <x:v>32.52009</x:v>
      </x:c>
      <x:c t="n" s="0">
        <x:v>32.12145</x:v>
      </x:c>
      <x:c t="n" s="0">
        <x:v>28.749</x:v>
      </x:c>
      <x:c t="n" s="0">
        <x:v>25.88278</x:v>
      </x:c>
      <x:c t="n" s="0">
        <x:v>28.4748</x:v>
      </x:c>
      <x:c t="n" s="0">
        <x:v>18.36268</x:v>
      </x:c>
      <x:c t="n" s="0">
        <x:v>9.107012</x:v>
      </x:c>
      <x:c t="n" s="0">
        <x:v>11.39956</x:v>
      </x:c>
      <x:c t="n" s="0">
        <x:v>5.567093</x:v>
      </x:c>
      <x:c t="n" s="0">
        <x:v>7.893025</x:v>
      </x:c>
      <x:c t="n" s="0">
        <x:v>5.206804</x:v>
      </x:c>
      <x:c t="n" s="0">
        <x:v>1.407155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43943.1011342593</x:v>
      </x:c>
      <x:c t="n" s="7">
        <x:v>43943.1011342593</x:v>
      </x:c>
      <x:c t="n" s="0">
        <x:v>47.27445</x:v>
      </x:c>
      <x:c t="n" s="0">
        <x:v>54.20069</x:v>
      </x:c>
      <x:c t="n" s="0">
        <x:v>60.95111</x:v>
      </x:c>
      <x:c t="n" s="0">
        <x:v>67.43559</x:v>
      </x:c>
      <x:c t="n" s="0">
        <x:v>-30.06697</x:v>
      </x:c>
      <x:c t="n" s="0">
        <x:v>-22.91335</x:v>
      </x:c>
      <x:c t="n" s="0">
        <x:v>-11.16269</x:v>
      </x:c>
      <x:c t="n" s="0">
        <x:v>-16.42138</x:v>
      </x:c>
      <x:c t="n" s="0">
        <x:v>-4.319382</x:v>
      </x:c>
      <x:c t="n" s="0">
        <x:v>0.1917295</x:v>
      </x:c>
      <x:c t="n" s="0">
        <x:v>-2.90131</x:v>
      </x:c>
      <x:c t="n" s="0">
        <x:v>8.926975</x:v>
      </x:c>
      <x:c t="n" s="0">
        <x:v>11.00547</x:v>
      </x:c>
      <x:c t="n" s="0">
        <x:v>16.94762</x:v>
      </x:c>
      <x:c t="n" s="0">
        <x:v>14.12359</x:v>
      </x:c>
      <x:c t="n" s="0">
        <x:v>14.34305</x:v>
      </x:c>
      <x:c t="n" s="0">
        <x:v>16.96338</x:v>
      </x:c>
      <x:c t="n" s="0">
        <x:v>16.49953</x:v>
      </x:c>
      <x:c t="n" s="0">
        <x:v>22.79663</x:v>
      </x:c>
      <x:c t="n" s="0">
        <x:v>28.63845</x:v>
      </x:c>
      <x:c t="n" s="0">
        <x:v>31.74338</x:v>
      </x:c>
      <x:c t="n" s="0">
        <x:v>33.4775</x:v>
      </x:c>
      <x:c t="n" s="0">
        <x:v>35.76836</x:v>
      </x:c>
      <x:c t="n" s="0">
        <x:v>37.09486</x:v>
      </x:c>
      <x:c t="n" s="0">
        <x:v>38.75583</x:v>
      </x:c>
      <x:c t="n" s="0">
        <x:v>40.9038</x:v>
      </x:c>
      <x:c t="n" s="0">
        <x:v>41.65002</x:v>
      </x:c>
      <x:c t="n" s="0">
        <x:v>40.58064</x:v>
      </x:c>
      <x:c t="n" s="0">
        <x:v>36.25945</x:v>
      </x:c>
      <x:c t="n" s="0">
        <x:v>33.28665</x:v>
      </x:c>
      <x:c t="n" s="0">
        <x:v>30.40875</x:v>
      </x:c>
      <x:c t="n" s="0">
        <x:v>27.79134</x:v>
      </x:c>
      <x:c t="n" s="0">
        <x:v>28.93121</x:v>
      </x:c>
      <x:c t="n" s="0">
        <x:v>19.92779</x:v>
      </x:c>
      <x:c t="n" s="0">
        <x:v>9.573562</x:v>
      </x:c>
      <x:c t="n" s="0">
        <x:v>13.36727</x:v>
      </x:c>
      <x:c t="n" s="0">
        <x:v>7.004459</x:v>
      </x:c>
      <x:c t="n" s="0">
        <x:v>6.952641</x:v>
      </x:c>
      <x:c t="n" s="0">
        <x:v>5.812287</x:v>
      </x:c>
      <x:c t="n" s="0">
        <x:v>1.52051</x:v>
      </x:c>
      <x:c t="n" s="0">
        <x:v>-28.64456</x:v>
      </x:c>
      <x:c t="n" s="0">
        <x:v>-21.86252</x:v>
      </x:c>
      <x:c t="n" s="0">
        <x:v>-11.93736</x:v>
      </x:c>
      <x:c t="n" s="0">
        <x:v>-16.30651</x:v>
      </x:c>
      <x:c t="n" s="0">
        <x:v>-2.163007</x:v>
      </x:c>
      <x:c t="n" s="0">
        <x:v>1.456738</x:v>
      </x:c>
      <x:c t="n" s="0">
        <x:v>-2.433238</x:v>
      </x:c>
      <x:c t="n" s="0">
        <x:v>11.41779</x:v>
      </x:c>
      <x:c t="n" s="0">
        <x:v>9.685621</x:v>
      </x:c>
      <x:c t="n" s="0">
        <x:v>13.10354</x:v>
      </x:c>
      <x:c t="n" s="0">
        <x:v>5.548075</x:v>
      </x:c>
      <x:c t="n" s="0">
        <x:v>12.8452</x:v>
      </x:c>
      <x:c t="n" s="0">
        <x:v>14.30747</x:v>
      </x:c>
      <x:c t="n" s="0">
        <x:v>17.28388</x:v>
      </x:c>
      <x:c t="n" s="0">
        <x:v>26.89303</x:v>
      </x:c>
      <x:c t="n" s="0">
        <x:v>21.98818</x:v>
      </x:c>
      <x:c t="n" s="0">
        <x:v>29.77543</x:v>
      </x:c>
      <x:c t="n" s="0">
        <x:v>28.51571</x:v>
      </x:c>
      <x:c t="n" s="0">
        <x:v>37.60193</x:v>
      </x:c>
      <x:c t="n" s="0">
        <x:v>32.74182</x:v>
      </x:c>
      <x:c t="n" s="0">
        <x:v>31.48743</x:v>
      </x:c>
      <x:c t="n" s="0">
        <x:v>38.84061</x:v>
      </x:c>
      <x:c t="n" s="0">
        <x:v>42.61246</x:v>
      </x:c>
      <x:c t="n" s="0">
        <x:v>40.46481</x:v>
      </x:c>
      <x:c t="n" s="0">
        <x:v>35.94439</x:v>
      </x:c>
      <x:c t="n" s="0">
        <x:v>33.76558</x:v>
      </x:c>
      <x:c t="n" s="0">
        <x:v>30.03955</x:v>
      </x:c>
      <x:c t="n" s="0">
        <x:v>28.48601</x:v>
      </x:c>
      <x:c t="n" s="0">
        <x:v>27.94929</x:v>
      </x:c>
      <x:c t="n" s="0">
        <x:v>19.72293</x:v>
      </x:c>
      <x:c t="n" s="0">
        <x:v>9.626707</x:v>
      </x:c>
      <x:c t="n" s="0">
        <x:v>13.30888</x:v>
      </x:c>
      <x:c t="n" s="0">
        <x:v>5.309751</x:v>
      </x:c>
      <x:c t="n" s="0">
        <x:v>6.524672</x:v>
      </x:c>
      <x:c t="n" s="0">
        <x:v>5.241437</x:v>
      </x:c>
      <x:c t="n" s="0">
        <x:v>1.379592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43943.1011342593</x:v>
      </x:c>
      <x:c t="n" s="7">
        <x:v>43943.1011342593</x:v>
      </x:c>
      <x:c t="n" s="0">
        <x:v>48.17165</x:v>
      </x:c>
      <x:c t="n" s="0">
        <x:v>57.21099</x:v>
      </x:c>
      <x:c t="n" s="0">
        <x:v>63.45744</x:v>
      </x:c>
      <x:c t="n" s="0">
        <x:v>69.74008</x:v>
      </x:c>
      <x:c t="n" s="0">
        <x:v>-30.06697</x:v>
      </x:c>
      <x:c t="n" s="0">
        <x:v>-22.84705</x:v>
      </x:c>
      <x:c t="n" s="0">
        <x:v>-11.38757</x:v>
      </x:c>
      <x:c t="n" s="0">
        <x:v>-16.38689</x:v>
      </x:c>
      <x:c t="n" s="0">
        <x:v>-3.929758</x:v>
      </x:c>
      <x:c t="n" s="0">
        <x:v>0.4009727</x:v>
      </x:c>
      <x:c t="n" s="0">
        <x:v>-2.172131</x:v>
      </x:c>
      <x:c t="n" s="0">
        <x:v>9.091906</x:v>
      </x:c>
      <x:c t="n" s="0">
        <x:v>10.83607</x:v>
      </x:c>
      <x:c t="n" s="0">
        <x:v>16.4611</x:v>
      </x:c>
      <x:c t="n" s="0">
        <x:v>13.60673</x:v>
      </x:c>
      <x:c t="n" s="0">
        <x:v>14.11374</x:v>
      </x:c>
      <x:c t="n" s="0">
        <x:v>16.66321</x:v>
      </x:c>
      <x:c t="n" s="0">
        <x:v>16.00411</x:v>
      </x:c>
      <x:c t="n" s="0">
        <x:v>23.08266</x:v>
      </x:c>
      <x:c t="n" s="0">
        <x:v>30.06518</x:v>
      </x:c>
      <x:c t="n" s="0">
        <x:v>31.22509</x:v>
      </x:c>
      <x:c t="n" s="0">
        <x:v>33.17372</x:v>
      </x:c>
      <x:c t="n" s="0">
        <x:v>35.61</x:v>
      </x:c>
      <x:c t="n" s="0">
        <x:v>36.60532</x:v>
      </x:c>
      <x:c t="n" s="0">
        <x:v>38.74581</x:v>
      </x:c>
      <x:c t="n" s="0">
        <x:v>40.58793</x:v>
      </x:c>
      <x:c t="n" s="0">
        <x:v>41.64286</x:v>
      </x:c>
      <x:c t="n" s="0">
        <x:v>40.39433</x:v>
      </x:c>
      <x:c t="n" s="0">
        <x:v>36.5296</x:v>
      </x:c>
      <x:c t="n" s="0">
        <x:v>33.48198</x:v>
      </x:c>
      <x:c t="n" s="0">
        <x:v>30.43349</x:v>
      </x:c>
      <x:c t="n" s="0">
        <x:v>28.2668</x:v>
      </x:c>
      <x:c t="n" s="0">
        <x:v>29.09037</x:v>
      </x:c>
      <x:c t="n" s="0">
        <x:v>20.00811</x:v>
      </x:c>
      <x:c t="n" s="0">
        <x:v>9.390265</x:v>
      </x:c>
      <x:c t="n" s="0">
        <x:v>13.43809</x:v>
      </x:c>
      <x:c t="n" s="0">
        <x:v>6.846848</x:v>
      </x:c>
      <x:c t="n" s="0">
        <x:v>6.712306</x:v>
      </x:c>
      <x:c t="n" s="0">
        <x:v>5.750546</x:v>
      </x:c>
      <x:c t="n" s="0">
        <x:v>1.548448</x:v>
      </x:c>
      <x:c t="n" s="0">
        <x:v>-28.64456</x:v>
      </x:c>
      <x:c t="n" s="0">
        <x:v>-23.10305</x:v>
      </x:c>
      <x:c t="n" s="0">
        <x:v>-14.23694</x:v>
      </x:c>
      <x:c t="n" s="0">
        <x:v>-16.08926</x:v>
      </x:c>
      <x:c t="n" s="0">
        <x:v>-2.163007</x:v>
      </x:c>
      <x:c t="n" s="0">
        <x:v>1.456738</x:v>
      </x:c>
      <x:c t="n" s="0">
        <x:v>0.6251258</x:v>
      </x:c>
      <x:c t="n" s="0">
        <x:v>9.948431</x:v>
      </x:c>
      <x:c t="n" s="0">
        <x:v>9.685621</x:v>
      </x:c>
      <x:c t="n" s="0">
        <x:v>11.32516</x:v>
      </x:c>
      <x:c t="n" s="0">
        <x:v>7.766518</x:v>
      </x:c>
      <x:c t="n" s="0">
        <x:v>12.45667</x:v>
      </x:c>
      <x:c t="n" s="0">
        <x:v>14.30747</x:v>
      </x:c>
      <x:c t="n" s="0">
        <x:v>7.202786</x:v>
      </x:c>
      <x:c t="n" s="0">
        <x:v>23.0889</x:v>
      </x:c>
      <x:c t="n" s="0">
        <x:v>35.38313</x:v>
      </x:c>
      <x:c t="n" s="0">
        <x:v>23.83366</x:v>
      </x:c>
      <x:c t="n" s="0">
        <x:v>30.82471</x:v>
      </x:c>
      <x:c t="n" s="0">
        <x:v>34.24944</x:v>
      </x:c>
      <x:c t="n" s="0">
        <x:v>30.76814</x:v>
      </x:c>
      <x:c t="n" s="0">
        <x:v>39.12395</x:v>
      </x:c>
      <x:c t="n" s="0">
        <x:v>38.50373</x:v>
      </x:c>
      <x:c t="n" s="0">
        <x:v>43.09739</x:v>
      </x:c>
      <x:c t="n" s="0">
        <x:v>37.7965</x:v>
      </x:c>
      <x:c t="n" s="0">
        <x:v>36.63822</x:v>
      </x:c>
      <x:c t="n" s="0">
        <x:v>35.78795</x:v>
      </x:c>
      <x:c t="n" s="0">
        <x:v>30.44436</x:v>
      </x:c>
      <x:c t="n" s="0">
        <x:v>29.91638</x:v>
      </x:c>
      <x:c t="n" s="0">
        <x:v>30.04504</x:v>
      </x:c>
      <x:c t="n" s="0">
        <x:v>21.20046</x:v>
      </x:c>
      <x:c t="n" s="0">
        <x:v>8.636625</x:v>
      </x:c>
      <x:c t="n" s="0">
        <x:v>13.90902</x:v>
      </x:c>
      <x:c t="n" s="0">
        <x:v>6.22453</x:v>
      </x:c>
      <x:c t="n" s="0">
        <x:v>5.683341</x:v>
      </x:c>
      <x:c t="n" s="0">
        <x:v>4.800873</x:v>
      </x:c>
      <x:c t="n" s="0">
        <x:v>1.796796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43943.1011342593</x:v>
      </x:c>
      <x:c t="n" s="7">
        <x:v>43943.1011342593</x:v>
      </x:c>
      <x:c t="n" s="0">
        <x:v>46.99279</x:v>
      </x:c>
      <x:c t="n" s="0">
        <x:v>54.20069</x:v>
      </x:c>
      <x:c t="n" s="0">
        <x:v>56.6909</x:v>
      </x:c>
      <x:c t="n" s="0">
        <x:v>64.96886</x:v>
      </x:c>
      <x:c t="n" s="0">
        <x:v>-29.84946</x:v>
      </x:c>
      <x:c t="n" s="0">
        <x:v>-23.08779</x:v>
      </x:c>
      <x:c t="n" s="0">
        <x:v>-11.95814</x:v>
      </x:c>
      <x:c t="n" s="0">
        <x:v>-16.30956</x:v>
      </x:c>
      <x:c t="n" s="0">
        <x:v>-3.622621</x:v>
      </x:c>
      <x:c t="n" s="0">
        <x:v>0.5720221</x:v>
      </x:c>
      <x:c t="n" s="0">
        <x:v>-1.633669</x:v>
      </x:c>
      <x:c t="n" s="0">
        <x:v>9.227966</x:v>
      </x:c>
      <x:c t="n" s="0">
        <x:v>10.5979</x:v>
      </x:c>
      <x:c t="n" s="0">
        <x:v>15.99755</x:v>
      </x:c>
      <x:c t="n" s="0">
        <x:v>13.1107</x:v>
      </x:c>
      <x:c t="n" s="0">
        <x:v>13.90784</x:v>
      </x:c>
      <x:c t="n" s="0">
        <x:v>16.30119</x:v>
      </x:c>
      <x:c t="n" s="0">
        <x:v>15.52673</x:v>
      </x:c>
      <x:c t="n" s="0">
        <x:v>22.81378</x:v>
      </x:c>
      <x:c t="n" s="0">
        <x:v>30.52818</x:v>
      </x:c>
      <x:c t="n" s="0">
        <x:v>31.06218</x:v>
      </x:c>
      <x:c t="n" s="0">
        <x:v>32.67079</x:v>
      </x:c>
      <x:c t="n" s="0">
        <x:v>35.06421</x:v>
      </x:c>
      <x:c t="n" s="0">
        <x:v>36.29807</x:v>
      </x:c>
      <x:c t="n" s="0">
        <x:v>38.41011</x:v>
      </x:c>
      <x:c t="n" s="0">
        <x:v>40.81366</x:v>
      </x:c>
      <x:c t="n" s="0">
        <x:v>41.73404</x:v>
      </x:c>
      <x:c t="n" s="0">
        <x:v>40.03508</x:v>
      </x:c>
      <x:c t="n" s="0">
        <x:v>36.61126</x:v>
      </x:c>
      <x:c t="n" s="0">
        <x:v>33.61662</x:v>
      </x:c>
      <x:c t="n" s="0">
        <x:v>30.28896</x:v>
      </x:c>
      <x:c t="n" s="0">
        <x:v>28.30783</x:v>
      </x:c>
      <x:c t="n" s="0">
        <x:v>29.00115</x:v>
      </x:c>
      <x:c t="n" s="0">
        <x:v>20.14795</x:v>
      </x:c>
      <x:c t="n" s="0">
        <x:v>9.335717</x:v>
      </x:c>
      <x:c t="n" s="0">
        <x:v>13.55123</x:v>
      </x:c>
      <x:c t="n" s="0">
        <x:v>6.775713</x:v>
      </x:c>
      <x:c t="n" s="0">
        <x:v>6.575936</x:v>
      </x:c>
      <x:c t="n" s="0">
        <x:v>5.554097</x:v>
      </x:c>
      <x:c t="n" s="0">
        <x:v>1.598343</x:v>
      </x:c>
      <x:c t="n" s="0">
        <x:v>-28.64456</x:v>
      </x:c>
      <x:c t="n" s="0">
        <x:v>-24.8463</x:v>
      </x:c>
      <x:c t="n" s="0">
        <x:v>-19.43799</x:v>
      </x:c>
      <x:c t="n" s="0">
        <x:v>-15.88235</x:v>
      </x:c>
      <x:c t="n" s="0">
        <x:v>-2.163007</x:v>
      </x:c>
      <x:c t="n" s="0">
        <x:v>1.456738</x:v>
      </x:c>
      <x:c t="n" s="0">
        <x:v>0.6251258</x:v>
      </x:c>
      <x:c t="n" s="0">
        <x:v>9.948431</x:v>
      </x:c>
      <x:c t="n" s="0">
        <x:v>8.437097</x:v>
      </x:c>
      <x:c t="n" s="0">
        <x:v>11.32516</x:v>
      </x:c>
      <x:c t="n" s="0">
        <x:v>7.766518</x:v>
      </x:c>
      <x:c t="n" s="0">
        <x:v>12.45667</x:v>
      </x:c>
      <x:c t="n" s="0">
        <x:v>12.74402</x:v>
      </x:c>
      <x:c t="n" s="0">
        <x:v>13.53637</x:v>
      </x:c>
      <x:c t="n" s="0">
        <x:v>19.10938</x:v>
      </x:c>
      <x:c t="n" s="0">
        <x:v>30.79566</x:v>
      </x:c>
      <x:c t="n" s="0">
        <x:v>32.26183</x:v>
      </x:c>
      <x:c t="n" s="0">
        <x:v>28.26799</x:v>
      </x:c>
      <x:c t="n" s="0">
        <x:v>28.81161</x:v>
      </x:c>
      <x:c t="n" s="0">
        <x:v>33.34356</x:v>
      </x:c>
      <x:c t="n" s="0">
        <x:v>34.74346</x:v>
      </x:c>
      <x:c t="n" s="0">
        <x:v>41.58267</x:v>
      </x:c>
      <x:c t="n" s="0">
        <x:v>40.24003</x:v>
      </x:c>
      <x:c t="n" s="0">
        <x:v>36.77162</x:v>
      </x:c>
      <x:c t="n" s="0">
        <x:v>36.83121</x:v>
      </x:c>
      <x:c t="n" s="0">
        <x:v>32.59432</x:v>
      </x:c>
      <x:c t="n" s="0">
        <x:v>28.54023</x:v>
      </x:c>
      <x:c t="n" s="0">
        <x:v>28.0328</x:v>
      </x:c>
      <x:c t="n" s="0">
        <x:v>27.93018</x:v>
      </x:c>
      <x:c t="n" s="0">
        <x:v>20.60173</x:v>
      </x:c>
      <x:c t="n" s="0">
        <x:v>9.351163</x:v>
      </x:c>
      <x:c t="n" s="0">
        <x:v>14.53261</x:v>
      </x:c>
      <x:c t="n" s="0">
        <x:v>7.309218</x:v>
      </x:c>
      <x:c t="n" s="0">
        <x:v>6.433663</x:v>
      </x:c>
      <x:c t="n" s="0">
        <x:v>5.148582</x:v>
      </x:c>
      <x:c t="n" s="0">
        <x:v>1.883065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43943.1011342593</x:v>
      </x:c>
      <x:c t="n" s="7">
        <x:v>43943.1011342593</x:v>
      </x:c>
      <x:c t="n" s="0">
        <x:v>48.9374</x:v>
      </x:c>
      <x:c t="n" s="0">
        <x:v>54.20069</x:v>
      </x:c>
      <x:c t="n" s="0">
        <x:v>66.09801</x:v>
      </x:c>
      <x:c t="n" s="0">
        <x:v>72.44162</x:v>
      </x:c>
      <x:c t="n" s="0">
        <x:v>-29.65292</x:v>
      </x:c>
      <x:c t="n" s="0">
        <x:v>-23.30462</x:v>
      </x:c>
      <x:c t="n" s="0">
        <x:v>-12.51283</x:v>
      </x:c>
      <x:c t="n" s="0">
        <x:v>-16.24459</x:v>
      </x:c>
      <x:c t="n" s="0">
        <x:v>-3.649506</x:v>
      </x:c>
      <x:c t="n" s="0">
        <x:v>0.7129521</x:v>
      </x:c>
      <x:c t="n" s="0">
        <x:v>-1.22138</x:v>
      </x:c>
      <x:c t="n" s="0">
        <x:v>9.340882</x:v>
      </x:c>
      <x:c t="n" s="0">
        <x:v>10.29638</x:v>
      </x:c>
      <x:c t="n" s="0">
        <x:v>15.56358</x:v>
      </x:c>
      <x:c t="n" s="0">
        <x:v>12.63702</x:v>
      </x:c>
      <x:c t="n" s="0">
        <x:v>13.86143</x:v>
      </x:c>
      <x:c t="n" s="0">
        <x:v>15.91252</x:v>
      </x:c>
      <x:c t="n" s="0">
        <x:v>15.79775</x:v>
      </x:c>
      <x:c t="n" s="0">
        <x:v>22.1285</x:v>
      </x:c>
      <x:c t="n" s="0">
        <x:v>30.20842</x:v>
      </x:c>
      <x:c t="n" s="0">
        <x:v>31.89264</x:v>
      </x:c>
      <x:c t="n" s="0">
        <x:v>32.81911</x:v>
      </x:c>
      <x:c t="n" s="0">
        <x:v>34.67796</x:v>
      </x:c>
      <x:c t="n" s="0">
        <x:v>36.64441</x:v>
      </x:c>
      <x:c t="n" s="0">
        <x:v>37.94153</x:v>
      </x:c>
      <x:c t="n" s="0">
        <x:v>40.68346</x:v>
      </x:c>
      <x:c t="n" s="0">
        <x:v>41.90948</x:v>
      </x:c>
      <x:c t="n" s="0">
        <x:v>39.76889</x:v>
      </x:c>
      <x:c t="n" s="0">
        <x:v>36.43052</x:v>
      </x:c>
      <x:c t="n" s="0">
        <x:v>33.38091</x:v>
      </x:c>
      <x:c t="n" s="0">
        <x:v>30.05625</x:v>
      </x:c>
      <x:c t="n" s="0">
        <x:v>28.08215</x:v>
      </x:c>
      <x:c t="n" s="0">
        <x:v>28.79713</x:v>
      </x:c>
      <x:c t="n" s="0">
        <x:v>19.99267</x:v>
      </x:c>
      <x:c t="n" s="0">
        <x:v>9.386567</x:v>
      </x:c>
      <x:c t="n" s="0">
        <x:v>13.72741</x:v>
      </x:c>
      <x:c t="n" s="0">
        <x:v>6.908617</x:v>
      </x:c>
      <x:c t="n" s="0">
        <x:v>6.635418</x:v>
      </x:c>
      <x:c t="n" s="0">
        <x:v>5.613871</x:v>
      </x:c>
      <x:c t="n" s="0">
        <x:v>1.594151</x:v>
      </x:c>
      <x:c t="n" s="0">
        <x:v>-28.64456</x:v>
      </x:c>
      <x:c t="n" s="0">
        <x:v>-24.8463</x:v>
      </x:c>
      <x:c t="n" s="0">
        <x:v>-19.43799</x:v>
      </x:c>
      <x:c t="n" s="0">
        <x:v>-15.88235</x:v>
      </x:c>
      <x:c t="n" s="0">
        <x:v>-4.475336</x:v>
      </x:c>
      <x:c t="n" s="0">
        <x:v>1.456738</x:v>
      </x:c>
      <x:c t="n" s="0">
        <x:v>0.6251258</x:v>
      </x:c>
      <x:c t="n" s="0">
        <x:v>9.481442</x:v>
      </x:c>
      <x:c t="n" s="0">
        <x:v>7.926003</x:v>
      </x:c>
      <x:c t="n" s="0">
        <x:v>11.4752</x:v>
      </x:c>
      <x:c t="n" s="0">
        <x:v>7.766518</x:v>
      </x:c>
      <x:c t="n" s="0">
        <x:v>14.12537</x:v>
      </x:c>
      <x:c t="n" s="0">
        <x:v>12.4665</x:v>
      </x:c>
      <x:c t="n" s="0">
        <x:v>17.11376</x:v>
      </x:c>
      <x:c t="n" s="0">
        <x:v>-15.56444</x:v>
      </x:c>
      <x:c t="n" s="0">
        <x:v>26.50935</x:v>
      </x:c>
      <x:c t="n" s="0">
        <x:v>34.13762</x:v>
      </x:c>
      <x:c t="n" s="0">
        <x:v>34.42392</x:v>
      </x:c>
      <x:c t="n" s="0">
        <x:v>29.8425</x:v>
      </x:c>
      <x:c t="n" s="0">
        <x:v>38.505</x:v>
      </x:c>
      <x:c t="n" s="0">
        <x:v>32.78168</x:v>
      </x:c>
      <x:c t="n" s="0">
        <x:v>40.51529</x:v>
      </x:c>
      <x:c t="n" s="0">
        <x:v>42.75151</x:v>
      </x:c>
      <x:c t="n" s="0">
        <x:v>38.17474</x:v>
      </x:c>
      <x:c t="n" s="0">
        <x:v>36.41718</x:v>
      </x:c>
      <x:c t="n" s="0">
        <x:v>32.09645</x:v>
      </x:c>
      <x:c t="n" s="0">
        <x:v>30.03573</x:v>
      </x:c>
      <x:c t="n" s="0">
        <x:v>27.86917</x:v>
      </x:c>
      <x:c t="n" s="0">
        <x:v>27.59171</x:v>
      </x:c>
      <x:c t="n" s="0">
        <x:v>19.84406</x:v>
      </x:c>
      <x:c t="n" s="0">
        <x:v>9.674509</x:v>
      </x:c>
      <x:c t="n" s="0">
        <x:v>14.24166</x:v>
      </x:c>
      <x:c t="n" s="0">
        <x:v>6.800855</x:v>
      </x:c>
      <x:c t="n" s="0">
        <x:v>6.35268</x:v>
      </x:c>
      <x:c t="n" s="0">
        <x:v>5.624288</x:v>
      </x:c>
      <x:c t="n" s="0">
        <x:v>1.958298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43943.1011342593</x:v>
      </x:c>
      <x:c t="n" s="7">
        <x:v>43943.1011342593</x:v>
      </x:c>
      <x:c t="n" s="0">
        <x:v>48.23006</x:v>
      </x:c>
      <x:c t="n" s="0">
        <x:v>54.20069</x:v>
      </x:c>
      <x:c t="n" s="0">
        <x:v>67.49263</x:v>
      </x:c>
      <x:c t="n" s="0">
        <x:v>71.80251</x:v>
      </x:c>
      <x:c t="n" s="0">
        <x:v>-29.49183</x:v>
      </x:c>
      <x:c t="n" s="0">
        <x:v>-23.49868</x:v>
      </x:c>
      <x:c t="n" s="0">
        <x:v>-13.05005</x:v>
      </x:c>
      <x:c t="n" s="0">
        <x:v>-16.18986</x:v>
      </x:c>
      <x:c t="n" s="0">
        <x:v>-3.760705</x:v>
      </x:c>
      <x:c t="n" s="0">
        <x:v>0.8297917</x:v>
      </x:c>
      <x:c t="n" s="0">
        <x:v>-0.9781998</x:v>
      </x:c>
      <x:c t="n" s="0">
        <x:v>8.887859</x:v>
      </x:c>
      <x:c t="n" s="0">
        <x:v>10.04172</x:v>
      </x:c>
      <x:c t="n" s="0">
        <x:v>15.16414</x:v>
      </x:c>
      <x:c t="n" s="0">
        <x:v>12.36662</x:v>
      </x:c>
      <x:c t="n" s="0">
        <x:v>14.02692</x:v>
      </x:c>
      <x:c t="n" s="0">
        <x:v>16.00969</x:v>
      </x:c>
      <x:c t="n" s="0">
        <x:v>16.02338</x:v>
      </x:c>
      <x:c t="n" s="0">
        <x:v>21.93395</x:v>
      </x:c>
      <x:c t="n" s="0">
        <x:v>29.73646</x:v>
      </x:c>
      <x:c t="n" s="0">
        <x:v>31.70355</x:v>
      </x:c>
      <x:c t="n" s="0">
        <x:v>32.8024</x:v>
      </x:c>
      <x:c t="n" s="0">
        <x:v>34.13348</x:v>
      </x:c>
      <x:c t="n" s="0">
        <x:v>36.33934</x:v>
      </x:c>
      <x:c t="n" s="0">
        <x:v>37.85136</x:v>
      </x:c>
      <x:c t="n" s="0">
        <x:v>40.3553</x:v>
      </x:c>
      <x:c t="n" s="0">
        <x:v>41.69881</x:v>
      </x:c>
      <x:c t="n" s="0">
        <x:v>39.82177</x:v>
      </x:c>
      <x:c t="n" s="0">
        <x:v>36.69617</x:v>
      </x:c>
      <x:c t="n" s="0">
        <x:v>33.81146</x:v>
      </x:c>
      <x:c t="n" s="0">
        <x:v>30.28418</x:v>
      </x:c>
      <x:c t="n" s="0">
        <x:v>27.91789</x:v>
      </x:c>
      <x:c t="n" s="0">
        <x:v>28.7305</x:v>
      </x:c>
      <x:c t="n" s="0">
        <x:v>19.88077</x:v>
      </x:c>
      <x:c t="n" s="0">
        <x:v>9.404524</x:v>
      </x:c>
      <x:c t="n" s="0">
        <x:v>13.54055</x:v>
      </x:c>
      <x:c t="n" s="0">
        <x:v>6.89643</x:v>
      </x:c>
      <x:c t="n" s="0">
        <x:v>6.511101</x:v>
      </x:c>
      <x:c t="n" s="0">
        <x:v>5.636618</x:v>
      </x:c>
      <x:c t="n" s="0">
        <x:v>1.492484</x:v>
      </x:c>
      <x:c t="n" s="0">
        <x:v>-28.64456</x:v>
      </x:c>
      <x:c t="n" s="0">
        <x:v>-24.8463</x:v>
      </x:c>
      <x:c t="n" s="0">
        <x:v>-19.43799</x:v>
      </x:c>
      <x:c t="n" s="0">
        <x:v>-15.88235</x:v>
      </x:c>
      <x:c t="n" s="0">
        <x:v>-4.475336</x:v>
      </x:c>
      <x:c t="n" s="0">
        <x:v>1.456738</x:v>
      </x:c>
      <x:c t="n" s="0">
        <x:v>-0.6122332</x:v>
      </x:c>
      <x:c t="n" s="0">
        <x:v>2.606287</x:v>
      </x:c>
      <x:c t="n" s="0">
        <x:v>8.523416</x:v>
      </x:c>
      <x:c t="n" s="0">
        <x:v>11.56279</x:v>
      </x:c>
      <x:c t="n" s="0">
        <x:v>11.10032</x:v>
      </x:c>
      <x:c t="n" s="0">
        <x:v>14.88601</x:v>
      </x:c>
      <x:c t="n" s="0">
        <x:v>17.57501</x:v>
      </x:c>
      <x:c t="n" s="0">
        <x:v>17.17124</x:v>
      </x:c>
      <x:c t="n" s="0">
        <x:v>21.74441</x:v>
      </x:c>
      <x:c t="n" s="0">
        <x:v>24.9436</x:v>
      </x:c>
      <x:c t="n" s="0">
        <x:v>29.34754</x:v>
      </x:c>
      <x:c t="n" s="0">
        <x:v>30.25308</x:v>
      </x:c>
      <x:c t="n" s="0">
        <x:v>28.49121</x:v>
      </x:c>
      <x:c t="n" s="0">
        <x:v>33.02959</x:v>
      </x:c>
      <x:c t="n" s="0">
        <x:v>39.52972</x:v>
      </x:c>
      <x:c t="n" s="0">
        <x:v>36.80085</x:v>
      </x:c>
      <x:c t="n" s="0">
        <x:v>42.06646</x:v>
      </x:c>
      <x:c t="n" s="0">
        <x:v>40.21767</x:v>
      </x:c>
      <x:c t="n" s="0">
        <x:v>38.86827</x:v>
      </x:c>
      <x:c t="n" s="0">
        <x:v>35.86429</x:v>
      </x:c>
      <x:c t="n" s="0">
        <x:v>30.93749</x:v>
      </x:c>
      <x:c t="n" s="0">
        <x:v>24.12177</x:v>
      </x:c>
      <x:c t="n" s="0">
        <x:v>28.73582</x:v>
      </x:c>
      <x:c t="n" s="0">
        <x:v>18.14771</x:v>
      </x:c>
      <x:c t="n" s="0">
        <x:v>9.280457</x:v>
      </x:c>
      <x:c t="n" s="0">
        <x:v>12.93873</x:v>
      </x:c>
      <x:c t="n" s="0">
        <x:v>7.451181</x:v>
      </x:c>
      <x:c t="n" s="0">
        <x:v>5.398722</x:v>
      </x:c>
      <x:c t="n" s="0">
        <x:v>6.198309</x:v>
      </x:c>
      <x:c t="n" s="0">
        <x:v>0.4723605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43943.1011342593</x:v>
      </x:c>
      <x:c t="n" s="7">
        <x:v>43943.1011342593</x:v>
      </x:c>
      <x:c t="n" s="0">
        <x:v>48.42133</x:v>
      </x:c>
      <x:c t="n" s="0">
        <x:v>54.20069</x:v>
      </x:c>
      <x:c t="n" s="0">
        <x:v>59.82759</x:v>
      </x:c>
      <x:c t="n" s="0">
        <x:v>68.10506</x:v>
      </x:c>
      <x:c t="n" s="0">
        <x:v>-28.8538</x:v>
      </x:c>
      <x:c t="n" s="0">
        <x:v>-23.6715</x:v>
      </x:c>
      <x:c t="n" s="0">
        <x:v>-13.56812</x:v>
      </x:c>
      <x:c t="n" s="0">
        <x:v>-16.14365</x:v>
      </x:c>
      <x:c t="n" s="0">
        <x:v>-3.857979</x:v>
      </x:c>
      <x:c t="n" s="0">
        <x:v>0.7930739</x:v>
      </x:c>
      <x:c t="n" s="0">
        <x:v>-1.314052</x:v>
      </x:c>
      <x:c t="n" s="0">
        <x:v>8.373894</x:v>
      </x:c>
      <x:c t="n" s="0">
        <x:v>9.949437</x:v>
      </x:c>
      <x:c t="n" s="0">
        <x:v>14.79126</x:v>
      </x:c>
      <x:c t="n" s="0">
        <x:v>12.29021</x:v>
      </x:c>
      <x:c t="n" s="0">
        <x:v>14.16342</x:v>
      </x:c>
      <x:c t="n" s="0">
        <x:v>16.46918</x:v>
      </x:c>
      <x:c t="n" s="0">
        <x:v>16.21729</x:v>
      </x:c>
      <x:c t="n" s="0">
        <x:v>22.21272</x:v>
      </x:c>
      <x:c t="n" s="0">
        <x:v>29.29049</x:v>
      </x:c>
      <x:c t="n" s="0">
        <x:v>31.28904</x:v>
      </x:c>
      <x:c t="n" s="0">
        <x:v>32.28532</x:v>
      </x:c>
      <x:c t="n" s="0">
        <x:v>33.92121</x:v>
      </x:c>
      <x:c t="n" s="0">
        <x:v>35.70546</x:v>
      </x:c>
      <x:c t="n" s="0">
        <x:v>38.07006</x:v>
      </x:c>
      <x:c t="n" s="0">
        <x:v>40.25926</x:v>
      </x:c>
      <x:c t="n" s="0">
        <x:v>41.84668</x:v>
      </x:c>
      <x:c t="n" s="0">
        <x:v>39.93587</x:v>
      </x:c>
      <x:c t="n" s="0">
        <x:v>36.88902</x:v>
      </x:c>
      <x:c t="n" s="0">
        <x:v>33.68911</x:v>
      </x:c>
      <x:c t="n" s="0">
        <x:v>30.22464</x:v>
      </x:c>
      <x:c t="n" s="0">
        <x:v>27.74353</x:v>
      </x:c>
      <x:c t="n" s="0">
        <x:v>28.75519</x:v>
      </x:c>
      <x:c t="n" s="0">
        <x:v>19.75376</x:v>
      </x:c>
      <x:c t="n" s="0">
        <x:v>9.42233</x:v>
      </x:c>
      <x:c t="n" s="0">
        <x:v>13.38597</x:v>
      </x:c>
      <x:c t="n" s="0">
        <x:v>6.861258</x:v>
      </x:c>
      <x:c t="n" s="0">
        <x:v>6.419745</x:v>
      </x:c>
      <x:c t="n" s="0">
        <x:v>5.646584</x:v>
      </x:c>
      <x:c t="n" s="0">
        <x:v>1.508454</x:v>
      </x:c>
      <x:c t="n" s="0">
        <x:v>-25.34561</x:v>
      </x:c>
      <x:c t="n" s="0">
        <x:v>-24.8463</x:v>
      </x:c>
      <x:c t="n" s="0">
        <x:v>-19.43799</x:v>
      </x:c>
      <x:c t="n" s="0">
        <x:v>-15.88235</x:v>
      </x:c>
      <x:c t="n" s="0">
        <x:v>-4.475336</x:v>
      </x:c>
      <x:c t="n" s="0">
        <x:v>-0.04731334</x:v>
      </x:c>
      <x:c t="n" s="0">
        <x:v>-4.074413</x:v>
      </x:c>
      <x:c t="n" s="0">
        <x:v>2.606287</x:v>
      </x:c>
      <x:c t="n" s="0">
        <x:v>9.366302</x:v>
      </x:c>
      <x:c t="n" s="0">
        <x:v>11.56279</x:v>
      </x:c>
      <x:c t="n" s="0">
        <x:v>11.8141</x:v>
      </x:c>
      <x:c t="n" s="0">
        <x:v>14.88601</x:v>
      </x:c>
      <x:c t="n" s="0">
        <x:v>18.47592</x:v>
      </x:c>
      <x:c t="n" s="0">
        <x:v>17.20537</x:v>
      </x:c>
      <x:c t="n" s="0">
        <x:v>24.35496</x:v>
      </x:c>
      <x:c t="n" s="0">
        <x:v>24.87583</x:v>
      </x:c>
      <x:c t="n" s="0">
        <x:v>29.17431</x:v>
      </x:c>
      <x:c t="n" s="0">
        <x:v>26.93107</x:v>
      </x:c>
      <x:c t="n" s="0">
        <x:v>32.00694</x:v>
      </x:c>
      <x:c t="n" s="0">
        <x:v>34.01396</x:v>
      </x:c>
      <x:c t="n" s="0">
        <x:v>37.92829</x:v>
      </x:c>
      <x:c t="n" s="0">
        <x:v>39.11142</x:v>
      </x:c>
      <x:c t="n" s="0">
        <x:v>42.30064</x:v>
      </x:c>
      <x:c t="n" s="0">
        <x:v>41.6859</x:v>
      </x:c>
      <x:c t="n" s="0">
        <x:v>35.42022</x:v>
      </x:c>
      <x:c t="n" s="0">
        <x:v>32.31883</x:v>
      </x:c>
      <x:c t="n" s="0">
        <x:v>29.00614</x:v>
      </x:c>
      <x:c t="n" s="0">
        <x:v>28.02734</x:v>
      </x:c>
      <x:c t="n" s="0">
        <x:v>27.89553</x:v>
      </x:c>
      <x:c t="n" s="0">
        <x:v>18.98249</x:v>
      </x:c>
      <x:c t="n" s="0">
        <x:v>9.350779</x:v>
      </x:c>
      <x:c t="n" s="0">
        <x:v>11.63781</x:v>
      </x:c>
      <x:c t="n" s="0">
        <x:v>5.820256</x:v>
      </x:c>
      <x:c t="n" s="0">
        <x:v>5.65371</x:v>
      </x:c>
      <x:c t="n" s="0">
        <x:v>4.628249</x:v>
      </x:c>
      <x:c t="n" s="0">
        <x:v>1.509232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43943.1011342593</x:v>
      </x:c>
      <x:c t="n" s="7">
        <x:v>43943.1011342593</x:v>
      </x:c>
      <x:c t="n" s="0">
        <x:v>49.18175</x:v>
      </x:c>
      <x:c t="n" s="0">
        <x:v>54.20069</x:v>
      </x:c>
      <x:c t="n" s="0">
        <x:v>60.18086</x:v>
      </x:c>
      <x:c t="n" s="0">
        <x:v>67.84952</x:v>
      </x:c>
      <x:c t="n" s="0">
        <x:v>-27.76263</x:v>
      </x:c>
      <x:c t="n" s="0">
        <x:v>-23.82499</x:v>
      </x:c>
      <x:c t="n" s="0">
        <x:v>-14.06546</x:v>
      </x:c>
      <x:c t="n" s="0">
        <x:v>-16.1046</x:v>
      </x:c>
      <x:c t="n" s="0">
        <x:v>-3.942813</x:v>
      </x:c>
      <x:c t="n" s="0">
        <x:v>0.5448495</x:v>
      </x:c>
      <x:c t="n" s="0">
        <x:v>-1.622992</x:v>
      </x:c>
      <x:c t="n" s="0">
        <x:v>8.103083</x:v>
      </x:c>
      <x:c t="n" s="0">
        <x:v>9.86904</x:v>
      </x:c>
      <x:c t="n" s="0">
        <x:v>14.97593</x:v>
      </x:c>
      <x:c t="n" s="0">
        <x:v>12.22388</x:v>
      </x:c>
      <x:c t="n" s="0">
        <x:v>14.78047</x:v>
      </x:c>
      <x:c t="n" s="0">
        <x:v>16.75761</x:v>
      </x:c>
      <x:c t="n" s="0">
        <x:v>15.98687</x:v>
      </x:c>
      <x:c t="n" s="0">
        <x:v>22.84938</x:v>
      </x:c>
      <x:c t="n" s="0">
        <x:v>28.83584</x:v>
      </x:c>
      <x:c t="n" s="0">
        <x:v>31.13447</x:v>
      </x:c>
      <x:c t="n" s="0">
        <x:v>31.78096</x:v>
      </x:c>
      <x:c t="n" s="0">
        <x:v>33.90874</x:v>
      </x:c>
      <x:c t="n" s="0">
        <x:v>35.86356</x:v>
      </x:c>
      <x:c t="n" s="0">
        <x:v>37.91915</x:v>
      </x:c>
      <x:c t="n" s="0">
        <x:v>39.79464</x:v>
      </x:c>
      <x:c t="n" s="0">
        <x:v>42.19193</x:v>
      </x:c>
      <x:c t="n" s="0">
        <x:v>40.09934</x:v>
      </x:c>
      <x:c t="n" s="0">
        <x:v>36.8956</x:v>
      </x:c>
      <x:c t="n" s="0">
        <x:v>33.63205</x:v>
      </x:c>
      <x:c t="n" s="0">
        <x:v>30.62757</x:v>
      </x:c>
      <x:c t="n" s="0">
        <x:v>27.73722</x:v>
      </x:c>
      <x:c t="n" s="0">
        <x:v>28.54167</x:v>
      </x:c>
      <x:c t="n" s="0">
        <x:v>19.58845</x:v>
      </x:c>
      <x:c t="n" s="0">
        <x:v>9.703777</x:v>
      </x:c>
      <x:c t="n" s="0">
        <x:v>13.49403</x:v>
      </x:c>
      <x:c t="n" s="0">
        <x:v>6.985889</x:v>
      </x:c>
      <x:c t="n" s="0">
        <x:v>6.391071</x:v>
      </x:c>
      <x:c t="n" s="0">
        <x:v>5.608019</x:v>
      </x:c>
      <x:c t="n" s="0">
        <x:v>1.513881</x:v>
      </x:c>
      <x:c t="n" s="0">
        <x:v>-24.14221</x:v>
      </x:c>
      <x:c t="n" s="0">
        <x:v>-24.8463</x:v>
      </x:c>
      <x:c t="n" s="0">
        <x:v>-19.43799</x:v>
      </x:c>
      <x:c t="n" s="0">
        <x:v>-15.88235</x:v>
      </x:c>
      <x:c t="n" s="0">
        <x:v>-4.475336</x:v>
      </x:c>
      <x:c t="n" s="0">
        <x:v>-1.286945</x:v>
      </x:c>
      <x:c t="n" s="0">
        <x:v>-4.074413</x:v>
      </x:c>
      <x:c t="n" s="0">
        <x:v>6.833599</x:v>
      </x:c>
      <x:c t="n" s="0">
        <x:v>9.366302</x:v>
      </x:c>
      <x:c t="n" s="0">
        <x:v>17.85911</x:v>
      </x:c>
      <x:c t="n" s="0">
        <x:v>11.8141</x:v>
      </x:c>
      <x:c t="n" s="0">
        <x:v>17.88745</x:v>
      </x:c>
      <x:c t="n" s="0">
        <x:v>17.82589</x:v>
      </x:c>
      <x:c t="n" s="0">
        <x:v>12.51727</x:v>
      </x:c>
      <x:c t="n" s="0">
        <x:v>25.39668</x:v>
      </x:c>
      <x:c t="n" s="0">
        <x:v>23.48911</x:v>
      </x:c>
      <x:c t="n" s="0">
        <x:v>29.03875</x:v>
      </x:c>
      <x:c t="n" s="0">
        <x:v>25.67715</x:v>
      </x:c>
      <x:c t="n" s="0">
        <x:v>34.54372</x:v>
      </x:c>
      <x:c t="n" s="0">
        <x:v>37.1645</x:v>
      </x:c>
      <x:c t="n" s="0">
        <x:v>36.9977</x:v>
      </x:c>
      <x:c t="n" s="0">
        <x:v>36.98032</x:v>
      </x:c>
      <x:c t="n" s="0">
        <x:v>42.97931</x:v>
      </x:c>
      <x:c t="n" s="0">
        <x:v>40.92012</x:v>
      </x:c>
      <x:c t="n" s="0">
        <x:v>37.0223</x:v>
      </x:c>
      <x:c t="n" s="0">
        <x:v>33.83263</x:v>
      </x:c>
      <x:c t="n" s="0">
        <x:v>33.39146</x:v>
      </x:c>
      <x:c t="n" s="0">
        <x:v>26.60332</x:v>
      </x:c>
      <x:c t="n" s="0">
        <x:v>28.55339</x:v>
      </x:c>
      <x:c t="n" s="0">
        <x:v>18.33418</x:v>
      </x:c>
      <x:c t="n" s="0">
        <x:v>11.2348</x:v>
      </x:c>
      <x:c t="n" s="0">
        <x:v>14.35675</x:v>
      </x:c>
      <x:c t="n" s="0">
        <x:v>7.448101</x:v>
      </x:c>
      <x:c t="n" s="0">
        <x:v>5.716373</x:v>
      </x:c>
      <x:c t="n" s="0">
        <x:v>6.215304</x:v>
      </x:c>
      <x:c t="n" s="0">
        <x:v>1.517182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43943.1011342593</x:v>
      </x:c>
      <x:c t="n" s="7">
        <x:v>43943.1011342593</x:v>
      </x:c>
      <x:c t="n" s="0">
        <x:v>48.83538</x:v>
      </x:c>
      <x:c t="n" s="0">
        <x:v>54.20069</x:v>
      </x:c>
      <x:c t="n" s="0">
        <x:v>65.08302</x:v>
      </x:c>
      <x:c t="n" s="0">
        <x:v>69.74008</x:v>
      </x:c>
      <x:c t="n" s="0">
        <x:v>-27.00824</x:v>
      </x:c>
      <x:c t="n" s="0">
        <x:v>-23.96038</x:v>
      </x:c>
      <x:c t="n" s="0">
        <x:v>-14.65088</x:v>
      </x:c>
      <x:c t="n" s="0">
        <x:v>-16.30003</x:v>
      </x:c>
      <x:c t="n" s="0">
        <x:v>-4.0166</x:v>
      </x:c>
      <x:c t="n" s="0">
        <x:v>0.3210134</x:v>
      </x:c>
      <x:c t="n" s="0">
        <x:v>-1.905434</x:v>
      </x:c>
      <x:c t="n" s="0">
        <x:v>7.982814</x:v>
      </x:c>
      <x:c t="n" s="0">
        <x:v>9.799182</x:v>
      </x:c>
      <x:c t="n" s="0">
        <x:v>16.29392</x:v>
      </x:c>
      <x:c t="n" s="0">
        <x:v>12.16642</x:v>
      </x:c>
      <x:c t="n" s="0">
        <x:v>15.47651</x:v>
      </x:c>
      <x:c t="n" s="0">
        <x:v>16.80326</x:v>
      </x:c>
      <x:c t="n" s="0">
        <x:v>15.53633</x:v>
      </x:c>
      <x:c t="n" s="0">
        <x:v>22.7202</x:v>
      </x:c>
      <x:c t="n" s="0">
        <x:v>28.24626</x:v>
      </x:c>
      <x:c t="n" s="0">
        <x:v>31.03847</x:v>
      </x:c>
      <x:c t="n" s="0">
        <x:v>31.14196</x:v>
      </x:c>
      <x:c t="n" s="0">
        <x:v>33.7602</x:v>
      </x:c>
      <x:c t="n" s="0">
        <x:v>36.14806</x:v>
      </x:c>
      <x:c t="n" s="0">
        <x:v>37.90971</x:v>
      </x:c>
      <x:c t="n" s="0">
        <x:v>40.6025</x:v>
      </x:c>
      <x:c t="n" s="0">
        <x:v>42.05566</x:v>
      </x:c>
      <x:c t="n" s="0">
        <x:v>40.17888</x:v>
      </x:c>
      <x:c t="n" s="0">
        <x:v>37.49926</x:v>
      </x:c>
      <x:c t="n" s="0">
        <x:v>33.96605</x:v>
      </x:c>
      <x:c t="n" s="0">
        <x:v>30.80504</x:v>
      </x:c>
      <x:c t="n" s="0">
        <x:v>27.4354</x:v>
      </x:c>
      <x:c t="n" s="0">
        <x:v>28.71805</x:v>
      </x:c>
      <x:c t="n" s="0">
        <x:v>19.71403</x:v>
      </x:c>
      <x:c t="n" s="0">
        <x:v>10.03542</x:v>
      </x:c>
      <x:c t="n" s="0">
        <x:v>13.61167</x:v>
      </x:c>
      <x:c t="n" s="0">
        <x:v>6.905847</x:v>
      </x:c>
      <x:c t="n" s="0">
        <x:v>6.500067</x:v>
      </x:c>
      <x:c t="n" s="0">
        <x:v>5.633582</x:v>
      </x:c>
      <x:c t="n" s="0">
        <x:v>1.590589</x:v>
      </x:c>
      <x:c t="n" s="0">
        <x:v>-24.14221</x:v>
      </x:c>
      <x:c t="n" s="0">
        <x:v>-24.8463</x:v>
      </x:c>
      <x:c t="n" s="0">
        <x:v>-24.58458</x:v>
      </x:c>
      <x:c t="n" s="0">
        <x:v>-18.39783</x:v>
      </x:c>
      <x:c t="n" s="0">
        <x:v>-4.475336</x:v>
      </x:c>
      <x:c t="n" s="0">
        <x:v>-1.286945</x:v>
      </x:c>
      <x:c t="n" s="0">
        <x:v>-4.074413</x:v>
      </x:c>
      <x:c t="n" s="0">
        <x:v>7.203418</x:v>
      </x:c>
      <x:c t="n" s="0">
        <x:v>8.543665</x:v>
      </x:c>
      <x:c t="n" s="0">
        <x:v>20.32749</x:v>
      </x:c>
      <x:c t="n" s="0">
        <x:v>13.38507</x:v>
      </x:c>
      <x:c t="n" s="0">
        <x:v>18.18649</x:v>
      </x:c>
      <x:c t="n" s="0">
        <x:v>17.06114</x:v>
      </x:c>
      <x:c t="n" s="0">
        <x:v>11.55454</x:v>
      </x:c>
      <x:c t="n" s="0">
        <x:v>19.76731</x:v>
      </x:c>
      <x:c t="n" s="0">
        <x:v>20.55033</x:v>
      </x:c>
      <x:c t="n" s="0">
        <x:v>31.45324</x:v>
      </x:c>
      <x:c t="n" s="0">
        <x:v>20.58153</x:v>
      </x:c>
      <x:c t="n" s="0">
        <x:v>32.99804</x:v>
      </x:c>
      <x:c t="n" s="0">
        <x:v>35.36699</x:v>
      </x:c>
      <x:c t="n" s="0">
        <x:v>37.53513</x:v>
      </x:c>
      <x:c t="n" s="0">
        <x:v>44.26432</x:v>
      </x:c>
      <x:c t="n" s="0">
        <x:v>41.31337</x:v>
      </x:c>
      <x:c t="n" s="0">
        <x:v>39.12708</x:v>
      </x:c>
      <x:c t="n" s="0">
        <x:v>39.7318</x:v>
      </x:c>
      <x:c t="n" s="0">
        <x:v>34.9353</x:v>
      </x:c>
      <x:c t="n" s="0">
        <x:v>30.52507</x:v>
      </x:c>
      <x:c t="n" s="0">
        <x:v>25.33204</x:v>
      </x:c>
      <x:c t="n" s="0">
        <x:v>28.79362</x:v>
      </x:c>
      <x:c t="n" s="0">
        <x:v>20.46899</x:v>
      </x:c>
      <x:c t="n" s="0">
        <x:v>11.2769</x:v>
      </x:c>
      <x:c t="n" s="0">
        <x:v>13.87075</x:v>
      </x:c>
      <x:c t="n" s="0">
        <x:v>7.119338</x:v>
      </x:c>
      <x:c t="n" s="0">
        <x:v>7.606345</x:v>
      </x:c>
      <x:c t="n" s="0">
        <x:v>4.702317</x:v>
      </x:c>
      <x:c t="n" s="0">
        <x:v>2.021214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43943.1011342593</x:v>
      </x:c>
      <x:c t="n" s="7">
        <x:v>43943.1011342593</x:v>
      </x:c>
      <x:c t="n" s="0">
        <x:v>47.23672</x:v>
      </x:c>
      <x:c t="n" s="0">
        <x:v>54.20069</x:v>
      </x:c>
      <x:c t="n" s="0">
        <x:v>63.10439</x:v>
      </x:c>
      <x:c t="n" s="0">
        <x:v>68.99906</x:v>
      </x:c>
      <x:c t="n" s="0">
        <x:v>-26.45371</x:v>
      </x:c>
      <x:c t="n" s="0">
        <x:v>-24.07956</x:v>
      </x:c>
      <x:c t="n" s="0">
        <x:v>-15.26151</x:v>
      </x:c>
      <x:c t="n" s="0">
        <x:v>-16.55003</x:v>
      </x:c>
      <x:c t="n" s="0">
        <x:v>-4.080623</x:v>
      </x:c>
      <x:c t="n" s="0">
        <x:v>0.1202711</x:v>
      </x:c>
      <x:c t="n" s="0">
        <x:v>-2.162098</x:v>
      </x:c>
      <x:c t="n" s="0">
        <x:v>7.877396</x:v>
      </x:c>
      <x:c t="n" s="0">
        <x:v>9.317177</x:v>
      </x:c>
      <x:c t="n" s="0">
        <x:v>17.17012</x:v>
      </x:c>
      <x:c t="n" s="0">
        <x:v>13.04164</x:v>
      </x:c>
      <x:c t="n" s="0">
        <x:v>15.99371</x:v>
      </x:c>
      <x:c t="n" s="0">
        <x:v>16.84187</x:v>
      </x:c>
      <x:c t="n" s="0">
        <x:v>15.30072</x:v>
      </x:c>
      <x:c t="n" s="0">
        <x:v>22.76837</x:v>
      </x:c>
      <x:c t="n" s="0">
        <x:v>27.7298</x:v>
      </x:c>
      <x:c t="n" s="0">
        <x:v>30.90628</x:v>
      </x:c>
      <x:c t="n" s="0">
        <x:v>30.97328</x:v>
      </x:c>
      <x:c t="n" s="0">
        <x:v>34.18611</x:v>
      </x:c>
      <x:c t="n" s="0">
        <x:v>35.84755</x:v>
      </x:c>
      <x:c t="n" s="0">
        <x:v>37.94754</x:v>
      </x:c>
      <x:c t="n" s="0">
        <x:v>40.55561</x:v>
      </x:c>
      <x:c t="n" s="0">
        <x:v>41.79877</x:v>
      </x:c>
      <x:c t="n" s="0">
        <x:v>40.05071</x:v>
      </x:c>
      <x:c t="n" s="0">
        <x:v>37.1288</x:v>
      </x:c>
      <x:c t="n" s="0">
        <x:v>33.74085</x:v>
      </x:c>
      <x:c t="n" s="0">
        <x:v>30.50535</x:v>
      </x:c>
      <x:c t="n" s="0">
        <x:v>27.57052</x:v>
      </x:c>
      <x:c t="n" s="0">
        <x:v>28.65129</x:v>
      </x:c>
      <x:c t="n" s="0">
        <x:v>19.63349</x:v>
      </x:c>
      <x:c t="n" s="0">
        <x:v>9.854181</x:v>
      </x:c>
      <x:c t="n" s="0">
        <x:v>13.64511</x:v>
      </x:c>
      <x:c t="n" s="0">
        <x:v>6.96305</x:v>
      </x:c>
      <x:c t="n" s="0">
        <x:v>6.388277</x:v>
      </x:c>
      <x:c t="n" s="0">
        <x:v>5.653813</x:v>
      </x:c>
      <x:c t="n" s="0">
        <x:v>1.651192</x:v>
      </x:c>
      <x:c t="n" s="0">
        <x:v>-24.14221</x:v>
      </x:c>
      <x:c t="n" s="0">
        <x:v>-24.8463</x:v>
      </x:c>
      <x:c t="n" s="0">
        <x:v>-24.58458</x:v>
      </x:c>
      <x:c t="n" s="0">
        <x:v>-18.39783</x:v>
      </x:c>
      <x:c t="n" s="0">
        <x:v>-4.475336</x:v>
      </x:c>
      <x:c t="n" s="0">
        <x:v>-1.286945</x:v>
      </x:c>
      <x:c t="n" s="0">
        <x:v>-4.074413</x:v>
      </x:c>
      <x:c t="n" s="0">
        <x:v>7.203418</x:v>
      </x:c>
      <x:c t="n" s="0">
        <x:v>4.276531</x:v>
      </x:c>
      <x:c t="n" s="0">
        <x:v>20.32749</x:v>
      </x:c>
      <x:c t="n" s="0">
        <x:v>16.19674</x:v>
      </x:c>
      <x:c t="n" s="0">
        <x:v>18.18649</x:v>
      </x:c>
      <x:c t="n" s="0">
        <x:v>16.25993</x:v>
      </x:c>
      <x:c t="n" s="0">
        <x:v>13.82875</x:v>
      </x:c>
      <x:c t="n" s="0">
        <x:v>24.21656</x:v>
      </x:c>
      <x:c t="n" s="0">
        <x:v>22.37993</x:v>
      </x:c>
      <x:c t="n" s="0">
        <x:v>28.77868</x:v>
      </x:c>
      <x:c t="n" s="0">
        <x:v>31.20685</x:v>
      </x:c>
      <x:c t="n" s="0">
        <x:v>35.61719</x:v>
      </x:c>
      <x:c t="n" s="0">
        <x:v>33.61193</x:v>
      </x:c>
      <x:c t="n" s="0">
        <x:v>40.0722</x:v>
      </x:c>
      <x:c t="n" s="0">
        <x:v>36.60439</x:v>
      </x:c>
      <x:c t="n" s="0">
        <x:v>40.0659</x:v>
      </x:c>
      <x:c t="n" s="0">
        <x:v>39.46448</x:v>
      </x:c>
      <x:c t="n" s="0">
        <x:v>34.42351</x:v>
      </x:c>
      <x:c t="n" s="0">
        <x:v>31.93158</x:v>
      </x:c>
      <x:c t="n" s="0">
        <x:v>28.34548</x:v>
      </x:c>
      <x:c t="n" s="0">
        <x:v>28.71492</x:v>
      </x:c>
      <x:c t="n" s="0">
        <x:v>29.88337</x:v>
      </x:c>
      <x:c t="n" s="0">
        <x:v>19.32365</x:v>
      </x:c>
      <x:c t="n" s="0">
        <x:v>9.195591</x:v>
      </x:c>
      <x:c t="n" s="0">
        <x:v>13.99429</x:v>
      </x:c>
      <x:c t="n" s="0">
        <x:v>6.73027</x:v>
      </x:c>
      <x:c t="n" s="0">
        <x:v>6.040196</x:v>
      </x:c>
      <x:c t="n" s="0">
        <x:v>6.003184</x:v>
      </x:c>
      <x:c t="n" s="0">
        <x:v>2.119576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43943.1011342593</x:v>
      </x:c>
      <x:c t="n" s="7">
        <x:v>43943.1011342593</x:v>
      </x:c>
      <x:c t="n" s="0">
        <x:v>46.10654</x:v>
      </x:c>
      <x:c t="n" s="0">
        <x:v>54.20069</x:v>
      </x:c>
      <x:c t="n" s="0">
        <x:v>62.44901</x:v>
      </x:c>
      <x:c t="n" s="0">
        <x:v>69.1965</x:v>
      </x:c>
      <x:c t="n" s="0">
        <x:v>-25.6349</x:v>
      </x:c>
      <x:c t="n" s="0">
        <x:v>-24.43191</x:v>
      </x:c>
      <x:c t="n" s="0">
        <x:v>-15.86097</x:v>
      </x:c>
      <x:c t="n" s="0">
        <x:v>-16.77557</x:v>
      </x:c>
      <x:c t="n" s="0">
        <x:v>-4.446958</x:v>
      </x:c>
      <x:c t="n" s="0">
        <x:v>-0.05883403</x:v>
      </x:c>
      <x:c t="n" s="0">
        <x:v>-2.518268</x:v>
      </x:c>
      <x:c t="n" s="0">
        <x:v>7.808805</x:v>
      </x:c>
      <x:c t="n" s="0">
        <x:v>8.858422</x:v>
      </x:c>
      <x:c t="n" s="0">
        <x:v>17.54738</x:v>
      </x:c>
      <x:c t="n" s="0">
        <x:v>13.67074</x:v>
      </x:c>
      <x:c t="n" s="0">
        <x:v>15.8849</x:v>
      </x:c>
      <x:c t="n" s="0">
        <x:v>16.40402</x:v>
      </x:c>
      <x:c t="n" s="0">
        <x:v>15.24372</x:v>
      </x:c>
      <x:c t="n" s="0">
        <x:v>23.32269</x:v>
      </x:c>
      <x:c t="n" s="0">
        <x:v>27.38494</x:v>
      </x:c>
      <x:c t="n" s="0">
        <x:v>30.63166</x:v>
      </x:c>
      <x:c t="n" s="0">
        <x:v>30.68163</x:v>
      </x:c>
      <x:c t="n" s="0">
        <x:v>34.51985</x:v>
      </x:c>
      <x:c t="n" s="0">
        <x:v>36.08385</x:v>
      </x:c>
      <x:c t="n" s="0">
        <x:v>38.62337</x:v>
      </x:c>
      <x:c t="n" s="0">
        <x:v>40.27375</x:v>
      </x:c>
      <x:c t="n" s="0">
        <x:v>41.65394</x:v>
      </x:c>
      <x:c t="n" s="0">
        <x:v>40.22552</x:v>
      </x:c>
      <x:c t="n" s="0">
        <x:v>37.22434</x:v>
      </x:c>
      <x:c t="n" s="0">
        <x:v>33.25918</x:v>
      </x:c>
      <x:c t="n" s="0">
        <x:v>30.42238</x:v>
      </x:c>
      <x:c t="n" s="0">
        <x:v>27.42419</x:v>
      </x:c>
      <x:c t="n" s="0">
        <x:v>28.60311</x:v>
      </x:c>
      <x:c t="n" s="0">
        <x:v>19.76413</x:v>
      </x:c>
      <x:c t="n" s="0">
        <x:v>9.741957</x:v>
      </x:c>
      <x:c t="n" s="0">
        <x:v>13.58322</x:v>
      </x:c>
      <x:c t="n" s="0">
        <x:v>6.912086</x:v>
      </x:c>
      <x:c t="n" s="0">
        <x:v>6.387022</x:v>
      </x:c>
      <x:c t="n" s="0">
        <x:v>5.445087</x:v>
      </x:c>
      <x:c t="n" s="0">
        <x:v>1.691189</x:v>
      </x:c>
      <x:c t="n" s="0">
        <x:v>-22.07405</x:v>
      </x:c>
      <x:c t="n" s="0">
        <x:v>-28.10956</x:v>
      </x:c>
      <x:c t="n" s="0">
        <x:v>-24.58458</x:v>
      </x:c>
      <x:c t="n" s="0">
        <x:v>-18.39783</x:v>
      </x:c>
      <x:c t="n" s="0">
        <x:v>-10.3</x:v>
      </x:c>
      <x:c t="n" s="0">
        <x:v>-1.286945</x:v>
      </x:c>
      <x:c t="n" s="0">
        <x:v>-6.370776</x:v>
      </x:c>
      <x:c t="n" s="0">
        <x:v>7.462013</x:v>
      </x:c>
      <x:c t="n" s="0">
        <x:v>4.276531</x:v>
      </x:c>
      <x:c t="n" s="0">
        <x:v>18.70387</x:v>
      </x:c>
      <x:c t="n" s="0">
        <x:v>16.19674</x:v>
      </x:c>
      <x:c t="n" s="0">
        <x:v>12.66215</x:v>
      </x:c>
      <x:c t="n" s="0">
        <x:v>12.19505</x:v>
      </x:c>
      <x:c t="n" s="0">
        <x:v>16.33152</x:v>
      </x:c>
      <x:c t="n" s="0">
        <x:v>25.07916</x:v>
      </x:c>
      <x:c t="n" s="0">
        <x:v>24.76743</x:v>
      </x:c>
      <x:c t="n" s="0">
        <x:v>28.72063</x:v>
      </x:c>
      <x:c t="n" s="0">
        <x:v>25.02302</x:v>
      </x:c>
      <x:c t="n" s="0">
        <x:v>37.85259</x:v>
      </x:c>
      <x:c t="n" s="0">
        <x:v>38.01186</x:v>
      </x:c>
      <x:c t="n" s="0">
        <x:v>40.34282</x:v>
      </x:c>
      <x:c t="n" s="0">
        <x:v>38.73934</x:v>
      </x:c>
      <x:c t="n" s="0">
        <x:v>41.36687</x:v>
      </x:c>
      <x:c t="n" s="0">
        <x:v>42.02153</x:v>
      </x:c>
      <x:c t="n" s="0">
        <x:v>37.96106</x:v>
      </x:c>
      <x:c t="n" s="0">
        <x:v>28.6685</x:v>
      </x:c>
      <x:c t="n" s="0">
        <x:v>29.19419</x:v>
      </x:c>
      <x:c t="n" s="0">
        <x:v>25.38021</x:v>
      </x:c>
      <x:c t="n" s="0">
        <x:v>25.57725</x:v>
      </x:c>
      <x:c t="n" s="0">
        <x:v>20.06716</x:v>
      </x:c>
      <x:c t="n" s="0">
        <x:v>8.220757</x:v>
      </x:c>
      <x:c t="n" s="0">
        <x:v>12.82596</x:v>
      </x:c>
      <x:c t="n" s="0">
        <x:v>6.939573</x:v>
      </x:c>
      <x:c t="n" s="0">
        <x:v>5.803156</x:v>
      </x:c>
      <x:c t="n" s="0">
        <x:v>4.653607</x:v>
      </x:c>
      <x:c t="n" s="0">
        <x:v>1.967768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43943.1011342593</x:v>
      </x:c>
      <x:c t="n" s="7">
        <x:v>43943.1011342593</x:v>
      </x:c>
      <x:c t="n" s="0">
        <x:v>47.32103</x:v>
      </x:c>
      <x:c t="n" s="0">
        <x:v>54.20069</x:v>
      </x:c>
      <x:c t="n" s="0">
        <x:v>60.12223</x:v>
      </x:c>
      <x:c t="n" s="0">
        <x:v>68.79222</x:v>
      </x:c>
      <x:c t="n" s="0">
        <x:v>-24.74601</x:v>
      </x:c>
      <x:c t="n" s="0">
        <x:v>-25.0194</x:v>
      </x:c>
      <x:c t="n" s="0">
        <x:v>-16.44789</x:v>
      </x:c>
      <x:c t="n" s="0">
        <x:v>-16.97792</x:v>
      </x:c>
      <x:c t="n" s="0">
        <x:v>-5.120933</x:v>
      </x:c>
      <x:c t="n" s="0">
        <x:v>-0.2178686</x:v>
      </x:c>
      <x:c t="n" s="0">
        <x:v>-2.974973</x:v>
      </x:c>
      <x:c t="n" s="0">
        <x:v>7.771266</x:v>
      </x:c>
      <x:c t="n" s="0">
        <x:v>8.786738</x:v>
      </x:c>
      <x:c t="n" s="0">
        <x:v>17.61526</x:v>
      </x:c>
      <x:c t="n" s="0">
        <x:v>14.14415</x:v>
      </x:c>
      <x:c t="n" s="0">
        <x:v>15.25019</x:v>
      </x:c>
      <x:c t="n" s="0">
        <x:v>15.99161</x:v>
      </x:c>
      <x:c t="n" s="0">
        <x:v>15.95683</x:v>
      </x:c>
      <x:c t="n" s="0">
        <x:v>22.83286</x:v>
      </x:c>
      <x:c t="n" s="0">
        <x:v>28.67946</x:v>
      </x:c>
      <x:c t="n" s="0">
        <x:v>30.96738</x:v>
      </x:c>
      <x:c t="n" s="0">
        <x:v>30.21164</x:v>
      </x:c>
      <x:c t="n" s="0">
        <x:v>35.19136</x:v>
      </x:c>
      <x:c t="n" s="0">
        <x:v>36.156</x:v>
      </x:c>
      <x:c t="n" s="0">
        <x:v>40.16174</x:v>
      </x:c>
      <x:c t="n" s="0">
        <x:v>40.16257</x:v>
      </x:c>
      <x:c t="n" s="0">
        <x:v>41.68287</x:v>
      </x:c>
      <x:c t="n" s="0">
        <x:v>40.1535</x:v>
      </x:c>
      <x:c t="n" s="0">
        <x:v>36.88752</x:v>
      </x:c>
      <x:c t="n" s="0">
        <x:v>33.08489</x:v>
      </x:c>
      <x:c t="n" s="0">
        <x:v>30.21334</x:v>
      </x:c>
      <x:c t="n" s="0">
        <x:v>27.51963</x:v>
      </x:c>
      <x:c t="n" s="0">
        <x:v>28.58423</x:v>
      </x:c>
      <x:c t="n" s="0">
        <x:v>19.6171</x:v>
      </x:c>
      <x:c t="n" s="0">
        <x:v>9.639877</x:v>
      </x:c>
      <x:c t="n" s="0">
        <x:v>13.33304</x:v>
      </x:c>
      <x:c t="n" s="0">
        <x:v>6.840557</x:v>
      </x:c>
      <x:c t="n" s="0">
        <x:v>6.7028</x:v>
      </x:c>
      <x:c t="n" s="0">
        <x:v>5.549963</x:v>
      </x:c>
      <x:c t="n" s="0">
        <x:v>1.658417</x:v>
      </x:c>
      <x:c t="n" s="0">
        <x:v>-21.55755</x:v>
      </x:c>
      <x:c t="n" s="0">
        <x:v>-29.16826</x:v>
      </x:c>
      <x:c t="n" s="0">
        <x:v>-24.58458</x:v>
      </x:c>
      <x:c t="n" s="0">
        <x:v>-18.39783</x:v>
      </x:c>
      <x:c t="n" s="0">
        <x:v>-22.60496</x:v>
      </x:c>
      <x:c t="n" s="0">
        <x:v>-1.761983</x:v>
      </x:c>
      <x:c t="n" s="0">
        <x:v>-7.518713</x:v>
      </x:c>
      <x:c t="n" s="0">
        <x:v>7.544899</x:v>
      </x:c>
      <x:c t="n" s="0">
        <x:v>9.201342</x:v>
      </x:c>
      <x:c t="n" s="0">
        <x:v>17.9924</x:v>
      </x:c>
      <x:c t="n" s="0">
        <x:v>16.19674</x:v>
      </x:c>
      <x:c t="n" s="0">
        <x:v>4.244952</x:v>
      </x:c>
      <x:c t="n" s="0">
        <x:v>12.19505</x:v>
      </x:c>
      <x:c t="n" s="0">
        <x:v>18.71205</x:v>
      </x:c>
      <x:c t="n" s="0">
        <x:v>12.37905</x:v>
      </x:c>
      <x:c t="n" s="0">
        <x:v>33.66952</x:v>
      </x:c>
      <x:c t="n" s="0">
        <x:v>33.60795</x:v>
      </x:c>
      <x:c t="n" s="0">
        <x:v>25.0981</x:v>
      </x:c>
      <x:c t="n" s="0">
        <x:v>35.97607</x:v>
      </x:c>
      <x:c t="n" s="0">
        <x:v>38.82972</x:v>
      </x:c>
      <x:c t="n" s="0">
        <x:v>44.30614</x:v>
      </x:c>
      <x:c t="n" s="0">
        <x:v>40.05317</x:v>
      </x:c>
      <x:c t="n" s="0">
        <x:v>42.07117</x:v>
      </x:c>
      <x:c t="n" s="0">
        <x:v>38.20608</x:v>
      </x:c>
      <x:c t="n" s="0">
        <x:v>35.56891</x:v>
      </x:c>
      <x:c t="n" s="0">
        <x:v>32.49201</x:v>
      </x:c>
      <x:c t="n" s="0">
        <x:v>30.01688</x:v>
      </x:c>
      <x:c t="n" s="0">
        <x:v>28.03055</x:v>
      </x:c>
      <x:c t="n" s="0">
        <x:v>29.08883</x:v>
      </x:c>
      <x:c t="n" s="0">
        <x:v>18.62826</x:v>
      </x:c>
      <x:c t="n" s="0">
        <x:v>9.19678</x:v>
      </x:c>
      <x:c t="n" s="0">
        <x:v>12.35552</x:v>
      </x:c>
      <x:c t="n" s="0">
        <x:v>6.097576</x:v>
      </x:c>
      <x:c t="n" s="0">
        <x:v>8.263294</x:v>
      </x:c>
      <x:c t="n" s="0">
        <x:v>5.795837</x:v>
      </x:c>
      <x:c t="n" s="0">
        <x:v>1.469198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43943.1011342593</x:v>
      </x:c>
      <x:c t="n" s="7">
        <x:v>43943.1011342593</x:v>
      </x:c>
      <x:c t="n" s="0">
        <x:v>46.86786</x:v>
      </x:c>
      <x:c t="n" s="0">
        <x:v>54.20069</x:v>
      </x:c>
      <x:c t="n" s="0">
        <x:v>66.60676</x:v>
      </x:c>
      <x:c t="n" s="0">
        <x:v>71.2377</x:v>
      </x:c>
      <x:c t="n" s="0">
        <x:v>-24.10867</x:v>
      </x:c>
      <x:c t="n" s="0">
        <x:v>-25.59279</x:v>
      </x:c>
      <x:c t="n" s="0">
        <x:v>-17.02075</x:v>
      </x:c>
      <x:c t="n" s="0">
        <x:v>-17.15854</x:v>
      </x:c>
      <x:c t="n" s="0">
        <x:v>-5.793009</x:v>
      </x:c>
      <x:c t="n" s="0">
        <x:v>-0.75052</x:v>
      </x:c>
      <x:c t="n" s="0">
        <x:v>-3.407055</x:v>
      </x:c>
      <x:c t="n" s="0">
        <x:v>7.66736</x:v>
      </x:c>
      <x:c t="n" s="0">
        <x:v>8.915884</x:v>
      </x:c>
      <x:c t="n" s="0">
        <x:v>17.6724</x:v>
      </x:c>
      <x:c t="n" s="0">
        <x:v>14.556</x:v>
      </x:c>
      <x:c t="n" s="0">
        <x:v>14.62339</x:v>
      </x:c>
      <x:c t="n" s="0">
        <x:v>15.77212</x:v>
      </x:c>
      <x:c t="n" s="0">
        <x:v>16.40881</x:v>
      </x:c>
      <x:c t="n" s="0">
        <x:v>22.52385</x:v>
      </x:c>
      <x:c t="n" s="0">
        <x:v>29.36411</x:v>
      </x:c>
      <x:c t="n" s="0">
        <x:v>31.93301</x:v>
      </x:c>
      <x:c t="n" s="0">
        <x:v>30.17564</x:v>
      </x:c>
      <x:c t="n" s="0">
        <x:v>34.77348</x:v>
      </x:c>
      <x:c t="n" s="0">
        <x:v>36.78028</x:v>
      </x:c>
      <x:c t="n" s="0">
        <x:v>39.82247</x:v>
      </x:c>
      <x:c t="n" s="0">
        <x:v>39.92141</x:v>
      </x:c>
      <x:c t="n" s="0">
        <x:v>41.60553</x:v>
      </x:c>
      <x:c t="n" s="0">
        <x:v>40.03143</x:v>
      </x:c>
      <x:c t="n" s="0">
        <x:v>37.01562</x:v>
      </x:c>
      <x:c t="n" s="0">
        <x:v>33.05629</x:v>
      </x:c>
      <x:c t="n" s="0">
        <x:v>29.99906</x:v>
      </x:c>
      <x:c t="n" s="0">
        <x:v>27.62954</x:v>
      </x:c>
      <x:c t="n" s="0">
        <x:v>28.63421</x:v>
      </x:c>
      <x:c t="n" s="0">
        <x:v>19.81078</x:v>
      </x:c>
      <x:c t="n" s="0">
        <x:v>9.580527</x:v>
      </x:c>
      <x:c t="n" s="0">
        <x:v>13.52173</x:v>
      </x:c>
      <x:c t="n" s="0">
        <x:v>6.634149</x:v>
      </x:c>
      <x:c t="n" s="0">
        <x:v>6.658998</x:v>
      </x:c>
      <x:c t="n" s="0">
        <x:v>5.616334</x:v>
      </x:c>
      <x:c t="n" s="0">
        <x:v>1.742199</x:v>
      </x:c>
      <x:c t="n" s="0">
        <x:v>-21.55755</x:v>
      </x:c>
      <x:c t="n" s="0">
        <x:v>-29.16826</x:v>
      </x:c>
      <x:c t="n" s="0">
        <x:v>-24.58458</x:v>
      </x:c>
      <x:c t="n" s="0">
        <x:v>-18.39783</x:v>
      </x:c>
      <x:c t="n" s="0">
        <x:v>-22.60496</x:v>
      </x:c>
      <x:c t="n" s="0">
        <x:v>-8.954234</x:v>
      </x:c>
      <x:c t="n" s="0">
        <x:v>-7.518713</x:v>
      </x:c>
      <x:c t="n" s="0">
        <x:v>5.817068</x:v>
      </x:c>
      <x:c t="n" s="0">
        <x:v>9.602983</x:v>
      </x:c>
      <x:c t="n" s="0">
        <x:v>17.9924</x:v>
      </x:c>
      <x:c t="n" s="0">
        <x:v>16.48852</x:v>
      </x:c>
      <x:c t="n" s="0">
        <x:v>4.244952</x:v>
      </x:c>
      <x:c t="n" s="0">
        <x:v>14.67147</x:v>
      </x:c>
      <x:c t="n" s="0">
        <x:v>18.08409</x:v>
      </x:c>
      <x:c t="n" s="0">
        <x:v>21.43162</x:v>
      </x:c>
      <x:c t="n" s="0">
        <x:v>31.26814</x:v>
      </x:c>
      <x:c t="n" s="0">
        <x:v>34.27481</x:v>
      </x:c>
      <x:c t="n" s="0">
        <x:v>31.33667</x:v>
      </x:c>
      <x:c t="n" s="0">
        <x:v>32.48019</x:v>
      </x:c>
      <x:c t="n" s="0">
        <x:v>36.54855</x:v>
      </x:c>
      <x:c t="n" s="0">
        <x:v>37.01984</x:v>
      </x:c>
      <x:c t="n" s="0">
        <x:v>35.91989</x:v>
      </x:c>
      <x:c t="n" s="0">
        <x:v>41.3195</x:v>
      </x:c>
      <x:c t="n" s="0">
        <x:v>41.39059</x:v>
      </x:c>
      <x:c t="n" s="0">
        <x:v>36.48854</x:v>
      </x:c>
      <x:c t="n" s="0">
        <x:v>33.12022</x:v>
      </x:c>
      <x:c t="n" s="0">
        <x:v>27.72025</x:v>
      </x:c>
      <x:c t="n" s="0">
        <x:v>28.69344</x:v>
      </x:c>
      <x:c t="n" s="0">
        <x:v>29.15425</x:v>
      </x:c>
      <x:c t="n" s="0">
        <x:v>20.58483</x:v>
      </x:c>
      <x:c t="n" s="0">
        <x:v>9.613266</x:v>
      </x:c>
      <x:c t="n" s="0">
        <x:v>14.31179</x:v>
      </x:c>
      <x:c t="n" s="0">
        <x:v>6.177321</x:v>
      </x:c>
      <x:c t="n" s="0">
        <x:v>6.881893</x:v>
      </x:c>
      <x:c t="n" s="0">
        <x:v>6.120391</x:v>
      </x:c>
      <x:c t="n" s="0">
        <x:v>2.279574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43943.1011342593</x:v>
      </x:c>
      <x:c t="n" s="7">
        <x:v>43943.1011342593</x:v>
      </x:c>
      <x:c t="n" s="0">
        <x:v>47.01581</x:v>
      </x:c>
      <x:c t="n" s="0">
        <x:v>54.20069</x:v>
      </x:c>
      <x:c t="n" s="0">
        <x:v>64.84333</x:v>
      </x:c>
      <x:c t="n" s="0">
        <x:v>70.72618</x:v>
      </x:c>
      <x:c t="n" s="0">
        <x:v>-23.6298</x:v>
      </x:c>
      <x:c t="n" s="0">
        <x:v>-26.15072</x:v>
      </x:c>
      <x:c t="n" s="0">
        <x:v>-17.57798</x:v>
      </x:c>
      <x:c t="n" s="0">
        <x:v>-17.31893</x:v>
      </x:c>
      <x:c t="n" s="0">
        <x:v>-6.462877</x:v>
      </x:c>
      <x:c t="n" s="0">
        <x:v>-1.324989</x:v>
      </x:c>
      <x:c t="n" s="0">
        <x:v>-3.813483</x:v>
      </x:c>
      <x:c t="n" s="0">
        <x:v>7.071138</x:v>
      </x:c>
      <x:c t="n" s="0">
        <x:v>9.023216</x:v>
      </x:c>
      <x:c t="n" s="0">
        <x:v>17.47186</x:v>
      </x:c>
      <x:c t="n" s="0">
        <x:v>14.91729</x:v>
      </x:c>
      <x:c t="n" s="0">
        <x:v>14.24073</x:v>
      </x:c>
      <x:c t="n" s="0">
        <x:v>15.62782</x:v>
      </x:c>
      <x:c t="n" s="0">
        <x:v>16.55953</x:v>
      </x:c>
      <x:c t="n" s="0">
        <x:v>22.52677</x:v>
      </x:c>
      <x:c t="n" s="0">
        <x:v>29.22451</x:v>
      </x:c>
      <x:c t="n" s="0">
        <x:v>31.40166</x:v>
      </x:c>
      <x:c t="n" s="0">
        <x:v>30.83622</x:v>
      </x:c>
      <x:c t="n" s="0">
        <x:v>35.10694</x:v>
      </x:c>
      <x:c t="n" s="0">
        <x:v>36.53102</x:v>
      </x:c>
      <x:c t="n" s="0">
        <x:v>39.32648</x:v>
      </x:c>
      <x:c t="n" s="0">
        <x:v>39.61402</x:v>
      </x:c>
      <x:c t="n" s="0">
        <x:v>41.53667</x:v>
      </x:c>
      <x:c t="n" s="0">
        <x:v>40.20609</x:v>
      </x:c>
      <x:c t="n" s="0">
        <x:v>36.79266</x:v>
      </x:c>
      <x:c t="n" s="0">
        <x:v>32.83091</x:v>
      </x:c>
      <x:c t="n" s="0">
        <x:v>29.9148</x:v>
      </x:c>
      <x:c t="n" s="0">
        <x:v>27.80136</x:v>
      </x:c>
      <x:c t="n" s="0">
        <x:v>28.94035</x:v>
      </x:c>
      <x:c t="n" s="0">
        <x:v>20.00772</x:v>
      </x:c>
      <x:c t="n" s="0">
        <x:v>9.516542</x:v>
      </x:c>
      <x:c t="n" s="0">
        <x:v>13.53643</x:v>
      </x:c>
      <x:c t="n" s="0">
        <x:v>6.662298</x:v>
      </x:c>
      <x:c t="n" s="0">
        <x:v>6.702149</x:v>
      </x:c>
      <x:c t="n" s="0">
        <x:v>5.752747</x:v>
      </x:c>
      <x:c t="n" s="0">
        <x:v>1.857313</x:v>
      </x:c>
      <x:c t="n" s="0">
        <x:v>-21.55755</x:v>
      </x:c>
      <x:c t="n" s="0">
        <x:v>-29.16826</x:v>
      </x:c>
      <x:c t="n" s="0">
        <x:v>-24.58458</x:v>
      </x:c>
      <x:c t="n" s="0">
        <x:v>-18.39783</x:v>
      </x:c>
      <x:c t="n" s="0">
        <x:v>-22.60496</x:v>
      </x:c>
      <x:c t="n" s="0">
        <x:v>-8.954234</x:v>
      </x:c>
      <x:c t="n" s="0">
        <x:v>-7.518713</x:v>
      </x:c>
      <x:c t="n" s="0">
        <x:v>-1.496271</x:v>
      </x:c>
      <x:c t="n" s="0">
        <x:v>9.602983</x:v>
      </x:c>
      <x:c t="n" s="0">
        <x:v>14.3394</x:v>
      </x:c>
      <x:c t="n" s="0">
        <x:v>16.58158</x:v>
      </x:c>
      <x:c t="n" s="0">
        <x:v>11.81678</x:v>
      </x:c>
      <x:c t="n" s="0">
        <x:v>14.67147</x:v>
      </x:c>
      <x:c t="n" s="0">
        <x:v>17.34974</x:v>
      </x:c>
      <x:c t="n" s="0">
        <x:v>21.50072</x:v>
      </x:c>
      <x:c t="n" s="0">
        <x:v>26.48991</x:v>
      </x:c>
      <x:c t="n" s="0">
        <x:v>29.10578</x:v>
      </x:c>
      <x:c t="n" s="0">
        <x:v>32.88623</x:v>
      </x:c>
      <x:c t="n" s="0">
        <x:v>36.14807</x:v>
      </x:c>
      <x:c t="n" s="0">
        <x:v>35.36566</x:v>
      </x:c>
      <x:c t="n" s="0">
        <x:v>32.69348</x:v>
      </x:c>
      <x:c t="n" s="0">
        <x:v>38.74136</x:v>
      </x:c>
      <x:c t="n" s="0">
        <x:v>39.09721</x:v>
      </x:c>
      <x:c t="n" s="0">
        <x:v>38.8752</x:v>
      </x:c>
      <x:c t="n" s="0">
        <x:v>35.97889</x:v>
      </x:c>
      <x:c t="n" s="0">
        <x:v>30.75795</x:v>
      </x:c>
      <x:c t="n" s="0">
        <x:v>30.72762</x:v>
      </x:c>
      <x:c t="n" s="0">
        <x:v>28.12048</x:v>
      </x:c>
      <x:c t="n" s="0">
        <x:v>30.95218</x:v>
      </x:c>
      <x:c t="n" s="0">
        <x:v>21.64901</x:v>
      </x:c>
      <x:c t="n" s="0">
        <x:v>8.20235</x:v>
      </x:c>
      <x:c t="n" s="0">
        <x:v>14.37324</x:v>
      </x:c>
      <x:c t="n" s="0">
        <x:v>5.880546</x:v>
      </x:c>
      <x:c t="n" s="0">
        <x:v>5.981377</x:v>
      </x:c>
      <x:c t="n" s="0">
        <x:v>6.352088</x:v>
      </x:c>
      <x:c t="n" s="0">
        <x:v>2.007288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43943.1011342593</x:v>
      </x:c>
      <x:c t="n" s="7">
        <x:v>43943.1011342593</x:v>
      </x:c>
      <x:c t="n" s="0">
        <x:v>46.68793</x:v>
      </x:c>
      <x:c t="n" s="0">
        <x:v>54.20069</x:v>
      </x:c>
      <x:c t="n" s="0">
        <x:v>65.03379</x:v>
      </x:c>
      <x:c t="n" s="0">
        <x:v>70.14626</x:v>
      </x:c>
      <x:c t="n" s="0">
        <x:v>-23.25889</x:v>
      </x:c>
      <x:c t="n" s="0">
        <x:v>-26.62339</x:v>
      </x:c>
      <x:c t="n" s="0">
        <x:v>-17.73888</x:v>
      </x:c>
      <x:c t="n" s="0">
        <x:v>-17.59476</x:v>
      </x:c>
      <x:c t="n" s="0">
        <x:v>-7.130175</x:v>
      </x:c>
      <x:c t="n" s="0">
        <x:v>-1.884009</x:v>
      </x:c>
      <x:c t="n" s="0">
        <x:v>-4.1396</x:v>
      </x:c>
      <x:c t="n" s="0">
        <x:v>6.487872</x:v>
      </x:c>
      <x:c t="n" s="0">
        <x:v>9.381769</x:v>
      </x:c>
      <x:c t="n" s="0">
        <x:v>16.8612</x:v>
      </x:c>
      <x:c t="n" s="0">
        <x:v>15.20369</x:v>
      </x:c>
      <x:c t="n" s="0">
        <x:v>13.96073</x:v>
      </x:c>
      <x:c t="n" s="0">
        <x:v>15.53009</x:v>
      </x:c>
      <x:c t="n" s="0">
        <x:v>16.65019</x:v>
      </x:c>
      <x:c t="n" s="0">
        <x:v>21.94889</x:v>
      </x:c>
      <x:c t="n" s="0">
        <x:v>28.64833</x:v>
      </x:c>
      <x:c t="n" s="0">
        <x:v>31.533</x:v>
      </x:c>
      <x:c t="n" s="0">
        <x:v>30.41879</x:v>
      </x:c>
      <x:c t="n" s="0">
        <x:v>34.86197</x:v>
      </x:c>
      <x:c t="n" s="0">
        <x:v>36.25753</x:v>
      </x:c>
      <x:c t="n" s="0">
        <x:v>38.95489</x:v>
      </x:c>
      <x:c t="n" s="0">
        <x:v>39.83437</x:v>
      </x:c>
      <x:c t="n" s="0">
        <x:v>41.42914</x:v>
      </x:c>
      <x:c t="n" s="0">
        <x:v>40.07667</x:v>
      </x:c>
      <x:c t="n" s="0">
        <x:v>36.93415</x:v>
      </x:c>
      <x:c t="n" s="0">
        <x:v>32.90846</x:v>
      </x:c>
      <x:c t="n" s="0">
        <x:v>30.06671</x:v>
      </x:c>
      <x:c t="n" s="0">
        <x:v>27.64389</x:v>
      </x:c>
      <x:c t="n" s="0">
        <x:v>28.94544</x:v>
      </x:c>
      <x:c t="n" s="0">
        <x:v>20.34937</x:v>
      </x:c>
      <x:c t="n" s="0">
        <x:v>9.296185</x:v>
      </x:c>
      <x:c t="n" s="0">
        <x:v>13.53314</x:v>
      </x:c>
      <x:c t="n" s="0">
        <x:v>6.424786</x:v>
      </x:c>
      <x:c t="n" s="0">
        <x:v>6.465261</x:v>
      </x:c>
      <x:c t="n" s="0">
        <x:v>5.553994</x:v>
      </x:c>
      <x:c t="n" s="0">
        <x:v>1.763253</x:v>
      </x:c>
      <x:c t="n" s="0">
        <x:v>-21.55755</x:v>
      </x:c>
      <x:c t="n" s="0">
        <x:v>-29.16826</x:v>
      </x:c>
      <x:c t="n" s="0">
        <x:v>-17.59763</x:v>
      </x:c>
      <x:c t="n" s="0">
        <x:v>-20.42289</x:v>
      </x:c>
      <x:c t="n" s="0">
        <x:v>-22.60496</x:v>
      </x:c>
      <x:c t="n" s="0">
        <x:v>-8.954234</x:v>
      </x:c>
      <x:c t="n" s="0">
        <x:v>-6.496256</x:v>
      </x:c>
      <x:c t="n" s="0">
        <x:v>-1.496271</x:v>
      </x:c>
      <x:c t="n" s="0">
        <x:v>11.54575</x:v>
      </x:c>
      <x:c t="n" s="0">
        <x:v>7.532591</x:v>
      </x:c>
      <x:c t="n" s="0">
        <x:v>16.58158</x:v>
      </x:c>
      <x:c t="n" s="0">
        <x:v>11.81678</x:v>
      </x:c>
      <x:c t="n" s="0">
        <x:v>15.011</x:v>
      </x:c>
      <x:c t="n" s="0">
        <x:v>17.05216</x:v>
      </x:c>
      <x:c t="n" s="0">
        <x:v>14.18545</x:v>
      </x:c>
      <x:c t="n" s="0">
        <x:v>19.19799</x:v>
      </x:c>
      <x:c t="n" s="0">
        <x:v>31.20094</x:v>
      </x:c>
      <x:c t="n" s="0">
        <x:v>25.10625</x:v>
      </x:c>
      <x:c t="n" s="0">
        <x:v>34.02061</x:v>
      </x:c>
      <x:c t="n" s="0">
        <x:v>34.34177</x:v>
      </x:c>
      <x:c t="n" s="0">
        <x:v>36.82895</x:v>
      </x:c>
      <x:c t="n" s="0">
        <x:v>40.62022</x:v>
      </x:c>
      <x:c t="n" s="0">
        <x:v>42.8673</x:v>
      </x:c>
      <x:c t="n" s="0">
        <x:v>39.27244</x:v>
      </x:c>
      <x:c t="n" s="0">
        <x:v>37.70822</x:v>
      </x:c>
      <x:c t="n" s="0">
        <x:v>32.99998</x:v>
      </x:c>
      <x:c t="n" s="0">
        <x:v>31.72494</x:v>
      </x:c>
      <x:c t="n" s="0">
        <x:v>27.14488</x:v>
      </x:c>
      <x:c t="n" s="0">
        <x:v>28.22223</x:v>
      </x:c>
      <x:c t="n" s="0">
        <x:v>21.33981</x:v>
      </x:c>
      <x:c t="n" s="0">
        <x:v>8.221953</x:v>
      </x:c>
      <x:c t="n" s="0">
        <x:v>12.34268</x:v>
      </x:c>
      <x:c t="n" s="0">
        <x:v>4.241826</x:v>
      </x:c>
      <x:c t="n" s="0">
        <x:v>5.288668</x:v>
      </x:c>
      <x:c t="n" s="0">
        <x:v>4.91365</x:v>
      </x:c>
      <x:c t="n" s="0">
        <x:v>1.507699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43943.1011342593</x:v>
      </x:c>
      <x:c t="n" s="7">
        <x:v>43943.1011342593</x:v>
      </x:c>
      <x:c t="n" s="0">
        <x:v>47.88111</x:v>
      </x:c>
      <x:c t="n" s="0">
        <x:v>54.20069</x:v>
      </x:c>
      <x:c t="n" s="0">
        <x:v>62.83868</x:v>
      </x:c>
      <x:c t="n" s="0">
        <x:v>69.09891</x:v>
      </x:c>
      <x:c t="n" s="0">
        <x:v>-22.96532</x:v>
      </x:c>
      <x:c t="n" s="0">
        <x:v>-27.00377</x:v>
      </x:c>
      <x:c t="n" s="0">
        <x:v>-17.54769</x:v>
      </x:c>
      <x:c t="n" s="0">
        <x:v>-17.98036</x:v>
      </x:c>
      <x:c t="n" s="0">
        <x:v>-7.794493</x:v>
      </x:c>
      <x:c t="n" s="0">
        <x:v>-2.425966</x:v>
      </x:c>
      <x:c t="n" s="0">
        <x:v>-4.38621</x:v>
      </x:c>
      <x:c t="n" s="0">
        <x:v>5.919077</x:v>
      </x:c>
      <x:c t="n" s="0">
        <x:v>9.886217</x:v>
      </x:c>
      <x:c t="n" s="0">
        <x:v>16.26169</x:v>
      </x:c>
      <x:c t="n" s="0">
        <x:v>15.43417</x:v>
      </x:c>
      <x:c t="n" s="0">
        <x:v>13.70643</x:v>
      </x:c>
      <x:c t="n" s="0">
        <x:v>15.47239</x:v>
      </x:c>
      <x:c t="n" s="0">
        <x:v>16.695</x:v>
      </x:c>
      <x:c t="n" s="0">
        <x:v>21.38253</x:v>
      </x:c>
      <x:c t="n" s="0">
        <x:v>28.27016</x:v>
      </x:c>
      <x:c t="n" s="0">
        <x:v>31.08727</x:v>
      </x:c>
      <x:c t="n" s="0">
        <x:v>29.78722</x:v>
      </x:c>
      <x:c t="n" s="0">
        <x:v>34.75188</x:v>
      </x:c>
      <x:c t="n" s="0">
        <x:v>36.15679</x:v>
      </x:c>
      <x:c t="n" s="0">
        <x:v>38.5911</x:v>
      </x:c>
      <x:c t="n" s="0">
        <x:v>39.75042</x:v>
      </x:c>
      <x:c t="n" s="0">
        <x:v>41.41188</x:v>
      </x:c>
      <x:c t="n" s="0">
        <x:v>39.84127</x:v>
      </x:c>
      <x:c t="n" s="0">
        <x:v>36.9595</x:v>
      </x:c>
      <x:c t="n" s="0">
        <x:v>32.68882</x:v>
      </x:c>
      <x:c t="n" s="0">
        <x:v>30.53562</x:v>
      </x:c>
      <x:c t="n" s="0">
        <x:v>27.59714</x:v>
      </x:c>
      <x:c t="n" s="0">
        <x:v>29.00744</x:v>
      </x:c>
      <x:c t="n" s="0">
        <x:v>20.30218</x:v>
      </x:c>
      <x:c t="n" s="0">
        <x:v>9.209282</x:v>
      </x:c>
      <x:c t="n" s="0">
        <x:v>13.47738</x:v>
      </x:c>
      <x:c t="n" s="0">
        <x:v>6.182091</x:v>
      </x:c>
      <x:c t="n" s="0">
        <x:v>6.680787</x:v>
      </x:c>
      <x:c t="n" s="0">
        <x:v>5.606479</x:v>
      </x:c>
      <x:c t="n" s="0">
        <x:v>1.724101</x:v>
      </x:c>
      <x:c t="n" s="0">
        <x:v>-21.55755</x:v>
      </x:c>
      <x:c t="n" s="0">
        <x:v>-29.16826</x:v>
      </x:c>
      <x:c t="n" s="0">
        <x:v>-16.57115</x:v>
      </x:c>
      <x:c t="n" s="0">
        <x:v>-21.38127</x:v>
      </x:c>
      <x:c t="n" s="0">
        <x:v>-9.904009</x:v>
      </x:c>
      <x:c t="n" s="0">
        <x:v>-8.954234</x:v>
      </x:c>
      <x:c t="n" s="0">
        <x:v>-6.202732</x:v>
      </x:c>
      <x:c t="n" s="0">
        <x:v>0.2880841</x:v>
      </x:c>
      <x:c t="n" s="0">
        <x:v>12.03881</x:v>
      </x:c>
      <x:c t="n" s="0">
        <x:v>7.532591</x:v>
      </x:c>
      <x:c t="n" s="0">
        <x:v>15.70549</x:v>
      </x:c>
      <x:c t="n" s="0">
        <x:v>11.81678</x:v>
      </x:c>
      <x:c t="n" s="0">
        <x:v>15.11852</x:v>
      </x:c>
      <x:c t="n" s="0">
        <x:v>16.94826</x:v>
      </x:c>
      <x:c t="n" s="0">
        <x:v>14.00853</x:v>
      </x:c>
      <x:c t="n" s="0">
        <x:v>29.30053</x:v>
      </x:c>
      <x:c t="n" s="0">
        <x:v>25.88163</x:v>
      </x:c>
      <x:c t="n" s="0">
        <x:v>17.77838</x:v>
      </x:c>
      <x:c t="n" s="0">
        <x:v>32.86101</x:v>
      </x:c>
      <x:c t="n" s="0">
        <x:v>35.11409</x:v>
      </x:c>
      <x:c t="n" s="0">
        <x:v>34.12513</x:v>
      </x:c>
      <x:c t="n" s="0">
        <x:v>39.08722</x:v>
      </x:c>
      <x:c t="n" s="0">
        <x:v>37.92776</x:v>
      </x:c>
      <x:c t="n" s="0">
        <x:v>39.47428</x:v>
      </x:c>
      <x:c t="n" s="0">
        <x:v>38.37316</x:v>
      </x:c>
      <x:c t="n" s="0">
        <x:v>30.57661</x:v>
      </x:c>
      <x:c t="n" s="0">
        <x:v>31.21216</x:v>
      </x:c>
      <x:c t="n" s="0">
        <x:v>27.45375</x:v>
      </x:c>
      <x:c t="n" s="0">
        <x:v>29.30333</x:v>
      </x:c>
      <x:c t="n" s="0">
        <x:v>19.71452</x:v>
      </x:c>
      <x:c t="n" s="0">
        <x:v>9.08992</x:v>
      </x:c>
      <x:c t="n" s="0">
        <x:v>12.91777</x:v>
      </x:c>
      <x:c t="n" s="0">
        <x:v>4.642124</x:v>
      </x:c>
      <x:c t="n" s="0">
        <x:v>7.653086</x:v>
      </x:c>
      <x:c t="n" s="0">
        <x:v>5.258821</x:v>
      </x:c>
      <x:c t="n" s="0">
        <x:v>1.393686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43943.1011342593</x:v>
      </x:c>
      <x:c t="n" s="7">
        <x:v>43943.1011342593</x:v>
      </x:c>
      <x:c t="n" s="0">
        <x:v>47.66622</x:v>
      </x:c>
      <x:c t="n" s="0">
        <x:v>54.20069</x:v>
      </x:c>
      <x:c t="n" s="0">
        <x:v>59.14207</x:v>
      </x:c>
      <x:c t="n" s="0">
        <x:v>67.84952</x:v>
      </x:c>
      <x:c t="n" s="0">
        <x:v>-22.72951</x:v>
      </x:c>
      <x:c t="n" s="0">
        <x:v>-27.35728</x:v>
      </x:c>
      <x:c t="n" s="0">
        <x:v>-17.3908</x:v>
      </x:c>
      <x:c t="n" s="0">
        <x:v>-18.33915</x:v>
      </x:c>
      <x:c t="n" s="0">
        <x:v>-7.007025</x:v>
      </x:c>
      <x:c t="n" s="0">
        <x:v>-2.949222</x:v>
      </x:c>
      <x:c t="n" s="0">
        <x:v>-4.608508</x:v>
      </x:c>
      <x:c t="n" s="0">
        <x:v>5.623904</x:v>
      </x:c>
      <x:c t="n" s="0">
        <x:v>10.12904</x:v>
      </x:c>
      <x:c t="n" s="0">
        <x:v>15.82457</x:v>
      </x:c>
      <x:c t="n" s="0">
        <x:v>15.0017</x:v>
      </x:c>
      <x:c t="n" s="0">
        <x:v>14.97625</x:v>
      </x:c>
      <x:c t="n" s="0">
        <x:v>15.80841</x:v>
      </x:c>
      <x:c t="n" s="0">
        <x:v>16.86698</x:v>
      </x:c>
      <x:c t="n" s="0">
        <x:v>20.83027</x:v>
      </x:c>
      <x:c t="n" s="0">
        <x:v>29.54671</x:v>
      </x:c>
      <x:c t="n" s="0">
        <x:v>30.60321</x:v>
      </x:c>
      <x:c t="n" s="0">
        <x:v>29.47054</x:v>
      </x:c>
      <x:c t="n" s="0">
        <x:v>34.23262</x:v>
      </x:c>
      <x:c t="n" s="0">
        <x:v>35.72739</x:v>
      </x:c>
      <x:c t="n" s="0">
        <x:v>38.08325</x:v>
      </x:c>
      <x:c t="n" s="0">
        <x:v>39.38544</x:v>
      </x:c>
      <x:c t="n" s="0">
        <x:v>41.13098</x:v>
      </x:c>
      <x:c t="n" s="0">
        <x:v>39.82129</x:v>
      </x:c>
      <x:c t="n" s="0">
        <x:v>37.20057</x:v>
      </x:c>
      <x:c t="n" s="0">
        <x:v>32.48565</x:v>
      </x:c>
      <x:c t="n" s="0">
        <x:v>30.47851</x:v>
      </x:c>
      <x:c t="n" s="0">
        <x:v>27.22525</x:v>
      </x:c>
      <x:c t="n" s="0">
        <x:v>28.82647</x:v>
      </x:c>
      <x:c t="n" s="0">
        <x:v>19.92945</x:v>
      </x:c>
      <x:c t="n" s="0">
        <x:v>9.210163</x:v>
      </x:c>
      <x:c t="n" s="0">
        <x:v>13.29795</x:v>
      </x:c>
      <x:c t="n" s="0">
        <x:v>6.076355</x:v>
      </x:c>
      <x:c t="n" s="0">
        <x:v>6.585225</x:v>
      </x:c>
      <x:c t="n" s="0">
        <x:v>5.563883</x:v>
      </x:c>
      <x:c t="n" s="0">
        <x:v>1.71617</x:v>
      </x:c>
      <x:c t="n" s="0">
        <x:v>-21.55755</x:v>
      </x:c>
      <x:c t="n" s="0">
        <x:v>-29.16826</x:v>
      </x:c>
      <x:c t="n" s="0">
        <x:v>-16.57115</x:v>
      </x:c>
      <x:c t="n" s="0">
        <x:v>-21.38127</x:v>
      </x:c>
      <x:c t="n" s="0">
        <x:v>-4.061913</x:v>
      </x:c>
      <x:c t="n" s="0">
        <x:v>-8.954234</x:v>
      </x:c>
      <x:c t="n" s="0">
        <x:v>-6.202732</x:v>
      </x:c>
      <x:c t="n" s="0">
        <x:v>3.321702</x:v>
      </x:c>
      <x:c t="n" s="0">
        <x:v>10.58402</x:v>
      </x:c>
      <x:c t="n" s="0">
        <x:v>12.49103</x:v>
      </x:c>
      <x:c t="n" s="0">
        <x:v>10.88353</x:v>
      </x:c>
      <x:c t="n" s="0">
        <x:v>20.03228</x:v>
      </x:c>
      <x:c t="n" s="0">
        <x:v>18.71365</x:v>
      </x:c>
      <x:c t="n" s="0">
        <x:v>17.97714</x:v>
      </x:c>
      <x:c t="n" s="0">
        <x:v>18.42758</x:v>
      </x:c>
      <x:c t="n" s="0">
        <x:v>33.36436</x:v>
      </x:c>
      <x:c t="n" s="0">
        <x:v>26.47673</x:v>
      </x:c>
      <x:c t="n" s="0">
        <x:v>29.54692</x:v>
      </x:c>
      <x:c t="n" s="0">
        <x:v>29.36303</x:v>
      </x:c>
      <x:c t="n" s="0">
        <x:v>29.97412</x:v>
      </x:c>
      <x:c t="n" s="0">
        <x:v>33.41339</x:v>
      </x:c>
      <x:c t="n" s="0">
        <x:v>36.49807</x:v>
      </x:c>
      <x:c t="n" s="0">
        <x:v>39.56211</x:v>
      </x:c>
      <x:c t="n" s="0">
        <x:v>39.41152</x:v>
      </x:c>
      <x:c t="n" s="0">
        <x:v>38.00636</x:v>
      </x:c>
      <x:c t="n" s="0">
        <x:v>33.47884</x:v>
      </x:c>
      <x:c t="n" s="0">
        <x:v>30.66654</x:v>
      </x:c>
      <x:c t="n" s="0">
        <x:v>25.50202</x:v>
      </x:c>
      <x:c t="n" s="0">
        <x:v>28.14154</x:v>
      </x:c>
      <x:c t="n" s="0">
        <x:v>17.76615</x:v>
      </x:c>
      <x:c t="n" s="0">
        <x:v>8.89435</x:v>
      </x:c>
      <x:c t="n" s="0">
        <x:v>12.62789</x:v>
      </x:c>
      <x:c t="n" s="0">
        <x:v>5.536457</x:v>
      </x:c>
      <x:c t="n" s="0">
        <x:v>6.215262</x:v>
      </x:c>
      <x:c t="n" s="0">
        <x:v>5.360207</x:v>
      </x:c>
      <x:c t="n" s="0">
        <x:v>1.586274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43943.1011342593</x:v>
      </x:c>
      <x:c t="n" s="7">
        <x:v>43943.1011342593</x:v>
      </x:c>
      <x:c t="n" s="0">
        <x:v>48.43881</x:v>
      </x:c>
      <x:c t="n" s="0">
        <x:v>54.20069</x:v>
      </x:c>
      <x:c t="n" s="0">
        <x:v>62.53657</x:v>
      </x:c>
      <x:c t="n" s="0">
        <x:v>68.89687</x:v>
      </x:c>
      <x:c t="n" s="0">
        <x:v>-22.53762</x:v>
      </x:c>
      <x:c t="n" s="0">
        <x:v>-27.68384</x:v>
      </x:c>
      <x:c t="n" s="0">
        <x:v>-17.26115</x:v>
      </x:c>
      <x:c t="n" s="0">
        <x:v>-18.67088</x:v>
      </x:c>
      <x:c t="n" s="0">
        <x:v>-6.431792</x:v>
      </x:c>
      <x:c t="n" s="0">
        <x:v>-3.452159</x:v>
      </x:c>
      <x:c t="n" s="0">
        <x:v>-4.8078</x:v>
      </x:c>
      <x:c t="n" s="0">
        <x:v>5.354893</x:v>
      </x:c>
      <x:c t="n" s="0">
        <x:v>9.913687</x:v>
      </x:c>
      <x:c t="n" s="0">
        <x:v>15.50176</x:v>
      </x:c>
      <x:c t="n" s="0">
        <x:v>14.59488</x:v>
      </x:c>
      <x:c t="n" s="0">
        <x:v>16.36989</x:v>
      </x:c>
      <x:c t="n" s="0">
        <x:v>16.94597</x:v>
      </x:c>
      <x:c t="n" s="0">
        <x:v>17.04781</x:v>
      </x:c>
      <x:c t="n" s="0">
        <x:v>21.2415</x:v>
      </x:c>
      <x:c t="n" s="0">
        <x:v>30.22853</x:v>
      </x:c>
      <x:c t="n" s="0">
        <x:v>30.31273</x:v>
      </x:c>
      <x:c t="n" s="0">
        <x:v>29.74512</x:v>
      </x:c>
      <x:c t="n" s="0">
        <x:v>33.7267</x:v>
      </x:c>
      <x:c t="n" s="0">
        <x:v>35.19976</x:v>
      </x:c>
      <x:c t="n" s="0">
        <x:v>37.90292</x:v>
      </x:c>
      <x:c t="n" s="0">
        <x:v>39.33964</x:v>
      </x:c>
      <x:c t="n" s="0">
        <x:v>41.34667</x:v>
      </x:c>
      <x:c t="n" s="0">
        <x:v>39.88337</x:v>
      </x:c>
      <x:c t="n" s="0">
        <x:v>37.10407</x:v>
      </x:c>
      <x:c t="n" s="0">
        <x:v>32.53196</x:v>
      </x:c>
      <x:c t="n" s="0">
        <x:v>30.24749</x:v>
      </x:c>
      <x:c t="n" s="0">
        <x:v>27.52221</x:v>
      </x:c>
      <x:c t="n" s="0">
        <x:v>28.78051</x:v>
      </x:c>
      <x:c t="n" s="0">
        <x:v>20.06893</x:v>
      </x:c>
      <x:c t="n" s="0">
        <x:v>9.234554</x:v>
      </x:c>
      <x:c t="n" s="0">
        <x:v>13.44118</x:v>
      </x:c>
      <x:c t="n" s="0">
        <x:v>6.045575</x:v>
      </x:c>
      <x:c t="n" s="0">
        <x:v>6.762889</x:v>
      </x:c>
      <x:c t="n" s="0">
        <x:v>5.587764</x:v>
      </x:c>
      <x:c t="n" s="0">
        <x:v>1.618815</x:v>
      </x:c>
      <x:c t="n" s="0">
        <x:v>-21.55755</x:v>
      </x:c>
      <x:c t="n" s="0">
        <x:v>-29.16826</x:v>
      </x:c>
      <x:c t="n" s="0">
        <x:v>-16.57115</x:v>
      </x:c>
      <x:c t="n" s="0">
        <x:v>-21.38127</x:v>
      </x:c>
      <x:c t="n" s="0">
        <x:v>-4.061913</x:v>
      </x:c>
      <x:c t="n" s="0">
        <x:v>-8.954234</x:v>
      </x:c>
      <x:c t="n" s="0">
        <x:v>-6.202732</x:v>
      </x:c>
      <x:c t="n" s="0">
        <x:v>3.321702</x:v>
      </x:c>
      <x:c t="n" s="0">
        <x:v>8.380655</x:v>
      </x:c>
      <x:c t="n" s="0">
        <x:v>12.89408</x:v>
      </x:c>
      <x:c t="n" s="0">
        <x:v>10.88353</x:v>
      </x:c>
      <x:c t="n" s="0">
        <x:v>20.52955</x:v>
      </x:c>
      <x:c t="n" s="0">
        <x:v>20.65323</x:v>
      </x:c>
      <x:c t="n" s="0">
        <x:v>16.91792</x:v>
      </x:c>
      <x:c t="n" s="0">
        <x:v>23.08435</x:v>
      </x:c>
      <x:c t="n" s="0">
        <x:v>32.81081</x:v>
      </x:c>
      <x:c t="n" s="0">
        <x:v>28.21673</x:v>
      </x:c>
      <x:c t="n" s="0">
        <x:v>29.9392</x:v>
      </x:c>
      <x:c t="n" s="0">
        <x:v>30.74487</x:v>
      </x:c>
      <x:c t="n" s="0">
        <x:v>29.44731</x:v>
      </x:c>
      <x:c t="n" s="0">
        <x:v>38.46601</x:v>
      </x:c>
      <x:c t="n" s="0">
        <x:v>39.74099</x:v>
      </x:c>
      <x:c t="n" s="0">
        <x:v>42.08112</x:v>
      </x:c>
      <x:c t="n" s="0">
        <x:v>39.95581</x:v>
      </x:c>
      <x:c t="n" s="0">
        <x:v>34.23584</x:v>
      </x:c>
      <x:c t="n" s="0">
        <x:v>31.6482</x:v>
      </x:c>
      <x:c t="n" s="0">
        <x:v>29.32374</x:v>
      </x:c>
      <x:c t="n" s="0">
        <x:v>28.69698</x:v>
      </x:c>
      <x:c t="n" s="0">
        <x:v>26.90695</x:v>
      </x:c>
      <x:c t="n" s="0">
        <x:v>20.86052</x:v>
      </x:c>
      <x:c t="n" s="0">
        <x:v>9.161436</x:v>
      </x:c>
      <x:c t="n" s="0">
        <x:v>13.74088</x:v>
      </x:c>
      <x:c t="n" s="0">
        <x:v>5.773604</x:v>
      </x:c>
      <x:c t="n" s="0">
        <x:v>8.043644</x:v>
      </x:c>
      <x:c t="n" s="0">
        <x:v>5.404338</x:v>
      </x:c>
      <x:c t="n" s="0">
        <x:v>0.7503231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43943.1011342593</x:v>
      </x:c>
      <x:c t="n" s="7">
        <x:v>43943.1011342593</x:v>
      </x:c>
      <x:c t="n" s="0">
        <x:v>46.44405</x:v>
      </x:c>
      <x:c t="n" s="0">
        <x:v>54.20069</x:v>
      </x:c>
      <x:c t="n" s="0">
        <x:v>60.93586</x:v>
      </x:c>
      <x:c t="n" s="0">
        <x:v>66.97801</x:v>
      </x:c>
      <x:c t="n" s="0">
        <x:v>-22.25494</x:v>
      </x:c>
      <x:c t="n" s="0">
        <x:v>-27.98359</x:v>
      </x:c>
      <x:c t="n" s="0">
        <x:v>-17.15344</x:v>
      </x:c>
      <x:c t="n" s="0">
        <x:v>-18.97581</x:v>
      </x:c>
      <x:c t="n" s="0">
        <x:v>-5.994451</x:v>
      </x:c>
      <x:c t="n" s="0">
        <x:v>-3.54572</x:v>
      </x:c>
      <x:c t="n" s="0">
        <x:v>-4.985555</x:v>
      </x:c>
      <x:c t="n" s="0">
        <x:v>5.474546</x:v>
      </x:c>
      <x:c t="n" s="0">
        <x:v>9.720919</x:v>
      </x:c>
      <x:c t="n" s="0">
        <x:v>15.2057</x:v>
      </x:c>
      <x:c t="n" s="0">
        <x:v>14.21446</x:v>
      </x:c>
      <x:c t="n" s="0">
        <x:v>17.28455</x:v>
      </x:c>
      <x:c t="n" s="0">
        <x:v>17.72618</x:v>
      </x:c>
      <x:c t="n" s="0">
        <x:v>16.48426</x:v>
      </x:c>
      <x:c t="n" s="0">
        <x:v>20.97878</x:v>
      </x:c>
      <x:c t="n" s="0">
        <x:v>30.58347</x:v>
      </x:c>
      <x:c t="n" s="0">
        <x:v>30.21322</x:v>
      </x:c>
      <x:c t="n" s="0">
        <x:v>29.18605</x:v>
      </x:c>
      <x:c t="n" s="0">
        <x:v>33.69416</x:v>
      </x:c>
      <x:c t="n" s="0">
        <x:v>34.70196</x:v>
      </x:c>
      <x:c t="n" s="0">
        <x:v>38.05445</x:v>
      </x:c>
      <x:c t="n" s="0">
        <x:v>39.63065</x:v>
      </x:c>
      <x:c t="n" s="0">
        <x:v>41.5584</x:v>
      </x:c>
      <x:c t="n" s="0">
        <x:v>39.73022</x:v>
      </x:c>
      <x:c t="n" s="0">
        <x:v>36.8456</x:v>
      </x:c>
      <x:c t="n" s="0">
        <x:v>32.4158</x:v>
      </x:c>
      <x:c t="n" s="0">
        <x:v>30.24559</x:v>
      </x:c>
      <x:c t="n" s="0">
        <x:v>27.66453</x:v>
      </x:c>
      <x:c t="n" s="0">
        <x:v>28.67592</x:v>
      </x:c>
      <x:c t="n" s="0">
        <x:v>20.03319</x:v>
      </x:c>
      <x:c t="n" s="0">
        <x:v>9.38474</x:v>
      </x:c>
      <x:c t="n" s="0">
        <x:v>13.48552</x:v>
      </x:c>
      <x:c t="n" s="0">
        <x:v>6.050908</x:v>
      </x:c>
      <x:c t="n" s="0">
        <x:v>6.660926</x:v>
      </x:c>
      <x:c t="n" s="0">
        <x:v>5.694607</x:v>
      </x:c>
      <x:c t="n" s="0">
        <x:v>1.584832</x:v>
      </x:c>
      <x:c t="n" s="0">
        <x:v>-20.67363</x:v>
      </x:c>
      <x:c t="n" s="0">
        <x:v>-29.16826</x:v>
      </x:c>
      <x:c t="n" s="0">
        <x:v>-16.57115</x:v>
      </x:c>
      <x:c t="n" s="0">
        <x:v>-21.38127</x:v>
      </x:c>
      <x:c t="n" s="0">
        <x:v>-4.061913</x:v>
      </x:c>
      <x:c t="n" s="0">
        <x:v>-3.19886</x:v>
      </x:c>
      <x:c t="n" s="0">
        <x:v>-2.939679</x:v>
      </x:c>
      <x:c t="n" s="0">
        <x:v>6.800215</x:v>
      </x:c>
      <x:c t="n" s="0">
        <x:v>8.380655</x:v>
      </x:c>
      <x:c t="n" s="0">
        <x:v>12.89408</x:v>
      </x:c>
      <x:c t="n" s="0">
        <x:v>10.88353</x:v>
      </x:c>
      <x:c t="n" s="0">
        <x:v>19.99888</x:v>
      </x:c>
      <x:c t="n" s="0">
        <x:v>19.5663</x:v>
      </x:c>
      <x:c t="n" s="0">
        <x:v>9.257311</x:v>
      </x:c>
      <x:c t="n" s="0">
        <x:v>15.43739</x:v>
      </x:c>
      <x:c t="n" s="0">
        <x:v>32.12683</x:v>
      </x:c>
      <x:c t="n" s="0">
        <x:v>29.94237</x:v>
      </x:c>
      <x:c t="n" s="0">
        <x:v>16.62728</x:v>
      </x:c>
      <x:c t="n" s="0">
        <x:v>31.98996</x:v>
      </x:c>
      <x:c t="n" s="0">
        <x:v>30.68033</x:v>
      </x:c>
      <x:c t="n" s="0">
        <x:v>37.23683</x:v>
      </x:c>
      <x:c t="n" s="0">
        <x:v>42.69152</x:v>
      </x:c>
      <x:c t="n" s="0">
        <x:v>43.75953</x:v>
      </x:c>
      <x:c t="n" s="0">
        <x:v>40.2194</x:v>
      </x:c>
      <x:c t="n" s="0">
        <x:v>35.10888</x:v>
      </x:c>
      <x:c t="n" s="0">
        <x:v>32.27069</x:v>
      </x:c>
      <x:c t="n" s="0">
        <x:v>28.14354</x:v>
      </x:c>
      <x:c t="n" s="0">
        <x:v>27.6445</x:v>
      </x:c>
      <x:c t="n" s="0">
        <x:v>27.92932</x:v>
      </x:c>
      <x:c t="n" s="0">
        <x:v>20.39248</x:v>
      </x:c>
      <x:c t="n" s="0">
        <x:v>10.43756</x:v>
      </x:c>
      <x:c t="n" s="0">
        <x:v>14.38398</x:v>
      </x:c>
      <x:c t="n" s="0">
        <x:v>6.394583</x:v>
      </x:c>
      <x:c t="n" s="0">
        <x:v>5.47065</x:v>
      </x:c>
      <x:c t="n" s="0">
        <x:v>6.542441</x:v>
      </x:c>
      <x:c t="n" s="0">
        <x:v>1.427194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43943.1011342593</x:v>
      </x:c>
      <x:c t="n" s="7">
        <x:v>43943.1011342593</x:v>
      </x:c>
      <x:c t="n" s="0">
        <x:v>47.71953</x:v>
      </x:c>
      <x:c t="n" s="0">
        <x:v>54.20069</x:v>
      </x:c>
      <x:c t="n" s="0">
        <x:v>59.42646</x:v>
      </x:c>
      <x:c t="n" s="0">
        <x:v>66.81411</x:v>
      </x:c>
      <x:c t="n" s="0">
        <x:v>-21.96281</x:v>
      </x:c>
      <x:c t="n" s="0">
        <x:v>-28.25719</x:v>
      </x:c>
      <x:c t="n" s="0">
        <x:v>-17.05023</x:v>
      </x:c>
      <x:c t="n" s="0">
        <x:v>-19.02534</x:v>
      </x:c>
      <x:c t="n" s="0">
        <x:v>-5.652929</x:v>
      </x:c>
      <x:c t="n" s="0">
        <x:v>-3.422743</x:v>
      </x:c>
      <x:c t="n" s="0">
        <x:v>-2.343778</x:v>
      </x:c>
      <x:c t="n" s="0">
        <x:v>5.759048</x:v>
      </x:c>
      <x:c t="n" s="0">
        <x:v>9.642178</x:v>
      </x:c>
      <x:c t="n" s="0">
        <x:v>14.79592</x:v>
      </x:c>
      <x:c t="n" s="0">
        <x:v>14.16054</x:v>
      </x:c>
      <x:c t="n" s="0">
        <x:v>16.88294</x:v>
      </x:c>
      <x:c t="n" s="0">
        <x:v>17.2043</x:v>
      </x:c>
      <x:c t="n" s="0">
        <x:v>15.93023</x:v>
      </x:c>
      <x:c t="n" s="0">
        <x:v>20.40774</x:v>
      </x:c>
      <x:c t="n" s="0">
        <x:v>30.94154</x:v>
      </x:c>
      <x:c t="n" s="0">
        <x:v>29.72071</x:v>
      </x:c>
      <x:c t="n" s="0">
        <x:v>29.10128</x:v>
      </x:c>
      <x:c t="n" s="0">
        <x:v>33.20061</x:v>
      </x:c>
      <x:c t="n" s="0">
        <x:v>34.45925</x:v>
      </x:c>
      <x:c t="n" s="0">
        <x:v>37.86816</x:v>
      </x:c>
      <x:c t="n" s="0">
        <x:v>40.13569</x:v>
      </x:c>
      <x:c t="n" s="0">
        <x:v>41.92217</x:v>
      </x:c>
      <x:c t="n" s="0">
        <x:v>39.70948</x:v>
      </x:c>
      <x:c t="n" s="0">
        <x:v>36.64044</x:v>
      </x:c>
      <x:c t="n" s="0">
        <x:v>32.62141</x:v>
      </x:c>
      <x:c t="n" s="0">
        <x:v>30.2887</x:v>
      </x:c>
      <x:c t="n" s="0">
        <x:v>27.48113</x:v>
      </x:c>
      <x:c t="n" s="0">
        <x:v>28.52483</x:v>
      </x:c>
      <x:c t="n" s="0">
        <x:v>20.29403</x:v>
      </x:c>
      <x:c t="n" s="0">
        <x:v>9.282924</x:v>
      </x:c>
      <x:c t="n" s="0">
        <x:v>13.46327</x:v>
      </x:c>
      <x:c t="n" s="0">
        <x:v>6.181753</x:v>
      </x:c>
      <x:c t="n" s="0">
        <x:v>6.583555</x:v>
      </x:c>
      <x:c t="n" s="0">
        <x:v>5.700253</x:v>
      </x:c>
      <x:c t="n" s="0">
        <x:v>1.506022</x:v>
      </x:c>
      <x:c t="n" s="0">
        <x:v>-20.56085</x:v>
      </x:c>
      <x:c t="n" s="0">
        <x:v>-29.16826</x:v>
      </x:c>
      <x:c t="n" s="0">
        <x:v>-16.34905</x:v>
      </x:c>
      <x:c t="n" s="0">
        <x:v>-17.07363</x:v>
      </x:c>
      <x:c t="n" s="0">
        <x:v>-4.061913</x:v>
      </x:c>
      <x:c t="n" s="0">
        <x:v>-2.765655</x:v>
      </x:c>
      <x:c t="n" s="0">
        <x:v>3.77934</x:v>
      </x:c>
      <x:c t="n" s="0">
        <x:v>7.129336</x:v>
      </x:c>
      <x:c t="n" s="0">
        <x:v>10.26593</x:v>
      </x:c>
      <x:c t="n" s="0">
        <x:v>9.870675</x:v>
      </x:c>
      <x:c t="n" s="0">
        <x:v>14.68856</x:v>
      </x:c>
      <x:c t="n" s="0">
        <x:v>9.551492</x:v>
      </x:c>
      <x:c t="n" s="0">
        <x:v>11.23546</x:v>
      </x:c>
      <x:c t="n" s="0">
        <x:v>8.80968</x:v>
      </x:c>
      <x:c t="n" s="0">
        <x:v>15.45331</x:v>
      </x:c>
      <x:c t="n" s="0">
        <x:v>32.72831</x:v>
      </x:c>
      <x:c t="n" s="0">
        <x:v>16.79877</x:v>
      </x:c>
      <x:c t="n" s="0">
        <x:v>30.10125</x:v>
      </x:c>
      <x:c t="n" s="0">
        <x:v>27.55152</x:v>
      </x:c>
      <x:c t="n" s="0">
        <x:v>33.43474</x:v>
      </x:c>
      <x:c t="n" s="0">
        <x:v>36.82066</x:v>
      </x:c>
      <x:c t="n" s="0">
        <x:v>39.40519</x:v>
      </x:c>
      <x:c t="n" s="0">
        <x:v>43.01105</x:v>
      </x:c>
      <x:c t="n" s="0">
        <x:v>37.43637</x:v>
      </x:c>
      <x:c t="n" s="0">
        <x:v>35.21331</x:v>
      </x:c>
      <x:c t="n" s="0">
        <x:v>33.69429</x:v>
      </x:c>
      <x:c t="n" s="0">
        <x:v>31.32794</x:v>
      </x:c>
      <x:c t="n" s="0">
        <x:v>26.33981</x:v>
      </x:c>
      <x:c t="n" s="0">
        <x:v>28.01037</x:v>
      </x:c>
      <x:c t="n" s="0">
        <x:v>21.06211</x:v>
      </x:c>
      <x:c t="n" s="0">
        <x:v>8.780733</x:v>
      </x:c>
      <x:c t="n" s="0">
        <x:v>12.93795</x:v>
      </x:c>
      <x:c t="n" s="0">
        <x:v>7.463863</x:v>
      </x:c>
      <x:c t="n" s="0">
        <x:v>5.629735</x:v>
      </x:c>
      <x:c t="n" s="0">
        <x:v>5.204398</x:v>
      </x:c>
      <x:c t="n" s="0">
        <x:v>1.340786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43943.1011342593</x:v>
      </x:c>
      <x:c t="n" s="7">
        <x:v>43943.1011342593</x:v>
      </x:c>
      <x:c t="n" s="0">
        <x:v>46.83392</x:v>
      </x:c>
      <x:c t="n" s="0">
        <x:v>54.20069</x:v>
      </x:c>
      <x:c t="n" s="0">
        <x:v>59.10649</x:v>
      </x:c>
      <x:c t="n" s="0">
        <x:v>64.96886</x:v>
      </x:c>
      <x:c t="n" s="0">
        <x:v>-21.72814</x:v>
      </x:c>
      <x:c t="n" s="0">
        <x:v>-28.50483</x:v>
      </x:c>
      <x:c t="n" s="0">
        <x:v>-16.8807</x:v>
      </x:c>
      <x:c t="n" s="0">
        <x:v>-17.81077</x:v>
      </x:c>
      <x:c t="n" s="0">
        <x:v>-5.381122</x:v>
      </x:c>
      <x:c t="n" s="0">
        <x:v>-3.320407</x:v>
      </x:c>
      <x:c t="n" s="0">
        <x:v>-0.7244862</x:v>
      </x:c>
      <x:c t="n" s="0">
        <x:v>5.988085</x:v>
      </x:c>
      <x:c t="n" s="0">
        <x:v>10.14</x:v>
      </x:c>
      <x:c t="n" s="0">
        <x:v>14.26652</x:v>
      </x:c>
      <x:c t="n" s="0">
        <x:v>14.37632</x:v>
      </x:c>
      <x:c t="n" s="0">
        <x:v>16.33275</x:v>
      </x:c>
      <x:c t="n" s="0">
        <x:v>16.70286</x:v>
      </x:c>
      <x:c t="n" s="0">
        <x:v>15.37149</x:v>
      </x:c>
      <x:c t="n" s="0">
        <x:v>20.20442</x:v>
      </x:c>
      <x:c t="n" s="0">
        <x:v>30.94193</x:v>
      </x:c>
      <x:c t="n" s="0">
        <x:v>30.7054</x:v>
      </x:c>
      <x:c t="n" s="0">
        <x:v>29.20668</x:v>
      </x:c>
      <x:c t="n" s="0">
        <x:v>32.55601</x:v>
      </x:c>
      <x:c t="n" s="0">
        <x:v>34.50693</x:v>
      </x:c>
      <x:c t="n" s="0">
        <x:v>37.70777</x:v>
      </x:c>
      <x:c t="n" s="0">
        <x:v>40.77709</x:v>
      </x:c>
      <x:c t="n" s="0">
        <x:v>41.70872</x:v>
      </x:c>
      <x:c t="n" s="0">
        <x:v>39.42047</x:v>
      </x:c>
      <x:c t="n" s="0">
        <x:v>36.48269</x:v>
      </x:c>
      <x:c t="n" s="0">
        <x:v>32.65195</x:v>
      </x:c>
      <x:c t="n" s="0">
        <x:v>30.2881</x:v>
      </x:c>
      <x:c t="n" s="0">
        <x:v>27.21122</x:v>
      </x:c>
      <x:c t="n" s="0">
        <x:v>28.65215</x:v>
      </x:c>
      <x:c t="n" s="0">
        <x:v>20.43633</x:v>
      </x:c>
      <x:c t="n" s="0">
        <x:v>9.378307</x:v>
      </x:c>
      <x:c t="n" s="0">
        <x:v>13.33908</x:v>
      </x:c>
      <x:c t="n" s="0">
        <x:v>6.342426</x:v>
      </x:c>
      <x:c t="n" s="0">
        <x:v>6.580236</x:v>
      </x:c>
      <x:c t="n" s="0">
        <x:v>5.508762</x:v>
      </x:c>
      <x:c t="n" s="0">
        <x:v>1.524366</x:v>
      </x:c>
      <x:c t="n" s="0">
        <x:v>-20.56085</x:v>
      </x:c>
      <x:c t="n" s="0">
        <x:v>-29.16826</x:v>
      </x:c>
      <x:c t="n" s="0">
        <x:v>-16.0024</x:v>
      </x:c>
      <x:c t="n" s="0">
        <x:v>-13.9592</x:v>
      </x:c>
      <x:c t="n" s="0">
        <x:v>-4.061913</x:v>
      </x:c>
      <x:c t="n" s="0">
        <x:v>-2.765655</x:v>
      </x:c>
      <x:c t="n" s="0">
        <x:v>3.77934</x:v>
      </x:c>
      <x:c t="n" s="0">
        <x:v>7.129336</x:v>
      </x:c>
      <x:c t="n" s="0">
        <x:v>12.27149</x:v>
      </x:c>
      <x:c t="n" s="0">
        <x:v>8.096622</x:v>
      </x:c>
      <x:c t="n" s="0">
        <x:v>15.46055</x:v>
      </x:c>
      <x:c t="n" s="0">
        <x:v>9.551492</x:v>
      </x:c>
      <x:c t="n" s="0">
        <x:v>11.23546</x:v>
      </x:c>
      <x:c t="n" s="0">
        <x:v>8.310555</x:v>
      </x:c>
      <x:c t="n" s="0">
        <x:v>18.77527</x:v>
      </x:c>
      <x:c t="n" s="0">
        <x:v>30.06684</x:v>
      </x:c>
      <x:c t="n" s="0">
        <x:v>34.84509</x:v>
      </x:c>
      <x:c t="n" s="0">
        <x:v>29.09202</x:v>
      </x:c>
      <x:c t="n" s="0">
        <x:v>30.86913</x:v>
      </x:c>
      <x:c t="n" s="0">
        <x:v>33.55196</x:v>
      </x:c>
      <x:c t="n" s="0">
        <x:v>35.72212</x:v>
      </x:c>
      <x:c t="n" s="0">
        <x:v>43.53276</x:v>
      </x:c>
      <x:c t="n" s="0">
        <x:v>38.74031</x:v>
      </x:c>
      <x:c t="n" s="0">
        <x:v>36.16307</x:v>
      </x:c>
      <x:c t="n" s="0">
        <x:v>38.52232</x:v>
      </x:c>
      <x:c t="n" s="0">
        <x:v>32.49189</x:v>
      </x:c>
      <x:c t="n" s="0">
        <x:v>30.74897</x:v>
      </x:c>
      <x:c t="n" s="0">
        <x:v>24.6563</x:v>
      </x:c>
      <x:c t="n" s="0">
        <x:v>28.89612</x:v>
      </x:c>
      <x:c t="n" s="0">
        <x:v>20.56143</x:v>
      </x:c>
      <x:c t="n" s="0">
        <x:v>9.391026</x:v>
      </x:c>
      <x:c t="n" s="0">
        <x:v>12.06975</x:v>
      </x:c>
      <x:c t="n" s="0">
        <x:v>6.202185</x:v>
      </x:c>
      <x:c t="n" s="0">
        <x:v>6.877277</x:v>
      </x:c>
      <x:c t="n" s="0">
        <x:v>4.320026</x:v>
      </x:c>
      <x:c t="n" s="0">
        <x:v>1.40613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43943.1011342593</x:v>
      </x:c>
      <x:c t="n" s="7">
        <x:v>43943.1011342593</x:v>
      </x:c>
      <x:c t="n" s="0">
        <x:v>47.97045</x:v>
      </x:c>
      <x:c t="n" s="0">
        <x:v>54.20069</x:v>
      </x:c>
      <x:c t="n" s="0">
        <x:v>55.17481</x:v>
      </x:c>
      <x:c t="n" s="0">
        <x:v>63.0783</x:v>
      </x:c>
      <x:c t="n" s="0">
        <x:v>-21.53721</x:v>
      </x:c>
      <x:c t="n" s="0">
        <x:v>-28.72853</x:v>
      </x:c>
      <x:c t="n" s="0">
        <x:v>-16.74097</x:v>
      </x:c>
      <x:c t="n" s="0">
        <x:v>-16.98882</x:v>
      </x:c>
      <x:c t="n" s="0">
        <x:v>-5.161741</x:v>
      </x:c>
      <x:c t="n" s="0">
        <x:v>-3.234878</x:v>
      </x:c>
      <x:c t="n" s="0">
        <x:v>0.2991735</x:v>
      </x:c>
      <x:c t="n" s="0">
        <x:v>6.048481</x:v>
      </x:c>
      <x:c t="n" s="0">
        <x:v>10.52418</x:v>
      </x:c>
      <x:c t="n" s="0">
        <x:v>13.75693</x:v>
      </x:c>
      <x:c t="n" s="0">
        <x:v>14.55248</x:v>
      </x:c>
      <x:c t="n" s="0">
        <x:v>15.80049</x:v>
      </x:c>
      <x:c t="n" s="0">
        <x:v>16.77238</x:v>
      </x:c>
      <x:c t="n" s="0">
        <x:v>14.81327</x:v>
      </x:c>
      <x:c t="n" s="0">
        <x:v>19.86476</x:v>
      </x:c>
      <x:c t="n" s="0">
        <x:v>31.43207</x:v>
      </x:c>
      <x:c t="n" s="0">
        <x:v>30.74009</x:v>
      </x:c>
      <x:c t="n" s="0">
        <x:v>29.34496</x:v>
      </x:c>
      <x:c t="n" s="0">
        <x:v>32.88646</x:v>
      </x:c>
      <x:c t="n" s="0">
        <x:v>34.24801</x:v>
      </x:c>
      <x:c t="n" s="0">
        <x:v>37.2874</x:v>
      </x:c>
      <x:c t="n" s="0">
        <x:v>40.52229</x:v>
      </x:c>
      <x:c t="n" s="0">
        <x:v>41.24794</x:v>
      </x:c>
      <x:c t="n" s="0">
        <x:v>39.24118</x:v>
      </x:c>
      <x:c t="n" s="0">
        <x:v>37.45538</x:v>
      </x:c>
      <x:c t="n" s="0">
        <x:v>32.75335</x:v>
      </x:c>
      <x:c t="n" s="0">
        <x:v>30.02037</x:v>
      </x:c>
      <x:c t="n" s="0">
        <x:v>26.9278</x:v>
      </x:c>
      <x:c t="n" s="0">
        <x:v>28.60459</x:v>
      </x:c>
      <x:c t="n" s="0">
        <x:v>20.31632</x:v>
      </x:c>
      <x:c t="n" s="0">
        <x:v>9.23118</x:v>
      </x:c>
      <x:c t="n" s="0">
        <x:v>13.32842</x:v>
      </x:c>
      <x:c t="n" s="0">
        <x:v>6.146883</x:v>
      </x:c>
      <x:c t="n" s="0">
        <x:v>6.453467</x:v>
      </x:c>
      <x:c t="n" s="0">
        <x:v>5.464275</x:v>
      </x:c>
      <x:c t="n" s="0">
        <x:v>1.59202</x:v>
      </x:c>
      <x:c t="n" s="0">
        <x:v>-20.56085</x:v>
      </x:c>
      <x:c t="n" s="0">
        <x:v>-29.16826</x:v>
      </x:c>
      <x:c t="n" s="0">
        <x:v>-16.0024</x:v>
      </x:c>
      <x:c t="n" s="0">
        <x:v>-13.9592</x:v>
      </x:c>
      <x:c t="n" s="0">
        <x:v>-4.061913</x:v>
      </x:c>
      <x:c t="n" s="0">
        <x:v>-2.765655</x:v>
      </x:c>
      <x:c t="n" s="0">
        <x:v>3.77934</x:v>
      </x:c>
      <x:c t="n" s="0">
        <x:v>6.010918</x:v>
      </x:c>
      <x:c t="n" s="0">
        <x:v>12.27149</x:v>
      </x:c>
      <x:c t="n" s="0">
        <x:v>8.096622</x:v>
      </x:c>
      <x:c t="n" s="0">
        <x:v>15.46055</x:v>
      </x:c>
      <x:c t="n" s="0">
        <x:v>9.551492</x:v>
      </x:c>
      <x:c t="n" s="0">
        <x:v>18.05431</x:v>
      </x:c>
      <x:c t="n" s="0">
        <x:v>7.50742</x:v>
      </x:c>
      <x:c t="n" s="0">
        <x:v>16.35673</x:v>
      </x:c>
      <x:c t="n" s="0">
        <x:v>34.57</x:v>
      </x:c>
      <x:c t="n" s="0">
        <x:v>28.60777</x:v>
      </x:c>
      <x:c t="n" s="0">
        <x:v>30.66333</x:v>
      </x:c>
      <x:c t="n" s="0">
        <x:v>32.57337</x:v>
      </x:c>
      <x:c t="n" s="0">
        <x:v>36.22578</x:v>
      </x:c>
      <x:c t="n" s="0">
        <x:v>35.92559</x:v>
      </x:c>
      <x:c t="n" s="0">
        <x:v>37.81474</x:v>
      </x:c>
      <x:c t="n" s="0">
        <x:v>39.49897</x:v>
      </x:c>
      <x:c t="n" s="0">
        <x:v>38.51641</x:v>
      </x:c>
      <x:c t="n" s="0">
        <x:v>40.5466</x:v>
      </x:c>
      <x:c t="n" s="0">
        <x:v>32.74589</x:v>
      </x:c>
      <x:c t="n" s="0">
        <x:v>24.83325</x:v>
      </x:c>
      <x:c t="n" s="0">
        <x:v>25.16593</x:v>
      </x:c>
      <x:c t="n" s="0">
        <x:v>28.4253</x:v>
      </x:c>
      <x:c t="n" s="0">
        <x:v>21.49604</x:v>
      </x:c>
      <x:c t="n" s="0">
        <x:v>8.610188</x:v>
      </x:c>
      <x:c t="n" s="0">
        <x:v>13.56025</x:v>
      </x:c>
      <x:c t="n" s="0">
        <x:v>5.658675</x:v>
      </x:c>
      <x:c t="n" s="0">
        <x:v>5.569427</x:v>
      </x:c>
      <x:c t="n" s="0">
        <x:v>5.597687</x:v>
      </x:c>
      <x:c t="n" s="0">
        <x:v>2.25057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43943.1011342593</x:v>
      </x:c>
      <x:c t="n" s="7">
        <x:v>43943.1011342593</x:v>
      </x:c>
      <x:c t="n" s="0">
        <x:v>47.8867</x:v>
      </x:c>
      <x:c t="n" s="0">
        <x:v>54.20069</x:v>
      </x:c>
      <x:c t="n" s="0">
        <x:v>60.17892</x:v>
      </x:c>
      <x:c t="n" s="0">
        <x:v>66.46649</x:v>
      </x:c>
      <x:c t="n" s="0">
        <x:v>-21.42378</x:v>
      </x:c>
      <x:c t="n" s="0">
        <x:v>-28.64144</x:v>
      </x:c>
      <x:c t="n" s="0">
        <x:v>-16.62508</x:v>
      </x:c>
      <x:c t="n" s="0">
        <x:v>-16.39223</x:v>
      </x:c>
      <x:c t="n" s="0">
        <x:v>-4.84034</x:v>
      </x:c>
      <x:c t="n" s="0">
        <x:v>-3.163145</x:v>
      </x:c>
      <x:c t="n" s="0">
        <x:v>1.015542</x:v>
      </x:c>
      <x:c t="n" s="0">
        <x:v>5.980964</x:v>
      </x:c>
      <x:c t="n" s="0">
        <x:v>11.15767</x:v>
      </x:c>
      <x:c t="n" s="0">
        <x:v>16.54554</x:v>
      </x:c>
      <x:c t="n" s="0">
        <x:v>14.69747</x:v>
      </x:c>
      <x:c t="n" s="0">
        <x:v>15.69026</x:v>
      </x:c>
      <x:c t="n" s="0">
        <x:v>16.98478</x:v>
      </x:c>
      <x:c t="n" s="0">
        <x:v>14.2548</x:v>
      </x:c>
      <x:c t="n" s="0">
        <x:v>19.47465</x:v>
      </x:c>
      <x:c t="n" s="0">
        <x:v>31.78447</x:v>
      </x:c>
      <x:c t="n" s="0">
        <x:v>30.15618</x:v>
      </x:c>
      <x:c t="n" s="0">
        <x:v>29.15547</x:v>
      </x:c>
      <x:c t="n" s="0">
        <x:v>32.28753</x:v>
      </x:c>
      <x:c t="n" s="0">
        <x:v>35.11208</x:v>
      </x:c>
      <x:c t="n" s="0">
        <x:v>37.75611</x:v>
      </x:c>
      <x:c t="n" s="0">
        <x:v>40.9061</x:v>
      </x:c>
      <x:c t="n" s="0">
        <x:v>41.07003</x:v>
      </x:c>
      <x:c t="n" s="0">
        <x:v>39.04071</x:v>
      </x:c>
      <x:c t="n" s="0">
        <x:v>38.25322</x:v>
      </x:c>
      <x:c t="n" s="0">
        <x:v>32.99585</x:v>
      </x:c>
      <x:c t="n" s="0">
        <x:v>30.25825</x:v>
      </x:c>
      <x:c t="n" s="0">
        <x:v>27.06617</x:v>
      </x:c>
      <x:c t="n" s="0">
        <x:v>28.58065</x:v>
      </x:c>
      <x:c t="n" s="0">
        <x:v>20.49398</x:v>
      </x:c>
      <x:c t="n" s="0">
        <x:v>9.21541</x:v>
      </x:c>
      <x:c t="n" s="0">
        <x:v>13.23344</x:v>
      </x:c>
      <x:c t="n" s="0">
        <x:v>6.185663</x:v>
      </x:c>
      <x:c t="n" s="0">
        <x:v>6.511781</x:v>
      </x:c>
      <x:c t="n" s="0">
        <x:v>5.567416</x:v>
      </x:c>
      <x:c t="n" s="0">
        <x:v>1.697701</x:v>
      </x:c>
      <x:c t="n" s="0">
        <x:v>-20.89254</x:v>
      </x:c>
      <x:c t="n" s="0">
        <x:v>-27.65951</x:v>
      </x:c>
      <x:c t="n" s="0">
        <x:v>-16.0024</x:v>
      </x:c>
      <x:c t="n" s="0">
        <x:v>-13.9592</x:v>
      </x:c>
      <x:c t="n" s="0">
        <x:v>-3.121933</x:v>
      </x:c>
      <x:c t="n" s="0">
        <x:v>-2.765655</x:v>
      </x:c>
      <x:c t="n" s="0">
        <x:v>3.647237</x:v>
      </x:c>
      <x:c t="n" s="0">
        <x:v>5.563425</x:v>
      </x:c>
      <x:c t="n" s="0">
        <x:v>14.05475</x:v>
      </x:c>
      <x:c t="n" s="0">
        <x:v>23.43807</x:v>
      </x:c>
      <x:c t="n" s="0">
        <x:v>14.78855</x:v>
      </x:c>
      <x:c t="n" s="0">
        <x:v>15.84509</x:v>
      </x:c>
      <x:c t="n" s="0">
        <x:v>18.05431</x:v>
      </x:c>
      <x:c t="n" s="0">
        <x:v>7.202926</x:v>
      </x:c>
      <x:c t="n" s="0">
        <x:v>15.29891</x:v>
      </x:c>
      <x:c t="n" s="0">
        <x:v>31.51255</x:v>
      </x:c>
      <x:c t="n" s="0">
        <x:v>26.36515</x:v>
      </x:c>
      <x:c t="n" s="0">
        <x:v>25.00112</x:v>
      </x:c>
      <x:c t="n" s="0">
        <x:v>21.70675</x:v>
      </x:c>
      <x:c t="n" s="0">
        <x:v>37.02013</x:v>
      </x:c>
      <x:c t="n" s="0">
        <x:v>39.98038</x:v>
      </x:c>
      <x:c t="n" s="0">
        <x:v>43.22137</x:v>
      </x:c>
      <x:c t="n" s="0">
        <x:v>39.71668</x:v>
      </x:c>
      <x:c t="n" s="0">
        <x:v>41.40807</x:v>
      </x:c>
      <x:c t="n" s="0">
        <x:v>40.25858</x:v>
      </x:c>
      <x:c t="n" s="0">
        <x:v>35.06319</x:v>
      </x:c>
      <x:c t="n" s="0">
        <x:v>31.59881</x:v>
      </x:c>
      <x:c t="n" s="0">
        <x:v>27.51161</x:v>
      </x:c>
      <x:c t="n" s="0">
        <x:v>28.78736</x:v>
      </x:c>
      <x:c t="n" s="0">
        <x:v>20.40913</x:v>
      </x:c>
      <x:c t="n" s="0">
        <x:v>8.629102</x:v>
      </x:c>
      <x:c t="n" s="0">
        <x:v>12.36795</x:v>
      </x:c>
      <x:c t="n" s="0">
        <x:v>7.209728</x:v>
      </x:c>
      <x:c t="n" s="0">
        <x:v>7.097862</x:v>
      </x:c>
      <x:c t="n" s="0">
        <x:v>6.491199</x:v>
      </x:c>
      <x:c t="n" s="0">
        <x:v>2.148196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43943.1011342593</x:v>
      </x:c>
      <x:c t="n" s="7">
        <x:v>43943.1011342593</x:v>
      </x:c>
      <x:c t="n" s="0">
        <x:v>46.68468</x:v>
      </x:c>
      <x:c t="n" s="0">
        <x:v>54.20069</x:v>
      </x:c>
      <x:c t="n" s="0">
        <x:v>63.8456</x:v>
      </x:c>
      <x:c t="n" s="0">
        <x:v>68.46221</x:v>
      </x:c>
      <x:c t="n" s="0">
        <x:v>-21.34233</x:v>
      </x:c>
      <x:c t="n" s="0">
        <x:v>-28.48465</x:v>
      </x:c>
      <x:c t="n" s="0">
        <x:v>-16.52852</x:v>
      </x:c>
      <x:c t="n" s="0">
        <x:v>-15.94048</x:v>
      </x:c>
      <x:c t="n" s="0">
        <x:v>-4.543036</x:v>
      </x:c>
      <x:c t="n" s="0">
        <x:v>-2.869514</x:v>
      </x:c>
      <x:c t="n" s="0">
        <x:v>1.416855</x:v>
      </x:c>
      <x:c t="n" s="0">
        <x:v>5.926015</x:v>
      </x:c>
      <x:c t="n" s="0">
        <x:v>11.72086</x:v>
      </x:c>
      <x:c t="n" s="0">
        <x:v>18.49832</x:v>
      </x:c>
      <x:c t="n" s="0">
        <x:v>14.37414</x:v>
      </x:c>
      <x:c t="n" s="0">
        <x:v>15.71321</x:v>
      </x:c>
      <x:c t="n" s="0">
        <x:v>16.78893</x:v>
      </x:c>
      <x:c t="n" s="0">
        <x:v>13.85875</x:v>
      </x:c>
      <x:c t="n" s="0">
        <x:v>18.94005</x:v>
      </x:c>
      <x:c t="n" s="0">
        <x:v>31.3372</x:v>
      </x:c>
      <x:c t="n" s="0">
        <x:v>30.21048</x:v>
      </x:c>
      <x:c t="n" s="0">
        <x:v>28.75872</x:v>
      </x:c>
      <x:c t="n" s="0">
        <x:v>32.05199</x:v>
      </x:c>
      <x:c t="n" s="0">
        <x:v>34.74206</x:v>
      </x:c>
      <x:c t="n" s="0">
        <x:v>37.66712</x:v>
      </x:c>
      <x:c t="n" s="0">
        <x:v>41.24041</x:v>
      </x:c>
      <x:c t="n" s="0">
        <x:v>41.12113</x:v>
      </x:c>
      <x:c t="n" s="0">
        <x:v>39.84481</x:v>
      </x:c>
      <x:c t="n" s="0">
        <x:v>37.95227</x:v>
      </x:c>
      <x:c t="n" s="0">
        <x:v>33.23373</x:v>
      </x:c>
      <x:c t="n" s="0">
        <x:v>30.14821</x:v>
      </x:c>
      <x:c t="n" s="0">
        <x:v>27.10624</x:v>
      </x:c>
      <x:c t="n" s="0">
        <x:v>28.61765</x:v>
      </x:c>
      <x:c t="n" s="0">
        <x:v>20.38178</x:v>
      </x:c>
      <x:c t="n" s="0">
        <x:v>9.281951</x:v>
      </x:c>
      <x:c t="n" s="0">
        <x:v>13.23113</x:v>
      </x:c>
      <x:c t="n" s="0">
        <x:v>6.408402</x:v>
      </x:c>
      <x:c t="n" s="0">
        <x:v>6.838151</x:v>
      </x:c>
      <x:c t="n" s="0">
        <x:v>5.709137</x:v>
      </x:c>
      <x:c t="n" s="0">
        <x:v>1.626285</x:v>
      </x:c>
      <x:c t="n" s="0">
        <x:v>-20.89254</x:v>
      </x:c>
      <x:c t="n" s="0">
        <x:v>-27.65951</x:v>
      </x:c>
      <x:c t="n" s="0">
        <x:v>-16.0024</x:v>
      </x:c>
      <x:c t="n" s="0">
        <x:v>-13.9592</x:v>
      </x:c>
      <x:c t="n" s="0">
        <x:v>-3.121933</x:v>
      </x:c>
      <x:c t="n" s="0">
        <x:v>0.2019575</x:v>
      </x:c>
      <x:c t="n" s="0">
        <x:v>3.224961</x:v>
      </x:c>
      <x:c t="n" s="0">
        <x:v>5.637014</x:v>
      </x:c>
      <x:c t="n" s="0">
        <x:v>14.05475</x:v>
      </x:c>
      <x:c t="n" s="0">
        <x:v>23.43807</x:v>
      </x:c>
      <x:c t="n" s="0">
        <x:v>11.76044</x:v>
      </x:c>
      <x:c t="n" s="0">
        <x:v>15.84509</x:v>
      </x:c>
      <x:c t="n" s="0">
        <x:v>13.87467</x:v>
      </x:c>
      <x:c t="n" s="0">
        <x:v>10.94115</x:v>
      </x:c>
      <x:c t="n" s="0">
        <x:v>12.62558</x:v>
      </x:c>
      <x:c t="n" s="0">
        <x:v>29.03926</x:v>
      </x:c>
      <x:c t="n" s="0">
        <x:v>30.49965</x:v>
      </x:c>
      <x:c t="n" s="0">
        <x:v>26.95762</x:v>
      </x:c>
      <x:c t="n" s="0">
        <x:v>30.3417</x:v>
      </x:c>
      <x:c t="n" s="0">
        <x:v>27.97682</x:v>
      </x:c>
      <x:c t="n" s="0">
        <x:v>36.57871</x:v>
      </x:c>
      <x:c t="n" s="0">
        <x:v>42.20068</x:v>
      </x:c>
      <x:c t="n" s="0">
        <x:v>39.7809</x:v>
      </x:c>
      <x:c t="n" s="0">
        <x:v>41.74366</x:v>
      </x:c>
      <x:c t="n" s="0">
        <x:v>35.37917</x:v>
      </x:c>
      <x:c t="n" s="0">
        <x:v>33.88163</x:v>
      </x:c>
      <x:c t="n" s="0">
        <x:v>29.65639</x:v>
      </x:c>
      <x:c t="n" s="0">
        <x:v>27.77542</x:v>
      </x:c>
      <x:c t="n" s="0">
        <x:v>28.85958</x:v>
      </x:c>
      <x:c t="n" s="0">
        <x:v>19.65264</x:v>
      </x:c>
      <x:c t="n" s="0">
        <x:v>10.32505</x:v>
      </x:c>
      <x:c t="n" s="0">
        <x:v>13.6148</x:v>
      </x:c>
      <x:c t="n" s="0">
        <x:v>6.070271</x:v>
      </x:c>
      <x:c t="n" s="0">
        <x:v>8.843632</x:v>
      </x:c>
      <x:c t="n" s="0">
        <x:v>6.289454</x:v>
      </x:c>
      <x:c t="n" s="0">
        <x:v>1.284265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43943.1011342593</x:v>
      </x:c>
      <x:c t="n" s="7">
        <x:v>43943.1011342593</x:v>
      </x:c>
      <x:c t="n" s="0">
        <x:v>48.46935</x:v>
      </x:c>
      <x:c t="n" s="0">
        <x:v>54.20069</x:v>
      </x:c>
      <x:c t="n" s="0">
        <x:v>67.02216</x:v>
      </x:c>
      <x:c t="n" s="0">
        <x:v>71.11536</x:v>
      </x:c>
      <x:c t="n" s="0">
        <x:v>-21.27396</x:v>
      </x:c>
      <x:c t="n" s="0">
        <x:v>-28.35516</x:v>
      </x:c>
      <x:c t="n" s="0">
        <x:v>-16.44772</x:v>
      </x:c>
      <x:c t="n" s="0">
        <x:v>-15.58871</x:v>
      </x:c>
      <x:c t="n" s="0">
        <x:v>-4.30431</x:v>
      </x:c>
      <x:c t="n" s="0">
        <x:v>-1.425566</x:v>
      </x:c>
      <x:c t="n" s="0">
        <x:v>1.732475</x:v>
      </x:c>
      <x:c t="n" s="0">
        <x:v>5.901743</x:v>
      </x:c>
      <x:c t="n" s="0">
        <x:v>12.15004</x:v>
      </x:c>
      <x:c t="n" s="0">
        <x:v>19.66865</x:v>
      </x:c>
      <x:c t="n" s="0">
        <x:v>14.07756</x:v>
      </x:c>
      <x:c t="n" s="0">
        <x:v>15.73271</x:v>
      </x:c>
      <x:c t="n" s="0">
        <x:v>16.38601</x:v>
      </x:c>
      <x:c t="n" s="0">
        <x:v>13.53697</x:v>
      </x:c>
      <x:c t="n" s="0">
        <x:v>18.71535</x:v>
      </x:c>
      <x:c t="n" s="0">
        <x:v>31.33511</x:v>
      </x:c>
      <x:c t="n" s="0">
        <x:v>30.08455</x:v>
      </x:c>
      <x:c t="n" s="0">
        <x:v>29.56198</x:v>
      </x:c>
      <x:c t="n" s="0">
        <x:v>32.04736</x:v>
      </x:c>
      <x:c t="n" s="0">
        <x:v>34.30732</x:v>
      </x:c>
      <x:c t="n" s="0">
        <x:v>38.01149</x:v>
      </x:c>
      <x:c t="n" s="0">
        <x:v>40.81244</x:v>
      </x:c>
      <x:c t="n" s="0">
        <x:v>41.08978</x:v>
      </x:c>
      <x:c t="n" s="0">
        <x:v>40.19128</x:v>
      </x:c>
      <x:c t="n" s="0">
        <x:v>37.90919</x:v>
      </x:c>
      <x:c t="n" s="0">
        <x:v>33.34762</x:v>
      </x:c>
      <x:c t="n" s="0">
        <x:v>30.08185</x:v>
      </x:c>
      <x:c t="n" s="0">
        <x:v>27.66274</x:v>
      </x:c>
      <x:c t="n" s="0">
        <x:v>28.73226</x:v>
      </x:c>
      <x:c t="n" s="0">
        <x:v>20.45163</x:v>
      </x:c>
      <x:c t="n" s="0">
        <x:v>9.238753</x:v>
      </x:c>
      <x:c t="n" s="0">
        <x:v>13.3073</x:v>
      </x:c>
      <x:c t="n" s="0">
        <x:v>6.17154</x:v>
      </x:c>
      <x:c t="n" s="0">
        <x:v>6.783545</x:v>
      </x:c>
      <x:c t="n" s="0">
        <x:v>5.649639</x:v>
      </x:c>
      <x:c t="n" s="0">
        <x:v>1.626824</x:v>
      </x:c>
      <x:c t="n" s="0">
        <x:v>-20.89254</x:v>
      </x:c>
      <x:c t="n" s="0">
        <x:v>-27.65951</x:v>
      </x:c>
      <x:c t="n" s="0">
        <x:v>-16.0024</x:v>
      </x:c>
      <x:c t="n" s="0">
        <x:v>-13.9592</x:v>
      </x:c>
      <x:c t="n" s="0">
        <x:v>-3.121933</x:v>
      </x:c>
      <x:c t="n" s="0">
        <x:v>2.814829</x:v>
      </x:c>
      <x:c t="n" s="0">
        <x:v>3.224961</x:v>
      </x:c>
      <x:c t="n" s="0">
        <x:v>5.756958</x:v>
      </x:c>
      <x:c t="n" s="0">
        <x:v>14.05475</x:v>
      </x:c>
      <x:c t="n" s="0">
        <x:v>23.43807</x:v>
      </x:c>
      <x:c t="n" s="0">
        <x:v>11.76044</x:v>
      </x:c>
      <x:c t="n" s="0">
        <x:v>15.46348</x:v>
      </x:c>
      <x:c t="n" s="0">
        <x:v>12.73316</x:v>
      </x:c>
      <x:c t="n" s="0">
        <x:v>15.30499</x:v>
      </x:c>
      <x:c t="n" s="0">
        <x:v>17.8842</x:v>
      </x:c>
      <x:c t="n" s="0">
        <x:v>30.74864</x:v>
      </x:c>
      <x:c t="n" s="0">
        <x:v>28.36264</x:v>
      </x:c>
      <x:c t="n" s="0">
        <x:v>33.02713</x:v>
      </x:c>
      <x:c t="n" s="0">
        <x:v>32.75184</x:v>
      </x:c>
      <x:c t="n" s="0">
        <x:v>30.8352</x:v>
      </x:c>
      <x:c t="n" s="0">
        <x:v>39.05449</x:v>
      </x:c>
      <x:c t="n" s="0">
        <x:v>37.00978</x:v>
      </x:c>
      <x:c t="n" s="0">
        <x:v>41.64288</x:v>
      </x:c>
      <x:c t="n" s="0">
        <x:v>40.42929</x:v>
      </x:c>
      <x:c t="n" s="0">
        <x:v>37.86359</x:v>
      </x:c>
      <x:c t="n" s="0">
        <x:v>33.10213</x:v>
      </x:c>
      <x:c t="n" s="0">
        <x:v>29.34251</x:v>
      </x:c>
      <x:c t="n" s="0">
        <x:v>30.1245</x:v>
      </x:c>
      <x:c t="n" s="0">
        <x:v>30.71199</x:v>
      </x:c>
      <x:c t="n" s="0">
        <x:v>20.77559</x:v>
      </x:c>
      <x:c t="n" s="0">
        <x:v>8.43817</x:v>
      </x:c>
      <x:c t="n" s="0">
        <x:v>13.51683</x:v>
      </x:c>
      <x:c t="n" s="0">
        <x:v>5.061775</x:v>
      </x:c>
      <x:c t="n" s="0">
        <x:v>5.548301</x:v>
      </x:c>
      <x:c t="n" s="0">
        <x:v>5.057564</x:v>
      </x:c>
      <x:c t="n" s="0">
        <x:v>1.923165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43943.1011342593</x:v>
      </x:c>
      <x:c t="n" s="7">
        <x:v>43943.1011342593</x:v>
      </x:c>
      <x:c t="n" s="0">
        <x:v>47.05011</x:v>
      </x:c>
      <x:c t="n" s="0">
        <x:v>54.20069</x:v>
      </x:c>
      <x:c t="n" s="0">
        <x:v>62.84644</x:v>
      </x:c>
      <x:c t="n" s="0">
        <x:v>69.65408</x:v>
      </x:c>
      <x:c t="n" s="0">
        <x:v>-21.21645</x:v>
      </x:c>
      <x:c t="n" s="0">
        <x:v>-28.24748</x:v>
      </x:c>
      <x:c t="n" s="0">
        <x:v>-16.37984</x:v>
      </x:c>
      <x:c t="n" s="0">
        <x:v>-15.30931</x:v>
      </x:c>
      <x:c t="n" s="0">
        <x:v>-4.110332</x:v>
      </x:c>
      <x:c t="n" s="0">
        <x:v>-0.4858631</x:v>
      </x:c>
      <x:c t="n" s="0">
        <x:v>1.984976</x:v>
      </x:c>
      <x:c t="n" s="0">
        <x:v>5.880906</x:v>
      </x:c>
      <x:c t="n" s="0">
        <x:v>12.08407</x:v>
      </x:c>
      <x:c t="n" s="0">
        <x:v>19.89347</x:v>
      </x:c>
      <x:c t="n" s="0">
        <x:v>13.80719</x:v>
      </x:c>
      <x:c t="n" s="0">
        <x:v>15.52556</x:v>
      </x:c>
      <x:c t="n" s="0">
        <x:v>16.36029</x:v>
      </x:c>
      <x:c t="n" s="0">
        <x:v>15.27007</x:v>
      </x:c>
      <x:c t="n" s="0">
        <x:v>18.51509</x:v>
      </x:c>
      <x:c t="n" s="0">
        <x:v>31.0425</x:v>
      </x:c>
      <x:c t="n" s="0">
        <x:v>30.10463</x:v>
      </x:c>
      <x:c t="n" s="0">
        <x:v>29.87127</x:v>
      </x:c>
      <x:c t="n" s="0">
        <x:v>31.77399</x:v>
      </x:c>
      <x:c t="n" s="0">
        <x:v>34.08194</x:v>
      </x:c>
      <x:c t="n" s="0">
        <x:v>37.95446</x:v>
      </x:c>
      <x:c t="n" s="0">
        <x:v>40.67818</x:v>
      </x:c>
      <x:c t="n" s="0">
        <x:v>40.83882</x:v>
      </x:c>
      <x:c t="n" s="0">
        <x:v>39.92274</x:v>
      </x:c>
      <x:c t="n" s="0">
        <x:v>37.7144</x:v>
      </x:c>
      <x:c t="n" s="0">
        <x:v>32.99133</x:v>
      </x:c>
      <x:c t="n" s="0">
        <x:v>29.90593</x:v>
      </x:c>
      <x:c t="n" s="0">
        <x:v>27.7131</x:v>
      </x:c>
      <x:c t="n" s="0">
        <x:v>28.85389</x:v>
      </x:c>
      <x:c t="n" s="0">
        <x:v>20.49766</x:v>
      </x:c>
      <x:c t="n" s="0">
        <x:v>9.093374</x:v>
      </x:c>
      <x:c t="n" s="0">
        <x:v>13.3863</x:v>
      </x:c>
      <x:c t="n" s="0">
        <x:v>6.101407</x:v>
      </x:c>
      <x:c t="n" s="0">
        <x:v>6.533866</x:v>
      </x:c>
      <x:c t="n" s="0">
        <x:v>5.671647</x:v>
      </x:c>
      <x:c t="n" s="0">
        <x:v>1.828284</x:v>
      </x:c>
      <x:c t="n" s="0">
        <x:v>-20.89254</x:v>
      </x:c>
      <x:c t="n" s="0">
        <x:v>-27.88985</x:v>
      </x:c>
      <x:c t="n" s="0">
        <x:v>-16.29807</x:v>
      </x:c>
      <x:c t="n" s="0">
        <x:v>-13.51894</x:v>
      </x:c>
      <x:c t="n" s="0">
        <x:v>-3.121933</x:v>
      </x:c>
      <x:c t="n" s="0">
        <x:v>2.814829</x:v>
      </x:c>
      <x:c t="n" s="0">
        <x:v>3.224961</x:v>
      </x:c>
      <x:c t="n" s="0">
        <x:v>5.756958</x:v>
      </x:c>
      <x:c t="n" s="0">
        <x:v>10.35427</x:v>
      </x:c>
      <x:c t="n" s="0">
        <x:v>19.65743</x:v>
      </x:c>
      <x:c t="n" s="0">
        <x:v>11.76044</x:v>
      </x:c>
      <x:c t="n" s="0">
        <x:v>14.06365</x:v>
      </x:c>
      <x:c t="n" s="0">
        <x:v>17.93366</x:v>
      </x:c>
      <x:c t="n" s="0">
        <x:v>19.93145</x:v>
      </x:c>
      <x:c t="n" s="0">
        <x:v>16.28903</x:v>
      </x:c>
      <x:c t="n" s="0">
        <x:v>28.76656</x:v>
      </x:c>
      <x:c t="n" s="0">
        <x:v>31.51688</x:v>
      </x:c>
      <x:c t="n" s="0">
        <x:v>31.68172</x:v>
      </x:c>
      <x:c t="n" s="0">
        <x:v>28.88158</x:v>
      </x:c>
      <x:c t="n" s="0">
        <x:v>31.90145</x:v>
      </x:c>
      <x:c t="n" s="0">
        <x:v>37.44954</x:v>
      </x:c>
      <x:c t="n" s="0">
        <x:v>39.76266</x:v>
      </x:c>
      <x:c t="n" s="0">
        <x:v>37.80521</x:v>
      </x:c>
      <x:c t="n" s="0">
        <x:v>40.47723</x:v>
      </x:c>
      <x:c t="n" s="0">
        <x:v>36.72768</x:v>
      </x:c>
      <x:c t="n" s="0">
        <x:v>30.61393</x:v>
      </x:c>
      <x:c t="n" s="0">
        <x:v>28.63409</x:v>
      </x:c>
      <x:c t="n" s="0">
        <x:v>27.87735</x:v>
      </x:c>
      <x:c t="n" s="0">
        <x:v>27.42192</x:v>
      </x:c>
      <x:c t="n" s="0">
        <x:v>19.9863</x:v>
      </x:c>
      <x:c t="n" s="0">
        <x:v>7.911115</x:v>
      </x:c>
      <x:c t="n" s="0">
        <x:v>13.66119</x:v>
      </x:c>
      <x:c t="n" s="0">
        <x:v>5.102658</x:v>
      </x:c>
      <x:c t="n" s="0">
        <x:v>3.963416</x:v>
      </x:c>
      <x:c t="n" s="0">
        <x:v>5.588955</x:v>
      </x:c>
      <x:c t="n" s="0">
        <x:v>2.669701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43943.1011342593</x:v>
      </x:c>
      <x:c t="n" s="7">
        <x:v>43943.1011342593</x:v>
      </x:c>
      <x:c t="n" s="0">
        <x:v>47.18165</x:v>
      </x:c>
      <x:c t="n" s="0">
        <x:v>54.20069</x:v>
      </x:c>
      <x:c t="n" s="0">
        <x:v>67.80927</x:v>
      </x:c>
      <x:c t="n" s="0">
        <x:v>71.90717</x:v>
      </x:c>
      <x:c t="n" s="0">
        <x:v>-21.16786</x:v>
      </x:c>
      <x:c t="n" s="0">
        <x:v>-28.4255</x:v>
      </x:c>
      <x:c t="n" s="0">
        <x:v>-16.65243</x:v>
      </x:c>
      <x:c t="n" s="0">
        <x:v>-14.50513</x:v>
      </x:c>
      <x:c t="n" s="0">
        <x:v>-3.951264</x:v>
      </x:c>
      <x:c t="n" s="0">
        <x:v>0.1817349</x:v>
      </x:c>
      <x:c t="n" s="0">
        <x:v>2.189573</x:v>
      </x:c>
      <x:c t="n" s="0">
        <x:v>5.863031</x:v>
      </x:c>
      <x:c t="n" s="0">
        <x:v>11.78388</x:v>
      </x:c>
      <x:c t="n" s="0">
        <x:v>19.73811</x:v>
      </x:c>
      <x:c t="n" s="0">
        <x:v>14.03335</x:v>
      </x:c>
      <x:c t="n" s="0">
        <x:v>15.34048</x:v>
      </x:c>
      <x:c t="n" s="0">
        <x:v>17.18857</x:v>
      </x:c>
      <x:c t="n" s="0">
        <x:v>16.15633</x:v>
      </x:c>
      <x:c t="n" s="0">
        <x:v>18.07029</x:v>
      </x:c>
      <x:c t="n" s="0">
        <x:v>30.77565</x:v>
      </x:c>
      <x:c t="n" s="0">
        <x:v>30.13111</x:v>
      </x:c>
      <x:c t="n" s="0">
        <x:v>30.13436</x:v>
      </x:c>
      <x:c t="n" s="0">
        <x:v>31.43381</x:v>
      </x:c>
      <x:c t="n" s="0">
        <x:v>34.47602</x:v>
      </x:c>
      <x:c t="n" s="0">
        <x:v>37.4989</x:v>
      </x:c>
      <x:c t="n" s="0">
        <x:v>40.27296</x:v>
      </x:c>
      <x:c t="n" s="0">
        <x:v>41.12957</x:v>
      </x:c>
      <x:c t="n" s="0">
        <x:v>40.10933</x:v>
      </x:c>
      <x:c t="n" s="0">
        <x:v>37.46594</x:v>
      </x:c>
      <x:c t="n" s="0">
        <x:v>33.01565</x:v>
      </x:c>
      <x:c t="n" s="0">
        <x:v>29.93433</x:v>
      </x:c>
      <x:c t="n" s="0">
        <x:v>27.7717</x:v>
      </x:c>
      <x:c t="n" s="0">
        <x:v>28.95193</x:v>
      </x:c>
      <x:c t="n" s="0">
        <x:v>20.4867</x:v>
      </x:c>
      <x:c t="n" s="0">
        <x:v>9.050561</x:v>
      </x:c>
      <x:c t="n" s="0">
        <x:v>13.30054</x:v>
      </x:c>
      <x:c t="n" s="0">
        <x:v>5.895042</x:v>
      </x:c>
      <x:c t="n" s="0">
        <x:v>6.386068</x:v>
      </x:c>
      <x:c t="n" s="0">
        <x:v>5.72077</x:v>
      </x:c>
      <x:c t="n" s="0">
        <x:v>1.903625</x:v>
      </x:c>
      <x:c t="n" s="0">
        <x:v>-20.89254</x:v>
      </x:c>
      <x:c t="n" s="0">
        <x:v>-29.16826</x:v>
      </x:c>
      <x:c t="n" s="0">
        <x:v>-19.24936</x:v>
      </x:c>
      <x:c t="n" s="0">
        <x:v>-11.27922</x:v>
      </x:c>
      <x:c t="n" s="0">
        <x:v>-3.121933</x:v>
      </x:c>
      <x:c t="n" s="0">
        <x:v>2.814829</x:v>
      </x:c>
      <x:c t="n" s="0">
        <x:v>3.224961</x:v>
      </x:c>
      <x:c t="n" s="0">
        <x:v>7.088689</x:v>
      </x:c>
      <x:c t="n" s="0">
        <x:v>9.428015</x:v>
      </x:c>
      <x:c t="n" s="0">
        <x:v>18.6975</x:v>
      </x:c>
      <x:c t="n" s="0">
        <x:v>16.09881</x:v>
      </x:c>
      <x:c t="n" s="0">
        <x:v>14.06365</x:v>
      </x:c>
      <x:c t="n" s="0">
        <x:v>20.23314</x:v>
      </x:c>
      <x:c t="n" s="0">
        <x:v>18.7314</x:v>
      </x:c>
      <x:c t="n" s="0">
        <x:v>16.34597</x:v>
      </x:c>
      <x:c t="n" s="0">
        <x:v>28.95914</x:v>
      </x:c>
      <x:c t="n" s="0">
        <x:v>28.12281</x:v>
      </x:c>
      <x:c t="n" s="0">
        <x:v>29.97715</x:v>
      </x:c>
      <x:c t="n" s="0">
        <x:v>27.01313</x:v>
      </x:c>
      <x:c t="n" s="0">
        <x:v>37.95052</x:v>
      </x:c>
      <x:c t="n" s="0">
        <x:v>35.79659</x:v>
      </x:c>
      <x:c t="n" s="0">
        <x:v>38.88689</x:v>
      </x:c>
      <x:c t="n" s="0">
        <x:v>43.01151</x:v>
      </x:c>
      <x:c t="n" s="0">
        <x:v>40.21546</x:v>
      </x:c>
      <x:c t="n" s="0">
        <x:v>34.14608</x:v>
      </x:c>
      <x:c t="n" s="0">
        <x:v>34.08617</x:v>
      </x:c>
      <x:c t="n" s="0">
        <x:v>31.50825</x:v>
      </x:c>
      <x:c t="n" s="0">
        <x:v>28.1729</x:v>
      </x:c>
      <x:c t="n" s="0">
        <x:v>29.7641</x:v>
      </x:c>
      <x:c t="n" s="0">
        <x:v>20.77041</x:v>
      </x:c>
      <x:c t="n" s="0">
        <x:v>9.437152</x:v>
      </x:c>
      <x:c t="n" s="0">
        <x:v>13.01601</x:v>
      </x:c>
      <x:c t="n" s="0">
        <x:v>4.688085</x:v>
      </x:c>
      <x:c t="n" s="0">
        <x:v>6.507602</x:v>
      </x:c>
      <x:c t="n" s="0">
        <x:v>6.86209</x:v>
      </x:c>
      <x:c t="n" s="0">
        <x:v>2.548898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43943.1011342593</x:v>
      </x:c>
      <x:c t="n" s="7">
        <x:v>43943.1011342593</x:v>
      </x:c>
      <x:c t="n" s="0">
        <x:v>47.68495</x:v>
      </x:c>
      <x:c t="n" s="0">
        <x:v>54.20069</x:v>
      </x:c>
      <x:c t="n" s="0">
        <x:v>67.84856</x:v>
      </x:c>
      <x:c t="n" s="0">
        <x:v>72.79275</x:v>
      </x:c>
      <x:c t="n" s="0">
        <x:v>-21.12678</x:v>
      </x:c>
      <x:c t="n" s="0">
        <x:v>-28.62133</x:v>
      </x:c>
      <x:c t="n" s="0">
        <x:v>-16.94765</x:v>
      </x:c>
      <x:c t="n" s="0">
        <x:v>-13.85746</x:v>
      </x:c>
      <x:c t="n" s="0">
        <x:v>-3.962171</x:v>
      </x:c>
      <x:c t="n" s="0">
        <x:v>0.6804568</x:v>
      </x:c>
      <x:c t="n" s="0">
        <x:v>2.478503</x:v>
      </x:c>
      <x:c t="n" s="0">
        <x:v>6.658313</x:v>
      </x:c>
      <x:c t="n" s="0">
        <x:v>11.46633</x:v>
      </x:c>
      <x:c t="n" s="0">
        <x:v>19.60089</x:v>
      </x:c>
      <x:c t="n" s="0">
        <x:v>14.59612</x:v>
      </x:c>
      <x:c t="n" s="0">
        <x:v>15.17591</x:v>
      </x:c>
      <x:c t="n" s="0">
        <x:v>17.66786</x:v>
      </x:c>
      <x:c t="n" s="0">
        <x:v>16.30185</x:v>
      </x:c>
      <x:c t="n" s="0">
        <x:v>18.93665</x:v>
      </x:c>
      <x:c t="n" s="0">
        <x:v>30.66898</x:v>
      </x:c>
      <x:c t="n" s="0">
        <x:v>29.81631</x:v>
      </x:c>
      <x:c t="n" s="0">
        <x:v>29.78747</x:v>
      </x:c>
      <x:c t="n" s="0">
        <x:v>31.1286</x:v>
      </x:c>
      <x:c t="n" s="0">
        <x:v>35.612</x:v>
      </x:c>
      <x:c t="n" s="0">
        <x:v>37.52248</x:v>
      </x:c>
      <x:c t="n" s="0">
        <x:v>40.82235</x:v>
      </x:c>
      <x:c t="n" s="0">
        <x:v>40.96839</x:v>
      </x:c>
      <x:c t="n" s="0">
        <x:v>40.03092</x:v>
      </x:c>
      <x:c t="n" s="0">
        <x:v>36.97644</x:v>
      </x:c>
      <x:c t="n" s="0">
        <x:v>33.12673</x:v>
      </x:c>
      <x:c t="n" s="0">
        <x:v>30.24269</x:v>
      </x:c>
      <x:c t="n" s="0">
        <x:v>27.63333</x:v>
      </x:c>
      <x:c t="n" s="0">
        <x:v>28.91036</x:v>
      </x:c>
      <x:c t="n" s="0">
        <x:v>20.24914</x:v>
      </x:c>
      <x:c t="n" s="0">
        <x:v>9.045792</x:v>
      </x:c>
      <x:c t="n" s="0">
        <x:v>13.46711</x:v>
      </x:c>
      <x:c t="n" s="0">
        <x:v>6.029761</x:v>
      </x:c>
      <x:c t="n" s="0">
        <x:v>6.594751</x:v>
      </x:c>
      <x:c t="n" s="0">
        <x:v>5.887535</x:v>
      </x:c>
      <x:c t="n" s="0">
        <x:v>1.859478</x:v>
      </x:c>
      <x:c t="n" s="0">
        <x:v>-20.89254</x:v>
      </x:c>
      <x:c t="n" s="0">
        <x:v>-29.16826</x:v>
      </x:c>
      <x:c t="n" s="0">
        <x:v>-19.24936</x:v>
      </x:c>
      <x:c t="n" s="0">
        <x:v>-11.27922</x:v>
      </x:c>
      <x:c t="n" s="0">
        <x:v>-5.024881</x:v>
      </x:c>
      <x:c t="n" s="0">
        <x:v>2.814829</x:v>
      </x:c>
      <x:c t="n" s="0">
        <x:v>4.365564</x:v>
      </x:c>
      <x:c t="n" s="0">
        <x:v>9.622697</x:v>
      </x:c>
      <x:c t="n" s="0">
        <x:v>8.410549</x:v>
      </x:c>
      <x:c t="n" s="0">
        <x:v>19.25653</x:v>
      </x:c>
      <x:c t="n" s="0">
        <x:v>16.92873</x:v>
      </x:c>
      <x:c t="n" s="0">
        <x:v>13.79739</x:v>
      </x:c>
      <x:c t="n" s="0">
        <x:v>18.67759</x:v>
      </x:c>
      <x:c t="n" s="0">
        <x:v>17.06749</x:v>
      </x:c>
      <x:c t="n" s="0">
        <x:v>22.53435</x:v>
      </x:c>
      <x:c t="n" s="0">
        <x:v>30.12458</x:v>
      </x:c>
      <x:c t="n" s="0">
        <x:v>28.19626</x:v>
      </x:c>
      <x:c t="n" s="0">
        <x:v>25.94114</x:v>
      </x:c>
      <x:c t="n" s="0">
        <x:v>31.05786</x:v>
      </x:c>
      <x:c t="n" s="0">
        <x:v>39.37051</x:v>
      </x:c>
      <x:c t="n" s="0">
        <x:v>35.67537</x:v>
      </x:c>
      <x:c t="n" s="0">
        <x:v>43.17569</x:v>
      </x:c>
      <x:c t="n" s="0">
        <x:v>39.85886</x:v>
      </x:c>
      <x:c t="n" s="0">
        <x:v>39.31244</x:v>
      </x:c>
      <x:c t="n" s="0">
        <x:v>32.90378</x:v>
      </x:c>
      <x:c t="n" s="0">
        <x:v>32.31635</x:v>
      </x:c>
      <x:c t="n" s="0">
        <x:v>31.22108</x:v>
      </x:c>
      <x:c t="n" s="0">
        <x:v>25.99192</x:v>
      </x:c>
      <x:c t="n" s="0">
        <x:v>29.39615</x:v>
      </x:c>
      <x:c t="n" s="0">
        <x:v>19.21472</x:v>
      </x:c>
      <x:c t="n" s="0">
        <x:v>8.664791</x:v>
      </x:c>
      <x:c t="n" s="0">
        <x:v>14.71137</x:v>
      </x:c>
      <x:c t="n" s="0">
        <x:v>6.682192</x:v>
      </x:c>
      <x:c t="n" s="0">
        <x:v>6.925374</x:v>
      </x:c>
      <x:c t="n" s="0">
        <x:v>6.277107</x:v>
      </x:c>
      <x:c t="n" s="0">
        <x:v>0.7291624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43943.1011342593</x:v>
      </x:c>
      <x:c t="n" s="7">
        <x:v>43943.1011342593</x:v>
      </x:c>
      <x:c t="n" s="0">
        <x:v>46.39257</x:v>
      </x:c>
      <x:c t="n" s="0">
        <x:v>54.20069</x:v>
      </x:c>
      <x:c t="n" s="0">
        <x:v>63.5355</x:v>
      </x:c>
      <x:c t="n" s="0">
        <x:v>68.79222</x:v>
      </x:c>
      <x:c t="n" s="0">
        <x:v>-21.09203</x:v>
      </x:c>
      <x:c t="n" s="0">
        <x:v>-28.7959</x:v>
      </x:c>
      <x:c t="n" s="0">
        <x:v>-17.2167</x:v>
      </x:c>
      <x:c t="n" s="0">
        <x:v>-13.37179</x:v>
      </x:c>
      <x:c t="n" s="0">
        <x:v>-4.393436</x:v>
      </x:c>
      <x:c t="n" s="0">
        <x:v>1.065268</x:v>
      </x:c>
      <x:c t="n" s="0">
        <x:v>3.015077</x:v>
      </x:c>
      <x:c t="n" s="0">
        <x:v>7.238416</x:v>
      </x:c>
      <x:c t="n" s="0">
        <x:v>11.04328</x:v>
      </x:c>
      <x:c t="n" s="0">
        <x:v>19.96597</x:v>
      </x:c>
      <x:c t="n" s="0">
        <x:v>15.02501</x:v>
      </x:c>
      <x:c t="n" s="0">
        <x:v>14.81155</x:v>
      </x:c>
      <x:c t="n" s="0">
        <x:v>17.23909</x:v>
      </x:c>
      <x:c t="n" s="0">
        <x:v>16.12591</x:v>
      </x:c>
      <x:c t="n" s="0">
        <x:v>19.47789</x:v>
      </x:c>
      <x:c t="n" s="0">
        <x:v>30.847</x:v>
      </x:c>
      <x:c t="n" s="0">
        <x:v>29.77643</x:v>
      </x:c>
      <x:c t="n" s="0">
        <x:v>29.34208</x:v>
      </x:c>
      <x:c t="n" s="0">
        <x:v>31.42442</x:v>
      </x:c>
      <x:c t="n" s="0">
        <x:v>35.92031</x:v>
      </x:c>
      <x:c t="n" s="0">
        <x:v>36.97505</x:v>
      </x:c>
      <x:c t="n" s="0">
        <x:v>40.65251</x:v>
      </x:c>
      <x:c t="n" s="0">
        <x:v>41.05473</x:v>
      </x:c>
      <x:c t="n" s="0">
        <x:v>39.81841</x:v>
      </x:c>
      <x:c t="n" s="0">
        <x:v>37.07057</x:v>
      </x:c>
      <x:c t="n" s="0">
        <x:v>33.17936</x:v>
      </x:c>
      <x:c t="n" s="0">
        <x:v>30.14403</x:v>
      </x:c>
      <x:c t="n" s="0">
        <x:v>27.54543</x:v>
      </x:c>
      <x:c t="n" s="0">
        <x:v>29.07743</x:v>
      </x:c>
      <x:c t="n" s="0">
        <x:v>20.17068</x:v>
      </x:c>
      <x:c t="n" s="0">
        <x:v>9.204554</x:v>
      </x:c>
      <x:c t="n" s="0">
        <x:v>13.61084</x:v>
      </x:c>
      <x:c t="n" s="0">
        <x:v>6.155222</x:v>
      </x:c>
      <x:c t="n" s="0">
        <x:v>6.695985</x:v>
      </x:c>
      <x:c t="n" s="0">
        <x:v>5.771887</x:v>
      </x:c>
      <x:c t="n" s="0">
        <x:v>1.794942</x:v>
      </x:c>
      <x:c t="n" s="0">
        <x:v>-20.89254</x:v>
      </x:c>
      <x:c t="n" s="0">
        <x:v>-29.16826</x:v>
      </x:c>
      <x:c t="n" s="0">
        <x:v>-19.24936</x:v>
      </x:c>
      <x:c t="n" s="0">
        <x:v>-11.27922</x:v>
      </x:c>
      <x:c t="n" s="0">
        <x:v>-8.491484</x:v>
      </x:c>
      <x:c t="n" s="0">
        <x:v>2.814829</x:v>
      </x:c>
      <x:c t="n" s="0">
        <x:v>5.268063</x:v>
      </x:c>
      <x:c t="n" s="0">
        <x:v>9.622697</x:v>
      </x:c>
      <x:c t="n" s="0">
        <x:v>7.079335</x:v>
      </x:c>
      <x:c t="n" s="0">
        <x:v>21.9176</x:v>
      </x:c>
      <x:c t="n" s="0">
        <x:v>16.92873</x:v>
      </x:c>
      <x:c t="n" s="0">
        <x:v>11.25911</x:v>
      </x:c>
      <x:c t="n" s="0">
        <x:v>13.18218</x:v>
      </x:c>
      <x:c t="n" s="0">
        <x:v>13.47925</x:v>
      </x:c>
      <x:c t="n" s="0">
        <x:v>20.90062</x:v>
      </x:c>
      <x:c t="n" s="0">
        <x:v>32.1647</x:v>
      </x:c>
      <x:c t="n" s="0">
        <x:v>29.66599</x:v>
      </x:c>
      <x:c t="n" s="0">
        <x:v>25.99202</x:v>
      </x:c>
      <x:c t="n" s="0">
        <x:v>33.55599</x:v>
      </x:c>
      <x:c t="n" s="0">
        <x:v>35.1391</x:v>
      </x:c>
      <x:c t="n" s="0">
        <x:v>30.94414</x:v>
      </x:c>
      <x:c t="n" s="0">
        <x:v>39.08802</x:v>
      </x:c>
      <x:c t="n" s="0">
        <x:v>41.05291</x:v>
      </x:c>
      <x:c t="n" s="0">
        <x:v>36.55045</x:v>
      </x:c>
      <x:c t="n" s="0">
        <x:v>37.85693</x:v>
      </x:c>
      <x:c t="n" s="0">
        <x:v>34.55264</x:v>
      </x:c>
      <x:c t="n" s="0">
        <x:v>29.1386</x:v>
      </x:c>
      <x:c t="n" s="0">
        <x:v>27.53695</x:v>
      </x:c>
      <x:c t="n" s="0">
        <x:v>28.9419</x:v>
      </x:c>
      <x:c t="n" s="0">
        <x:v>19.54896</x:v>
      </x:c>
      <x:c t="n" s="0">
        <x:v>10.53426</x:v>
      </x:c>
      <x:c t="n" s="0">
        <x:v>13.92572</x:v>
      </x:c>
      <x:c t="n" s="0">
        <x:v>7.275264</x:v>
      </x:c>
      <x:c t="n" s="0">
        <x:v>7.305758</x:v>
      </x:c>
      <x:c t="n" s="0">
        <x:v>5.024124</x:v>
      </x:c>
      <x:c t="n" s="0">
        <x:v>1.80813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43943.1011342593</x:v>
      </x:c>
      <x:c t="n" s="7">
        <x:v>43943.1011342593</x:v>
      </x:c>
      <x:c t="n" s="0">
        <x:v>47.83868</x:v>
      </x:c>
      <x:c t="n" s="0">
        <x:v>54.20069</x:v>
      </x:c>
      <x:c t="n" s="0">
        <x:v>65.68481</x:v>
      </x:c>
      <x:c t="n" s="0">
        <x:v>71.11536</x:v>
      </x:c>
      <x:c t="n" s="0">
        <x:v>-21.06261</x:v>
      </x:c>
      <x:c t="n" s="0">
        <x:v>-28.95064</x:v>
      </x:c>
      <x:c t="n" s="0">
        <x:v>-17.46046</x:v>
      </x:c>
      <x:c t="n" s="0">
        <x:v>-12.99611</x:v>
      </x:c>
      <x:c t="n" s="0">
        <x:v>-4.799017</x:v>
      </x:c>
      <x:c t="n" s="0">
        <x:v>1.368902</x:v>
      </x:c>
      <x:c t="n" s="0">
        <x:v>3.426071</x:v>
      </x:c>
      <x:c t="n" s="0">
        <x:v>7.815075</x:v>
      </x:c>
      <x:c t="n" s="0">
        <x:v>10.64619</x:v>
      </x:c>
      <x:c t="n" s="0">
        <x:v>20.31153</x:v>
      </x:c>
      <x:c t="n" s="0">
        <x:v>15.36048</x:v>
      </x:c>
      <x:c t="n" s="0">
        <x:v>14.44209</x:v>
      </x:c>
      <x:c t="n" s="0">
        <x:v>16.83609</x:v>
      </x:c>
      <x:c t="n" s="0">
        <x:v>15.66545</x:v>
      </x:c>
      <x:c t="n" s="0">
        <x:v>19.31899</x:v>
      </x:c>
      <x:c t="n" s="0">
        <x:v>30.76289</x:v>
      </x:c>
      <x:c t="n" s="0">
        <x:v>29.65545</x:v>
      </x:c>
      <x:c t="n" s="0">
        <x:v>29.28095</x:v>
      </x:c>
      <x:c t="n" s="0">
        <x:v>32.48115</x:v>
      </x:c>
      <x:c t="n" s="0">
        <x:v>35.34304</x:v>
      </x:c>
      <x:c t="n" s="0">
        <x:v>36.6046</x:v>
      </x:c>
      <x:c t="n" s="0">
        <x:v>40.9265</x:v>
      </x:c>
      <x:c t="n" s="0">
        <x:v>41.0783</x:v>
      </x:c>
      <x:c t="n" s="0">
        <x:v>39.38772</x:v>
      </x:c>
      <x:c t="n" s="0">
        <x:v>36.9562</x:v>
      </x:c>
      <x:c t="n" s="0">
        <x:v>33.25377</x:v>
      </x:c>
      <x:c t="n" s="0">
        <x:v>30.11903</x:v>
      </x:c>
      <x:c t="n" s="0">
        <x:v>27.68473</x:v>
      </x:c>
      <x:c t="n" s="0">
        <x:v>28.83417</x:v>
      </x:c>
      <x:c t="n" s="0">
        <x:v>20.31781</x:v>
      </x:c>
      <x:c t="n" s="0">
        <x:v>9.45417</x:v>
      </x:c>
      <x:c t="n" s="0">
        <x:v>13.65377</x:v>
      </x:c>
      <x:c t="n" s="0">
        <x:v>6.280858</x:v>
      </x:c>
      <x:c t="n" s="0">
        <x:v>6.622434</x:v>
      </x:c>
      <x:c t="n" s="0">
        <x:v>5.687788</x:v>
      </x:c>
      <x:c t="n" s="0">
        <x:v>1.885375</x:v>
      </x:c>
      <x:c t="n" s="0">
        <x:v>-21.03528</x:v>
      </x:c>
      <x:c t="n" s="0">
        <x:v>-29.16826</x:v>
      </x:c>
      <x:c t="n" s="0">
        <x:v>-19.24936</x:v>
      </x:c>
      <x:c t="n" s="0">
        <x:v>-11.27922</x:v>
      </x:c>
      <x:c t="n" s="0">
        <x:v>-8.491484</x:v>
      </x:c>
      <x:c t="n" s="0">
        <x:v>2.864837</x:v>
      </x:c>
      <x:c t="n" s="0">
        <x:v>5.268063</x:v>
      </x:c>
      <x:c t="n" s="0">
        <x:v>10.34967</x:v>
      </x:c>
      <x:c t="n" s="0">
        <x:v>7.079335</x:v>
      </x:c>
      <x:c t="n" s="0">
        <x:v>21.9176</x:v>
      </x:c>
      <x:c t="n" s="0">
        <x:v>17.46453</x:v>
      </x:c>
      <x:c t="n" s="0">
        <x:v>11.25911</x:v>
      </x:c>
      <x:c t="n" s="0">
        <x:v>13.18218</x:v>
      </x:c>
      <x:c t="n" s="0">
        <x:v>11.0515</x:v>
      </x:c>
      <x:c t="n" s="0">
        <x:v>18.33483</x:v>
      </x:c>
      <x:c t="n" s="0">
        <x:v>29.25858</x:v>
      </x:c>
      <x:c t="n" s="0">
        <x:v>30.42118</x:v>
      </x:c>
      <x:c t="n" s="0">
        <x:v>29.38657</x:v>
      </x:c>
      <x:c t="n" s="0">
        <x:v>35.4115</x:v>
      </x:c>
      <x:c t="n" s="0">
        <x:v>32.48547</x:v>
      </x:c>
      <x:c t="n" s="0">
        <x:v>36.73587</x:v>
      </x:c>
      <x:c t="n" s="0">
        <x:v>42.0626</x:v>
      </x:c>
      <x:c t="n" s="0">
        <x:v>41.64258</x:v>
      </x:c>
      <x:c t="n" s="0">
        <x:v>35.41975</x:v>
      </x:c>
      <x:c t="n" s="0">
        <x:v>36.30201</x:v>
      </x:c>
      <x:c t="n" s="0">
        <x:v>32.65852</x:v>
      </x:c>
      <x:c t="n" s="0">
        <x:v>29.81828</x:v>
      </x:c>
      <x:c t="n" s="0">
        <x:v>28.81447</x:v>
      </x:c>
      <x:c t="n" s="0">
        <x:v>28.22865</x:v>
      </x:c>
      <x:c t="n" s="0">
        <x:v>22.20846</x:v>
      </x:c>
      <x:c t="n" s="0">
        <x:v>10.36531</x:v>
      </x:c>
      <x:c t="n" s="0">
        <x:v>14.03239</x:v>
      </x:c>
      <x:c t="n" s="0">
        <x:v>6.265717</x:v>
      </x:c>
      <x:c t="n" s="0">
        <x:v>6.311345</x:v>
      </x:c>
      <x:c t="n" s="0">
        <x:v>3.977984</x:v>
      </x:c>
      <x:c t="n" s="0">
        <x:v>2.244094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43943.1011342593</x:v>
      </x:c>
      <x:c t="n" s="7">
        <x:v>43943.1011342593</x:v>
      </x:c>
      <x:c t="n" s="0">
        <x:v>48.25766</x:v>
      </x:c>
      <x:c t="n" s="0">
        <x:v>54.20069</x:v>
      </x:c>
      <x:c t="n" s="0">
        <x:v>61.90521</x:v>
      </x:c>
      <x:c t="n" s="0">
        <x:v>68.10506</x:v>
      </x:c>
      <x:c t="n" s="0">
        <x:v>-21.19004</x:v>
      </x:c>
      <x:c t="n" s="0">
        <x:v>-29.08769</x:v>
      </x:c>
      <x:c t="n" s="0">
        <x:v>-17.68009</x:v>
      </x:c>
      <x:c t="n" s="0">
        <x:v>-12.69914</x:v>
      </x:c>
      <x:c t="n" s="0">
        <x:v>-5.178161</x:v>
      </x:c>
      <x:c t="n" s="0">
        <x:v>1.680312</x:v>
      </x:c>
      <x:c t="n" s="0">
        <x:v>3.748688</x:v>
      </x:c>
      <x:c t="n" s="0">
        <x:v>8.290495</x:v>
      </x:c>
      <x:c t="n" s="0">
        <x:v>10.24613</x:v>
      </x:c>
      <x:c t="n" s="0">
        <x:v>20.58632</x:v>
      </x:c>
      <x:c t="n" s="0">
        <x:v>16.35685</x:v>
      </x:c>
      <x:c t="n" s="0">
        <x:v>14.05801</x:v>
      </x:c>
      <x:c t="n" s="0">
        <x:v>16.36055</x:v>
      </x:c>
      <x:c t="n" s="0">
        <x:v>16.3433</x:v>
      </x:c>
      <x:c t="n" s="0">
        <x:v>19.24854</x:v>
      </x:c>
      <x:c t="n" s="0">
        <x:v>30.68419</x:v>
      </x:c>
      <x:c t="n" s="0">
        <x:v>31.01676</x:v>
      </x:c>
      <x:c t="n" s="0">
        <x:v>29.5942</x:v>
      </x:c>
      <x:c t="n" s="0">
        <x:v>32.45582</x:v>
      </x:c>
      <x:c t="n" s="0">
        <x:v>35.39833</x:v>
      </x:c>
      <x:c t="n" s="0">
        <x:v>36.78528</x:v>
      </x:c>
      <x:c t="n" s="0">
        <x:v>41.20563</x:v>
      </x:c>
      <x:c t="n" s="0">
        <x:v>40.93368</x:v>
      </x:c>
      <x:c t="n" s="0">
        <x:v>38.92459</x:v>
      </x:c>
      <x:c t="n" s="0">
        <x:v>36.92559</x:v>
      </x:c>
      <x:c t="n" s="0">
        <x:v>33.05486</x:v>
      </x:c>
      <x:c t="n" s="0">
        <x:v>30.2455</x:v>
      </x:c>
      <x:c t="n" s="0">
        <x:v>27.8488</x:v>
      </x:c>
      <x:c t="n" s="0">
        <x:v>29.05911</x:v>
      </x:c>
      <x:c t="n" s="0">
        <x:v>20.56676</x:v>
      </x:c>
      <x:c t="n" s="0">
        <x:v>9.510223</x:v>
      </x:c>
      <x:c t="n" s="0">
        <x:v>13.50672</x:v>
      </x:c>
      <x:c t="n" s="0">
        <x:v>6.234073</x:v>
      </x:c>
      <x:c t="n" s="0">
        <x:v>6.502297</x:v>
      </x:c>
      <x:c t="n" s="0">
        <x:v>5.622305</x:v>
      </x:c>
      <x:c t="n" s="0">
        <x:v>1.832935</x:v>
      </x:c>
      <x:c t="n" s="0">
        <x:v>-22.19237</x:v>
      </x:c>
      <x:c t="n" s="0">
        <x:v>-29.16826</x:v>
      </x:c>
      <x:c t="n" s="0">
        <x:v>-19.24936</x:v>
      </x:c>
      <x:c t="n" s="0">
        <x:v>-11.27922</x:v>
      </x:c>
      <x:c t="n" s="0">
        <x:v>-8.491484</x:v>
      </x:c>
      <x:c t="n" s="0">
        <x:v>3.199646</x:v>
      </x:c>
      <x:c t="n" s="0">
        <x:v>5.268063</x:v>
      </x:c>
      <x:c t="n" s="0">
        <x:v>10.34967</x:v>
      </x:c>
      <x:c t="n" s="0">
        <x:v>5.699633</x:v>
      </x:c>
      <x:c t="n" s="0">
        <x:v>21.9176</x:v>
      </x:c>
      <x:c t="n" s="0">
        <x:v>20.04721</x:v>
      </x:c>
      <x:c t="n" s="0">
        <x:v>9.375497</x:v>
      </x:c>
      <x:c t="n" s="0">
        <x:v>10.74349</x:v>
      </x:c>
      <x:c t="n" s="0">
        <x:v>20.00306</x:v>
      </x:c>
      <x:c t="n" s="0">
        <x:v>18.88061</x:v>
      </x:c>
      <x:c t="n" s="0">
        <x:v>30.74038</x:v>
      </x:c>
      <x:c t="n" s="0">
        <x:v>34.49206</x:v>
      </x:c>
      <x:c t="n" s="0">
        <x:v>32.03583</x:v>
      </x:c>
      <x:c t="n" s="0">
        <x:v>35.07403</x:v>
      </x:c>
      <x:c t="n" s="0">
        <x:v>34.14879</x:v>
      </x:c>
      <x:c t="n" s="0">
        <x:v>37.35701</x:v>
      </x:c>
      <x:c t="n" s="0">
        <x:v>42.3833</x:v>
      </x:c>
      <x:c t="n" s="0">
        <x:v>39.32876</x:v>
      </x:c>
      <x:c t="n" s="0">
        <x:v>33.47186</x:v>
      </x:c>
      <x:c t="n" s="0">
        <x:v>36.78592</x:v>
      </x:c>
      <x:c t="n" s="0">
        <x:v>33.57346</x:v>
      </x:c>
      <x:c t="n" s="0">
        <x:v>31.58611</x:v>
      </x:c>
      <x:c t="n" s="0">
        <x:v>28.43481</x:v>
      </x:c>
      <x:c t="n" s="0">
        <x:v>29.63861</x:v>
      </x:c>
      <x:c t="n" s="0">
        <x:v>20.27453</x:v>
      </x:c>
      <x:c t="n" s="0">
        <x:v>9.890628</x:v>
      </x:c>
      <x:c t="n" s="0">
        <x:v>12.31014</x:v>
      </x:c>
      <x:c t="n" s="0">
        <x:v>6.245809</x:v>
      </x:c>
      <x:c t="n" s="0">
        <x:v>7.113655</x:v>
      </x:c>
      <x:c t="n" s="0">
        <x:v>6.08495</x:v>
      </x:c>
      <x:c t="n" s="0">
        <x:v>1.286032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43943.1011342593</x:v>
      </x:c>
      <x:c t="n" s="7">
        <x:v>43943.1011342593</x:v>
      </x:c>
      <x:c t="n" s="0">
        <x:v>48.3091</x:v>
      </x:c>
      <x:c t="n" s="0">
        <x:v>54.20069</x:v>
      </x:c>
      <x:c t="n" s="0">
        <x:v>66.47762</x:v>
      </x:c>
      <x:c t="n" s="0">
        <x:v>71.74923</x:v>
      </x:c>
      <x:c t="n" s="0">
        <x:v>-21.32287</x:v>
      </x:c>
      <x:c t="n" s="0">
        <x:v>-29.16826</x:v>
      </x:c>
      <x:c t="n" s="0">
        <x:v>-18.02305</x:v>
      </x:c>
      <x:c t="n" s="0">
        <x:v>-12.59069</x:v>
      </x:c>
      <x:c t="n" s="0">
        <x:v>-5.530417</x:v>
      </x:c>
      <x:c t="n" s="0">
        <x:v>1.93804</x:v>
      </x:c>
      <x:c t="n" s="0">
        <x:v>3.708488</x:v>
      </x:c>
      <x:c t="n" s="0">
        <x:v>8.658995</x:v>
      </x:c>
      <x:c t="n" s="0">
        <x:v>9.657912</x:v>
      </x:c>
      <x:c t="n" s="0">
        <x:v>20.26364</x:v>
      </x:c>
      <x:c t="n" s="0">
        <x:v>17.13222</x:v>
      </x:c>
      <x:c t="n" s="0">
        <x:v>13.39664</x:v>
      </x:c>
      <x:c t="n" s="0">
        <x:v>15.87427</x:v>
      </x:c>
      <x:c t="n" s="0">
        <x:v>17.10996</x:v>
      </x:c>
      <x:c t="n" s="0">
        <x:v>19.49655</x:v>
      </x:c>
      <x:c t="n" s="0">
        <x:v>30.75067</x:v>
      </x:c>
      <x:c t="n" s="0">
        <x:v>30.61806</x:v>
      </x:c>
      <x:c t="n" s="0">
        <x:v>29.75172</x:v>
      </x:c>
      <x:c t="n" s="0">
        <x:v>33.68503</x:v>
      </x:c>
      <x:c t="n" s="0">
        <x:v>35.73771</x:v>
      </x:c>
      <x:c t="n" s="0">
        <x:v>36.86141</x:v>
      </x:c>
      <x:c t="n" s="0">
        <x:v>40.80485</x:v>
      </x:c>
      <x:c t="n" s="0">
        <x:v>40.7646</x:v>
      </x:c>
      <x:c t="n" s="0">
        <x:v>38.65207</x:v>
      </x:c>
      <x:c t="n" s="0">
        <x:v>37.15659</x:v>
      </x:c>
      <x:c t="n" s="0">
        <x:v>33.0221</x:v>
      </x:c>
      <x:c t="n" s="0">
        <x:v>30.18771</x:v>
      </x:c>
      <x:c t="n" s="0">
        <x:v>27.73436</x:v>
      </x:c>
      <x:c t="n" s="0">
        <x:v>28.84087</x:v>
      </x:c>
      <x:c t="n" s="0">
        <x:v>20.65206</x:v>
      </x:c>
      <x:c t="n" s="0">
        <x:v>9.515788</x:v>
      </x:c>
      <x:c t="n" s="0">
        <x:v>13.68726</x:v>
      </x:c>
      <x:c t="n" s="0">
        <x:v>6.393607</x:v>
      </x:c>
      <x:c t="n" s="0">
        <x:v>6.708347</x:v>
      </x:c>
      <x:c t="n" s="0">
        <x:v>5.728081</x:v>
      </x:c>
      <x:c t="n" s="0">
        <x:v>1.714371</x:v>
      </x:c>
      <x:c t="n" s="0">
        <x:v>-22.19237</x:v>
      </x:c>
      <x:c t="n" s="0">
        <x:v>-29.16826</x:v>
      </x:c>
      <x:c t="n" s="0">
        <x:v>-22.20792</x:v>
      </x:c>
      <x:c t="n" s="0">
        <x:v>-12.4964</x:v>
      </x:c>
      <x:c t="n" s="0">
        <x:v>-8.491484</x:v>
      </x:c>
      <x:c t="n" s="0">
        <x:v>3.199646</x:v>
      </x:c>
      <x:c t="n" s="0">
        <x:v>1.901401</x:v>
      </x:c>
      <x:c t="n" s="0">
        <x:v>10.34967</x:v>
      </x:c>
      <x:c t="n" s="0">
        <x:v>1.460204</x:v>
      </x:c>
      <x:c t="n" s="0">
        <x:v>14.53049</x:v>
      </x:c>
      <x:c t="n" s="0">
        <x:v>20.04721</x:v>
      </x:c>
      <x:c t="n" s="0">
        <x:v>-0.8461226</x:v>
      </x:c>
      <x:c t="n" s="0">
        <x:v>10.74349</x:v>
      </x:c>
      <x:c t="n" s="0">
        <x:v>19.67806</x:v>
      </x:c>
      <x:c t="n" s="0">
        <x:v>21.51976</x:v>
      </x:c>
      <x:c t="n" s="0">
        <x:v>31.03263</x:v>
      </x:c>
      <x:c t="n" s="0">
        <x:v>27.07633</x:v>
      </x:c>
      <x:c t="n" s="0">
        <x:v>29.02321</x:v>
      </x:c>
      <x:c t="n" s="0">
        <x:v>36.71927</x:v>
      </x:c>
      <x:c t="n" s="0">
        <x:v>38.00856</x:v>
      </x:c>
      <x:c t="n" s="0">
        <x:v>35.22424</x:v>
      </x:c>
      <x:c t="n" s="0">
        <x:v>40.66217</x:v>
      </x:c>
      <x:c t="n" s="0">
        <x:v>40.08669</x:v>
      </x:c>
      <x:c t="n" s="0">
        <x:v>38.13565</x:v>
      </x:c>
      <x:c t="n" s="0">
        <x:v>38.35679</x:v>
      </x:c>
      <x:c t="n" s="0">
        <x:v>33.50587</x:v>
      </x:c>
      <x:c t="n" s="0">
        <x:v>28.48152</x:v>
      </x:c>
      <x:c t="n" s="0">
        <x:v>27.92921</x:v>
      </x:c>
      <x:c t="n" s="0">
        <x:v>27.55315</x:v>
      </x:c>
      <x:c t="n" s="0">
        <x:v>21.80882</x:v>
      </x:c>
      <x:c t="n" s="0">
        <x:v>9.148646</x:v>
      </x:c>
      <x:c t="n" s="0">
        <x:v>15.70897</x:v>
      </x:c>
      <x:c t="n" s="0">
        <x:v>7.471319</x:v>
      </x:c>
      <x:c t="n" s="0">
        <x:v>6.017285</x:v>
      </x:c>
      <x:c t="n" s="0">
        <x:v>6.359808</x:v>
      </x:c>
      <x:c t="n" s="0">
        <x:v>1.130083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43943.1011342593</x:v>
      </x:c>
      <x:c t="n" s="7">
        <x:v>43943.1011342593</x:v>
      </x:c>
      <x:c t="n" s="0">
        <x:v>47.31233</x:v>
      </x:c>
      <x:c t="n" s="0">
        <x:v>54.20069</x:v>
      </x:c>
      <x:c t="n" s="0">
        <x:v>53.94931</x:v>
      </x:c>
      <x:c t="n" s="0">
        <x:v>63.80381</x:v>
      </x:c>
      <x:c t="n" s="0">
        <x:v>-21.43967</x:v>
      </x:c>
      <x:c t="n" s="0">
        <x:v>-29.16826</x:v>
      </x:c>
      <x:c t="n" s="0">
        <x:v>-18.59274</x:v>
      </x:c>
      <x:c t="n" s="0">
        <x:v>-12.70402</x:v>
      </x:c>
      <x:c t="n" s="0">
        <x:v>-5.855674</x:v>
      </x:c>
      <x:c t="n" s="0">
        <x:v>2.146651</x:v>
      </x:c>
      <x:c t="n" s="0">
        <x:v>3.166414</x:v>
      </x:c>
      <x:c t="n" s="0">
        <x:v>8.460858</x:v>
      </x:c>
      <x:c t="n" s="0">
        <x:v>9.083597</x:v>
      </x:c>
      <x:c t="n" s="0">
        <x:v>19.77222</x:v>
      </x:c>
      <x:c t="n" s="0">
        <x:v>17.69989</x:v>
      </x:c>
      <x:c t="n" s="0">
        <x:v>12.7392</x:v>
      </x:c>
      <x:c t="n" s="0">
        <x:v>15.51041</x:v>
      </x:c>
      <x:c t="n" s="0">
        <x:v>17.3476</x:v>
      </x:c>
      <x:c t="n" s="0">
        <x:v>20.10418</x:v>
      </x:c>
      <x:c t="n" s="0">
        <x:v>30.60873</x:v>
      </x:c>
      <x:c t="n" s="0">
        <x:v>30.30149</x:v>
      </x:c>
      <x:c t="n" s="0">
        <x:v>29.91749</x:v>
      </x:c>
      <x:c t="n" s="0">
        <x:v>33.65096</x:v>
      </x:c>
      <x:c t="n" s="0">
        <x:v>35.82094</x:v>
      </x:c>
      <x:c t="n" s="0">
        <x:v>36.85627</x:v>
      </x:c>
      <x:c t="n" s="0">
        <x:v>40.92478</x:v>
      </x:c>
      <x:c t="n" s="0">
        <x:v>41.23211</x:v>
      </x:c>
      <x:c t="n" s="0">
        <x:v>39.59454</x:v>
      </x:c>
      <x:c t="n" s="0">
        <x:v>37.31227</x:v>
      </x:c>
      <x:c t="n" s="0">
        <x:v>33.15635</x:v>
      </x:c>
      <x:c t="n" s="0">
        <x:v>30.03288</x:v>
      </x:c>
      <x:c t="n" s="0">
        <x:v>27.61094</x:v>
      </x:c>
      <x:c t="n" s="0">
        <x:v>28.92453</x:v>
      </x:c>
      <x:c t="n" s="0">
        <x:v>20.69685</x:v>
      </x:c>
      <x:c t="n" s="0">
        <x:v>9.767543</x:v>
      </x:c>
      <x:c t="n" s="0">
        <x:v>13.90448</x:v>
      </x:c>
      <x:c t="n" s="0">
        <x:v>6.251683</x:v>
      </x:c>
      <x:c t="n" s="0">
        <x:v>6.459991</x:v>
      </x:c>
      <x:c t="n" s="0">
        <x:v>5.753246</x:v>
      </x:c>
      <x:c t="n" s="0">
        <x:v>1.772987</x:v>
      </x:c>
      <x:c t="n" s="0">
        <x:v>-22.19237</x:v>
      </x:c>
      <x:c t="n" s="0">
        <x:v>-29.16826</x:v>
      </x:c>
      <x:c t="n" s="0">
        <x:v>-26.03568</x:v>
      </x:c>
      <x:c t="n" s="0">
        <x:v>-13.43354</x:v>
      </x:c>
      <x:c t="n" s="0">
        <x:v>-8.491484</x:v>
      </x:c>
      <x:c t="n" s="0">
        <x:v>3.199646</x:v>
      </x:c>
      <x:c t="n" s="0">
        <x:v>-3.365465</x:v>
      </x:c>
      <x:c t="n" s="0">
        <x:v>4.819878</x:v>
      </x:c>
      <x:c t="n" s="0">
        <x:v>1.460204</x:v>
      </x:c>
      <x:c t="n" s="0">
        <x:v>14.53049</x:v>
      </x:c>
      <x:c t="n" s="0">
        <x:v>20.04721</x:v>
      </x:c>
      <x:c t="n" s="0">
        <x:v>-0.8461226</x:v>
      </x:c>
      <x:c t="n" s="0">
        <x:v>12.87076</x:v>
      </x:c>
      <x:c t="n" s="0">
        <x:v>18.52535</x:v>
      </x:c>
      <x:c t="n" s="0">
        <x:v>22.64643</x:v>
      </x:c>
      <x:c t="n" s="0">
        <x:v>28.20304</x:v>
      </x:c>
      <x:c t="n" s="0">
        <x:v>28.21098</x:v>
      </x:c>
      <x:c t="n" s="0">
        <x:v>31.2164</x:v>
      </x:c>
      <x:c t="n" s="0">
        <x:v>32.10007</x:v>
      </x:c>
      <x:c t="n" s="0">
        <x:v>35.88503</x:v>
      </x:c>
      <x:c t="n" s="0">
        <x:v>37.55808</x:v>
      </x:c>
      <x:c t="n" s="0">
        <x:v>38.82048</x:v>
      </x:c>
      <x:c t="n" s="0">
        <x:v>43.04941</x:v>
      </x:c>
      <x:c t="n" s="0">
        <x:v>42.44315</x:v>
      </x:c>
      <x:c t="n" s="0">
        <x:v>36.97938</x:v>
      </x:c>
      <x:c t="n" s="0">
        <x:v>33.02782</x:v>
      </x:c>
      <x:c t="n" s="0">
        <x:v>29.19426</x:v>
      </x:c>
      <x:c t="n" s="0">
        <x:v>25.26836</x:v>
      </x:c>
      <x:c t="n" s="0">
        <x:v>29.29056</x:v>
      </x:c>
      <x:c t="n" s="0">
        <x:v>21.1292</x:v>
      </x:c>
      <x:c t="n" s="0">
        <x:v>10.85494</x:v>
      </x:c>
      <x:c t="n" s="0">
        <x:v>13.73909</x:v>
      </x:c>
      <x:c t="n" s="0">
        <x:v>5.529032</x:v>
      </x:c>
      <x:c t="n" s="0">
        <x:v>5.527973</x:v>
      </x:c>
      <x:c t="n" s="0">
        <x:v>6.048384</x:v>
      </x:c>
      <x:c t="n" s="0">
        <x:v>2.471114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43943.1011342593</x:v>
      </x:c>
      <x:c t="n" s="7">
        <x:v>43943.1011342593</x:v>
      </x:c>
      <x:c t="n" s="0">
        <x:v>47.33255</x:v>
      </x:c>
      <x:c t="n" s="0">
        <x:v>54.20069</x:v>
      </x:c>
      <x:c t="n" s="0">
        <x:v>56.10905</x:v>
      </x:c>
      <x:c t="n" s="0">
        <x:v>62.2068</x:v>
      </x:c>
      <x:c t="n" s="0">
        <x:v>-21.542</x:v>
      </x:c>
      <x:c t="n" s="0">
        <x:v>-29.16826</x:v>
      </x:c>
      <x:c t="n" s="0">
        <x:v>-19.14648</x:v>
      </x:c>
      <x:c t="n" s="0">
        <x:v>-12.80321</x:v>
      </x:c>
      <x:c t="n" s="0">
        <x:v>-6.154142</x:v>
      </x:c>
      <x:c t="n" s="0">
        <x:v>2.317206</x:v>
      </x:c>
      <x:c t="n" s="0">
        <x:v>2.643028</x:v>
      </x:c>
      <x:c t="n" s="0">
        <x:v>7.973983</x:v>
      </x:c>
      <x:c t="n" s="0">
        <x:v>8.508661</x:v>
      </x:c>
      <x:c t="n" s="0">
        <x:v>19.30347</x:v>
      </x:c>
      <x:c t="n" s="0">
        <x:v>17.75013</x:v>
      </x:c>
      <x:c t="n" s="0">
        <x:v>12.0863</x:v>
      </x:c>
      <x:c t="n" s="0">
        <x:v>15.23203</x:v>
      </x:c>
      <x:c t="n" s="0">
        <x:v>17.59591</x:v>
      </x:c>
      <x:c t="n" s="0">
        <x:v>20.63525</x:v>
      </x:c>
      <x:c t="n" s="0">
        <x:v>29.98486</x:v>
      </x:c>
      <x:c t="n" s="0">
        <x:v>30.05608</x:v>
      </x:c>
      <x:c t="n" s="0">
        <x:v>30.16589</x:v>
      </x:c>
      <x:c t="n" s="0">
        <x:v>33.14081</x:v>
      </x:c>
      <x:c t="n" s="0">
        <x:v>35.85912</x:v>
      </x:c>
      <x:c t="n" s="0">
        <x:v>37.06065</x:v>
      </x:c>
      <x:c t="n" s="0">
        <x:v>40.52675</x:v>
      </x:c>
      <x:c t="n" s="0">
        <x:v>40.91795</x:v>
      </x:c>
      <x:c t="n" s="0">
        <x:v>39.23276</x:v>
      </x:c>
      <x:c t="n" s="0">
        <x:v>37.07153</x:v>
      </x:c>
      <x:c t="n" s="0">
        <x:v>33.20285</x:v>
      </x:c>
      <x:c t="n" s="0">
        <x:v>29.89881</x:v>
      </x:c>
      <x:c t="n" s="0">
        <x:v>27.42416</x:v>
      </x:c>
      <x:c t="n" s="0">
        <x:v>28.8961</x:v>
      </x:c>
      <x:c t="n" s="0">
        <x:v>20.70786</x:v>
      </x:c>
      <x:c t="n" s="0">
        <x:v>10.03133</x:v>
      </x:c>
      <x:c t="n" s="0">
        <x:v>13.97242</x:v>
      </x:c>
      <x:c t="n" s="0">
        <x:v>6.376164</x:v>
      </x:c>
      <x:c t="n" s="0">
        <x:v>6.449565</x:v>
      </x:c>
      <x:c t="n" s="0">
        <x:v>5.588584</x:v>
      </x:c>
      <x:c t="n" s="0">
        <x:v>1.738734</x:v>
      </x:c>
      <x:c t="n" s="0">
        <x:v>-22.58482</x:v>
      </x:c>
      <x:c t="n" s="0">
        <x:v>-29.16826</x:v>
      </x:c>
      <x:c t="n" s="0">
        <x:v>-26.03568</x:v>
      </x:c>
      <x:c t="n" s="0">
        <x:v>-13.43354</x:v>
      </x:c>
      <x:c t="n" s="0">
        <x:v>-9.708479</x:v>
      </x:c>
      <x:c t="n" s="0">
        <x:v>3.199646</x:v>
      </x:c>
      <x:c t="n" s="0">
        <x:v>-3.365465</x:v>
      </x:c>
      <x:c t="n" s="0">
        <x:v>2.83043</x:v>
      </x:c>
      <x:c t="n" s="0">
        <x:v>0.6588013</x:v>
      </x:c>
      <x:c t="n" s="0">
        <x:v>17.12035</x:v>
      </x:c>
      <x:c t="n" s="0">
        <x:v>16.18262</x:v>
      </x:c>
      <x:c t="n" s="0">
        <x:v>14.25262</x:v>
      </x:c>
      <x:c t="n" s="0">
        <x:v>13.10461</x:v>
      </x:c>
      <x:c t="n" s="0">
        <x:v>19.06289</x:v>
      </x:c>
      <x:c t="n" s="0">
        <x:v>22.87123</x:v>
      </x:c>
      <x:c t="n" s="0">
        <x:v>19.51335</x:v>
      </x:c>
      <x:c t="n" s="0">
        <x:v>27.7171</x:v>
      </x:c>
      <x:c t="n" s="0">
        <x:v>31.57487</x:v>
      </x:c>
      <x:c t="n" s="0">
        <x:v>27.36111</x:v>
      </x:c>
      <x:c t="n" s="0">
        <x:v>35.36333</x:v>
      </x:c>
      <x:c t="n" s="0">
        <x:v>38.35968</x:v>
      </x:c>
      <x:c t="n" s="0">
        <x:v>36.44901</x:v>
      </x:c>
      <x:c t="n" s="0">
        <x:v>37.92406</x:v>
      </x:c>
      <x:c t="n" s="0">
        <x:v>35.23723</x:v>
      </x:c>
      <x:c t="n" s="0">
        <x:v>35.65162</x:v>
      </x:c>
      <x:c t="n" s="0">
        <x:v>32.35641</x:v>
      </x:c>
      <x:c t="n" s="0">
        <x:v>28.16223</x:v>
      </x:c>
      <x:c t="n" s="0">
        <x:v>25.87099</x:v>
      </x:c>
      <x:c t="n" s="0">
        <x:v>28.31463</x:v>
      </x:c>
      <x:c t="n" s="0">
        <x:v>20.2277</x:v>
      </x:c>
      <x:c t="n" s="0">
        <x:v>12.12906</x:v>
      </x:c>
      <x:c t="n" s="0">
        <x:v>14.9378</x:v>
      </x:c>
      <x:c t="n" s="0">
        <x:v>6.583411</x:v>
      </x:c>
      <x:c t="n" s="0">
        <x:v>6.784301</x:v>
      </x:c>
      <x:c t="n" s="0">
        <x:v>3.396854</x:v>
      </x:c>
      <x:c t="n" s="0">
        <x:v>1.32168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43943.1011342593</x:v>
      </x:c>
      <x:c t="n" s="7">
        <x:v>43943.1011342593</x:v>
      </x:c>
      <x:c t="n" s="0">
        <x:v>46.61151</x:v>
      </x:c>
      <x:c t="n" s="0">
        <x:v>54.20069</x:v>
      </x:c>
      <x:c t="n" s="0">
        <x:v>63.18301</x:v>
      </x:c>
      <x:c t="n" s="0">
        <x:v>68.99906</x:v>
      </x:c>
      <x:c t="n" s="0">
        <x:v>-21.8283</x:v>
      </x:c>
      <x:c t="n" s="0">
        <x:v>-29.16826</x:v>
      </x:c>
      <x:c t="n" s="0">
        <x:v>-19.6826</x:v>
      </x:c>
      <x:c t="n" s="0">
        <x:v>-12.88975</x:v>
      </x:c>
      <x:c t="n" s="0">
        <x:v>-6.829726</x:v>
      </x:c>
      <x:c t="n" s="0">
        <x:v>2.457741</x:v>
      </x:c>
      <x:c t="n" s="0">
        <x:v>2.139951</x:v>
      </x:c>
      <x:c t="n" s="0">
        <x:v>7.481288</x:v>
      </x:c>
      <x:c t="n" s="0">
        <x:v>7.943474</x:v>
      </x:c>
      <x:c t="n" s="0">
        <x:v>19.56191</x:v>
      </x:c>
      <x:c t="n" s="0">
        <x:v>17.13624</x:v>
      </x:c>
      <x:c t="n" s="0">
        <x:v>14.62279</x:v>
      </x:c>
      <x:c t="n" s="0">
        <x:v>15.03084</x:v>
      </x:c>
      <x:c t="n" s="0">
        <x:v>17.94012</x:v>
      </x:c>
      <x:c t="n" s="0">
        <x:v>20.86762</x:v>
      </x:c>
      <x:c t="n" s="0">
        <x:v>29.35138</x:v>
      </x:c>
      <x:c t="n" s="0">
        <x:v>29.64033</x:v>
      </x:c>
      <x:c t="n" s="0">
        <x:v>29.94642</x:v>
      </x:c>
      <x:c t="n" s="0">
        <x:v>32.58094</x:v>
      </x:c>
      <x:c t="n" s="0">
        <x:v>35.61935</x:v>
      </x:c>
      <x:c t="n" s="0">
        <x:v>37.86729</x:v>
      </x:c>
      <x:c t="n" s="0">
        <x:v>40.54857</x:v>
      </x:c>
      <x:c t="n" s="0">
        <x:v>41.04799</x:v>
      </x:c>
      <x:c t="n" s="0">
        <x:v>39.03089</x:v>
      </x:c>
      <x:c t="n" s="0">
        <x:v>36.85575</x:v>
      </x:c>
      <x:c t="n" s="0">
        <x:v>32.99294</x:v>
      </x:c>
      <x:c t="n" s="0">
        <x:v>29.89404</x:v>
      </x:c>
      <x:c t="n" s="0">
        <x:v>27.39962</x:v>
      </x:c>
      <x:c t="n" s="0">
        <x:v>28.75708</x:v>
      </x:c>
      <x:c t="n" s="0">
        <x:v>20.71608</x:v>
      </x:c>
      <x:c t="n" s="0">
        <x:v>10.50333</x:v>
      </x:c>
      <x:c t="n" s="0">
        <x:v>14.86319</x:v>
      </x:c>
      <x:c t="n" s="0">
        <x:v>6.303049</x:v>
      </x:c>
      <x:c t="n" s="0">
        <x:v>6.67543</x:v>
      </x:c>
      <x:c t="n" s="0">
        <x:v>5.553226</x:v>
      </x:c>
      <x:c t="n" s="0">
        <x:v>1.776315</x:v>
      </x:c>
      <x:c t="n" s="0">
        <x:v>-24.03397</x:v>
      </x:c>
      <x:c t="n" s="0">
        <x:v>-29.16826</x:v>
      </x:c>
      <x:c t="n" s="0">
        <x:v>-26.03568</x:v>
      </x:c>
      <x:c t="n" s="0">
        <x:v>-13.43354</x:v>
      </x:c>
      <x:c t="n" s="0">
        <x:v>-24.97746</x:v>
      </x:c>
      <x:c t="n" s="0">
        <x:v>3.199646</x:v>
      </x:c>
      <x:c t="n" s="0">
        <x:v>-3.365465</x:v>
      </x:c>
      <x:c t="n" s="0">
        <x:v>1.577089</x:v>
      </x:c>
      <x:c t="n" s="0">
        <x:v>0.6588013</x:v>
      </x:c>
      <x:c t="n" s="0">
        <x:v>20.82645</x:v>
      </x:c>
      <x:c t="n" s="0">
        <x:v>7.617</x:v>
      </x:c>
      <x:c t="n" s="0">
        <x:v>20.17135</x:v>
      </x:c>
      <x:c t="n" s="0">
        <x:v>14.03068</x:v>
      </x:c>
      <x:c t="n" s="0">
        <x:v>19.54115</x:v>
      </x:c>
      <x:c t="n" s="0">
        <x:v>21.4343</x:v>
      </x:c>
      <x:c t="n" s="0">
        <x:v>19.56901</x:v>
      </x:c>
      <x:c t="n" s="0">
        <x:v>25.16779</x:v>
      </x:c>
      <x:c t="n" s="0">
        <x:v>29.56018</x:v>
      </x:c>
      <x:c t="n" s="0">
        <x:v>27.61662</x:v>
      </x:c>
      <x:c t="n" s="0">
        <x:v>33.5032</x:v>
      </x:c>
      <x:c t="n" s="0">
        <x:v>40.47717</x:v>
      </x:c>
      <x:c t="n" s="0">
        <x:v>40.78444</x:v>
      </x:c>
      <x:c t="n" s="0">
        <x:v>41.55507</x:v>
      </x:c>
      <x:c t="n" s="0">
        <x:v>38.31705</x:v>
      </x:c>
      <x:c t="n" s="0">
        <x:v>36.42476</x:v>
      </x:c>
      <x:c t="n" s="0">
        <x:v>31.64929</x:v>
      </x:c>
      <x:c t="n" s="0">
        <x:v>30.77232</x:v>
      </x:c>
      <x:c t="n" s="0">
        <x:v>27.62174</x:v>
      </x:c>
      <x:c t="n" s="0">
        <x:v>29.24909</x:v>
      </x:c>
      <x:c t="n" s="0">
        <x:v>20.89317</x:v>
      </x:c>
      <x:c t="n" s="0">
        <x:v>11.94512</x:v>
      </x:c>
      <x:c t="n" s="0">
        <x:v>18.68311</x:v>
      </x:c>
      <x:c t="n" s="0">
        <x:v>5.965459</x:v>
      </x:c>
      <x:c t="n" s="0">
        <x:v>7.418851</x:v>
      </x:c>
      <x:c t="n" s="0">
        <x:v>5.515913</x:v>
      </x:c>
      <x:c t="n" s="0">
        <x:v>2.066783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43943.1011342593</x:v>
      </x:c>
      <x:c t="n" s="7">
        <x:v>43943.1011342593</x:v>
      </x:c>
      <x:c t="n" s="0">
        <x:v>47.32346</x:v>
      </x:c>
      <x:c t="n" s="0">
        <x:v>54.20069</x:v>
      </x:c>
      <x:c t="n" s="0">
        <x:v>67.78748</x:v>
      </x:c>
      <x:c t="n" s="0">
        <x:v>73.30896</x:v>
      </x:c>
      <x:c t="n" s="0">
        <x:v>-22.08872</x:v>
      </x:c>
      <x:c t="n" s="0">
        <x:v>-29.16826</x:v>
      </x:c>
      <x:c t="n" s="0">
        <x:v>-20.19951</x:v>
      </x:c>
      <x:c t="n" s="0">
        <x:v>-12.96504</x:v>
      </x:c>
      <x:c t="n" s="0">
        <x:v>-7.503679</x:v>
      </x:c>
      <x:c t="n" s="0">
        <x:v>2.410314</x:v>
      </x:c>
      <x:c t="n" s="0">
        <x:v>1.658734</x:v>
      </x:c>
      <x:c t="n" s="0">
        <x:v>6.921021</x:v>
      </x:c>
      <x:c t="n" s="0">
        <x:v>7.394722</x:v>
      </x:c>
      <x:c t="n" s="0">
        <x:v>19.77107</x:v>
      </x:c>
      <x:c t="n" s="0">
        <x:v>16.53308</x:v>
      </x:c>
      <x:c t="n" s="0">
        <x:v>16.01462</x:v>
      </x:c>
      <x:c t="n" s="0">
        <x:v>14.99701</x:v>
      </x:c>
      <x:c t="n" s="0">
        <x:v>17.91678</x:v>
      </x:c>
      <x:c t="n" s="0">
        <x:v>20.7267</x:v>
      </x:c>
      <x:c t="n" s="0">
        <x:v>28.84785</x:v>
      </x:c>
      <x:c t="n" s="0">
        <x:v>29.33217</x:v>
      </x:c>
      <x:c t="n" s="0">
        <x:v>31.13012</x:v>
      </x:c>
      <x:c t="n" s="0">
        <x:v>32.28783</x:v>
      </x:c>
      <x:c t="n" s="0">
        <x:v>35.82172</x:v>
      </x:c>
      <x:c t="n" s="0">
        <x:v>37.44042</x:v>
      </x:c>
      <x:c t="n" s="0">
        <x:v>41.03822</x:v>
      </x:c>
      <x:c t="n" s="0">
        <x:v>40.75943</x:v>
      </x:c>
      <x:c t="n" s="0">
        <x:v>39.00563</x:v>
      </x:c>
      <x:c t="n" s="0">
        <x:v>36.83049</x:v>
      </x:c>
      <x:c t="n" s="0">
        <x:v>32.80528</x:v>
      </x:c>
      <x:c t="n" s="0">
        <x:v>29.76162</x:v>
      </x:c>
      <x:c t="n" s="0">
        <x:v>27.72209</x:v>
      </x:c>
      <x:c t="n" s="0">
        <x:v>28.80736</x:v>
      </x:c>
      <x:c t="n" s="0">
        <x:v>21.12676</x:v>
      </x:c>
      <x:c t="n" s="0">
        <x:v>10.75709</x:v>
      </x:c>
      <x:c t="n" s="0">
        <x:v>15.52067</x:v>
      </x:c>
      <x:c t="n" s="0">
        <x:v>6.386653</x:v>
      </x:c>
      <x:c t="n" s="0">
        <x:v>6.702573</x:v>
      </x:c>
      <x:c t="n" s="0">
        <x:v>5.779822</x:v>
      </x:c>
      <x:c t="n" s="0">
        <x:v>1.916756</x:v>
      </x:c>
      <x:c t="n" s="0">
        <x:v>-24.03397</x:v>
      </x:c>
      <x:c t="n" s="0">
        <x:v>-29.16826</x:v>
      </x:c>
      <x:c t="n" s="0">
        <x:v>-26.03568</x:v>
      </x:c>
      <x:c t="n" s="0">
        <x:v>-13.43354</x:v>
      </x:c>
      <x:c t="n" s="0">
        <x:v>-24.97746</x:v>
      </x:c>
      <x:c t="n" s="0">
        <x:v>1.543053</x:v>
      </x:c>
      <x:c t="n" s="0">
        <x:v>-3.365465</x:v>
      </x:c>
      <x:c t="n" s="0">
        <x:v>-0.1917424</x:v>
      </x:c>
      <x:c t="n" s="0">
        <x:v>0.6588013</x:v>
      </x:c>
      <x:c t="n" s="0">
        <x:v>20.82645</x:v>
      </x:c>
      <x:c t="n" s="0">
        <x:v>7.617</x:v>
      </x:c>
      <x:c t="n" s="0">
        <x:v>20.17135</x:v>
      </x:c>
      <x:c t="n" s="0">
        <x:v>14.79357</x:v>
      </x:c>
      <x:c t="n" s="0">
        <x:v>16.68779</x:v>
      </x:c>
      <x:c t="n" s="0">
        <x:v>18.78471</x:v>
      </x:c>
      <x:c t="n" s="0">
        <x:v>23.70235</x:v>
      </x:c>
      <x:c t="n" s="0">
        <x:v>27.75177</x:v>
      </x:c>
      <x:c t="n" s="0">
        <x:v>35.79306</x:v>
      </x:c>
      <x:c t="n" s="0">
        <x:v>28.42307</x:v>
      </x:c>
      <x:c t="n" s="0">
        <x:v>38.90707</x:v>
      </x:c>
      <x:c t="n" s="0">
        <x:v>33.50412</x:v>
      </x:c>
      <x:c t="n" s="0">
        <x:v>42.73175</x:v>
      </x:c>
      <x:c t="n" s="0">
        <x:v>38.95189</x:v>
      </x:c>
      <x:c t="n" s="0">
        <x:v>39.66109</x:v>
      </x:c>
      <x:c t="n" s="0">
        <x:v>35.99232</x:v>
      </x:c>
      <x:c t="n" s="0">
        <x:v>31.21979</x:v>
      </x:c>
      <x:c t="n" s="0">
        <x:v>29.19116</x:v>
      </x:c>
      <x:c t="n" s="0">
        <x:v>28.76448</x:v>
      </x:c>
      <x:c t="n" s="0">
        <x:v>28.04733</x:v>
      </x:c>
      <x:c t="n" s="0">
        <x:v>22.72295</x:v>
      </x:c>
      <x:c t="n" s="0">
        <x:v>12.07789</x:v>
      </x:c>
      <x:c t="n" s="0">
        <x:v>17.455</x:v>
      </x:c>
      <x:c t="n" s="0">
        <x:v>6.774458</x:v>
      </x:c>
      <x:c t="n" s="0">
        <x:v>7.109861</x:v>
      </x:c>
      <x:c t="n" s="0">
        <x:v>6.545761</x:v>
      </x:c>
      <x:c t="n" s="0">
        <x:v>2.451686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43943.1011342593</x:v>
      </x:c>
      <x:c t="n" s="7">
        <x:v>43943.1011342593</x:v>
      </x:c>
      <x:c t="n" s="0">
        <x:v>46.65531</x:v>
      </x:c>
      <x:c t="n" s="0">
        <x:v>54.20069</x:v>
      </x:c>
      <x:c t="n" s="0">
        <x:v>65.7402</x:v>
      </x:c>
      <x:c t="n" s="0">
        <x:v>73.03864</x:v>
      </x:c>
      <x:c t="n" s="0">
        <x:v>-22.32429</x:v>
      </x:c>
      <x:c t="n" s="0">
        <x:v>-29.16826</x:v>
      </x:c>
      <x:c t="n" s="0">
        <x:v>-20.69558</x:v>
      </x:c>
      <x:c t="n" s="0">
        <x:v>-13.03039</x:v>
      </x:c>
      <x:c t="n" s="0">
        <x:v>-8.175728</x:v>
      </x:c>
      <x:c t="n" s="0">
        <x:v>2.210661</x:v>
      </x:c>
      <x:c t="n" s="0">
        <x:v>1.308185</x:v>
      </x:c>
      <x:c t="n" s="0">
        <x:v>6.377693</x:v>
      </x:c>
      <x:c t="n" s="0">
        <x:v>9.169157</x:v>
      </x:c>
      <x:c t="n" s="0">
        <x:v>19.94205</x:v>
      </x:c>
      <x:c t="n" s="0">
        <x:v>15.94202</x:v>
      </x:c>
      <x:c t="n" s="0">
        <x:v>16.57496</x:v>
      </x:c>
      <x:c t="n" s="0">
        <x:v>14.89924</x:v>
      </x:c>
      <x:c t="n" s="0">
        <x:v>17.60141</x:v>
      </x:c>
      <x:c t="n" s="0">
        <x:v>20.19108</x:v>
      </x:c>
      <x:c t="n" s="0">
        <x:v>28.2374</x:v>
      </x:c>
      <x:c t="n" s="0">
        <x:v>30.71309</x:v>
      </x:c>
      <x:c t="n" s="0">
        <x:v>31.75942</x:v>
      </x:c>
      <x:c t="n" s="0">
        <x:v>31.8694</x:v>
      </x:c>
      <x:c t="n" s="0">
        <x:v>36.31329</x:v>
      </x:c>
      <x:c t="n" s="0">
        <x:v>37.09013</x:v>
      </x:c>
      <x:c t="n" s="0">
        <x:v>41.08183</x:v>
      </x:c>
      <x:c t="n" s="0">
        <x:v>40.61201</x:v>
      </x:c>
      <x:c t="n" s="0">
        <x:v>38.93016</x:v>
      </x:c>
      <x:c t="n" s="0">
        <x:v>36.56459</x:v>
      </x:c>
      <x:c t="n" s="0">
        <x:v>32.67458</x:v>
      </x:c>
      <x:c t="n" s="0">
        <x:v>29.94429</x:v>
      </x:c>
      <x:c t="n" s="0">
        <x:v>27.39753</x:v>
      </x:c>
      <x:c t="n" s="0">
        <x:v>28.60778</x:v>
      </x:c>
      <x:c t="n" s="0">
        <x:v>20.82113</x:v>
      </x:c>
      <x:c t="n" s="0">
        <x:v>10.69076</x:v>
      </x:c>
      <x:c t="n" s="0">
        <x:v>15.3541</x:v>
      </x:c>
      <x:c t="n" s="0">
        <x:v>6.337434</x:v>
      </x:c>
      <x:c t="n" s="0">
        <x:v>6.671541</x:v>
      </x:c>
      <x:c t="n" s="0">
        <x:v>5.607358</x:v>
      </x:c>
      <x:c t="n" s="0">
        <x:v>1.895036</x:v>
      </x:c>
      <x:c t="n" s="0">
        <x:v>-24.03397</x:v>
      </x:c>
      <x:c t="n" s="0">
        <x:v>-29.16826</x:v>
      </x:c>
      <x:c t="n" s="0">
        <x:v>-26.03568</x:v>
      </x:c>
      <x:c t="n" s="0">
        <x:v>-13.43354</x:v>
      </x:c>
      <x:c t="n" s="0">
        <x:v>-24.97746</x:v>
      </x:c>
      <x:c t="n" s="0">
        <x:v>0.8126495</x:v>
      </x:c>
      <x:c t="n" s="0">
        <x:v>-1.145114</x:v>
      </x:c>
      <x:c t="n" s="0">
        <x:v>-0.1917424</x:v>
      </x:c>
      <x:c t="n" s="0">
        <x:v>15.1659</x:v>
      </x:c>
      <x:c t="n" s="0">
        <x:v>20.52859</x:v>
      </x:c>
      <x:c t="n" s="0">
        <x:v>7.240835</x:v>
      </x:c>
      <x:c t="n" s="0">
        <x:v>17.3416</x:v>
      </x:c>
      <x:c t="n" s="0">
        <x:v>13.16025</x:v>
      </x:c>
      <x:c t="n" s="0">
        <x:v>15.07833</x:v>
      </x:c>
      <x:c t="n" s="0">
        <x:v>13.84748</x:v>
      </x:c>
      <x:c t="n" s="0">
        <x:v>14.74469</x:v>
      </x:c>
      <x:c t="n" s="0">
        <x:v>35.91088</x:v>
      </x:c>
      <x:c t="n" s="0">
        <x:v>32.57586</x:v>
      </x:c>
      <x:c t="n" s="0">
        <x:v>29.61517</x:v>
      </x:c>
      <x:c t="n" s="0">
        <x:v>36.19198</x:v>
      </x:c>
      <x:c t="n" s="0">
        <x:v>33.48282</x:v>
      </x:c>
      <x:c t="n" s="0">
        <x:v>41.24902</x:v>
      </x:c>
      <x:c t="n" s="0">
        <x:v>40.51245</x:v>
      </x:c>
      <x:c t="n" s="0">
        <x:v>37.97226</x:v>
      </x:c>
      <x:c t="n" s="0">
        <x:v>34.36443</x:v>
      </x:c>
      <x:c t="n" s="0">
        <x:v>33.123</x:v>
      </x:c>
      <x:c t="n" s="0">
        <x:v>30.6963</x:v>
      </x:c>
      <x:c t="n" s="0">
        <x:v>24.52821</x:v>
      </x:c>
      <x:c t="n" s="0">
        <x:v>27.21946</x:v>
      </x:c>
      <x:c t="n" s="0">
        <x:v>18.67926</x:v>
      </x:c>
      <x:c t="n" s="0">
        <x:v>10.63333</x:v>
      </x:c>
      <x:c t="n" s="0">
        <x:v>14.21272</x:v>
      </x:c>
      <x:c t="n" s="0">
        <x:v>5.822668</x:v>
      </x:c>
      <x:c t="n" s="0">
        <x:v>5.553808</x:v>
      </x:c>
      <x:c t="n" s="0">
        <x:v>4.508117</x:v>
      </x:c>
      <x:c t="n" s="0">
        <x:v>1.800641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43943.1011342593</x:v>
      </x:c>
      <x:c t="n" s="7">
        <x:v>43943.1011342593</x:v>
      </x:c>
      <x:c t="n" s="0">
        <x:v>47.57221</x:v>
      </x:c>
      <x:c t="n" s="0">
        <x:v>54.20069</x:v>
      </x:c>
      <x:c t="n" s="0">
        <x:v>54.75706</x:v>
      </x:c>
      <x:c t="n" s="0">
        <x:v>63.80381</x:v>
      </x:c>
      <x:c t="n" s="0">
        <x:v>-22.53601</x:v>
      </x:c>
      <x:c t="n" s="0">
        <x:v>-29.16826</x:v>
      </x:c>
      <x:c t="n" s="0">
        <x:v>-21.19108</x:v>
      </x:c>
      <x:c t="n" s="0">
        <x:v>-13.16239</x:v>
      </x:c>
      <x:c t="n" s="0">
        <x:v>-8.845566</x:v>
      </x:c>
      <x:c t="n" s="0">
        <x:v>2.03257</x:v>
      </x:c>
      <x:c t="n" s="0">
        <x:v>1.047514</x:v>
      </x:c>
      <x:c t="n" s="0">
        <x:v>5.929039</x:v>
      </x:c>
      <x:c t="n" s="0">
        <x:v>10.97256</x:v>
      </x:c>
      <x:c t="n" s="0">
        <x:v>19.71534</x:v>
      </x:c>
      <x:c t="n" s="0">
        <x:v>15.30164</x:v>
      </x:c>
      <x:c t="n" s="0">
        <x:v>15.9612</x:v>
      </x:c>
      <x:c t="n" s="0">
        <x:v>14.33125</x:v>
      </x:c>
      <x:c t="n" s="0">
        <x:v>17.24711</x:v>
      </x:c>
      <x:c t="n" s="0">
        <x:v>19.70242</x:v>
      </x:c>
      <x:c t="n" s="0">
        <x:v>27.91412</x:v>
      </x:c>
      <x:c t="n" s="0">
        <x:v>30.68884</x:v>
      </x:c>
      <x:c t="n" s="0">
        <x:v>31.64882</x:v>
      </x:c>
      <x:c t="n" s="0">
        <x:v>32.50962</x:v>
      </x:c>
      <x:c t="n" s="0">
        <x:v>36.01245</x:v>
      </x:c>
      <x:c t="n" s="0">
        <x:v>37.12364</x:v>
      </x:c>
      <x:c t="n" s="0">
        <x:v>40.74419</x:v>
      </x:c>
      <x:c t="n" s="0">
        <x:v>40.60186</x:v>
      </x:c>
      <x:c t="n" s="0">
        <x:v>39.02346</x:v>
      </x:c>
      <x:c t="n" s="0">
        <x:v>36.17645</x:v>
      </x:c>
      <x:c t="n" s="0">
        <x:v>32.80477</x:v>
      </x:c>
      <x:c t="n" s="0">
        <x:v>29.74316</x:v>
      </x:c>
      <x:c t="n" s="0">
        <x:v>27.19862</x:v>
      </x:c>
      <x:c t="n" s="0">
        <x:v>28.56535</x:v>
      </x:c>
      <x:c t="n" s="0">
        <x:v>20.73358</x:v>
      </x:c>
      <x:c t="n" s="0">
        <x:v>10.65207</x:v>
      </x:c>
      <x:c t="n" s="0">
        <x:v>15.26942</x:v>
      </x:c>
      <x:c t="n" s="0">
        <x:v>6.366855</x:v>
      </x:c>
      <x:c t="n" s="0">
        <x:v>6.700297</x:v>
      </x:c>
      <x:c t="n" s="0">
        <x:v>5.510248</x:v>
      </x:c>
      <x:c t="n" s="0">
        <x:v>1.892215</x:v>
      </x:c>
      <x:c t="n" s="0">
        <x:v>-24.03397</x:v>
      </x:c>
      <x:c t="n" s="0">
        <x:v>-29.16826</x:v>
      </x:c>
      <x:c t="n" s="0">
        <x:v>-26.98059</x:v>
      </x:c>
      <x:c t="n" s="0">
        <x:v>-15.35745</x:v>
      </x:c>
      <x:c t="n" s="0">
        <x:v>-24.97746</x:v>
      </x:c>
      <x:c t="n" s="0">
        <x:v>0.8126495</x:v>
      </x:c>
      <x:c t="n" s="0">
        <x:v>-0.9036257</x:v>
      </x:c>
      <x:c t="n" s="0">
        <x:v>3.546826</x:v>
      </x:c>
      <x:c t="n" s="0">
        <x:v>15.72655</x:v>
      </x:c>
      <x:c t="n" s="0">
        <x:v>17.54478</x:v>
      </x:c>
      <x:c t="n" s="0">
        <x:v>2.883501</x:v>
      </x:c>
      <x:c t="n" s="0">
        <x:v>6.450157</x:v>
      </x:c>
      <x:c t="n" s="0">
        <x:v>6.945115</x:v>
      </x:c>
      <x:c t="n" s="0">
        <x:v>13.97386</x:v>
      </x:c>
      <x:c t="n" s="0">
        <x:v>14.78832</x:v>
      </x:c>
      <x:c t="n" s="0">
        <x:v>26.53415</x:v>
      </x:c>
      <x:c t="n" s="0">
        <x:v>25.98502</x:v>
      </x:c>
      <x:c t="n" s="0">
        <x:v>29.72484</x:v>
      </x:c>
      <x:c t="n" s="0">
        <x:v>35.13567</x:v>
      </x:c>
      <x:c t="n" s="0">
        <x:v>34.29919</x:v>
      </x:c>
      <x:c t="n" s="0">
        <x:v>37.20006</x:v>
      </x:c>
      <x:c t="n" s="0">
        <x:v>38.45151</x:v>
      </x:c>
      <x:c t="n" s="0">
        <x:v>39.4868</x:v>
      </x:c>
      <x:c t="n" s="0">
        <x:v>39.36161</x:v>
      </x:c>
      <x:c t="n" s="0">
        <x:v>32.17848</x:v>
      </x:c>
      <x:c t="n" s="0">
        <x:v>31.88621</x:v>
      </x:c>
      <x:c t="n" s="0">
        <x:v>28.16749</x:v>
      </x:c>
      <x:c t="n" s="0">
        <x:v>26.76483</x:v>
      </x:c>
      <x:c t="n" s="0">
        <x:v>28.14364</x:v>
      </x:c>
      <x:c t="n" s="0">
        <x:v>19.57876</x:v>
      </x:c>
      <x:c t="n" s="0">
        <x:v>9.937654</x:v>
      </x:c>
      <x:c t="n" s="0">
        <x:v>13.98524</x:v>
      </x:c>
      <x:c t="n" s="0">
        <x:v>7.060077</x:v>
      </x:c>
      <x:c t="n" s="0">
        <x:v>7.648692</x:v>
      </x:c>
      <x:c t="n" s="0">
        <x:v>5.183068</x:v>
      </x:c>
      <x:c t="n" s="0">
        <x:v>2.069469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43943.1011342593</x:v>
      </x:c>
      <x:c t="n" s="7">
        <x:v>43943.1011342593</x:v>
      </x:c>
      <x:c t="n" s="0">
        <x:v>47.57758</x:v>
      </x:c>
      <x:c t="n" s="0">
        <x:v>54.20069</x:v>
      </x:c>
      <x:c t="n" s="0">
        <x:v>58.2178</x:v>
      </x:c>
      <x:c t="n" s="0">
        <x:v>66.97801</x:v>
      </x:c>
      <x:c t="n" s="0">
        <x:v>-22.72531</x:v>
      </x:c>
      <x:c t="n" s="0">
        <x:v>-29.16826</x:v>
      </x:c>
      <x:c t="n" s="0">
        <x:v>-21.82423</x:v>
      </x:c>
      <x:c t="n" s="0">
        <x:v>-13.81603</x:v>
      </x:c>
      <x:c t="n" s="0">
        <x:v>-9.512828</x:v>
      </x:c>
      <x:c t="n" s="0">
        <x:v>1.874471</x:v>
      </x:c>
      <x:c t="n" s="0">
        <x:v>0.8117955</x:v>
      </x:c>
      <x:c t="n" s="0">
        <x:v>6.012945</x:v>
      </x:c>
      <x:c t="n" s="0">
        <x:v>12.91216</x:v>
      </x:c>
      <x:c t="n" s="0">
        <x:v>19.45853</x:v>
      </x:c>
      <x:c t="n" s="0">
        <x:v>14.65868</x:v>
      </x:c>
      <x:c t="n" s="0">
        <x:v>15.3582</x:v>
      </x:c>
      <x:c t="n" s="0">
        <x:v>13.77939</x:v>
      </x:c>
      <x:c t="n" s="0">
        <x:v>16.89783</x:v>
      </x:c>
      <x:c t="n" s="0">
        <x:v>19.28798</x:v>
      </x:c>
      <x:c t="n" s="0">
        <x:v>28.30722</x:v>
      </x:c>
      <x:c t="n" s="0">
        <x:v>31.08852</x:v>
      </x:c>
      <x:c t="n" s="0">
        <x:v>31.27383</x:v>
      </x:c>
      <x:c t="n" s="0">
        <x:v>32.21269</x:v>
      </x:c>
      <x:c t="n" s="0">
        <x:v>35.70423</x:v>
      </x:c>
      <x:c t="n" s="0">
        <x:v>37.11065</x:v>
      </x:c>
      <x:c t="n" s="0">
        <x:v>40.63771</x:v>
      </x:c>
      <x:c t="n" s="0">
        <x:v>40.64734</x:v>
      </x:c>
      <x:c t="n" s="0">
        <x:v>38.85882</x:v>
      </x:c>
      <x:c t="n" s="0">
        <x:v>36.08381</x:v>
      </x:c>
      <x:c t="n" s="0">
        <x:v>33.14543</x:v>
      </x:c>
      <x:c t="n" s="0">
        <x:v>29.56699</x:v>
      </x:c>
      <x:c t="n" s="0">
        <x:v>27.37607</x:v>
      </x:c>
      <x:c t="n" s="0">
        <x:v>28.59298</x:v>
      </x:c>
      <x:c t="n" s="0">
        <x:v>20.40009</x:v>
      </x:c>
      <x:c t="n" s="0">
        <x:v>10.56761</x:v>
      </x:c>
      <x:c t="n" s="0">
        <x:v>15.07152</x:v>
      </x:c>
      <x:c t="n" s="0">
        <x:v>6.334942</x:v>
      </x:c>
      <x:c t="n" s="0">
        <x:v>6.752454</x:v>
      </x:c>
      <x:c t="n" s="0">
        <x:v>5.491104</x:v>
      </x:c>
      <x:c t="n" s="0">
        <x:v>1.840971</x:v>
      </x:c>
      <x:c t="n" s="0">
        <x:v>-24.03397</x:v>
      </x:c>
      <x:c t="n" s="0">
        <x:v>-29.16826</x:v>
      </x:c>
      <x:c t="n" s="0">
        <x:v>-28.18997</x:v>
      </x:c>
      <x:c t="n" s="0">
        <x:v>-26.84154</x:v>
      </x:c>
      <x:c t="n" s="0">
        <x:v>-24.97746</x:v>
      </x:c>
      <x:c t="n" s="0">
        <x:v>0.8126495</x:v>
      </x:c>
      <x:c t="n" s="0">
        <x:v>-0.9036257</x:v>
      </x:c>
      <x:c t="n" s="0">
        <x:v>6.473787</x:v>
      </x:c>
      <x:c t="n" s="0">
        <x:v>18.72166</x:v>
      </x:c>
      <x:c t="n" s="0">
        <x:v>17.54478</x:v>
      </x:c>
      <x:c t="n" s="0">
        <x:v>2.883501</x:v>
      </x:c>
      <x:c t="n" s="0">
        <x:v>6.450157</x:v>
      </x:c>
      <x:c t="n" s="0">
        <x:v>6.945115</x:v>
      </x:c>
      <x:c t="n" s="0">
        <x:v>13.97808</x:v>
      </x:c>
      <x:c t="n" s="0">
        <x:v>16.09739</x:v>
      </x:c>
      <x:c t="n" s="0">
        <x:v>30.95505</x:v>
      </x:c>
      <x:c t="n" s="0">
        <x:v>33.61685</x:v>
      </x:c>
      <x:c t="n" s="0">
        <x:v>29.19765</x:v>
      </x:c>
      <x:c t="n" s="0">
        <x:v>28.31227</x:v>
      </x:c>
      <x:c t="n" s="0">
        <x:v>33.92683</x:v>
      </x:c>
      <x:c t="n" s="0">
        <x:v>37.49325</x:v>
      </x:c>
      <x:c t="n" s="0">
        <x:v>41.705</x:v>
      </x:c>
      <x:c t="n" s="0">
        <x:v>40.79234</x:v>
      </x:c>
      <x:c t="n" s="0">
        <x:v>37.50159</x:v>
      </x:c>
      <x:c t="n" s="0">
        <x:v>35.12465</x:v>
      </x:c>
      <x:c t="n" s="0">
        <x:v>35.14241</x:v>
      </x:c>
      <x:c t="n" s="0">
        <x:v>26.8619</x:v>
      </x:c>
      <x:c t="n" s="0">
        <x:v>28.00281</x:v>
      </x:c>
      <x:c t="n" s="0">
        <x:v>29.19956</x:v>
      </x:c>
      <x:c t="n" s="0">
        <x:v>19.08219</x:v>
      </x:c>
      <x:c t="n" s="0">
        <x:v>9.397884</x:v>
      </x:c>
      <x:c t="n" s="0">
        <x:v>13.57572</x:v>
      </x:c>
      <x:c t="n" s="0">
        <x:v>5.839568</x:v>
      </x:c>
      <x:c t="n" s="0">
        <x:v>6.217492</x:v>
      </x:c>
      <x:c t="n" s="0">
        <x:v>4.687778</x:v>
      </x:c>
      <x:c t="n" s="0">
        <x:v>1.797939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43943.1011342593</x:v>
      </x:c>
      <x:c t="n" s="7">
        <x:v>43943.1011342593</x:v>
      </x:c>
      <x:c t="n" s="0">
        <x:v>47.13785</x:v>
      </x:c>
      <x:c t="n" s="0">
        <x:v>54.20069</x:v>
      </x:c>
      <x:c t="n" s="0">
        <x:v>61.89106</x:v>
      </x:c>
      <x:c t="n" s="0">
        <x:v>68.46221</x:v>
      </x:c>
      <x:c t="n" s="0">
        <x:v>-22.89376</x:v>
      </x:c>
      <x:c t="n" s="0">
        <x:v>-29.16826</x:v>
      </x:c>
      <x:c t="n" s="0">
        <x:v>-22.44927</x:v>
      </x:c>
      <x:c t="n" s="0">
        <x:v>-14.46455</x:v>
      </x:c>
      <x:c t="n" s="0">
        <x:v>-9.98445</x:v>
      </x:c>
      <x:c t="n" s="0">
        <x:v>1.73474</x:v>
      </x:c>
      <x:c t="n" s="0">
        <x:v>0.5998324</x:v>
      </x:c>
      <x:c t="n" s="0">
        <x:v>6.083341</x:v>
      </x:c>
      <x:c t="n" s="0">
        <x:v>14.8891</x:v>
      </x:c>
      <x:c t="n" s="0">
        <x:v>19.45905</x:v>
      </x:c>
      <x:c t="n" s="0">
        <x:v>14.02242</x:v>
      </x:c>
      <x:c t="n" s="0">
        <x:v>14.89027</x:v>
      </x:c>
      <x:c t="n" s="0">
        <x:v>13.94872</x:v>
      </x:c>
      <x:c t="n" s="0">
        <x:v>16.5769</x:v>
      </x:c>
      <x:c t="n" s="0">
        <x:v>19.05976</x:v>
      </x:c>
      <x:c t="n" s="0">
        <x:v>28.76402</x:v>
      </x:c>
      <x:c t="n" s="0">
        <x:v>31.71375</x:v>
      </x:c>
      <x:c t="n" s="0">
        <x:v>31.29373</x:v>
      </x:c>
      <x:c t="n" s="0">
        <x:v>31.86065</x:v>
      </x:c>
      <x:c t="n" s="0">
        <x:v>36.08927</x:v>
      </x:c>
      <x:c t="n" s="0">
        <x:v>36.83553</x:v>
      </x:c>
      <x:c t="n" s="0">
        <x:v>40.85469</x:v>
      </x:c>
      <x:c t="n" s="0">
        <x:v>40.77453</x:v>
      </x:c>
      <x:c t="n" s="0">
        <x:v>38.86277</x:v>
      </x:c>
      <x:c t="n" s="0">
        <x:v>36.00477</x:v>
      </x:c>
      <x:c t="n" s="0">
        <x:v>33.18294</x:v>
      </x:c>
      <x:c t="n" s="0">
        <x:v>29.25286</x:v>
      </x:c>
      <x:c t="n" s="0">
        <x:v>27.26467</x:v>
      </x:c>
      <x:c t="n" s="0">
        <x:v>28.68167</x:v>
      </x:c>
      <x:c t="n" s="0">
        <x:v>20.44512</x:v>
      </x:c>
      <x:c t="n" s="0">
        <x:v>10.36908</x:v>
      </x:c>
      <x:c t="n" s="0">
        <x:v>14.92745</x:v>
      </x:c>
      <x:c t="n" s="0">
        <x:v>6.256898</x:v>
      </x:c>
      <x:c t="n" s="0">
        <x:v>6.599028</x:v>
      </x:c>
      <x:c t="n" s="0">
        <x:v>5.427518</x:v>
      </x:c>
      <x:c t="n" s="0">
        <x:v>1.805999</x:v>
      </x:c>
      <x:c t="n" s="0">
        <x:v>-24.03397</x:v>
      </x:c>
      <x:c t="n" s="0">
        <x:v>-29.16826</x:v>
      </x:c>
      <x:c t="n" s="0">
        <x:v>-28.18997</x:v>
      </x:c>
      <x:c t="n" s="0">
        <x:v>-26.84154</x:v>
      </x:c>
      <x:c t="n" s="0">
        <x:v>-13.35096</x:v>
      </x:c>
      <x:c t="n" s="0">
        <x:v>0.8126495</x:v>
      </x:c>
      <x:c t="n" s="0">
        <x:v>-0.9036257</x:v>
      </x:c>
      <x:c t="n" s="0">
        <x:v>6.473787</x:v>
      </x:c>
      <x:c t="n" s="0">
        <x:v>19.85758</x:v>
      </x:c>
      <x:c t="n" s="0">
        <x:v>21.61955</x:v>
      </x:c>
      <x:c t="n" s="0">
        <x:v>2.883501</x:v>
      </x:c>
      <x:c t="n" s="0">
        <x:v>13.21011</x:v>
      </x:c>
      <x:c t="n" s="0">
        <x:v>15.82143</x:v>
      </x:c>
      <x:c t="n" s="0">
        <x:v>13.99072</x:v>
      </x:c>
      <x:c t="n" s="0">
        <x:v>17.41254</x:v>
      </x:c>
      <x:c t="n" s="0">
        <x:v>30.06775</x:v>
      </x:c>
      <x:c t="n" s="0">
        <x:v>33.01484</x:v>
      </x:c>
      <x:c t="n" s="0">
        <x:v>34.29576</x:v>
      </x:c>
      <x:c t="n" s="0">
        <x:v>29.37503</x:v>
      </x:c>
      <x:c t="n" s="0">
        <x:v>37.54138</x:v>
      </x:c>
      <x:c t="n" s="0">
        <x:v>35.51027</x:v>
      </x:c>
      <x:c t="n" s="0">
        <x:v>40.30719</x:v>
      </x:c>
      <x:c t="n" s="0">
        <x:v>43.53946</x:v>
      </x:c>
      <x:c t="n" s="0">
        <x:v>39.45708</x:v>
      </x:c>
      <x:c t="n" s="0">
        <x:v>35.89451</x:v>
      </x:c>
      <x:c t="n" s="0">
        <x:v>32.55148</x:v>
      </x:c>
      <x:c t="n" s="0">
        <x:v>27.21723</x:v>
      </x:c>
      <x:c t="n" s="0">
        <x:v>26.92981</x:v>
      </x:c>
      <x:c t="n" s="0">
        <x:v>29.38718</x:v>
      </x:c>
      <x:c t="n" s="0">
        <x:v>19.8101</x:v>
      </x:c>
      <x:c t="n" s="0">
        <x:v>9.940713</x:v>
      </x:c>
      <x:c t="n" s="0">
        <x:v>14.55829</x:v>
      </x:c>
      <x:c t="n" s="0">
        <x:v>5.42028</x:v>
      </x:c>
      <x:c t="n" s="0">
        <x:v>5.331574</x:v>
      </x:c>
      <x:c t="n" s="0">
        <x:v>5.592268</x:v>
      </x:c>
      <x:c t="n" s="0">
        <x:v>1.118232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43943.1011458333</x:v>
      </x:c>
      <x:c t="n" s="7">
        <x:v>43943.1011458333</x:v>
      </x:c>
      <x:c t="n" s="0">
        <x:v>46.62724</x:v>
      </x:c>
      <x:c t="n" s="0">
        <x:v>54.20069</x:v>
      </x:c>
      <x:c t="n" s="0">
        <x:v>58.39214</x:v>
      </x:c>
      <x:c t="n" s="0">
        <x:v>65.67467</x:v>
      </x:c>
      <x:c t="n" s="0">
        <x:v>-23.04304</x:v>
      </x:c>
      <x:c t="n" s="0">
        <x:v>-29.16826</x:v>
      </x:c>
      <x:c t="n" s="0">
        <x:v>-23.06498</x:v>
      </x:c>
      <x:c t="n" s="0">
        <x:v>-15.10717</x:v>
      </x:c>
      <x:c t="n" s="0">
        <x:v>-10.24333</x:v>
      </x:c>
      <x:c t="n" s="0">
        <x:v>1.61174</x:v>
      </x:c>
      <x:c t="n" s="0">
        <x:v>0.9352651</x:v>
      </x:c>
      <x:c t="n" s="0">
        <x:v>6.392323</x:v>
      </x:c>
      <x:c t="n" s="0">
        <x:v>16.06944</x:v>
      </x:c>
      <x:c t="n" s="0">
        <x:v>20.72242</x:v>
      </x:c>
      <x:c t="n" s="0">
        <x:v>13.65084</x:v>
      </x:c>
      <x:c t="n" s="0">
        <x:v>15.23882</x:v>
      </x:c>
      <x:c t="n" s="0">
        <x:v>14.27772</x:v>
      </x:c>
      <x:c t="n" s="0">
        <x:v>16.26002</x:v>
      </x:c>
      <x:c t="n" s="0">
        <x:v>20.42739</x:v>
      </x:c>
      <x:c t="n" s="0">
        <x:v>28.68283</x:v>
      </x:c>
      <x:c t="n" s="0">
        <x:v>31.05698</x:v>
      </x:c>
      <x:c t="n" s="0">
        <x:v>32.48601</x:v>
      </x:c>
      <x:c t="n" s="0">
        <x:v>31.55082</x:v>
      </x:c>
      <x:c t="n" s="0">
        <x:v>35.52502</x:v>
      </x:c>
      <x:c t="n" s="0">
        <x:v>37.69278</x:v>
      </x:c>
      <x:c t="n" s="0">
        <x:v>40.435</x:v>
      </x:c>
      <x:c t="n" s="0">
        <x:v>41.34361</x:v>
      </x:c>
      <x:c t="n" s="0">
        <x:v>38.9035</x:v>
      </x:c>
      <x:c t="n" s="0">
        <x:v>35.88594</x:v>
      </x:c>
      <x:c t="n" s="0">
        <x:v>33.81881</x:v>
      </x:c>
      <x:c t="n" s="0">
        <x:v>29.05071</x:v>
      </x:c>
      <x:c t="n" s="0">
        <x:v>27.12731</x:v>
      </x:c>
      <x:c t="n" s="0">
        <x:v>28.85088</x:v>
      </x:c>
      <x:c t="n" s="0">
        <x:v>20.41084</x:v>
      </x:c>
      <x:c t="n" s="0">
        <x:v>10.39183</x:v>
      </x:c>
      <x:c t="n" s="0">
        <x:v>14.83308</x:v>
      </x:c>
      <x:c t="n" s="0">
        <x:v>6.219588</x:v>
      </x:c>
      <x:c t="n" s="0">
        <x:v>6.665351</x:v>
      </x:c>
      <x:c t="n" s="0">
        <x:v>5.401797</x:v>
      </x:c>
      <x:c t="n" s="0">
        <x:v>1.723144</x:v>
      </x:c>
      <x:c t="n" s="0">
        <x:v>-24.03397</x:v>
      </x:c>
      <x:c t="n" s="0">
        <x:v>-29.16826</x:v>
      </x:c>
      <x:c t="n" s="0">
        <x:v>-28.18997</x:v>
      </x:c>
      <x:c t="n" s="0">
        <x:v>-26.84154</x:v>
      </x:c>
      <x:c t="n" s="0">
        <x:v>-12.17688</x:v>
      </x:c>
      <x:c t="n" s="0">
        <x:v>0.8126495</x:v>
      </x:c>
      <x:c t="n" s="0">
        <x:v>3.175483</x:v>
      </x:c>
      <x:c t="n" s="0">
        <x:v>8.20974</x:v>
      </x:c>
      <x:c t="n" s="0">
        <x:v>19.85758</x:v>
      </x:c>
      <x:c t="n" s="0">
        <x:v>24.66118</x:v>
      </x:c>
      <x:c t="n" s="0">
        <x:v>12.156</x:v>
      </x:c>
      <x:c t="n" s="0">
        <x:v>16.85604</x:v>
      </x:c>
      <x:c t="n" s="0">
        <x:v>15.82143</x:v>
      </x:c>
      <x:c t="n" s="0">
        <x:v>13.18463</x:v>
      </x:c>
      <x:c t="n" s="0">
        <x:v>25.65146</x:v>
      </x:c>
      <x:c t="n" s="0">
        <x:v>27.72034</x:v>
      </x:c>
      <x:c t="n" s="0">
        <x:v>16.32507</x:v>
      </x:c>
      <x:c t="n" s="0">
        <x:v>34.74019</x:v>
      </x:c>
      <x:c t="n" s="0">
        <x:v>28.91275</x:v>
      </x:c>
      <x:c t="n" s="0">
        <x:v>32.38077</x:v>
      </x:c>
      <x:c t="n" s="0">
        <x:v>40.74759</x:v>
      </x:c>
      <x:c t="n" s="0">
        <x:v>39.61943</x:v>
      </x:c>
      <x:c t="n" s="0">
        <x:v>42.41616</x:v>
      </x:c>
      <x:c t="n" s="0">
        <x:v>38.69541</x:v>
      </x:c>
      <x:c t="n" s="0">
        <x:v>37.24574</x:v>
      </x:c>
      <x:c t="n" s="0">
        <x:v>36.60811</x:v>
      </x:c>
      <x:c t="n" s="0">
        <x:v>26.98981</x:v>
      </x:c>
      <x:c t="n" s="0">
        <x:v>25.87738</x:v>
      </x:c>
      <x:c t="n" s="0">
        <x:v>30.39912</x:v>
      </x:c>
      <x:c t="n" s="0">
        <x:v>20.35749</x:v>
      </x:c>
      <x:c t="n" s="0">
        <x:v>10.72994</x:v>
      </x:c>
      <x:c t="n" s="0">
        <x:v>13.86279</x:v>
      </x:c>
      <x:c t="n" s="0">
        <x:v>6.228281</x:v>
      </x:c>
      <x:c t="n" s="0">
        <x:v>8.011353</x:v>
      </x:c>
      <x:c t="n" s="0">
        <x:v>5.268885</x:v>
      </x:c>
      <x:c t="n" s="0">
        <x:v>0.9902638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43943.1011458333</x:v>
      </x:c>
      <x:c t="n" s="7">
        <x:v>43943.1011458333</x:v>
      </x:c>
      <x:c t="n" s="0">
        <x:v>48.55129</x:v>
      </x:c>
      <x:c t="n" s="0">
        <x:v>54.20069</x:v>
      </x:c>
      <x:c t="n" s="0">
        <x:v>58.93794</x:v>
      </x:c>
      <x:c t="n" s="0">
        <x:v>64.96886</x:v>
      </x:c>
      <x:c t="n" s="0">
        <x:v>-23.23276</x:v>
      </x:c>
      <x:c t="n" s="0">
        <x:v>-29.16826</x:v>
      </x:c>
      <x:c t="n" s="0">
        <x:v>-23.67044</x:v>
      </x:c>
      <x:c t="n" s="0">
        <x:v>-15.74302</x:v>
      </x:c>
      <x:c t="n" s="0">
        <x:v>-10.47734</x:v>
      </x:c>
      <x:c t="n" s="0">
        <x:v>1.560166</x:v>
      </x:c>
      <x:c t="n" s="0">
        <x:v>1.343414</x:v>
      </x:c>
      <x:c t="n" s="0">
        <x:v>6.709862</x:v>
      </x:c>
      <x:c t="n" s="0">
        <x:v>16.61107</x:v>
      </x:c>
      <x:c t="n" s="0">
        <x:v>21.5702</x:v>
      </x:c>
      <x:c t="n" s="0">
        <x:v>13.70363</x:v>
      </x:c>
      <x:c t="n" s="0">
        <x:v>15.51583</x:v>
      </x:c>
      <x:c t="n" s="0">
        <x:v>14.91978</x:v>
      </x:c>
      <x:c t="n" s="0">
        <x:v>15.80961</x:v>
      </x:c>
      <x:c t="n" s="0">
        <x:v>22.03529</x:v>
      </x:c>
      <x:c t="n" s="0">
        <x:v>28.38985</x:v>
      </x:c>
      <x:c t="n" s="0">
        <x:v>30.37732</x:v>
      </x:c>
      <x:c t="n" s="0">
        <x:v>32.28736</x:v>
      </x:c>
      <x:c t="n" s="0">
        <x:v>31.06081</x:v>
      </x:c>
      <x:c t="n" s="0">
        <x:v>36.21741</x:v>
      </x:c>
      <x:c t="n" s="0">
        <x:v>37.30727</x:v>
      </x:c>
      <x:c t="n" s="0">
        <x:v>40.40411</x:v>
      </x:c>
      <x:c t="n" s="0">
        <x:v>41.23929</x:v>
      </x:c>
      <x:c t="n" s="0">
        <x:v>38.71539</x:v>
      </x:c>
      <x:c t="n" s="0">
        <x:v>36.01623</x:v>
      </x:c>
      <x:c t="n" s="0">
        <x:v>33.69672</x:v>
      </x:c>
      <x:c t="n" s="0">
        <x:v>28.87325</x:v>
      </x:c>
      <x:c t="n" s="0">
        <x:v>27.45097</x:v>
      </x:c>
      <x:c t="n" s="0">
        <x:v>28.88236</x:v>
      </x:c>
      <x:c t="n" s="0">
        <x:v>20.06495</x:v>
      </x:c>
      <x:c t="n" s="0">
        <x:v>10.26647</x:v>
      </x:c>
      <x:c t="n" s="0">
        <x:v>14.69363</x:v>
      </x:c>
      <x:c t="n" s="0">
        <x:v>6.24435</x:v>
      </x:c>
      <x:c t="n" s="0">
        <x:v>6.720163</x:v>
      </x:c>
      <x:c t="n" s="0">
        <x:v>5.425447</x:v>
      </x:c>
      <x:c t="n" s="0">
        <x:v>1.664165</x:v>
      </x:c>
      <x:c t="n" s="0">
        <x:v>-25.05363</x:v>
      </x:c>
      <x:c t="n" s="0">
        <x:v>-29.16826</x:v>
      </x:c>
      <x:c t="n" s="0">
        <x:v>-28.18997</x:v>
      </x:c>
      <x:c t="n" s="0">
        <x:v>-26.84154</x:v>
      </x:c>
      <x:c t="n" s="0">
        <x:v>-12.17688</x:v>
      </x:c>
      <x:c t="n" s="0">
        <x:v>1.596375</x:v>
      </x:c>
      <x:c t="n" s="0">
        <x:v>3.175483</x:v>
      </x:c>
      <x:c t="n" s="0">
        <x:v>8.20974</x:v>
      </x:c>
      <x:c t="n" s="0">
        <x:v>17.77813</x:v>
      </x:c>
      <x:c t="n" s="0">
        <x:v>24.66118</x:v>
      </x:c>
      <x:c t="n" s="0">
        <x:v>14.00024</x:v>
      </x:c>
      <x:c t="n" s="0">
        <x:v>16.85604</x:v>
      </x:c>
      <x:c t="n" s="0">
        <x:v>17.95267</x:v>
      </x:c>
      <x:c t="n" s="0">
        <x:v>11.38062</x:v>
      </x:c>
      <x:c t="n" s="0">
        <x:v>26.82922</x:v>
      </x:c>
      <x:c t="n" s="0">
        <x:v>25.16421</x:v>
      </x:c>
      <x:c t="n" s="0">
        <x:v>11.18141</x:v>
      </x:c>
      <x:c t="n" s="0">
        <x:v>32.08151</x:v>
      </x:c>
      <x:c t="n" s="0">
        <x:v>25.72294</x:v>
      </x:c>
      <x:c t="n" s="0">
        <x:v>38.52014</x:v>
      </x:c>
      <x:c t="n" s="0">
        <x:v>32.19242</x:v>
      </x:c>
      <x:c t="n" s="0">
        <x:v>38.40714</x:v>
      </x:c>
      <x:c t="n" s="0">
        <x:v>40.84297</x:v>
      </x:c>
      <x:c t="n" s="0">
        <x:v>36.90245</x:v>
      </x:c>
      <x:c t="n" s="0">
        <x:v>34.93454</x:v>
      </x:c>
      <x:c t="n" s="0">
        <x:v>33.85005</x:v>
      </x:c>
      <x:c t="n" s="0">
        <x:v>28.18294</x:v>
      </x:c>
      <x:c t="n" s="0">
        <x:v>29.05299</x:v>
      </x:c>
      <x:c t="n" s="0">
        <x:v>27.34579</x:v>
      </x:c>
      <x:c t="n" s="0">
        <x:v>16.54902</x:v>
      </x:c>
      <x:c t="n" s="0">
        <x:v>8.909447</x:v>
      </x:c>
      <x:c t="n" s="0">
        <x:v>13.43252</x:v>
      </x:c>
      <x:c t="n" s="0">
        <x:v>6.479716</x:v>
      </x:c>
      <x:c t="n" s="0">
        <x:v>5.899647</x:v>
      </x:c>
      <x:c t="n" s="0">
        <x:v>5.491337</x:v>
      </x:c>
      <x:c t="n" s="0">
        <x:v>1.818645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43943.1011458333</x:v>
      </x:c>
      <x:c t="n" s="7">
        <x:v>43943.1011458333</x:v>
      </x:c>
      <x:c t="n" s="0">
        <x:v>49.08695</x:v>
      </x:c>
      <x:c t="n" s="0">
        <x:v>54.20069</x:v>
      </x:c>
      <x:c t="n" s="0">
        <x:v>58.02837</x:v>
      </x:c>
      <x:c t="n" s="0">
        <x:v>66.46649</x:v>
      </x:c>
      <x:c t="n" s="0">
        <x:v>-23.57353</x:v>
      </x:c>
      <x:c t="n" s="0">
        <x:v>-29.16826</x:v>
      </x:c>
      <x:c t="n" s="0">
        <x:v>-24.26395</x:v>
      </x:c>
      <x:c t="n" s="0">
        <x:v>-16.37112</x:v>
      </x:c>
      <x:c t="n" s="0">
        <x:v>-10.68768</x:v>
      </x:c>
      <x:c t="n" s="0">
        <x:v>1.669635</x:v>
      </x:c>
      <x:c t="n" s="0">
        <x:v>1.663976</x:v>
      </x:c>
      <x:c t="n" s="0">
        <x:v>6.9638</x:v>
      </x:c>
      <x:c t="n" s="0">
        <x:v>16.2852</x:v>
      </x:c>
      <x:c t="n" s="0">
        <x:v>22.18266</x:v>
      </x:c>
      <x:c t="n" s="0">
        <x:v>13.74821</x:v>
      </x:c>
      <x:c t="n" s="0">
        <x:v>15.46888</x:v>
      </x:c>
      <x:c t="n" s="0">
        <x:v>15.5784</x:v>
      </x:c>
      <x:c t="n" s="0">
        <x:v>15.44692</x:v>
      </x:c>
      <x:c t="n" s="0">
        <x:v>23.36447</x:v>
      </x:c>
      <x:c t="n" s="0">
        <x:v>27.83293</x:v>
      </x:c>
      <x:c t="n" s="0">
        <x:v>29.74615</x:v>
      </x:c>
      <x:c t="n" s="0">
        <x:v>32.39331</x:v>
      </x:c>
      <x:c t="n" s="0">
        <x:v>30.7645</x:v>
      </x:c>
      <x:c t="n" s="0">
        <x:v>36.52382</x:v>
      </x:c>
      <x:c t="n" s="0">
        <x:v>36.84308</x:v>
      </x:c>
      <x:c t="n" s="0">
        <x:v>39.99602</x:v>
      </x:c>
      <x:c t="n" s="0">
        <x:v>41.11869</x:v>
      </x:c>
      <x:c t="n" s="0">
        <x:v>38.39705</x:v>
      </x:c>
      <x:c t="n" s="0">
        <x:v>35.88791</x:v>
      </x:c>
      <x:c t="n" s="0">
        <x:v>33.58865</x:v>
      </x:c>
      <x:c t="n" s="0">
        <x:v>28.95712</x:v>
      </x:c>
      <x:c t="n" s="0">
        <x:v>27.69481</x:v>
      </x:c>
      <x:c t="n" s="0">
        <x:v>29.12628</x:v>
      </x:c>
      <x:c t="n" s="0">
        <x:v>19.99397</x:v>
      </x:c>
      <x:c t="n" s="0">
        <x:v>10.04568</x:v>
      </x:c>
      <x:c t="n" s="0">
        <x:v>14.44413</x:v>
      </x:c>
      <x:c t="n" s="0">
        <x:v>6.27593</x:v>
      </x:c>
      <x:c t="n" s="0">
        <x:v>6.570417</x:v>
      </x:c>
      <x:c t="n" s="0">
        <x:v>5.351142</x:v>
      </x:c>
      <x:c t="n" s="0">
        <x:v>1.693916</x:v>
      </x:c>
      <x:c t="n" s="0">
        <x:v>-26.38862</x:v>
      </x:c>
      <x:c t="n" s="0">
        <x:v>-29.16826</x:v>
      </x:c>
      <x:c t="n" s="0">
        <x:v>-28.18997</x:v>
      </x:c>
      <x:c t="n" s="0">
        <x:v>-26.84154</x:v>
      </x:c>
      <x:c t="n" s="0">
        <x:v>-12.17688</x:v>
      </x:c>
      <x:c t="n" s="0">
        <x:v>2.260058</x:v>
      </x:c>
      <x:c t="n" s="0">
        <x:v>3.175483</x:v>
      </x:c>
      <x:c t="n" s="0">
        <x:v>8.20974</x:v>
      </x:c>
      <x:c t="n" s="0">
        <x:v>13.64227</x:v>
      </x:c>
      <x:c t="n" s="0">
        <x:v>23.43317</x:v>
      </x:c>
      <x:c t="n" s="0">
        <x:v>14.00024</x:v>
      </x:c>
      <x:c t="n" s="0">
        <x:v>13.77992</x:v>
      </x:c>
      <x:c t="n" s="0">
        <x:v>18.18685</x:v>
      </x:c>
      <x:c t="n" s="0">
        <x:v>12.83683</x:v>
      </x:c>
      <x:c t="n" s="0">
        <x:v>27.41707</x:v>
      </x:c>
      <x:c t="n" s="0">
        <x:v>23.32907</x:v>
      </x:c>
      <x:c t="n" s="0">
        <x:v>20.60979</x:v>
      </x:c>
      <x:c t="n" s="0">
        <x:v>31.87072</x:v>
      </x:c>
      <x:c t="n" s="0">
        <x:v>27.71488</x:v>
      </x:c>
      <x:c t="n" s="0">
        <x:v>38.04562</x:v>
      </x:c>
      <x:c t="n" s="0">
        <x:v>31.41353</x:v>
      </x:c>
      <x:c t="n" s="0">
        <x:v>35.21059</x:v>
      </x:c>
      <x:c t="n" s="0">
        <x:v>39.64617</x:v>
      </x:c>
      <x:c t="n" s="0">
        <x:v>35.53121</x:v>
      </x:c>
      <x:c t="n" s="0">
        <x:v>37.98895</x:v>
      </x:c>
      <x:c t="n" s="0">
        <x:v>31.2991</x:v>
      </x:c>
      <x:c t="n" s="0">
        <x:v>30.25153</x:v>
      </x:c>
      <x:c t="n" s="0">
        <x:v>29.005</x:v>
      </x:c>
      <x:c t="n" s="0">
        <x:v>30.74618</x:v>
      </x:c>
      <x:c t="n" s="0">
        <x:v>19.89135</x:v>
      </x:c>
      <x:c t="n" s="0">
        <x:v>9.007526</x:v>
      </x:c>
      <x:c t="n" s="0">
        <x:v>13.12454</x:v>
      </x:c>
      <x:c t="n" s="0">
        <x:v>6.193481</x:v>
      </x:c>
      <x:c t="n" s="0">
        <x:v>6.160894</x:v>
      </x:c>
      <x:c t="n" s="0">
        <x:v>4.711647</x:v>
      </x:c>
      <x:c t="n" s="0">
        <x:v>1.988674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43943.1011458333</x:v>
      </x:c>
      <x:c t="n" s="7">
        <x:v>43943.1011458333</x:v>
      </x:c>
      <x:c t="n" s="0">
        <x:v>49.01168</x:v>
      </x:c>
      <x:c t="n" s="0">
        <x:v>54.20069</x:v>
      </x:c>
      <x:c t="n" s="0">
        <x:v>62.467</x:v>
      </x:c>
      <x:c t="n" s="0">
        <x:v>69.09891</x:v>
      </x:c>
      <x:c t="n" s="0">
        <x:v>-23.8874</x:v>
      </x:c>
      <x:c t="n" s="0">
        <x:v>-29.16826</x:v>
      </x:c>
      <x:c t="n" s="0">
        <x:v>-24.89167</x:v>
      </x:c>
      <x:c t="n" s="0">
        <x:v>-16.68627</x:v>
      </x:c>
      <x:c t="n" s="0">
        <x:v>-10.87575</x:v>
      </x:c>
      <x:c t="n" s="0">
        <x:v>1.760987</x:v>
      </x:c>
      <x:c t="n" s="0">
        <x:v>1.920178</x:v>
      </x:c>
      <x:c t="n" s="0">
        <x:v>7.102349</x:v>
      </x:c>
      <x:c t="n" s="0">
        <x:v>15.98614</x:v>
      </x:c>
      <x:c t="n" s="0">
        <x:v>21.51676</x:v>
      </x:c>
      <x:c t="n" s="0">
        <x:v>13.78592</x:v>
      </x:c>
      <x:c t="n" s="0">
        <x:v>14.9715</x:v>
      </x:c>
      <x:c t="n" s="0">
        <x:v>16.15095</x:v>
      </x:c>
      <x:c t="n" s="0">
        <x:v>15.2138</x:v>
      </x:c>
      <x:c t="n" s="0">
        <x:v>23.52248</x:v>
      </x:c>
      <x:c t="n" s="0">
        <x:v>27.71689</x:v>
      </x:c>
      <x:c t="n" s="0">
        <x:v>29.47689</x:v>
      </x:c>
      <x:c t="n" s="0">
        <x:v>31.86367</x:v>
      </x:c>
      <x:c t="n" s="0">
        <x:v>31.47204</x:v>
      </x:c>
      <x:c t="n" s="0">
        <x:v>36.3293</x:v>
      </x:c>
      <x:c t="n" s="0">
        <x:v>36.70433</x:v>
      </x:c>
      <x:c t="n" s="0">
        <x:v>40.17213</x:v>
      </x:c>
      <x:c t="n" s="0">
        <x:v>40.6916</x:v>
      </x:c>
      <x:c t="n" s="0">
        <x:v>38.06492</x:v>
      </x:c>
      <x:c t="n" s="0">
        <x:v>36.29866</x:v>
      </x:c>
      <x:c t="n" s="0">
        <x:v>33.37741</x:v>
      </x:c>
      <x:c t="n" s="0">
        <x:v>29.32471</x:v>
      </x:c>
      <x:c t="n" s="0">
        <x:v>27.83189</x:v>
      </x:c>
      <x:c t="n" s="0">
        <x:v>29.42035</x:v>
      </x:c>
      <x:c t="n" s="0">
        <x:v>19.94448</x:v>
      </x:c>
      <x:c t="n" s="0">
        <x:v>10.07732</x:v>
      </x:c>
      <x:c t="n" s="0">
        <x:v>14.22735</x:v>
      </x:c>
      <x:c t="n" s="0">
        <x:v>6.258603</x:v>
      </x:c>
      <x:c t="n" s="0">
        <x:v>6.570663</x:v>
      </x:c>
      <x:c t="n" s="0">
        <x:v>5.420229</x:v>
      </x:c>
      <x:c t="n" s="0">
        <x:v>1.751401</x:v>
      </x:c>
      <x:c t="n" s="0">
        <x:v>-26.38862</x:v>
      </x:c>
      <x:c t="n" s="0">
        <x:v>-29.16826</x:v>
      </x:c>
      <x:c t="n" s="0">
        <x:v>-28.18997</x:v>
      </x:c>
      <x:c t="n" s="0">
        <x:v>-18.07331</x:v>
      </x:c>
      <x:c t="n" s="0">
        <x:v>-12.17688</x:v>
      </x:c>
      <x:c t="n" s="0">
        <x:v>2.260058</x:v>
      </x:c>
      <x:c t="n" s="0">
        <x:v>3.175483</x:v>
      </x:c>
      <x:c t="n" s="0">
        <x:v>7.691396</x:v>
      </x:c>
      <x:c t="n" s="0">
        <x:v>13.26844</x:v>
      </x:c>
      <x:c t="n" s="0">
        <x:v>6.364522</x:v>
      </x:c>
      <x:c t="n" s="0">
        <x:v>15.34727</x:v>
      </x:c>
      <x:c t="n" s="0">
        <x:v>9.596844</x:v>
      </x:c>
      <x:c t="n" s="0">
        <x:v>18.78275</x:v>
      </x:c>
      <x:c t="n" s="0">
        <x:v>13.52213</x:v>
      </x:c>
      <x:c t="n" s="0">
        <x:v>22.33997</x:v>
      </x:c>
      <x:c t="n" s="0">
        <x:v>26.583</x:v>
      </x:c>
      <x:c t="n" s="0">
        <x:v>28.60016</x:v>
      </x:c>
      <x:c t="n" s="0">
        <x:v>25.01138</x:v>
      </x:c>
      <x:c t="n" s="0">
        <x:v>34.88171</x:v>
      </x:c>
      <x:c t="n" s="0">
        <x:v>35.22407</x:v>
      </x:c>
      <x:c t="n" s="0">
        <x:v>36.61374</x:v>
      </x:c>
      <x:c t="n" s="0">
        <x:v>44.99316</x:v>
      </x:c>
      <x:c t="n" s="0">
        <x:v>35.82901</x:v>
      </x:c>
      <x:c t="n" s="0">
        <x:v>37.1491</x:v>
      </x:c>
      <x:c t="n" s="0">
        <x:v>35.76642</x:v>
      </x:c>
      <x:c t="n" s="0">
        <x:v>32.1112</x:v>
      </x:c>
      <x:c t="n" s="0">
        <x:v>29.96103</x:v>
      </x:c>
      <x:c t="n" s="0">
        <x:v>28.7448</x:v>
      </x:c>
      <x:c t="n" s="0">
        <x:v>30.43908</x:v>
      </x:c>
      <x:c t="n" s="0">
        <x:v>20.34192</x:v>
      </x:c>
      <x:c t="n" s="0">
        <x:v>9.60987</x:v>
      </x:c>
      <x:c t="n" s="0">
        <x:v>12.05808</x:v>
      </x:c>
      <x:c t="n" s="0">
        <x:v>6.374851</x:v>
      </x:c>
      <x:c t="n" s="0">
        <x:v>6.951019</x:v>
      </x:c>
      <x:c t="n" s="0">
        <x:v>6.26827</x:v>
      </x:c>
      <x:c t="n" s="0">
        <x:v>2.027718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43943.1011458333</x:v>
      </x:c>
      <x:c t="n" s="7">
        <x:v>43943.1011458333</x:v>
      </x:c>
      <x:c t="n" s="0">
        <x:v>47.93209</x:v>
      </x:c>
      <x:c t="n" s="0">
        <x:v>58.9719</x:v>
      </x:c>
      <x:c t="n" s="0">
        <x:v>62.86889</x:v>
      </x:c>
      <x:c t="n" s="0">
        <x:v>70.85982</x:v>
      </x:c>
      <x:c t="n" s="0">
        <x:v>-24.17471</x:v>
      </x:c>
      <x:c t="n" s="0">
        <x:v>-29.16826</x:v>
      </x:c>
      <x:c t="n" s="0">
        <x:v>-25.54082</x:v>
      </x:c>
      <x:c t="n" s="0">
        <x:v>-16.80419</x:v>
      </x:c>
      <x:c t="n" s="0">
        <x:v>-11.04308</x:v>
      </x:c>
      <x:c t="n" s="0">
        <x:v>1.837511</x:v>
      </x:c>
      <x:c t="n" s="0">
        <x:v>2.272101</x:v>
      </x:c>
      <x:c t="n" s="0">
        <x:v>7.180582</x:v>
      </x:c>
      <x:c t="n" s="0">
        <x:v>15.47767</x:v>
      </x:c>
      <x:c t="n" s="0">
        <x:v>20.85406</x:v>
      </x:c>
      <x:c t="n" s="0">
        <x:v>15.252</x:v>
      </x:c>
      <x:c t="n" s="0">
        <x:v>14.49637</x:v>
      </x:c>
      <x:c t="n" s="0">
        <x:v>16.78021</x:v>
      </x:c>
      <x:c t="n" s="0">
        <x:v>20.7921</x:v>
      </x:c>
      <x:c t="n" s="0">
        <x:v>23.18164</x:v>
      </x:c>
      <x:c t="n" s="0">
        <x:v>27.27497</x:v>
      </x:c>
      <x:c t="n" s="0">
        <x:v>29.59302</x:v>
      </x:c>
      <x:c t="n" s="0">
        <x:v>31.45203</x:v>
      </x:c>
      <x:c t="n" s="0">
        <x:v>31.2432</x:v>
      </x:c>
      <x:c t="n" s="0">
        <x:v>36.33769</x:v>
      </x:c>
      <x:c t="n" s="0">
        <x:v>36.78941</x:v>
      </x:c>
      <x:c t="n" s="0">
        <x:v>41.25085</x:v>
      </x:c>
      <x:c t="n" s="0">
        <x:v>40.81221</x:v>
      </x:c>
      <x:c t="n" s="0">
        <x:v>38.37647</x:v>
      </x:c>
      <x:c t="n" s="0">
        <x:v>36.28666</x:v>
      </x:c>
      <x:c t="n" s="0">
        <x:v>33.30139</x:v>
      </x:c>
      <x:c t="n" s="0">
        <x:v>29.21422</x:v>
      </x:c>
      <x:c t="n" s="0">
        <x:v>27.93394</x:v>
      </x:c>
      <x:c t="n" s="0">
        <x:v>29.59687</x:v>
      </x:c>
      <x:c t="n" s="0">
        <x:v>20.04973</x:v>
      </x:c>
      <x:c t="n" s="0">
        <x:v>10.03416</x:v>
      </x:c>
      <x:c t="n" s="0">
        <x:v>14.00914</x:v>
      </x:c>
      <x:c t="n" s="0">
        <x:v>6.142111</x:v>
      </x:c>
      <x:c t="n" s="0">
        <x:v>6.585035</x:v>
      </x:c>
      <x:c t="n" s="0">
        <x:v>5.584943</x:v>
      </x:c>
      <x:c t="n" s="0">
        <x:v>1.753749</x:v>
      </x:c>
      <x:c t="n" s="0">
        <x:v>-26.38862</x:v>
      </x:c>
      <x:c t="n" s="0">
        <x:v>-29.16826</x:v>
      </x:c>
      <x:c t="n" s="0">
        <x:v>-28.18997</x:v>
      </x:c>
      <x:c t="n" s="0">
        <x:v>-17.56609</x:v>
      </x:c>
      <x:c t="n" s="0">
        <x:v>-12.17688</x:v>
      </x:c>
      <x:c t="n" s="0">
        <x:v>2.260058</x:v>
      </x:c>
      <x:c t="n" s="0">
        <x:v>4.96601</x:v>
      </x:c>
      <x:c t="n" s="0">
        <x:v>7.612026</x:v>
      </x:c>
      <x:c t="n" s="0">
        <x:v>8.95944</x:v>
      </x:c>
      <x:c t="n" s="0">
        <x:v>6.364522</x:v>
      </x:c>
      <x:c t="n" s="0">
        <x:v>19.92113</x:v>
      </x:c>
      <x:c t="n" s="0">
        <x:v>9.596844</x:v>
      </x:c>
      <x:c t="n" s="0">
        <x:v>19.30665</x:v>
      </x:c>
      <x:c t="n" s="0">
        <x:v>29.27209</x:v>
      </x:c>
      <x:c t="n" s="0">
        <x:v>20.0532</x:v>
      </x:c>
      <x:c t="n" s="0">
        <x:v>22.04166</x:v>
      </x:c>
      <x:c t="n" s="0">
        <x:v>30.46971</x:v>
      </x:c>
      <x:c t="n" s="0">
        <x:v>29.32471</x:v>
      </x:c>
      <x:c t="n" s="0">
        <x:v>29.03778</x:v>
      </x:c>
      <x:c t="n" s="0">
        <x:v>37.13192</x:v>
      </x:c>
      <x:c t="n" s="0">
        <x:v>37.16503</x:v>
      </x:c>
      <x:c t="n" s="0">
        <x:v>41.86955</x:v>
      </x:c>
      <x:c t="n" s="0">
        <x:v>42.26379</x:v>
      </x:c>
      <x:c t="n" s="0">
        <x:v>41.91356</x:v>
      </x:c>
      <x:c t="n" s="0">
        <x:v>35.29096</x:v>
      </x:c>
      <x:c t="n" s="0">
        <x:v>33.27114</x:v>
      </x:c>
      <x:c t="n" s="0">
        <x:v>29.39209</x:v>
      </x:c>
      <x:c t="n" s="0">
        <x:v>28.62086</x:v>
      </x:c>
      <x:c t="n" s="0">
        <x:v>30.54415</x:v>
      </x:c>
      <x:c t="n" s="0">
        <x:v>19.49359</x:v>
      </x:c>
      <x:c t="n" s="0">
        <x:v>9.975151</x:v>
      </x:c>
      <x:c t="n" s="0">
        <x:v>12.2848</x:v>
      </x:c>
      <x:c t="n" s="0">
        <x:v>5.876465</x:v>
      </x:c>
      <x:c t="n" s="0">
        <x:v>6.315369</x:v>
      </x:c>
      <x:c t="n" s="0">
        <x:v>6.312578</x:v>
      </x:c>
      <x:c t="n" s="0">
        <x:v>1.558017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43943.1011458333</x:v>
      </x:c>
      <x:c t="n" s="7">
        <x:v>43943.1011458333</x:v>
      </x:c>
      <x:c t="n" s="0">
        <x:v>49.05219</x:v>
      </x:c>
      <x:c t="n" s="0">
        <x:v>54.20069</x:v>
      </x:c>
      <x:c t="n" s="0">
        <x:v>55.50919</x:v>
      </x:c>
      <x:c t="n" s="0">
        <x:v>64.12566</x:v>
      </x:c>
      <x:c t="n" s="0">
        <x:v>-24.48399</x:v>
      </x:c>
      <x:c t="n" s="0">
        <x:v>-29.16826</x:v>
      </x:c>
      <x:c t="n" s="0">
        <x:v>-26.1842</x:v>
      </x:c>
      <x:c t="n" s="0">
        <x:v>-16.9075</x:v>
      </x:c>
      <x:c t="n" s="0">
        <x:v>-11.18861</x:v>
      </x:c>
      <x:c t="n" s="0">
        <x:v>1.901814</x:v>
      </x:c>
      <x:c t="n" s="0">
        <x:v>3.33847</x:v>
      </x:c>
      <x:c t="n" s="0">
        <x:v>7.200801</x:v>
      </x:c>
      <x:c t="n" s="0">
        <x:v>14.95478</x:v>
      </x:c>
      <x:c t="n" s="0">
        <x:v>20.19289</x:v>
      </x:c>
      <x:c t="n" s="0">
        <x:v>16.33013</x:v>
      </x:c>
      <x:c t="n" s="0">
        <x:v>14.32507</x:v>
      </x:c>
      <x:c t="n" s="0">
        <x:v>17.14927</x:v>
      </x:c>
      <x:c t="n" s="0">
        <x:v>23.85795</x:v>
      </x:c>
      <x:c t="n" s="0">
        <x:v>22.79084</x:v>
      </x:c>
      <x:c t="n" s="0">
        <x:v>26.99153</x:v>
      </x:c>
      <x:c t="n" s="0">
        <x:v>29.67076</x:v>
      </x:c>
      <x:c t="n" s="0">
        <x:v>31.42661</x:v>
      </x:c>
      <x:c t="n" s="0">
        <x:v>31.1583</x:v>
      </x:c>
      <x:c t="n" s="0">
        <x:v>36.53741</x:v>
      </x:c>
      <x:c t="n" s="0">
        <x:v>38.21937</x:v>
      </x:c>
      <x:c t="n" s="0">
        <x:v>41.42582</x:v>
      </x:c>
      <x:c t="n" s="0">
        <x:v>41.19522</x:v>
      </x:c>
      <x:c t="n" s="0">
        <x:v>38.97411</x:v>
      </x:c>
      <x:c t="n" s="0">
        <x:v>37.09068</x:v>
      </x:c>
      <x:c t="n" s="0">
        <x:v>33.25069</x:v>
      </x:c>
      <x:c t="n" s="0">
        <x:v>29.43501</x:v>
      </x:c>
      <x:c t="n" s="0">
        <x:v>28.03686</x:v>
      </x:c>
      <x:c t="n" s="0">
        <x:v>29.53808</x:v>
      </x:c>
      <x:c t="n" s="0">
        <x:v>19.78326</x:v>
      </x:c>
      <x:c t="n" s="0">
        <x:v>9.918552</x:v>
      </x:c>
      <x:c t="n" s="0">
        <x:v>13.65095</x:v>
      </x:c>
      <x:c t="n" s="0">
        <x:v>6.17852</x:v>
      </x:c>
      <x:c t="n" s="0">
        <x:v>6.354304</x:v>
      </x:c>
      <x:c t="n" s="0">
        <x:v>5.61797</x:v>
      </x:c>
      <x:c t="n" s="0">
        <x:v>1.840482</x:v>
      </x:c>
      <x:c t="n" s="0">
        <x:v>-27.47462</x:v>
      </x:c>
      <x:c t="n" s="0">
        <x:v>-29.16826</x:v>
      </x:c>
      <x:c t="n" s="0">
        <x:v>-28.18997</x:v>
      </x:c>
      <x:c t="n" s="0">
        <x:v>-17.56609</x:v>
      </x:c>
      <x:c t="n" s="0">
        <x:v>-12.13391</x:v>
      </x:c>
      <x:c t="n" s="0">
        <x:v>2.260058</x:v>
      </x:c>
      <x:c t="n" s="0">
        <x:v>6.905895</x:v>
      </x:c>
      <x:c t="n" s="0">
        <x:v>7.037915</x:v>
      </x:c>
      <x:c t="n" s="0">
        <x:v>8.95944</x:v>
      </x:c>
      <x:c t="n" s="0">
        <x:v>5.617769</x:v>
      </x:c>
      <x:c t="n" s="0">
        <x:v>19.92113</x:v>
      </x:c>
      <x:c t="n" s="0">
        <x:v>14.91012</x:v>
      </x:c>
      <x:c t="n" s="0">
        <x:v>17.85344</x:v>
      </x:c>
      <x:c t="n" s="0">
        <x:v>29.31677</x:v>
      </x:c>
      <x:c t="n" s="0">
        <x:v>19.31462</x:v>
      </x:c>
      <x:c t="n" s="0">
        <x:v>25.40107</x:v>
      </x:c>
      <x:c t="n" s="0">
        <x:v>29.84872</x:v>
      </x:c>
      <x:c t="n" s="0">
        <x:v>31.05659</x:v>
      </x:c>
      <x:c t="n" s="0">
        <x:v>30.37564</x:v>
      </x:c>
      <x:c t="n" s="0">
        <x:v>36.6452</x:v>
      </x:c>
      <x:c t="n" s="0">
        <x:v>44.24242</x:v>
      </x:c>
      <x:c t="n" s="0">
        <x:v>42.66563</x:v>
      </x:c>
      <x:c t="n" s="0">
        <x:v>42.75328</x:v>
      </x:c>
      <x:c t="n" s="0">
        <x:v>39.20912</x:v>
      </x:c>
      <x:c t="n" s="0">
        <x:v>40.63829</x:v>
      </x:c>
      <x:c t="n" s="0">
        <x:v>33.13249</x:v>
      </x:c>
      <x:c t="n" s="0">
        <x:v>30.59259</x:v>
      </x:c>
      <x:c t="n" s="0">
        <x:v>28.10972</x:v>
      </x:c>
      <x:c t="n" s="0">
        <x:v>28.90658</x:v>
      </x:c>
      <x:c t="n" s="0">
        <x:v>18.76514</x:v>
      </x:c>
      <x:c t="n" s="0">
        <x:v>9.497694</x:v>
      </x:c>
      <x:c t="n" s="0">
        <x:v>11.54676</x:v>
      </x:c>
      <x:c t="n" s="0">
        <x:v>6.223892</x:v>
      </x:c>
      <x:c t="n" s="0">
        <x:v>4.771797</x:v>
      </x:c>
      <x:c t="n" s="0">
        <x:v>6.345048</x:v>
      </x:c>
      <x:c t="n" s="0">
        <x:v>1.959627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43943.1011458333</x:v>
      </x:c>
      <x:c t="n" s="7">
        <x:v>43943.1011458333</x:v>
      </x:c>
      <x:c t="n" s="0">
        <x:v>47.30881</x:v>
      </x:c>
      <x:c t="n" s="0">
        <x:v>54.20069</x:v>
      </x:c>
      <x:c t="n" s="0">
        <x:v>54.02109</x:v>
      </x:c>
      <x:c t="n" s="0">
        <x:v>63.0783</x:v>
      </x:c>
      <x:c t="n" s="0">
        <x:v>-24.91092</x:v>
      </x:c>
      <x:c t="n" s="0">
        <x:v>-29.16826</x:v>
      </x:c>
      <x:c t="n" s="0">
        <x:v>-26.82131</x:v>
      </x:c>
      <x:c t="n" s="0">
        <x:v>-16.99772</x:v>
      </x:c>
      <x:c t="n" s="0">
        <x:v>-11.30928</x:v>
      </x:c>
      <x:c t="n" s="0">
        <x:v>1.955986</x:v>
      </x:c>
      <x:c t="n" s="0">
        <x:v>4.079085</x:v>
      </x:c>
      <x:c t="n" s="0">
        <x:v>7.089756</x:v>
      </x:c>
      <x:c t="n" s="0">
        <x:v>14.45225</x:v>
      </x:c>
      <x:c t="n" s="0">
        <x:v>19.52857</x:v>
      </x:c>
      <x:c t="n" s="0">
        <x:v>17.07735</x:v>
      </x:c>
      <x:c t="n" s="0">
        <x:v>14.89006</x:v>
      </x:c>
      <x:c t="n" s="0">
        <x:v>16.74918</x:v>
      </x:c>
      <x:c t="n" s="0">
        <x:v>23.72785</x:v>
      </x:c>
      <x:c t="n" s="0">
        <x:v>22.65774</x:v>
      </x:c>
      <x:c t="n" s="0">
        <x:v>26.67491</x:v>
      </x:c>
      <x:c t="n" s="0">
        <x:v>30.13727</x:v>
      </x:c>
      <x:c t="n" s="0">
        <x:v>31.52929</x:v>
      </x:c>
      <x:c t="n" s="0">
        <x:v>31.15338</x:v>
      </x:c>
      <x:c t="n" s="0">
        <x:v>37.21562</x:v>
      </x:c>
      <x:c t="n" s="0">
        <x:v>39.15578</x:v>
      </x:c>
      <x:c t="n" s="0">
        <x:v>41.19439</x:v>
      </x:c>
      <x:c t="n" s="0">
        <x:v>41.11946</x:v>
      </x:c>
      <x:c t="n" s="0">
        <x:v>38.86227</x:v>
      </x:c>
      <x:c t="n" s="0">
        <x:v>36.93374</x:v>
      </x:c>
      <x:c t="n" s="0">
        <x:v>33.48344</x:v>
      </x:c>
      <x:c t="n" s="0">
        <x:v>29.2285</x:v>
      </x:c>
      <x:c t="n" s="0">
        <x:v>27.78349</x:v>
      </x:c>
      <x:c t="n" s="0">
        <x:v>29.36286</x:v>
      </x:c>
      <x:c t="n" s="0">
        <x:v>20.38926</x:v>
      </x:c>
      <x:c t="n" s="0">
        <x:v>9.996291</x:v>
      </x:c>
      <x:c t="n" s="0">
        <x:v>13.66543</x:v>
      </x:c>
      <x:c t="n" s="0">
        <x:v>6.40353</x:v>
      </x:c>
      <x:c t="n" s="0">
        <x:v>6.209352</x:v>
      </x:c>
      <x:c t="n" s="0">
        <x:v>5.902925</x:v>
      </x:c>
      <x:c t="n" s="0">
        <x:v>1.893353</x:v>
      </x:c>
      <x:c t="n" s="0">
        <x:v>-28.92611</x:v>
      </x:c>
      <x:c t="n" s="0">
        <x:v>-29.16826</x:v>
      </x:c>
      <x:c t="n" s="0">
        <x:v>-28.18997</x:v>
      </x:c>
      <x:c t="n" s="0">
        <x:v>-17.56609</x:v>
      </x:c>
      <x:c t="n" s="0">
        <x:v>-12.09136</x:v>
      </x:c>
      <x:c t="n" s="0">
        <x:v>2.260058</x:v>
      </x:c>
      <x:c t="n" s="0">
        <x:v>6.905895</x:v>
      </x:c>
      <x:c t="n" s="0">
        <x:v>6.376179</x:v>
      </x:c>
      <x:c t="n" s="0">
        <x:v>8.95944</x:v>
      </x:c>
      <x:c t="n" s="0">
        <x:v>4.715392</x:v>
      </x:c>
      <x:c t="n" s="0">
        <x:v>19.92113</x:v>
      </x:c>
      <x:c t="n" s="0">
        <x:v>17.22935</x:v>
      </x:c>
      <x:c t="n" s="0">
        <x:v>13.13827</x:v>
      </x:c>
      <x:c t="n" s="0">
        <x:v>19.65987</x:v>
      </x:c>
      <x:c t="n" s="0">
        <x:v>22.32929</x:v>
      </x:c>
      <x:c t="n" s="0">
        <x:v>23.57488</x:v>
      </x:c>
      <x:c t="n" s="0">
        <x:v>33.06672</x:v>
      </x:c>
      <x:c t="n" s="0">
        <x:v>32.74793</x:v>
      </x:c>
      <x:c t="n" s="0">
        <x:v>30.50126</x:v>
      </x:c>
      <x:c t="n" s="0">
        <x:v>39.65683</x:v>
      </x:c>
      <x:c t="n" s="0">
        <x:v>39.3847</x:v>
      </x:c>
      <x:c t="n" s="0">
        <x:v>37.54851</x:v>
      </x:c>
      <x:c t="n" s="0">
        <x:v>42.3773</x:v>
      </x:c>
      <x:c t="n" s="0">
        <x:v>36.62059</x:v>
      </x:c>
      <x:c t="n" s="0">
        <x:v>35.00187</x:v>
      </x:c>
      <x:c t="n" s="0">
        <x:v>34.27811</x:v>
      </x:c>
      <x:c t="n" s="0">
        <x:v>27.84756</x:v>
      </x:c>
      <x:c t="n" s="0">
        <x:v>25.21567</x:v>
      </x:c>
      <x:c t="n" s="0">
        <x:v>27.76203</x:v>
      </x:c>
      <x:c t="n" s="0">
        <x:v>23.01821</x:v>
      </x:c>
      <x:c t="n" s="0">
        <x:v>10.23269</x:v>
      </x:c>
      <x:c t="n" s="0">
        <x:v>13.83265</x:v>
      </x:c>
      <x:c t="n" s="0">
        <x:v>7.733677</x:v>
      </x:c>
      <x:c t="n" s="0">
        <x:v>5.901767</x:v>
      </x:c>
      <x:c t="n" s="0">
        <x:v>6.774668</x:v>
      </x:c>
      <x:c t="n" s="0">
        <x:v>2.198375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43943.1011458333</x:v>
      </x:c>
      <x:c t="n" s="7">
        <x:v>43943.1011458333</x:v>
      </x:c>
      <x:c t="n" s="0">
        <x:v>48.14317</x:v>
      </x:c>
      <x:c t="n" s="0">
        <x:v>54.20069</x:v>
      </x:c>
      <x:c t="n" s="0">
        <x:v>61.33098</x:v>
      </x:c>
      <x:c t="n" s="0">
        <x:v>69.47679</x:v>
      </x:c>
      <x:c t="n" s="0">
        <x:v>-25.31203</x:v>
      </x:c>
      <x:c t="n" s="0">
        <x:v>-29.16826</x:v>
      </x:c>
      <x:c t="n" s="0">
        <x:v>-27.45072</x:v>
      </x:c>
      <x:c t="n" s="0">
        <x:v>-17.07631</x:v>
      </x:c>
      <x:c t="n" s="0">
        <x:v>-11.41506</x:v>
      </x:c>
      <x:c t="n" s="0">
        <x:v>1.651765</x:v>
      </x:c>
      <x:c t="n" s="0">
        <x:v>4.624825</x:v>
      </x:c>
      <x:c t="n" s="0">
        <x:v>6.99262</x:v>
      </x:c>
      <x:c t="n" s="0">
        <x:v>14.42544</x:v>
      </x:c>
      <x:c t="n" s="0">
        <x:v>18.86771</x:v>
      </x:c>
      <x:c t="n" s="0">
        <x:v>17.59969</x:v>
      </x:c>
      <x:c t="n" s="0">
        <x:v>15.32046</x:v>
      </x:c>
      <x:c t="n" s="0">
        <x:v>16.37564</x:v>
      </x:c>
      <x:c t="n" s="0">
        <x:v>23.32411</x:v>
      </x:c>
      <x:c t="n" s="0">
        <x:v>22.46112</x:v>
      </x:c>
      <x:c t="n" s="0">
        <x:v>26.292</x:v>
      </x:c>
      <x:c t="n" s="0">
        <x:v>31.2014</x:v>
      </x:c>
      <x:c t="n" s="0">
        <x:v>31.75809</x:v>
      </x:c>
      <x:c t="n" s="0">
        <x:v>31.33535</x:v>
      </x:c>
      <x:c t="n" s="0">
        <x:v>36.88342</x:v>
      </x:c>
      <x:c t="n" s="0">
        <x:v>38.86311</x:v>
      </x:c>
      <x:c t="n" s="0">
        <x:v>41.16557</x:v>
      </x:c>
      <x:c t="n" s="0">
        <x:v>41.41139</x:v>
      </x:c>
      <x:c t="n" s="0">
        <x:v>39.18899</x:v>
      </x:c>
      <x:c t="n" s="0">
        <x:v>37.22389</x:v>
      </x:c>
      <x:c t="n" s="0">
        <x:v>34.07929</x:v>
      </x:c>
      <x:c t="n" s="0">
        <x:v>29.19039</x:v>
      </x:c>
      <x:c t="n" s="0">
        <x:v>27.90644</x:v>
      </x:c>
      <x:c t="n" s="0">
        <x:v>29.02107</x:v>
      </x:c>
      <x:c t="n" s="0">
        <x:v>20.1278</x:v>
      </x:c>
      <x:c t="n" s="0">
        <x:v>9.813604</x:v>
      </x:c>
      <x:c t="n" s="0">
        <x:v>13.52113</x:v>
      </x:c>
      <x:c t="n" s="0">
        <x:v>6.372671</x:v>
      </x:c>
      <x:c t="n" s="0">
        <x:v>6.465188</x:v>
      </x:c>
      <x:c t="n" s="0">
        <x:v>5.850422</x:v>
      </x:c>
      <x:c t="n" s="0">
        <x:v>1.775376</x:v>
      </x:c>
      <x:c t="n" s="0">
        <x:v>-28.92611</x:v>
      </x:c>
      <x:c t="n" s="0">
        <x:v>-29.16826</x:v>
      </x:c>
      <x:c t="n" s="0">
        <x:v>-28.18997</x:v>
      </x:c>
      <x:c t="n" s="0">
        <x:v>-17.56609</x:v>
      </x:c>
      <x:c t="n" s="0">
        <x:v>-12.09136</x:v>
      </x:c>
      <x:c t="n" s="0">
        <x:v>-2.343978</x:v>
      </x:c>
      <x:c t="n" s="0">
        <x:v>6.905895</x:v>
      </x:c>
      <x:c t="n" s="0">
        <x:v>6.376179</x:v>
      </x:c>
      <x:c t="n" s="0">
        <x:v>15.11864</x:v>
      </x:c>
      <x:c t="n" s="0">
        <x:v>4.715392</x:v>
      </x:c>
      <x:c t="n" s="0">
        <x:v>19.74098</x:v>
      </x:c>
      <x:c t="n" s="0">
        <x:v>17.22935</x:v>
      </x:c>
      <x:c t="n" s="0">
        <x:v>13.13827</x:v>
      </x:c>
      <x:c t="n" s="0">
        <x:v>19.65805</x:v>
      </x:c>
      <x:c t="n" s="0">
        <x:v>20.14988</x:v>
      </x:c>
      <x:c t="n" s="0">
        <x:v>22.78125</x:v>
      </x:c>
      <x:c t="n" s="0">
        <x:v>33.97893</x:v>
      </x:c>
      <x:c t="n" s="0">
        <x:v>32.41161</x:v>
      </x:c>
      <x:c t="n" s="0">
        <x:v>32.07107</x:v>
      </x:c>
      <x:c t="n" s="0">
        <x:v>33.53082</x:v>
      </x:c>
      <x:c t="n" s="0">
        <x:v>38.28645</x:v>
      </x:c>
      <x:c t="n" s="0">
        <x:v>42.10173</x:v>
      </x:c>
      <x:c t="n" s="0">
        <x:v>40.91259</x:v>
      </x:c>
      <x:c t="n" s="0">
        <x:v>41.43737</x:v>
      </x:c>
      <x:c t="n" s="0">
        <x:v>39.14822</x:v>
      </x:c>
      <x:c t="n" s="0">
        <x:v>36.5227</x:v>
      </x:c>
      <x:c t="n" s="0">
        <x:v>30.63053</x:v>
      </x:c>
      <x:c t="n" s="0">
        <x:v>29.16618</x:v>
      </x:c>
      <x:c t="n" s="0">
        <x:v>27.8879</x:v>
      </x:c>
      <x:c t="n" s="0">
        <x:v>16.81688</x:v>
      </x:c>
      <x:c t="n" s="0">
        <x:v>7.878656</x:v>
      </x:c>
      <x:c t="n" s="0">
        <x:v>12.82928</x:v>
      </x:c>
      <x:c t="n" s="0">
        <x:v>6.076658</x:v>
      </x:c>
      <x:c t="n" s="0">
        <x:v>6.874961</x:v>
      </x:c>
      <x:c t="n" s="0">
        <x:v>6.760271</x:v>
      </x:c>
      <x:c t="n" s="0">
        <x:v>1.181301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43943.1011458333</x:v>
      </x:c>
      <x:c t="n" s="7">
        <x:v>43943.1011458333</x:v>
      </x:c>
      <x:c t="n" s="0">
        <x:v>47.85644</x:v>
      </x:c>
      <x:c t="n" s="0">
        <x:v>54.20069</x:v>
      </x:c>
      <x:c t="n" s="0">
        <x:v>70.84099</x:v>
      </x:c>
      <x:c t="n" s="0">
        <x:v>76.76371</x:v>
      </x:c>
      <x:c t="n" s="0">
        <x:v>-25.68641</x:v>
      </x:c>
      <x:c t="n" s="0">
        <x:v>-29.16826</x:v>
      </x:c>
      <x:c t="n" s="0">
        <x:v>-28.0712</x:v>
      </x:c>
      <x:c t="n" s="0">
        <x:v>-17.14456</x:v>
      </x:c>
      <x:c t="n" s="0">
        <x:v>-11.50747</x:v>
      </x:c>
      <x:c t="n" s="0">
        <x:v>1.252641</x:v>
      </x:c>
      <x:c t="n" s="0">
        <x:v>4.928345</x:v>
      </x:c>
      <x:c t="n" s="0">
        <x:v>6.835048</x:v>
      </x:c>
      <x:c t="n" s="0">
        <x:v>14.53379</x:v>
      </x:c>
      <x:c t="n" s="0">
        <x:v>18.23353</x:v>
      </x:c>
      <x:c t="n" s="0">
        <x:v>17.96181</x:v>
      </x:c>
      <x:c t="n" s="0">
        <x:v>16.31214</x:v>
      </x:c>
      <x:c t="n" s="0">
        <x:v>16.32597</x:v>
      </x:c>
      <x:c t="n" s="0">
        <x:v>22.94657</x:v>
      </x:c>
      <x:c t="n" s="0">
        <x:v>22.03352</x:v>
      </x:c>
      <x:c t="n" s="0">
        <x:v>26.0411</x:v>
      </x:c>
      <x:c t="n" s="0">
        <x:v>30.82383</x:v>
      </x:c>
      <x:c t="n" s="0">
        <x:v>32.79202</x:v>
      </x:c>
      <x:c t="n" s="0">
        <x:v>30.8737</x:v>
      </x:c>
      <x:c t="n" s="0">
        <x:v>36.30827</x:v>
      </x:c>
      <x:c t="n" s="0">
        <x:v>39.22316</x:v>
      </x:c>
      <x:c t="n" s="0">
        <x:v>41.33473</x:v>
      </x:c>
      <x:c t="n" s="0">
        <x:v>41.23309</x:v>
      </x:c>
      <x:c t="n" s="0">
        <x:v>39.40405</x:v>
      </x:c>
      <x:c t="n" s="0">
        <x:v>37.11082</x:v>
      </x:c>
      <x:c t="n" s="0">
        <x:v>33.90946</x:v>
      </x:c>
      <x:c t="n" s="0">
        <x:v>29.76243</x:v>
      </x:c>
      <x:c t="n" s="0">
        <x:v>27.91645</x:v>
      </x:c>
      <x:c t="n" s="0">
        <x:v>29.16699</x:v>
      </x:c>
      <x:c t="n" s="0">
        <x:v>20.09409</x:v>
      </x:c>
      <x:c t="n" s="0">
        <x:v>9.562103</x:v>
      </x:c>
      <x:c t="n" s="0">
        <x:v>13.5421</x:v>
      </x:c>
      <x:c t="n" s="0">
        <x:v>6.539301</x:v>
      </x:c>
      <x:c t="n" s="0">
        <x:v>6.335356</x:v>
      </x:c>
      <x:c t="n" s="0">
        <x:v>6.05655</x:v>
      </x:c>
      <x:c t="n" s="0">
        <x:v>1.73017</x:v>
      </x:c>
      <x:c t="n" s="0">
        <x:v>-28.92611</x:v>
      </x:c>
      <x:c t="n" s="0">
        <x:v>-29.16826</x:v>
      </x:c>
      <x:c t="n" s="0">
        <x:v>-28.18997</x:v>
      </x:c>
      <x:c t="n" s="0">
        <x:v>-17.56609</x:v>
      </x:c>
      <x:c t="n" s="0">
        <x:v>-12.09136</x:v>
      </x:c>
      <x:c t="n" s="0">
        <x:v>-2.343978</x:v>
      </x:c>
      <x:c t="n" s="0">
        <x:v>5.210678</x:v>
      </x:c>
      <x:c t="n" s="0">
        <x:v>4.431015</x:v>
      </x:c>
      <x:c t="n" s="0">
        <x:v>15.11864</x:v>
      </x:c>
      <x:c t="n" s="0">
        <x:v>9.832502</x:v>
      </x:c>
      <x:c t="n" s="0">
        <x:v>19.62918</x:v>
      </x:c>
      <x:c t="n" s="0">
        <x:v>20.35998</x:v>
      </x:c>
      <x:c t="n" s="0">
        <x:v>16.62824</x:v>
      </x:c>
      <x:c t="n" s="0">
        <x:v>19.65502</x:v>
      </x:c>
      <x:c t="n" s="0">
        <x:v>17.99574</x:v>
      </x:c>
      <x:c t="n" s="0">
        <x:v>24.89537</x:v>
      </x:c>
      <x:c t="n" s="0">
        <x:v>26.84146</x:v>
      </x:c>
      <x:c t="n" s="0">
        <x:v>36.30854</x:v>
      </x:c>
      <x:c t="n" s="0">
        <x:v>30.65642</x:v>
      </x:c>
      <x:c t="n" s="0">
        <x:v>28.95879</x:v>
      </x:c>
      <x:c t="n" s="0">
        <x:v>40.03032</x:v>
      </x:c>
      <x:c t="n" s="0">
        <x:v>41.10941</x:v>
      </x:c>
      <x:c t="n" s="0">
        <x:v>41.38324</x:v>
      </x:c>
      <x:c t="n" s="0">
        <x:v>40.32764</x:v>
      </x:c>
      <x:c t="n" s="0">
        <x:v>34.57448</x:v>
      </x:c>
      <x:c t="n" s="0">
        <x:v>31.88177</x:v>
      </x:c>
      <x:c t="n" s="0">
        <x:v>31.37365</x:v>
      </x:c>
      <x:c t="n" s="0">
        <x:v>26.87691</x:v>
      </x:c>
      <x:c t="n" s="0">
        <x:v>29.39328</x:v>
      </x:c>
      <x:c t="n" s="0">
        <x:v>20.52967</x:v>
      </x:c>
      <x:c t="n" s="0">
        <x:v>9.020669</x:v>
      </x:c>
      <x:c t="n" s="0">
        <x:v>13.76829</x:v>
      </x:c>
      <x:c t="n" s="0">
        <x:v>7.232708</x:v>
      </x:c>
      <x:c t="n" s="0">
        <x:v>6.447912</x:v>
      </x:c>
      <x:c t="n" s="0">
        <x:v>6.176891</x:v>
      </x:c>
      <x:c t="n" s="0">
        <x:v>1.405184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43943.1011458333</x:v>
      </x:c>
      <x:c t="n" s="7">
        <x:v>43943.1011458333</x:v>
      </x:c>
      <x:c t="n" s="0">
        <x:v>47.77542</x:v>
      </x:c>
      <x:c t="n" s="0">
        <x:v>54.20069</x:v>
      </x:c>
      <x:c t="n" s="0">
        <x:v>71.58366</x:v>
      </x:c>
      <x:c t="n" s="0">
        <x:v>76.60889</x:v>
      </x:c>
      <x:c t="n" s="0">
        <x:v>-26.03376</x:v>
      </x:c>
      <x:c t="n" s="0">
        <x:v>-29.16826</x:v>
      </x:c>
      <x:c t="n" s="0">
        <x:v>-28.18997</x:v>
      </x:c>
      <x:c t="n" s="0">
        <x:v>-16.97729</x:v>
      </x:c>
      <x:c t="n" s="0">
        <x:v>-11.588</x:v>
      </x:c>
      <x:c t="n" s="0">
        <x:v>0.8800942</x:v>
      </x:c>
      <x:c t="n" s="0">
        <x:v>4.401869</x:v>
      </x:c>
      <x:c t="n" s="0">
        <x:v>6.174566</x:v>
      </x:c>
      <x:c t="n" s="0">
        <x:v>14.44786</x:v>
      </x:c>
      <x:c t="n" s="0">
        <x:v>17.77333</x:v>
      </x:c>
      <x:c t="n" s="0">
        <x:v>18.24884</x:v>
      </x:c>
      <x:c t="n" s="0">
        <x:v>17.28806</x:v>
      </x:c>
      <x:c t="n" s="0">
        <x:v>16.37143</x:v>
      </x:c>
      <x:c t="n" s="0">
        <x:v>23.5516</x:v>
      </x:c>
      <x:c t="n" s="0">
        <x:v>22.13653</x:v>
      </x:c>
      <x:c t="n" s="0">
        <x:v>25.96679</x:v>
      </x:c>
      <x:c t="n" s="0">
        <x:v>30.32164</x:v>
      </x:c>
      <x:c t="n" s="0">
        <x:v>33.07617</x:v>
      </x:c>
      <x:c t="n" s="0">
        <x:v>31.92428</x:v>
      </x:c>
      <x:c t="n" s="0">
        <x:v>35.75075</x:v>
      </x:c>
      <x:c t="n" s="0">
        <x:v>38.79729</x:v>
      </x:c>
      <x:c t="n" s="0">
        <x:v>41.07274</x:v>
      </x:c>
      <x:c t="n" s="0">
        <x:v>41.20557</x:v>
      </x:c>
      <x:c t="n" s="0">
        <x:v>39.49955</x:v>
      </x:c>
      <x:c t="n" s="0">
        <x:v>36.90216</x:v>
      </x:c>
      <x:c t="n" s="0">
        <x:v>33.86764</x:v>
      </x:c>
      <x:c t="n" s="0">
        <x:v>29.90742</x:v>
      </x:c>
      <x:c t="n" s="0">
        <x:v>27.72988</x:v>
      </x:c>
      <x:c t="n" s="0">
        <x:v>29.09742</x:v>
      </x:c>
      <x:c t="n" s="0">
        <x:v>20.15866</x:v>
      </x:c>
      <x:c t="n" s="0">
        <x:v>9.53491</x:v>
      </x:c>
      <x:c t="n" s="0">
        <x:v>13.55224</x:v>
      </x:c>
      <x:c t="n" s="0">
        <x:v>6.642161</x:v>
      </x:c>
      <x:c t="n" s="0">
        <x:v>6.469877</x:v>
      </x:c>
      <x:c t="n" s="0">
        <x:v>6.013508</x:v>
      </x:c>
      <x:c t="n" s="0">
        <x:v>1.802837</x:v>
      </x:c>
      <x:c t="n" s="0">
        <x:v>-28.92611</x:v>
      </x:c>
      <x:c t="n" s="0">
        <x:v>-29.16826</x:v>
      </x:c>
      <x:c t="n" s="0">
        <x:v>-28.18997</x:v>
      </x:c>
      <x:c t="n" s="0">
        <x:v>-15.43678</x:v>
      </x:c>
      <x:c t="n" s="0">
        <x:v>-12.09136</x:v>
      </x:c>
      <x:c t="n" s="0">
        <x:v>-2.343978</x:v>
      </x:c>
      <x:c t="n" s="0">
        <x:v>-1.688781</x:v>
      </x:c>
      <x:c t="n" s="0">
        <x:v>-7.910718</x:v>
      </x:c>
      <x:c t="n" s="0">
        <x:v>12.99791</x:v>
      </x:c>
      <x:c t="n" s="0">
        <x:v>13.16424</x:v>
      </x:c>
      <x:c t="n" s="0">
        <x:v>19.62918</x:v>
      </x:c>
      <x:c t="n" s="0">
        <x:v>20.66751</x:v>
      </x:c>
      <x:c t="n" s="0">
        <x:v>16.62824</x:v>
      </x:c>
      <x:c t="n" s="0">
        <x:v>27.62772</x:v>
      </x:c>
      <x:c t="n" s="0">
        <x:v>23.49922</x:v>
      </x:c>
      <x:c t="n" s="0">
        <x:v>25.17684</x:v>
      </x:c>
      <x:c t="n" s="0">
        <x:v>26.36296</x:v>
      </x:c>
      <x:c t="n" s="0">
        <x:v>35.63641</x:v>
      </x:c>
      <x:c t="n" s="0">
        <x:v>34.91025</x:v>
      </x:c>
      <x:c t="n" s="0">
        <x:v>29.97848</x:v>
      </x:c>
      <x:c t="n" s="0">
        <x:v>34.49162</x:v>
      </x:c>
      <x:c t="n" s="0">
        <x:v>40.43958</x:v>
      </x:c>
      <x:c t="n" s="0">
        <x:v>41.3723</x:v>
      </x:c>
      <x:c t="n" s="0">
        <x:v>39.64774</x:v>
      </x:c>
      <x:c t="n" s="0">
        <x:v>35.21896</x:v>
      </x:c>
      <x:c t="n" s="0">
        <x:v>34.46035</x:v>
      </x:c>
      <x:c t="n" s="0">
        <x:v>29.9943</x:v>
      </x:c>
      <x:c t="n" s="0">
        <x:v>26.12894</x:v>
      </x:c>
      <x:c t="n" s="0">
        <x:v>28.50481</x:v>
      </x:c>
      <x:c t="n" s="0">
        <x:v>20.57261</x:v>
      </x:c>
      <x:c t="n" s="0">
        <x:v>8.697282</x:v>
      </x:c>
      <x:c t="n" s="0">
        <x:v>13.47482</x:v>
      </x:c>
      <x:c t="n" s="0">
        <x:v>7.064074</x:v>
      </x:c>
      <x:c t="n" s="0">
        <x:v>6.537275</x:v>
      </x:c>
      <x:c t="n" s="0">
        <x:v>5.243275</x:v>
      </x:c>
      <x:c t="n" s="0">
        <x:v>2.590219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43943.1011458333</x:v>
      </x:c>
      <x:c t="n" s="7">
        <x:v>43943.1011458333</x:v>
      </x:c>
      <x:c t="n" s="0">
        <x:v>44.95629</x:v>
      </x:c>
      <x:c t="n" s="0">
        <x:v>54.20069</x:v>
      </x:c>
      <x:c t="n" s="0">
        <x:v>70.76371</x:v>
      </x:c>
      <x:c t="n" s="0">
        <x:v>76.33794</x:v>
      </x:c>
      <x:c t="n" s="0">
        <x:v>-26.35428</x:v>
      </x:c>
      <x:c t="n" s="0">
        <x:v>-29.16826</x:v>
      </x:c>
      <x:c t="n" s="0">
        <x:v>-28.18997</x:v>
      </x:c>
      <x:c t="n" s="0">
        <x:v>-16.52199</x:v>
      </x:c>
      <x:c t="n" s="0">
        <x:v>-11.65795</x:v>
      </x:c>
      <x:c t="n" s="0">
        <x:v>0.5344912</x:v>
      </x:c>
      <x:c t="n" s="0">
        <x:v>3.895447</x:v>
      </x:c>
      <x:c t="n" s="0">
        <x:v>5.518148</x:v>
      </x:c>
      <x:c t="n" s="0">
        <x:v>14.08137</x:v>
      </x:c>
      <x:c t="n" s="0">
        <x:v>17.33757</x:v>
      </x:c>
      <x:c t="n" s="0">
        <x:v>18.47978</x:v>
      </x:c>
      <x:c t="n" s="0">
        <x:v>17.97688</x:v>
      </x:c>
      <x:c t="n" s="0">
        <x:v>15.9996</x:v>
      </x:c>
      <x:c t="n" s="0">
        <x:v>25.0603</x:v>
      </x:c>
      <x:c t="n" s="0">
        <x:v>22.23171</x:v>
      </x:c>
      <x:c t="n" s="0">
        <x:v>25.80521</x:v>
      </x:c>
      <x:c t="n" s="0">
        <x:v>30.52691</x:v>
      </x:c>
      <x:c t="n" s="0">
        <x:v>33.27713</x:v>
      </x:c>
      <x:c t="n" s="0">
        <x:v>31.81049</x:v>
      </x:c>
      <x:c t="n" s="0">
        <x:v>35.4863</x:v>
      </x:c>
      <x:c t="n" s="0">
        <x:v>38.60505</x:v>
      </x:c>
      <x:c t="n" s="0">
        <x:v>41.04366</x:v>
      </x:c>
      <x:c t="n" s="0">
        <x:v>41.00562</x:v>
      </x:c>
      <x:c t="n" s="0">
        <x:v>39.64061</x:v>
      </x:c>
      <x:c t="n" s="0">
        <x:v>36.95786</x:v>
      </x:c>
      <x:c t="n" s="0">
        <x:v>33.75783</x:v>
      </x:c>
      <x:c t="n" s="0">
        <x:v>29.70252</x:v>
      </x:c>
      <x:c t="n" s="0">
        <x:v>27.94722</x:v>
      </x:c>
      <x:c t="n" s="0">
        <x:v>28.85313</x:v>
      </x:c>
      <x:c t="n" s="0">
        <x:v>20.11851</x:v>
      </x:c>
      <x:c t="n" s="0">
        <x:v>9.379712</x:v>
      </x:c>
      <x:c t="n" s="0">
        <x:v>13.62622</x:v>
      </x:c>
      <x:c t="n" s="0">
        <x:v>6.752922</x:v>
      </x:c>
      <x:c t="n" s="0">
        <x:v>6.528247</x:v>
      </x:c>
      <x:c t="n" s="0">
        <x:v>5.90382</x:v>
      </x:c>
      <x:c t="n" s="0">
        <x:v>1.866009</x:v>
      </x:c>
      <x:c t="n" s="0">
        <x:v>-28.92611</x:v>
      </x:c>
      <x:c t="n" s="0">
        <x:v>-29.16826</x:v>
      </x:c>
      <x:c t="n" s="0">
        <x:v>-28.18997</x:v>
      </x:c>
      <x:c t="n" s="0">
        <x:v>-14.52881</x:v>
      </x:c>
      <x:c t="n" s="0">
        <x:v>-12.27801</x:v>
      </x:c>
      <x:c t="n" s="0">
        <x:v>-2.343978</x:v>
      </x:c>
      <x:c t="n" s="0">
        <x:v>-1.688781</x:v>
      </x:c>
      <x:c t="n" s="0">
        <x:v>2.360457</x:v>
      </x:c>
      <x:c t="n" s="0">
        <x:v>10.93761</x:v>
      </x:c>
      <x:c t="n" s="0">
        <x:v>13.16424</x:v>
      </x:c>
      <x:c t="n" s="0">
        <x:v>19.37317</x:v>
      </x:c>
      <x:c t="n" s="0">
        <x:v>20.66751</x:v>
      </x:c>
      <x:c t="n" s="0">
        <x:v>9.667281</x:v>
      </x:c>
      <x:c t="n" s="0">
        <x:v>29.40108</x:v>
      </x:c>
      <x:c t="n" s="0">
        <x:v>22.24104</x:v>
      </x:c>
      <x:c t="n" s="0">
        <x:v>25.25692</x:v>
      </x:c>
      <x:c t="n" s="0">
        <x:v>33.06874</x:v>
      </x:c>
      <x:c t="n" s="0">
        <x:v>31.65529</x:v>
      </x:c>
      <x:c t="n" s="0">
        <x:v>29.80075</x:v>
      </x:c>
      <x:c t="n" s="0">
        <x:v>33.24861</x:v>
      </x:c>
      <x:c t="n" s="0">
        <x:v>38.45283</x:v>
      </x:c>
      <x:c t="n" s="0">
        <x:v>40.29483</x:v>
      </x:c>
      <x:c t="n" s="0">
        <x:v>35.9593</x:v>
      </x:c>
      <x:c t="n" s="0">
        <x:v>40.56898</x:v>
      </x:c>
      <x:c t="n" s="0">
        <x:v>37.76486</x:v>
      </x:c>
      <x:c t="n" s="0">
        <x:v>32.41233</x:v>
      </x:c>
      <x:c t="n" s="0">
        <x:v>28.72054</x:v>
      </x:c>
      <x:c t="n" s="0">
        <x:v>29.24511</x:v>
      </x:c>
      <x:c t="n" s="0">
        <x:v>27.01561</x:v>
      </x:c>
      <x:c t="n" s="0">
        <x:v>19.92879</x:v>
      </x:c>
      <x:c t="n" s="0">
        <x:v>7.550065</x:v>
      </x:c>
      <x:c t="n" s="0">
        <x:v>13.32656</x:v>
      </x:c>
      <x:c t="n" s="0">
        <x:v>8.147081</x:v>
      </x:c>
      <x:c t="n" s="0">
        <x:v>6.8599</x:v>
      </x:c>
      <x:c t="n" s="0">
        <x:v>4.998387</x:v>
      </x:c>
      <x:c t="n" s="0">
        <x:v>1.954494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43943.1011458333</x:v>
      </x:c>
      <x:c t="n" s="7">
        <x:v>43943.1011458333</x:v>
      </x:c>
      <x:c t="n" s="0">
        <x:v>45.4996</x:v>
      </x:c>
      <x:c t="n" s="0">
        <x:v>54.20069</x:v>
      </x:c>
      <x:c t="n" s="0">
        <x:v>62.53214</x:v>
      </x:c>
      <x:c t="n" s="0">
        <x:v>70.22313</x:v>
      </x:c>
      <x:c t="n" s="0">
        <x:v>-26.64803</x:v>
      </x:c>
      <x:c t="n" s="0">
        <x:v>-29.16826</x:v>
      </x:c>
      <x:c t="n" s="0">
        <x:v>-28.18997</x:v>
      </x:c>
      <x:c t="n" s="0">
        <x:v>-16.1677</x:v>
      </x:c>
      <x:c t="n" s="0">
        <x:v>-11.89513</x:v>
      </x:c>
      <x:c t="n" s="0">
        <x:v>0.2158695</x:v>
      </x:c>
      <x:c t="n" s="0">
        <x:v>3.410645</x:v>
      </x:c>
      <x:c t="n" s="0">
        <x:v>6.698967</x:v>
      </x:c>
      <x:c t="n" s="0">
        <x:v>13.74186</x:v>
      </x:c>
      <x:c t="n" s="0">
        <x:v>17.03745</x:v>
      </x:c>
      <x:c t="n" s="0">
        <x:v>18.33528</x:v>
      </x:c>
      <x:c t="n" s="0">
        <x:v>18.45685</x:v>
      </x:c>
      <x:c t="n" s="0">
        <x:v>15.38851</x:v>
      </x:c>
      <x:c t="n" s="0">
        <x:v>25.19505</x:v>
      </x:c>
      <x:c t="n" s="0">
        <x:v>22.10309</x:v>
      </x:c>
      <x:c t="n" s="0">
        <x:v>25.89848</x:v>
      </x:c>
      <x:c t="n" s="0">
        <x:v>31.40582</x:v>
      </x:c>
      <x:c t="n" s="0">
        <x:v>32.70133</x:v>
      </x:c>
      <x:c t="n" s="0">
        <x:v>31.18494</x:v>
      </x:c>
      <x:c t="n" s="0">
        <x:v>34.99851</x:v>
      </x:c>
      <x:c t="n" s="0">
        <x:v>38.46291</x:v>
      </x:c>
      <x:c t="n" s="0">
        <x:v>40.82779</x:v>
      </x:c>
      <x:c t="n" s="0">
        <x:v>40.76897</x:v>
      </x:c>
      <x:c t="n" s="0">
        <x:v>39.38352</x:v>
      </x:c>
      <x:c t="n" s="0">
        <x:v>36.76951</x:v>
      </x:c>
      <x:c t="n" s="0">
        <x:v>33.58937</x:v>
      </x:c>
      <x:c t="n" s="0">
        <x:v>29.69513</x:v>
      </x:c>
      <x:c t="n" s="0">
        <x:v>27.8665</x:v>
      </x:c>
      <x:c t="n" s="0">
        <x:v>28.89423</x:v>
      </x:c>
      <x:c t="n" s="0">
        <x:v>19.93996</x:v>
      </x:c>
      <x:c t="n" s="0">
        <x:v>9.130908</x:v>
      </x:c>
      <x:c t="n" s="0">
        <x:v>13.37364</x:v>
      </x:c>
      <x:c t="n" s="0">
        <x:v>6.966812</x:v>
      </x:c>
      <x:c t="n" s="0">
        <x:v>6.352953</x:v>
      </x:c>
      <x:c t="n" s="0">
        <x:v>5.734441</x:v>
      </x:c>
      <x:c t="n" s="0">
        <x:v>1.878478</x:v>
      </x:c>
      <x:c t="n" s="0">
        <x:v>-28.92611</x:v>
      </x:c>
      <x:c t="n" s="0">
        <x:v>-29.16826</x:v>
      </x:c>
      <x:c t="n" s="0">
        <x:v>-28.18997</x:v>
      </x:c>
      <x:c t="n" s="0">
        <x:v>-14.52881</x:v>
      </x:c>
      <x:c t="n" s="0">
        <x:v>-13.87315</x:v>
      </x:c>
      <x:c t="n" s="0">
        <x:v>-2.343978</x:v>
      </x:c>
      <x:c t="n" s="0">
        <x:v>-1.688781</x:v>
      </x:c>
      <x:c t="n" s="0">
        <x:v>11.01882</x:v>
      </x:c>
      <x:c t="n" s="0">
        <x:v>10.93761</x:v>
      </x:c>
      <x:c t="n" s="0">
        <x:v>15.21579</x:v>
      </x:c>
      <x:c t="n" s="0">
        <x:v>16.96948</x:v>
      </x:c>
      <x:c t="n" s="0">
        <x:v>20.46885</x:v>
      </x:c>
      <x:c t="n" s="0">
        <x:v>6.034994</x:v>
      </x:c>
      <x:c t="n" s="0">
        <x:v>23.35614</x:v>
      </x:c>
      <x:c t="n" s="0">
        <x:v>20.93673</x:v>
      </x:c>
      <x:c t="n" s="0">
        <x:v>26.72309</x:v>
      </x:c>
      <x:c t="n" s="0">
        <x:v>34.17275</x:v>
      </x:c>
      <x:c t="n" s="0">
        <x:v>25.81067</x:v>
      </x:c>
      <x:c t="n" s="0">
        <x:v>32.63535</x:v>
      </x:c>
      <x:c t="n" s="0">
        <x:v>30.78251</x:v>
      </x:c>
      <x:c t="n" s="0">
        <x:v>35.50679</x:v>
      </x:c>
      <x:c t="n" s="0">
        <x:v>37.74428</x:v>
      </x:c>
      <x:c t="n" s="0">
        <x:v>40.07825</x:v>
      </x:c>
      <x:c t="n" s="0">
        <x:v>37.49016</x:v>
      </x:c>
      <x:c t="n" s="0">
        <x:v>35.56979</x:v>
      </x:c>
      <x:c t="n" s="0">
        <x:v>32.68711</x:v>
      </x:c>
      <x:c t="n" s="0">
        <x:v>29.38954</x:v>
      </x:c>
      <x:c t="n" s="0">
        <x:v>27.73373</x:v>
      </x:c>
      <x:c t="n" s="0">
        <x:v>29.06823</x:v>
      </x:c>
      <x:c t="n" s="0">
        <x:v>17.48455</x:v>
      </x:c>
      <x:c t="n" s="0">
        <x:v>8.471761</x:v>
      </x:c>
      <x:c t="n" s="0">
        <x:v>11.67305</x:v>
      </x:c>
      <x:c t="n" s="0">
        <x:v>6.955202</x:v>
      </x:c>
      <x:c t="n" s="0">
        <x:v>5.143903</x:v>
      </x:c>
      <x:c t="n" s="0">
        <x:v>4.993128</x:v>
      </x:c>
      <x:c t="n" s="0">
        <x:v>2.269066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43943.1011458333</x:v>
      </x:c>
      <x:c t="n" s="7">
        <x:v>43943.1011458333</x:v>
      </x:c>
      <x:c t="n" s="0">
        <x:v>46.45974</x:v>
      </x:c>
      <x:c t="n" s="0">
        <x:v>54.20069</x:v>
      </x:c>
      <x:c t="n" s="0">
        <x:v>67.02067</x:v>
      </x:c>
      <x:c t="n" s="0">
        <x:v>71.74923</x:v>
      </x:c>
      <x:c t="n" s="0">
        <x:v>-26.91559</x:v>
      </x:c>
      <x:c t="n" s="0">
        <x:v>-29.16826</x:v>
      </x:c>
      <x:c t="n" s="0">
        <x:v>-28.18997</x:v>
      </x:c>
      <x:c t="n" s="0">
        <x:v>-15.88644</x:v>
      </x:c>
      <x:c t="n" s="0">
        <x:v>-12.13351</x:v>
      </x:c>
      <x:c t="n" s="0">
        <x:v>-0.0760676</x:v>
      </x:c>
      <x:c t="n" s="0">
        <x:v>2.948921</x:v>
      </x:c>
      <x:c t="n" s="0">
        <x:v>7.663631</x:v>
      </x:c>
      <x:c t="n" s="0">
        <x:v>13.75953</x:v>
      </x:c>
      <x:c t="n" s="0">
        <x:v>16.86935</x:v>
      </x:c>
      <x:c t="n" s="0">
        <x:v>18.16075</x:v>
      </x:c>
      <x:c t="n" s="0">
        <x:v>18.80073</x:v>
      </x:c>
      <x:c t="n" s="0">
        <x:v>16.58988</x:v>
      </x:c>
      <x:c t="n" s="0">
        <x:v>24.77752</x:v>
      </x:c>
      <x:c t="n" s="0">
        <x:v>21.7067</x:v>
      </x:c>
      <x:c t="n" s="0">
        <x:v>26.33456</x:v>
      </x:c>
      <x:c t="n" s="0">
        <x:v>31.29749</x:v>
      </x:c>
      <x:c t="n" s="0">
        <x:v>32.43396</x:v>
      </x:c>
      <x:c t="n" s="0">
        <x:v>32.80621</x:v>
      </x:c>
      <x:c t="n" s="0">
        <x:v>35.0021</x:v>
      </x:c>
      <x:c t="n" s="0">
        <x:v>38.00287</x:v>
      </x:c>
      <x:c t="n" s="0">
        <x:v>40.66158</x:v>
      </x:c>
      <x:c t="n" s="0">
        <x:v>40.70094</x:v>
      </x:c>
      <x:c t="n" s="0">
        <x:v>39.20864</x:v>
      </x:c>
      <x:c t="n" s="0">
        <x:v>36.37221</x:v>
      </x:c>
      <x:c t="n" s="0">
        <x:v>33.36932</x:v>
      </x:c>
      <x:c t="n" s="0">
        <x:v>30.00433</x:v>
      </x:c>
      <x:c t="n" s="0">
        <x:v>28.02522</x:v>
      </x:c>
      <x:c t="n" s="0">
        <x:v>28.77783</x:v>
      </x:c>
      <x:c t="n" s="0">
        <x:v>19.77477</x:v>
      </x:c>
      <x:c t="n" s="0">
        <x:v>9.138138</x:v>
      </x:c>
      <x:c t="n" s="0">
        <x:v>13.26349</x:v>
      </x:c>
      <x:c t="n" s="0">
        <x:v>6.854595</x:v>
      </x:c>
      <x:c t="n" s="0">
        <x:v>6.20974</x:v>
      </x:c>
      <x:c t="n" s="0">
        <x:v>5.760034</x:v>
      </x:c>
      <x:c t="n" s="0">
        <x:v>1.918109</x:v>
      </x:c>
      <x:c t="n" s="0">
        <x:v>-28.92611</x:v>
      </x:c>
      <x:c t="n" s="0">
        <x:v>-29.16826</x:v>
      </x:c>
      <x:c t="n" s="0">
        <x:v>-28.18997</x:v>
      </x:c>
      <x:c t="n" s="0">
        <x:v>-14.52881</x:v>
      </x:c>
      <x:c t="n" s="0">
        <x:v>-13.87315</x:v>
      </x:c>
      <x:c t="n" s="0">
        <x:v>-2.343978</x:v>
      </x:c>
      <x:c t="n" s="0">
        <x:v>-1.688781</x:v>
      </x:c>
      <x:c t="n" s="0">
        <x:v>11.01882</x:v>
      </x:c>
      <x:c t="n" s="0">
        <x:v>15.42864</x:v>
      </x:c>
      <x:c t="n" s="0">
        <x:v>15.72923</x:v>
      </x:c>
      <x:c t="n" s="0">
        <x:v>16.96948</x:v>
      </x:c>
      <x:c t="n" s="0">
        <x:v>20.40055</x:v>
      </x:c>
      <x:c t="n" s="0">
        <x:v>23.09942</x:v>
      </x:c>
      <x:c t="n" s="0">
        <x:v>20.52284</x:v>
      </x:c>
      <x:c t="n" s="0">
        <x:v>17.50382</x:v>
      </x:c>
      <x:c t="n" s="0">
        <x:v>28.45759</x:v>
      </x:c>
      <x:c t="n" s="0">
        <x:v>28.32146</x:v>
      </x:c>
      <x:c t="n" s="0">
        <x:v>31.68677</x:v>
      </x:c>
      <x:c t="n" s="0">
        <x:v>36.51709</x:v>
      </x:c>
      <x:c t="n" s="0">
        <x:v>34.19967</x:v>
      </x:c>
      <x:c t="n" s="0">
        <x:v>33.25319</x:v>
      </x:c>
      <x:c t="n" s="0">
        <x:v>39.80171</x:v>
      </x:c>
      <x:c t="n" s="0">
        <x:v>39.01946</x:v>
      </x:c>
      <x:c t="n" s="0">
        <x:v>37.55843</x:v>
      </x:c>
      <x:c t="n" s="0">
        <x:v>34.62994</x:v>
      </x:c>
      <x:c t="n" s="0">
        <x:v>33.82648</x:v>
      </x:c>
      <x:c t="n" s="0">
        <x:v>32.70553</x:v>
      </x:c>
      <x:c t="n" s="0">
        <x:v>28.45526</x:v>
      </x:c>
      <x:c t="n" s="0">
        <x:v>27.46318</x:v>
      </x:c>
      <x:c t="n" s="0">
        <x:v>19.38881</x:v>
      </x:c>
      <x:c t="n" s="0">
        <x:v>8.285781</x:v>
      </x:c>
      <x:c t="n" s="0">
        <x:v>12.93542</x:v>
      </x:c>
      <x:c t="n" s="0">
        <x:v>6.83151</x:v>
      </x:c>
      <x:c t="n" s="0">
        <x:v>6.54304</x:v>
      </x:c>
      <x:c t="n" s="0">
        <x:v>5.682655</x:v>
      </x:c>
      <x:c t="n" s="0">
        <x:v>1.6587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43943.1011458333</x:v>
      </x:c>
      <x:c t="n" s="7">
        <x:v>43943.1011458333</x:v>
      </x:c>
      <x:c t="n" s="0">
        <x:v>48.87006</x:v>
      </x:c>
      <x:c t="n" s="0">
        <x:v>54.20069</x:v>
      </x:c>
      <x:c t="n" s="0">
        <x:v>78.90223</x:v>
      </x:c>
      <x:c t="n" s="0">
        <x:v>83.53865</x:v>
      </x:c>
      <x:c t="n" s="0">
        <x:v>-27.18885</x:v>
      </x:c>
      <x:c t="n" s="0">
        <x:v>-29.16826</x:v>
      </x:c>
      <x:c t="n" s="0">
        <x:v>-28.18997</x:v>
      </x:c>
      <x:c t="n" s="0">
        <x:v>-15.65986</x:v>
      </x:c>
      <x:c t="n" s="0">
        <x:v>-12.348</x:v>
      </x:c>
      <x:c t="n" s="0">
        <x:v>-0.2990687</x:v>
      </x:c>
      <x:c t="n" s="0">
        <x:v>2.714774</x:v>
      </x:c>
      <x:c t="n" s="0">
        <x:v>8.345885</x:v>
      </x:c>
      <x:c t="n" s="0">
        <x:v>14.57505</x:v>
      </x:c>
      <x:c t="n" s="0">
        <x:v>16.72045</x:v>
      </x:c>
      <x:c t="n" s="0">
        <x:v>18.00594</x:v>
      </x:c>
      <x:c t="n" s="0">
        <x:v>19.07429</x:v>
      </x:c>
      <x:c t="n" s="0">
        <x:v>19.91052</x:v>
      </x:c>
      <x:c t="n" s="0">
        <x:v>24.21519</x:v>
      </x:c>
      <x:c t="n" s="0">
        <x:v>21.19246</x:v>
      </x:c>
      <x:c t="n" s="0">
        <x:v>26.13595</x:v>
      </x:c>
      <x:c t="n" s="0">
        <x:v>31.81771</x:v>
      </x:c>
      <x:c t="n" s="0">
        <x:v>32.21791</x:v>
      </x:c>
      <x:c t="n" s="0">
        <x:v>33.20493</x:v>
      </x:c>
      <x:c t="n" s="0">
        <x:v>34.42369</x:v>
      </x:c>
      <x:c t="n" s="0">
        <x:v>37.46302</x:v>
      </x:c>
      <x:c t="n" s="0">
        <x:v>40.26664</x:v>
      </x:c>
      <x:c t="n" s="0">
        <x:v>40.5689</x:v>
      </x:c>
      <x:c t="n" s="0">
        <x:v>39.20414</x:v>
      </x:c>
      <x:c t="n" s="0">
        <x:v>36.29071</x:v>
      </x:c>
      <x:c t="n" s="0">
        <x:v>34.03556</x:v>
      </x:c>
      <x:c t="n" s="0">
        <x:v>30.26666</x:v>
      </x:c>
      <x:c t="n" s="0">
        <x:v>27.88854</x:v>
      </x:c>
      <x:c t="n" s="0">
        <x:v>28.48715</x:v>
      </x:c>
      <x:c t="n" s="0">
        <x:v>19.62727</x:v>
      </x:c>
      <x:c t="n" s="0">
        <x:v>9.092165</x:v>
      </x:c>
      <x:c t="n" s="0">
        <x:v>13.57902</x:v>
      </x:c>
      <x:c t="n" s="0">
        <x:v>7.044925</x:v>
      </x:c>
      <x:c t="n" s="0">
        <x:v>6.480724</x:v>
      </x:c>
      <x:c t="n" s="0">
        <x:v>5.634131</x:v>
      </x:c>
      <x:c t="n" s="0">
        <x:v>1.914555</x:v>
      </x:c>
      <x:c t="n" s="0">
        <x:v>-29.40803</x:v>
      </x:c>
      <x:c t="n" s="0">
        <x:v>-29.16826</x:v>
      </x:c>
      <x:c t="n" s="0">
        <x:v>-28.18997</x:v>
      </x:c>
      <x:c t="n" s="0">
        <x:v>-14.52881</x:v>
      </x:c>
      <x:c t="n" s="0">
        <x:v>-13.87315</x:v>
      </x:c>
      <x:c t="n" s="0">
        <x:v>-1.716332</x:v>
      </x:c>
      <x:c t="n" s="0">
        <x:v>1.824623</x:v>
      </x:c>
      <x:c t="n" s="0">
        <x:v>11.01882</x:v>
      </x:c>
      <x:c t="n" s="0">
        <x:v>17.58885</x:v>
      </x:c>
      <x:c t="n" s="0">
        <x:v>15.72923</x:v>
      </x:c>
      <x:c t="n" s="0">
        <x:v>16.96948</x:v>
      </x:c>
      <x:c t="n" s="0">
        <x:v>20.40055</x:v>
      </x:c>
      <x:c t="n" s="0">
        <x:v>26.06683</x:v>
      </x:c>
      <x:c t="n" s="0">
        <x:v>16.11799</x:v>
      </x:c>
      <x:c t="n" s="0">
        <x:v>14.03244</x:v>
      </x:c>
      <x:c t="n" s="0">
        <x:v>22.41325</x:v>
      </x:c>
      <x:c t="n" s="0">
        <x:v>35.27749</x:v>
      </x:c>
      <x:c t="n" s="0">
        <x:v>28.59887</x:v>
      </x:c>
      <x:c t="n" s="0">
        <x:v>34.25261</x:v>
      </x:c>
      <x:c t="n" s="0">
        <x:v>27.37533</x:v>
      </x:c>
      <x:c t="n" s="0">
        <x:v>31.85445</x:v>
      </x:c>
      <x:c t="n" s="0">
        <x:v>36.04184</x:v>
      </x:c>
      <x:c t="n" s="0">
        <x:v>40.25976</x:v>
      </x:c>
      <x:c t="n" s="0">
        <x:v>38.609</x:v>
      </x:c>
      <x:c t="n" s="0">
        <x:v>34.6455</x:v>
      </x:c>
      <x:c t="n" s="0">
        <x:v>35.61026</x:v>
      </x:c>
      <x:c t="n" s="0">
        <x:v>29.85653</x:v>
      </x:c>
      <x:c t="n" s="0">
        <x:v>28.21518</x:v>
      </x:c>
      <x:c t="n" s="0">
        <x:v>27.46441</x:v>
      </x:c>
      <x:c t="n" s="0">
        <x:v>19.53639</x:v>
      </x:c>
      <x:c t="n" s="0">
        <x:v>9.722147</x:v>
      </x:c>
      <x:c t="n" s="0">
        <x:v>15.44175</x:v>
      </x:c>
      <x:c t="n" s="0">
        <x:v>8.211431</x:v>
      </x:c>
      <x:c t="n" s="0">
        <x:v>6.864827</x:v>
      </x:c>
      <x:c t="n" s="0">
        <x:v>4.972171</x:v>
      </x:c>
      <x:c t="n" s="0">
        <x:v>2.095431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43943.1011458333</x:v>
      </x:c>
      <x:c t="n" s="7">
        <x:v>43943.1011458333</x:v>
      </x:c>
      <x:c t="n" s="0">
        <x:v>50.86921</x:v>
      </x:c>
      <x:c t="n" s="0">
        <x:v>57.21099</x:v>
      </x:c>
      <x:c t="n" s="0">
        <x:v>72.22604</x:v>
      </x:c>
      <x:c t="n" s="0">
        <x:v>78.57503</x:v>
      </x:c>
      <x:c t="n" s="0">
        <x:v>-27.46655</x:v>
      </x:c>
      <x:c t="n" s="0">
        <x:v>-29.16826</x:v>
      </x:c>
      <x:c t="n" s="0">
        <x:v>-28.18997</x:v>
      </x:c>
      <x:c t="n" s="0">
        <x:v>-15.47531</x:v>
      </x:c>
      <x:c t="n" s="0">
        <x:v>-12.53995</x:v>
      </x:c>
      <x:c t="n" s="0">
        <x:v>-0.4579435</x:v>
      </x:c>
      <x:c t="n" s="0">
        <x:v>2.692724</x:v>
      </x:c>
      <x:c t="n" s="0">
        <x:v>10.30562</x:v>
      </x:c>
      <x:c t="n" s="0">
        <x:v>15.1677</x:v>
      </x:c>
      <x:c t="n" s="0">
        <x:v>16.61008</x:v>
      </x:c>
      <x:c t="n" s="0">
        <x:v>18.1297</x:v>
      </x:c>
      <x:c t="n" s="0">
        <x:v>19.58995</x:v>
      </x:c>
      <x:c t="n" s="0">
        <x:v>21.32618</x:v>
      </x:c>
      <x:c t="n" s="0">
        <x:v>23.64519</x:v>
      </x:c>
      <x:c t="n" s="0">
        <x:v>20.59086</x:v>
      </x:c>
      <x:c t="n" s="0">
        <x:v>26.19059</x:v>
      </x:c>
      <x:c t="n" s="0">
        <x:v>31.78631</x:v>
      </x:c>
      <x:c t="n" s="0">
        <x:v>31.5963</x:v>
      </x:c>
      <x:c t="n" s="0">
        <x:v>33.13149</x:v>
      </x:c>
      <x:c t="n" s="0">
        <x:v>34.04614</x:v>
      </x:c>
      <x:c t="n" s="0">
        <x:v>36.97939</x:v>
      </x:c>
      <x:c t="n" s="0">
        <x:v>39.9841</x:v>
      </x:c>
      <x:c t="n" s="0">
        <x:v>40.45351</x:v>
      </x:c>
      <x:c t="n" s="0">
        <x:v>39.00697</x:v>
      </x:c>
      <x:c t="n" s="0">
        <x:v>36.19007</x:v>
      </x:c>
      <x:c t="n" s="0">
        <x:v>33.9529</x:v>
      </x:c>
      <x:c t="n" s="0">
        <x:v>30.01339</x:v>
      </x:c>
      <x:c t="n" s="0">
        <x:v>28.24823</x:v>
      </x:c>
      <x:c t="n" s="0">
        <x:v>28.5832</x:v>
      </x:c>
      <x:c t="n" s="0">
        <x:v>19.71196</x:v>
      </x:c>
      <x:c t="n" s="0">
        <x:v>9.270774</x:v>
      </x:c>
      <x:c t="n" s="0">
        <x:v>13.67387</x:v>
      </x:c>
      <x:c t="n" s="0">
        <x:v>7.182528</x:v>
      </x:c>
      <x:c t="n" s="0">
        <x:v>6.294258</x:v>
      </x:c>
      <x:c t="n" s="0">
        <x:v>5.604632</x:v>
      </x:c>
      <x:c t="n" s="0">
        <x:v>1.940697</x:v>
      </x:c>
      <x:c t="n" s="0">
        <x:v>-29.58134</x:v>
      </x:c>
      <x:c t="n" s="0">
        <x:v>-29.16826</x:v>
      </x:c>
      <x:c t="n" s="0">
        <x:v>-26.87141</x:v>
      </x:c>
      <x:c t="n" s="0">
        <x:v>-14.804</x:v>
      </x:c>
      <x:c t="n" s="0">
        <x:v>-13.87315</x:v>
      </x:c>
      <x:c t="n" s="0">
        <x:v>-1.525775</x:v>
      </x:c>
      <x:c t="n" s="0">
        <x:v>2.561431</x:v>
      </x:c>
      <x:c t="n" s="0">
        <x:v>16.01558</x:v>
      </x:c>
      <x:c t="n" s="0">
        <x:v>17.07955</x:v>
      </x:c>
      <x:c t="n" s="0">
        <x:v>15.99937</x:v>
      </x:c>
      <x:c t="n" s="0">
        <x:v>19.58731</x:v>
      </x:c>
      <x:c t="n" s="0">
        <x:v>22.12695</x:v>
      </x:c>
      <x:c t="n" s="0">
        <x:v>24.32273</x:v>
      </x:c>
      <x:c t="n" s="0">
        <x:v>16.30416</x:v>
      </x:c>
      <x:c t="n" s="0">
        <x:v>12.81909</x:v>
      </x:c>
      <x:c t="n" s="0">
        <x:v>27.35878</x:v>
      </x:c>
      <x:c t="n" s="0">
        <x:v>27.68321</x:v>
      </x:c>
      <x:c t="n" s="0">
        <x:v>19.67505</x:v>
      </x:c>
      <x:c t="n" s="0">
        <x:v>32.35979</x:v>
      </x:c>
      <x:c t="n" s="0">
        <x:v>32.16897</x:v>
      </x:c>
      <x:c t="n" s="0">
        <x:v>32.6205</x:v>
      </x:c>
      <x:c t="n" s="0">
        <x:v>38.59379</x:v>
      </x:c>
      <x:c t="n" s="0">
        <x:v>38.96581</x:v>
      </x:c>
      <x:c t="n" s="0">
        <x:v>37.63902</x:v>
      </x:c>
      <x:c t="n" s="0">
        <x:v>36.207</x:v>
      </x:c>
      <x:c t="n" s="0">
        <x:v>33.31264</x:v>
      </x:c>
      <x:c t="n" s="0">
        <x:v>27.41663</x:v>
      </x:c>
      <x:c t="n" s="0">
        <x:v>29.31757</x:v>
      </x:c>
      <x:c t="n" s="0">
        <x:v>28.50228</x:v>
      </x:c>
      <x:c t="n" s="0">
        <x:v>18.93203</x:v>
      </x:c>
      <x:c t="n" s="0">
        <x:v>9.571025</x:v>
      </x:c>
      <x:c t="n" s="0">
        <x:v>13.53199</x:v>
      </x:c>
      <x:c t="n" s="0">
        <x:v>7.433164</x:v>
      </x:c>
      <x:c t="n" s="0">
        <x:v>4.766333</x:v>
      </x:c>
      <x:c t="n" s="0">
        <x:v>5.252689</x:v>
      </x:c>
      <x:c t="n" s="0">
        <x:v>1.809489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43943.1011458333</x:v>
      </x:c>
      <x:c t="n" s="7">
        <x:v>43943.1011458333</x:v>
      </x:c>
      <x:c t="n" s="0">
        <x:v>48.12735</x:v>
      </x:c>
      <x:c t="n" s="0">
        <x:v>54.20069</x:v>
      </x:c>
      <x:c t="n" s="0">
        <x:v>72.10782</x:v>
      </x:c>
      <x:c t="n" s="0">
        <x:v>77.28836</x:v>
      </x:c>
      <x:c t="n" s="0">
        <x:v>-27.71912</x:v>
      </x:c>
      <x:c t="n" s="0">
        <x:v>-29.16826</x:v>
      </x:c>
      <x:c t="n" s="0">
        <x:v>-26.9804</x:v>
      </x:c>
      <x:c t="n" s="0">
        <x:v>-15.66729</x:v>
      </x:c>
      <x:c t="n" s="0">
        <x:v>-12.71087</x:v>
      </x:c>
      <x:c t="n" s="0">
        <x:v>-0.598385</x:v>
      </x:c>
      <x:c t="n" s="0">
        <x:v>2.673803</x:v>
      </x:c>
      <x:c t="n" s="0">
        <x:v>11.75952</x:v>
      </x:c>
      <x:c t="n" s="0">
        <x:v>14.75609</x:v>
      </x:c>
      <x:c t="n" s="0">
        <x:v>16.54638</x:v>
      </x:c>
      <x:c t="n" s="0">
        <x:v>18.59731</x:v>
      </x:c>
      <x:c t="n" s="0">
        <x:v>20.06594</x:v>
      </x:c>
      <x:c t="n" s="0">
        <x:v>20.8943</x:v>
      </x:c>
      <x:c t="n" s="0">
        <x:v>23.10398</x:v>
      </x:c>
      <x:c t="n" s="0">
        <x:v>20.18387</x:v>
      </x:c>
      <x:c t="n" s="0">
        <x:v>26.54565</x:v>
      </x:c>
      <x:c t="n" s="0">
        <x:v>31.42308</x:v>
      </x:c>
      <x:c t="n" s="0">
        <x:v>31.01455</x:v>
      </x:c>
      <x:c t="n" s="0">
        <x:v>32.54575</x:v>
      </x:c>
      <x:c t="n" s="0">
        <x:v>34.19826</x:v>
      </x:c>
      <x:c t="n" s="0">
        <x:v>36.58118</x:v>
      </x:c>
      <x:c t="n" s="0">
        <x:v>39.71185</x:v>
      </x:c>
      <x:c t="n" s="0">
        <x:v>40.83305</x:v>
      </x:c>
      <x:c t="n" s="0">
        <x:v>39.14354</x:v>
      </x:c>
      <x:c t="n" s="0">
        <x:v>36.29704</x:v>
      </x:c>
      <x:c t="n" s="0">
        <x:v>33.73349</x:v>
      </x:c>
      <x:c t="n" s="0">
        <x:v>29.92796</x:v>
      </x:c>
      <x:c t="n" s="0">
        <x:v>28.29913</x:v>
      </x:c>
      <x:c t="n" s="0">
        <x:v>28.29357</x:v>
      </x:c>
      <x:c t="n" s="0">
        <x:v>19.69272</x:v>
      </x:c>
      <x:c t="n" s="0">
        <x:v>9.393775</x:v>
      </x:c>
      <x:c t="n" s="0">
        <x:v>13.54604</x:v>
      </x:c>
      <x:c t="n" s="0">
        <x:v>7.05151</x:v>
      </x:c>
      <x:c t="n" s="0">
        <x:v>6.376523</x:v>
      </x:c>
      <x:c t="n" s="0">
        <x:v>5.586859</x:v>
      </x:c>
      <x:c t="n" s="0">
        <x:v>1.968185</x:v>
      </x:c>
      <x:c t="n" s="0">
        <x:v>-29.58134</x:v>
      </x:c>
      <x:c t="n" s="0">
        <x:v>-29.16826</x:v>
      </x:c>
      <x:c t="n" s="0">
        <x:v>-21.75591</x:v>
      </x:c>
      <x:c t="n" s="0">
        <x:v>-17.46326</x:v>
      </x:c>
      <x:c t="n" s="0">
        <x:v>-13.87315</x:v>
      </x:c>
      <x:c t="n" s="0">
        <x:v>-1.525775</x:v>
      </x:c>
      <x:c t="n" s="0">
        <x:v>2.561431</x:v>
      </x:c>
      <x:c t="n" s="0">
        <x:v>16.01558</x:v>
      </x:c>
      <x:c t="n" s="0">
        <x:v>8.186491</x:v>
      </x:c>
      <x:c t="n" s="0">
        <x:v>16.15375</x:v>
      </x:c>
      <x:c t="n" s="0">
        <x:v>20.63091</x:v>
      </x:c>
      <x:c t="n" s="0">
        <x:v>22.12695</x:v>
      </x:c>
      <x:c t="n" s="0">
        <x:v>16.78595</x:v>
      </x:c>
      <x:c t="n" s="0">
        <x:v>16.59773</x:v>
      </x:c>
      <x:c t="n" s="0">
        <x:v>16.83376</x:v>
      </x:c>
      <x:c t="n" s="0">
        <x:v>28.36308</x:v>
      </x:c>
      <x:c t="n" s="0">
        <x:v>28.96955</x:v>
      </x:c>
      <x:c t="n" s="0">
        <x:v>27.40331</x:v>
      </x:c>
      <x:c t="n" s="0">
        <x:v>26.8567</x:v>
      </x:c>
      <x:c t="n" s="0">
        <x:v>34.36385</x:v>
      </x:c>
      <x:c t="n" s="0">
        <x:v>31.04715</x:v>
      </x:c>
      <x:c t="n" s="0">
        <x:v>38.95775</x:v>
      </x:c>
      <x:c t="n" s="0">
        <x:v>43.30103</x:v>
      </x:c>
      <x:c t="n" s="0">
        <x:v>40.63974</x:v>
      </x:c>
      <x:c t="n" s="0">
        <x:v>35.7384</x:v>
      </x:c>
      <x:c t="n" s="0">
        <x:v>31.86039</x:v>
      </x:c>
      <x:c t="n" s="0">
        <x:v>30.05384</x:v>
      </x:c>
      <x:c t="n" s="0">
        <x:v>28.09055</x:v>
      </x:c>
      <x:c t="n" s="0">
        <x:v>27.44791</x:v>
      </x:c>
      <x:c t="n" s="0">
        <x:v>20.24858</x:v>
      </x:c>
      <x:c t="n" s="0">
        <x:v>10.28037</x:v>
      </x:c>
      <x:c t="n" s="0">
        <x:v>12.61338</x:v>
      </x:c>
      <x:c t="n" s="0">
        <x:v>5.541218</x:v>
      </x:c>
      <x:c t="n" s="0">
        <x:v>7.778383</x:v>
      </x:c>
      <x:c t="n" s="0">
        <x:v>5.961595</x:v>
      </x:c>
      <x:c t="n" s="0">
        <x:v>2.527527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43943.1011458333</x:v>
      </x:c>
      <x:c t="n" s="7">
        <x:v>43943.1011458333</x:v>
      </x:c>
      <x:c t="n" s="0">
        <x:v>46.68264</x:v>
      </x:c>
      <x:c t="n" s="0">
        <x:v>54.20069</x:v>
      </x:c>
      <x:c t="n" s="0">
        <x:v>67.98461</x:v>
      </x:c>
      <x:c t="n" s="0">
        <x:v>73.90289</x:v>
      </x:c>
      <x:c t="n" s="0">
        <x:v>-27.94706</x:v>
      </x:c>
      <x:c t="n" s="0">
        <x:v>-29.16826</x:v>
      </x:c>
      <x:c t="n" s="0">
        <x:v>-25.70965</x:v>
      </x:c>
      <x:c t="n" s="0">
        <x:v>-15.88755</x:v>
      </x:c>
      <x:c t="n" s="0">
        <x:v>-12.86237</x:v>
      </x:c>
      <x:c t="n" s="0">
        <x:v>-0.7220293</x:v>
      </x:c>
      <x:c t="n" s="0">
        <x:v>2.657578</x:v>
      </x:c>
      <x:c t="n" s="0">
        <x:v>12.67989</x:v>
      </x:c>
      <x:c t="n" s="0">
        <x:v>14.23133</x:v>
      </x:c>
      <x:c t="n" s="0">
        <x:v>16.49124</x:v>
      </x:c>
      <x:c t="n" s="0">
        <x:v>18.96032</x:v>
      </x:c>
      <x:c t="n" s="0">
        <x:v>20.43484</x:v>
      </x:c>
      <x:c t="n" s="0">
        <x:v>20.48808</x:v>
      </x:c>
      <x:c t="n" s="0">
        <x:v>22.52164</x:v>
      </x:c>
      <x:c t="n" s="0">
        <x:v>19.83444</x:v>
      </x:c>
      <x:c t="n" s="0">
        <x:v>27.80922</x:v>
      </x:c>
      <x:c t="n" s="0">
        <x:v>30.95332</x:v>
      </x:c>
      <x:c t="n" s="0">
        <x:v>31.21049</x:v>
      </x:c>
      <x:c t="n" s="0">
        <x:v>32.71665</x:v>
      </x:c>
      <x:c t="n" s="0">
        <x:v>34.0044</x:v>
      </x:c>
      <x:c t="n" s="0">
        <x:v>36.09116</x:v>
      </x:c>
      <x:c t="n" s="0">
        <x:v>40.42549</x:v>
      </x:c>
      <x:c t="n" s="0">
        <x:v>40.66029</x:v>
      </x:c>
      <x:c t="n" s="0">
        <x:v>39.01933</x:v>
      </x:c>
      <x:c t="n" s="0">
        <x:v>35.89434</x:v>
      </x:c>
      <x:c t="n" s="0">
        <x:v>33.34553</x:v>
      </x:c>
      <x:c t="n" s="0">
        <x:v>29.82255</x:v>
      </x:c>
      <x:c t="n" s="0">
        <x:v>27.97865</x:v>
      </x:c>
      <x:c t="n" s="0">
        <x:v>28.50118</x:v>
      </x:c>
      <x:c t="n" s="0">
        <x:v>19.79296</x:v>
      </x:c>
      <x:c t="n" s="0">
        <x:v>9.452772</x:v>
      </x:c>
      <x:c t="n" s="0">
        <x:v>13.47639</x:v>
      </x:c>
      <x:c t="n" s="0">
        <x:v>6.718819</x:v>
      </x:c>
      <x:c t="n" s="0">
        <x:v>6.552978</x:v>
      </x:c>
      <x:c t="n" s="0">
        <x:v>5.660526</x:v>
      </x:c>
      <x:c t="n" s="0">
        <x:v>2.077705</x:v>
      </x:c>
      <x:c t="n" s="0">
        <x:v>-29.58134</x:v>
      </x:c>
      <x:c t="n" s="0">
        <x:v>-29.16826</x:v>
      </x:c>
      <x:c t="n" s="0">
        <x:v>-21.75591</x:v>
      </x:c>
      <x:c t="n" s="0">
        <x:v>-17.46326</x:v>
      </x:c>
      <x:c t="n" s="0">
        <x:v>-13.87315</x:v>
      </x:c>
      <x:c t="n" s="0">
        <x:v>-1.525775</x:v>
      </x:c>
      <x:c t="n" s="0">
        <x:v>2.561431</x:v>
      </x:c>
      <x:c t="n" s="0">
        <x:v>15.89123</x:v>
      </x:c>
      <x:c t="n" s="0">
        <x:v>8.186491</x:v>
      </x:c>
      <x:c t="n" s="0">
        <x:v>16.15375</x:v>
      </x:c>
      <x:c t="n" s="0">
        <x:v>20.63091</x:v>
      </x:c>
      <x:c t="n" s="0">
        <x:v>22.12695</x:v>
      </x:c>
      <x:c t="n" s="0">
        <x:v>16.78595</x:v>
      </x:c>
      <x:c t="n" s="0">
        <x:v>12.71606</x:v>
      </x:c>
      <x:c t="n" s="0">
        <x:v>16.94152</x:v>
      </x:c>
      <x:c t="n" s="0">
        <x:v>32.90986</x:v>
      </x:c>
      <x:c t="n" s="0">
        <x:v>25.3581</x:v>
      </x:c>
      <x:c t="n" s="0">
        <x:v>31.4205</x:v>
      </x:c>
      <x:c t="n" s="0">
        <x:v>34.27589</x:v>
      </x:c>
      <x:c t="n" s="0">
        <x:v>33.21189</x:v>
      </x:c>
      <x:c t="n" s="0">
        <x:v>31.10491</x:v>
      </x:c>
      <x:c t="n" s="0">
        <x:v>42.71005</x:v>
      </x:c>
      <x:c t="n" s="0">
        <x:v>38.13643</x:v>
      </x:c>
      <x:c t="n" s="0">
        <x:v>37.12405</x:v>
      </x:c>
      <x:c t="n" s="0">
        <x:v>31.60165</x:v>
      </x:c>
      <x:c t="n" s="0">
        <x:v>31.03512</x:v>
      </x:c>
      <x:c t="n" s="0">
        <x:v>28.36065</x:v>
      </x:c>
      <x:c t="n" s="0">
        <x:v>25.28116</x:v>
      </x:c>
      <x:c t="n" s="0">
        <x:v>29.51261</x:v>
      </x:c>
      <x:c t="n" s="0">
        <x:v>19.42183</x:v>
      </x:c>
      <x:c t="n" s="0">
        <x:v>9.45294</x:v>
      </x:c>
      <x:c t="n" s="0">
        <x:v>12.84725</x:v>
      </x:c>
      <x:c t="n" s="0">
        <x:v>4.214767</x:v>
      </x:c>
      <x:c t="n" s="0">
        <x:v>6.441545</x:v>
      </x:c>
      <x:c t="n" s="0">
        <x:v>5.702805</x:v>
      </x:c>
      <x:c t="n" s="0">
        <x:v>2.771878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43943.1011458333</x:v>
      </x:c>
      <x:c t="n" s="7">
        <x:v>43943.1011458333</x:v>
      </x:c>
      <x:c t="n" s="0">
        <x:v>47.48948</x:v>
      </x:c>
      <x:c t="n" s="0">
        <x:v>54.20069</x:v>
      </x:c>
      <x:c t="n" s="0">
        <x:v>68.20512</x:v>
      </x:c>
      <x:c t="n" s="0">
        <x:v>73.80381</x:v>
      </x:c>
      <x:c t="n" s="0">
        <x:v>-28.12996</x:v>
      </x:c>
      <x:c t="n" s="0">
        <x:v>-29.16826</x:v>
      </x:c>
      <x:c t="n" s="0">
        <x:v>-24.85796</x:v>
      </x:c>
      <x:c t="n" s="0">
        <x:v>-16.08494</x:v>
      </x:c>
      <x:c t="n" s="0">
        <x:v>-13.2899</x:v>
      </x:c>
      <x:c t="n" s="0">
        <x:v>-0.8304852</x:v>
      </x:c>
      <x:c t="n" s="0">
        <x:v>3.340844</x:v>
      </x:c>
      <x:c t="n" s="0">
        <x:v>13.30375</x:v>
      </x:c>
      <x:c t="n" s="0">
        <x:v>13.72676</x:v>
      </x:c>
      <x:c t="n" s="0">
        <x:v>16.36056</x:v>
      </x:c>
      <x:c t="n" s="0">
        <x:v>19.24799</x:v>
      </x:c>
      <x:c t="n" s="0">
        <x:v>20.41549</x:v>
      </x:c>
      <x:c t="n" s="0">
        <x:v>20.03115</x:v>
      </x:c>
      <x:c t="n" s="0">
        <x:v>21.84669</x:v>
      </x:c>
      <x:c t="n" s="0">
        <x:v>19.51752</x:v>
      </x:c>
      <x:c t="n" s="0">
        <x:v>29.06039</x:v>
      </x:c>
      <x:c t="n" s="0">
        <x:v>30.51659</x:v>
      </x:c>
      <x:c t="n" s="0">
        <x:v>30.79777</x:v>
      </x:c>
      <x:c t="n" s="0">
        <x:v>33.07541</x:v>
      </x:c>
      <x:c t="n" s="0">
        <x:v>34.44316</x:v>
      </x:c>
      <x:c t="n" s="0">
        <x:v>36.14491</x:v>
      </x:c>
      <x:c t="n" s="0">
        <x:v>40.09995</x:v>
      </x:c>
      <x:c t="n" s="0">
        <x:v>41.16625</x:v>
      </x:c>
      <x:c t="n" s="0">
        <x:v>38.75112</x:v>
      </x:c>
      <x:c t="n" s="0">
        <x:v>35.49993</x:v>
      </x:c>
      <x:c t="n" s="0">
        <x:v>33.45917</x:v>
      </x:c>
      <x:c t="n" s="0">
        <x:v>29.59859</x:v>
      </x:c>
      <x:c t="n" s="0">
        <x:v>27.70913</x:v>
      </x:c>
      <x:c t="n" s="0">
        <x:v>28.66369</x:v>
      </x:c>
      <x:c t="n" s="0">
        <x:v>19.57881</x:v>
      </x:c>
      <x:c t="n" s="0">
        <x:v>9.309685</x:v>
      </x:c>
      <x:c t="n" s="0">
        <x:v>13.30773</x:v>
      </x:c>
      <x:c t="n" s="0">
        <x:v>6.556346</x:v>
      </x:c>
      <x:c t="n" s="0">
        <x:v>6.549486</x:v>
      </x:c>
      <x:c t="n" s="0">
        <x:v>5.665071</x:v>
      </x:c>
      <x:c t="n" s="0">
        <x:v>2.08889</x:v>
      </x:c>
      <x:c t="n" s="0">
        <x:v>-29.30986</x:v>
      </x:c>
      <x:c t="n" s="0">
        <x:v>-27.53189</x:v>
      </x:c>
      <x:c t="n" s="0">
        <x:v>-21.75591</x:v>
      </x:c>
      <x:c t="n" s="0">
        <x:v>-17.46326</x:v>
      </x:c>
      <x:c t="n" s="0">
        <x:v>-19.82272</x:v>
      </x:c>
      <x:c t="n" s="0">
        <x:v>-1.525775</x:v>
      </x:c>
      <x:c t="n" s="0">
        <x:v>6.799438</x:v>
      </x:c>
      <x:c t="n" s="0">
        <x:v>15.81487</x:v>
      </x:c>
      <x:c t="n" s="0">
        <x:v>8.186491</x:v>
      </x:c>
      <x:c t="n" s="0">
        <x:v>15.24621</x:v>
      </x:c>
      <x:c t="n" s="0">
        <x:v>20.63091</x:v>
      </x:c>
      <x:c t="n" s="0">
        <x:v>19.39482</x:v>
      </x:c>
      <x:c t="n" s="0">
        <x:v>14.98834</x:v>
      </x:c>
      <x:c t="n" s="0">
        <x:v>3.966867</x:v>
      </x:c>
      <x:c t="n" s="0">
        <x:v>18.56513</x:v>
      </x:c>
      <x:c t="n" s="0">
        <x:v>31.31297</x:v>
      </x:c>
      <x:c t="n" s="0">
        <x:v>28.12006</x:v>
      </x:c>
      <x:c t="n" s="0">
        <x:v>27.8581</x:v>
      </x:c>
      <x:c t="n" s="0">
        <x:v>34.32096</x:v>
      </x:c>
      <x:c t="n" s="0">
        <x:v>37.38157</x:v>
      </x:c>
      <x:c t="n" s="0">
        <x:v>36.61378</x:v>
      </x:c>
      <x:c t="n" s="0">
        <x:v>37.30182</x:v>
      </x:c>
      <x:c t="n" s="0">
        <x:v>43.16975</x:v>
      </x:c>
      <x:c t="n" s="0">
        <x:v>37.66767</x:v>
      </x:c>
      <x:c t="n" s="0">
        <x:v>32.38985</x:v>
      </x:c>
      <x:c t="n" s="0">
        <x:v>36.23124</x:v>
      </x:c>
      <x:c t="n" s="0">
        <x:v>28.56673</x:v>
      </x:c>
      <x:c t="n" s="0">
        <x:v>25.9409</x:v>
      </x:c>
      <x:c t="n" s="0">
        <x:v>28.96832</x:v>
      </x:c>
      <x:c t="n" s="0">
        <x:v>18.63224</x:v>
      </x:c>
      <x:c t="n" s="0">
        <x:v>8.305877</x:v>
      </x:c>
      <x:c t="n" s="0">
        <x:v>11.63227</x:v>
      </x:c>
      <x:c t="n" s="0">
        <x:v>5.860838</x:v>
      </x:c>
      <x:c t="n" s="0">
        <x:v>7.506958</x:v>
      </x:c>
      <x:c t="n" s="0">
        <x:v>5.775586</x:v>
      </x:c>
      <x:c t="n" s="0">
        <x:v>1.685814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43943.1011458333</x:v>
      </x:c>
      <x:c t="n" s="7">
        <x:v>43943.1011458333</x:v>
      </x:c>
      <x:c t="n" s="0">
        <x:v>47.93144</x:v>
      </x:c>
      <x:c t="n" s="0">
        <x:v>54.20069</x:v>
      </x:c>
      <x:c t="n" s="0">
        <x:v>53.16862</x:v>
      </x:c>
      <x:c t="n" s="0">
        <x:v>64.70557</x:v>
      </x:c>
      <x:c t="n" s="0">
        <x:v>-28.28048</x:v>
      </x:c>
      <x:c t="n" s="0">
        <x:v>-29.16826</x:v>
      </x:c>
      <x:c t="n" s="0">
        <x:v>-24.24306</x:v>
      </x:c>
      <x:c t="n" s="0">
        <x:v>-16.26093</x:v>
      </x:c>
      <x:c t="n" s="0">
        <x:v>-13.88051</x:v>
      </x:c>
      <x:c t="n" s="0">
        <x:v>-0.9253029</x:v>
      </x:c>
      <x:c t="n" s="0">
        <x:v>4.156251</x:v>
      </x:c>
      <x:c t="n" s="0">
        <x:v>13.77368</x:v>
      </x:c>
      <x:c t="n" s="0">
        <x:v>15.10054</x:v>
      </x:c>
      <x:c t="n" s="0">
        <x:v>16.19778</x:v>
      </x:c>
      <x:c t="n" s="0">
        <x:v>20.87864</x:v>
      </x:c>
      <x:c t="n" s="0">
        <x:v>20.21545</x:v>
      </x:c>
      <x:c t="n" s="0">
        <x:v>19.57229</x:v>
      </x:c>
      <x:c t="n" s="0">
        <x:v>21.75955</x:v>
      </x:c>
      <x:c t="n" s="0">
        <x:v>19.84764</x:v>
      </x:c>
      <x:c t="n" s="0">
        <x:v>28.4048</x:v>
      </x:c>
      <x:c t="n" s="0">
        <x:v>30.51066</x:v>
      </x:c>
      <x:c t="n" s="0">
        <x:v>30.71479</x:v>
      </x:c>
      <x:c t="n" s="0">
        <x:v>32.72564</x:v>
      </x:c>
      <x:c t="n" s="0">
        <x:v>34.72429</x:v>
      </x:c>
      <x:c t="n" s="0">
        <x:v>35.97451</x:v>
      </x:c>
      <x:c t="n" s="0">
        <x:v>39.75352</x:v>
      </x:c>
      <x:c t="n" s="0">
        <x:v>41.01599</x:v>
      </x:c>
      <x:c t="n" s="0">
        <x:v>38.72589</x:v>
      </x:c>
      <x:c t="n" s="0">
        <x:v>35.69679</x:v>
      </x:c>
      <x:c t="n" s="0">
        <x:v>34.13644</x:v>
      </x:c>
      <x:c t="n" s="0">
        <x:v>29.81662</x:v>
      </x:c>
      <x:c t="n" s="0">
        <x:v>27.53707</x:v>
      </x:c>
      <x:c t="n" s="0">
        <x:v>28.85729</x:v>
      </x:c>
      <x:c t="n" s="0">
        <x:v>19.65015</x:v>
      </x:c>
      <x:c t="n" s="0">
        <x:v>9.045487</x:v>
      </x:c>
      <x:c t="n" s="0">
        <x:v>13.03171</x:v>
      </x:c>
      <x:c t="n" s="0">
        <x:v>6.583176</x:v>
      </x:c>
      <x:c t="n" s="0">
        <x:v>6.486851</x:v>
      </x:c>
      <x:c t="n" s="0">
        <x:v>5.551171</x:v>
      </x:c>
      <x:c t="n" s="0">
        <x:v>2.008729</x:v>
      </x:c>
      <x:c t="n" s="0">
        <x:v>-29.27243</x:v>
      </x:c>
      <x:c t="n" s="0">
        <x:v>-27.30774</x:v>
      </x:c>
      <x:c t="n" s="0">
        <x:v>-21.75591</x:v>
      </x:c>
      <x:c t="n" s="0">
        <x:v>-17.46326</x:v>
      </x:c>
      <x:c t="n" s="0">
        <x:v>-22.18321</x:v>
      </x:c>
      <x:c t="n" s="0">
        <x:v>-1.975694</x:v>
      </x:c>
      <x:c t="n" s="0">
        <x:v>7.169786</x:v>
      </x:c>
      <x:c t="n" s="0">
        <x:v>15.81487</x:v>
      </x:c>
      <x:c t="n" s="0">
        <x:v>20.31216</x:v>
      </x:c>
      <x:c t="n" s="0">
        <x:v>15.09957</x:v>
      </x:c>
      <x:c t="n" s="0">
        <x:v>26.20912</x:v>
      </x:c>
      <x:c t="n" s="0">
        <x:v>18.81425</x:v>
      </x:c>
      <x:c t="n" s="0">
        <x:v>14.98834</x:v>
      </x:c>
      <x:c t="n" s="0">
        <x:v>22.52526</x:v>
      </x:c>
      <x:c t="n" s="0">
        <x:v>21.39566</x:v>
      </x:c>
      <x:c t="n" s="0">
        <x:v>18.77073</x:v>
      </x:c>
      <x:c t="n" s="0">
        <x:v>29.69814</x:v>
      </x:c>
      <x:c t="n" s="0">
        <x:v>30.38182</x:v>
      </x:c>
      <x:c t="n" s="0">
        <x:v>31.14939</x:v>
      </x:c>
      <x:c t="n" s="0">
        <x:v>34.53954</x:v>
      </x:c>
      <x:c t="n" s="0">
        <x:v>34.96058</x:v>
      </x:c>
      <x:c t="n" s="0">
        <x:v>35.69897</x:v>
      </x:c>
      <x:c t="n" s="0">
        <x:v>41.94328</x:v>
      </x:c>
      <x:c t="n" s="0">
        <x:v>37.63073</x:v>
      </x:c>
      <x:c t="n" s="0">
        <x:v>36.21378</x:v>
      </x:c>
      <x:c t="n" s="0">
        <x:v>34.42428</x:v>
      </x:c>
      <x:c t="n" s="0">
        <x:v>30.93507</x:v>
      </x:c>
      <x:c t="n" s="0">
        <x:v>26.23307</x:v>
      </x:c>
      <x:c t="n" s="0">
        <x:v>30.7057</x:v>
      </x:c>
      <x:c t="n" s="0">
        <x:v>19.67016</x:v>
      </x:c>
      <x:c t="n" s="0">
        <x:v>7.610614</x:v>
      </x:c>
      <x:c t="n" s="0">
        <x:v>11.7988</x:v>
      </x:c>
      <x:c t="n" s="0">
        <x:v>6.271015</x:v>
      </x:c>
      <x:c t="n" s="0">
        <x:v>5.999799</x:v>
      </x:c>
      <x:c t="n" s="0">
        <x:v>4.914606</x:v>
      </x:c>
      <x:c t="n" s="0">
        <x:v>1.195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43943.1011458333</x:v>
      </x:c>
      <x:c t="n" s="7">
        <x:v>43943.1011458333</x:v>
      </x:c>
      <x:c t="n" s="0">
        <x:v>47.97783</x:v>
      </x:c>
      <x:c t="n" s="0">
        <x:v>54.20069</x:v>
      </x:c>
      <x:c t="n" s="0">
        <x:v>56.66775</x:v>
      </x:c>
      <x:c t="n" s="0">
        <x:v>66.46649</x:v>
      </x:c>
      <x:c t="n" s="0">
        <x:v>-28.41303</x:v>
      </x:c>
      <x:c t="n" s="0">
        <x:v>-29.11832</x:v>
      </x:c>
      <x:c t="n" s="0">
        <x:v>-23.77921</x:v>
      </x:c>
      <x:c t="n" s="0">
        <x:v>-16.41711</x:v>
      </x:c>
      <x:c t="n" s="0">
        <x:v>-14.4575</x:v>
      </x:c>
      <x:c t="n" s="0">
        <x:v>-1.235309</x:v>
      </x:c>
      <x:c t="n" s="0">
        <x:v>4.74883</x:v>
      </x:c>
      <x:c t="n" s="0">
        <x:v>13.95634</x:v>
      </x:c>
      <x:c t="n" s="0">
        <x:v>16.36734</x:v>
      </x:c>
      <x:c t="n" s="0">
        <x:v>16.05377</x:v>
      </x:c>
      <x:c t="n" s="0">
        <x:v>22.18885</x:v>
      </x:c>
      <x:c t="n" s="0">
        <x:v>20.03701</x:v>
      </x:c>
      <x:c t="n" s="0">
        <x:v>19.0786</x:v>
      </x:c>
      <x:c t="n" s="0">
        <x:v>21.98249</x:v>
      </x:c>
      <x:c t="n" s="0">
        <x:v>19.71918</x:v>
      </x:c>
      <x:c t="n" s="0">
        <x:v>27.91521</x:v>
      </x:c>
      <x:c t="n" s="0">
        <x:v>30.20099</x:v>
      </x:c>
      <x:c t="n" s="0">
        <x:v>30.52983</x:v>
      </x:c>
      <x:c t="n" s="0">
        <x:v>32.72953</x:v>
      </x:c>
      <x:c t="n" s="0">
        <x:v>34.17297</x:v>
      </x:c>
      <x:c t="n" s="0">
        <x:v>36.21475</x:v>
      </x:c>
      <x:c t="n" s="0">
        <x:v>39.57986</x:v>
      </x:c>
      <x:c t="n" s="0">
        <x:v>41.07999</x:v>
      </x:c>
      <x:c t="n" s="0">
        <x:v>38.43129</x:v>
      </x:c>
      <x:c t="n" s="0">
        <x:v>36.28202</x:v>
      </x:c>
      <x:c t="n" s="0">
        <x:v>33.89776</x:v>
      </x:c>
      <x:c t="n" s="0">
        <x:v>29.79757</x:v>
      </x:c>
      <x:c t="n" s="0">
        <x:v>27.34734</x:v>
      </x:c>
      <x:c t="n" s="0">
        <x:v>28.72098</x:v>
      </x:c>
      <x:c t="n" s="0">
        <x:v>19.4048</x:v>
      </x:c>
      <x:c t="n" s="0">
        <x:v>9.004098</x:v>
      </x:c>
      <x:c t="n" s="0">
        <x:v>12.86386</x:v>
      </x:c>
      <x:c t="n" s="0">
        <x:v>6.339183</x:v>
      </x:c>
      <x:c t="n" s="0">
        <x:v>6.430603</x:v>
      </x:c>
      <x:c t="n" s="0">
        <x:v>5.39912</x:v>
      </x:c>
      <x:c t="n" s="0">
        <x:v>1.871067</x:v>
      </x:c>
      <x:c t="n" s="0">
        <x:v>-29.27243</x:v>
      </x:c>
      <x:c t="n" s="0">
        <x:v>-27.30774</x:v>
      </x:c>
      <x:c t="n" s="0">
        <x:v>-21.75591</x:v>
      </x:c>
      <x:c t="n" s="0">
        <x:v>-17.46326</x:v>
      </x:c>
      <x:c t="n" s="0">
        <x:v>-22.18321</x:v>
      </x:c>
      <x:c t="n" s="0">
        <x:v>-3.698532</x:v>
      </x:c>
      <x:c t="n" s="0">
        <x:v>7.169786</x:v>
      </x:c>
      <x:c t="n" s="0">
        <x:v>13.87292</x:v>
      </x:c>
      <x:c t="n" s="0">
        <x:v>20.31216</x:v>
      </x:c>
      <x:c t="n" s="0">
        <x:v>15.09957</x:v>
      </x:c>
      <x:c t="n" s="0">
        <x:v>26.20912</x:v>
      </x:c>
      <x:c t="n" s="0">
        <x:v>21.86081</x:v>
      </x:c>
      <x:c t="n" s="0">
        <x:v>13.2574</x:v>
      </x:c>
      <x:c t="n" s="0">
        <x:v>22.78526</x:v>
      </x:c>
      <x:c t="n" s="0">
        <x:v>17.43878</x:v>
      </x:c>
      <x:c t="n" s="0">
        <x:v>24.98379</x:v>
      </x:c>
      <x:c t="n" s="0">
        <x:v>28.54189</x:v>
      </x:c>
      <x:c t="n" s="0">
        <x:v>28.9734</x:v>
      </x:c>
      <x:c t="n" s="0">
        <x:v>30.72283</x:v>
      </x:c>
      <x:c t="n" s="0">
        <x:v>28.5885</x:v>
      </x:c>
      <x:c t="n" s="0">
        <x:v>37.99831</x:v>
      </x:c>
      <x:c t="n" s="0">
        <x:v>38.32356</x:v>
      </x:c>
      <x:c t="n" s="0">
        <x:v>39.57853</x:v>
      </x:c>
      <x:c t="n" s="0">
        <x:v>37.23555</x:v>
      </x:c>
      <x:c t="n" s="0">
        <x:v>38.73658</x:v>
      </x:c>
      <x:c t="n" s="0">
        <x:v>32.36812</x:v>
      </x:c>
      <x:c t="n" s="0">
        <x:v>28.51208</x:v>
      </x:c>
      <x:c t="n" s="0">
        <x:v>26.32482</x:v>
      </x:c>
      <x:c t="n" s="0">
        <x:v>26.32794</x:v>
      </x:c>
      <x:c t="n" s="0">
        <x:v>17.07136</x:v>
      </x:c>
      <x:c t="n" s="0">
        <x:v>8.395063</x:v>
      </x:c>
      <x:c t="n" s="0">
        <x:v>11.16112</x:v>
      </x:c>
      <x:c t="n" s="0">
        <x:v>4.519484</x:v>
      </x:c>
      <x:c t="n" s="0">
        <x:v>5.928703</x:v>
      </x:c>
      <x:c t="n" s="0">
        <x:v>4.476238</x:v>
      </x:c>
      <x:c t="n" s="0">
        <x:v>1.582462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43943.1011458333</x:v>
      </x:c>
      <x:c t="n" s="7">
        <x:v>43943.1011458333</x:v>
      </x:c>
      <x:c t="n" s="0">
        <x:v>46.29151</x:v>
      </x:c>
      <x:c t="n" s="0">
        <x:v>54.20069</x:v>
      </x:c>
      <x:c t="n" s="0">
        <x:v>64.43686</x:v>
      </x:c>
      <x:c t="n" s="0">
        <x:v>69.74008</x:v>
      </x:c>
      <x:c t="n" s="0">
        <x:v>-28.52964</x:v>
      </x:c>
      <x:c t="n" s="0">
        <x:v>-28.80337</x:v>
      </x:c>
      <x:c t="n" s="0">
        <x:v>-23.41888</x:v>
      </x:c>
      <x:c t="n" s="0">
        <x:v>-16.55506</x:v>
      </x:c>
      <x:c t="n" s="0">
        <x:v>-15.01931</x:v>
      </x:c>
      <x:c t="n" s="0">
        <x:v>-1.518794</x:v>
      </x:c>
      <x:c t="n" s="0">
        <x:v>5.197865</x:v>
      </x:c>
      <x:c t="n" s="0">
        <x:v>13.57757</x:v>
      </x:c>
      <x:c t="n" s="0">
        <x:v>17.24327</x:v>
      </x:c>
      <x:c t="n" s="0">
        <x:v>16.05523</x:v>
      </x:c>
      <x:c t="n" s="0">
        <x:v>23.06104</x:v>
      </x:c>
      <x:c t="n" s="0">
        <x:v>22.4817</x:v>
      </x:c>
      <x:c t="n" s="0">
        <x:v>18.57035</x:v>
      </x:c>
      <x:c t="n" s="0">
        <x:v>21.76054</x:v>
      </x:c>
      <x:c t="n" s="0">
        <x:v>19.63012</x:v>
      </x:c>
      <x:c t="n" s="0">
        <x:v>27.99752</x:v>
      </x:c>
      <x:c t="n" s="0">
        <x:v>30.34234</x:v>
      </x:c>
      <x:c t="n" s="0">
        <x:v>31.29163</x:v>
      </x:c>
      <x:c t="n" s="0">
        <x:v>32.46593</x:v>
      </x:c>
      <x:c t="n" s="0">
        <x:v>34.14144</x:v>
      </x:c>
      <x:c t="n" s="0">
        <x:v>36.93723</x:v>
      </x:c>
      <x:c t="n" s="0">
        <x:v>39.27166</x:v>
      </x:c>
      <x:c t="n" s="0">
        <x:v>41.20355</x:v>
      </x:c>
      <x:c t="n" s="0">
        <x:v>38.37559</x:v>
      </x:c>
      <x:c t="n" s="0">
        <x:v>36.70942</x:v>
      </x:c>
      <x:c t="n" s="0">
        <x:v>33.64158</x:v>
      </x:c>
      <x:c t="n" s="0">
        <x:v>29.64379</x:v>
      </x:c>
      <x:c t="n" s="0">
        <x:v>27.46509</x:v>
      </x:c>
      <x:c t="n" s="0">
        <x:v>28.40086</x:v>
      </x:c>
      <x:c t="n" s="0">
        <x:v>19.11289</x:v>
      </x:c>
      <x:c t="n" s="0">
        <x:v>8.969439</x:v>
      </x:c>
      <x:c t="n" s="0">
        <x:v>12.72177</x:v>
      </x:c>
      <x:c t="n" s="0">
        <x:v>6.206286</x:v>
      </x:c>
      <x:c t="n" s="0">
        <x:v>6.540568</x:v>
      </x:c>
      <x:c t="n" s="0">
        <x:v>5.606917</x:v>
      </x:c>
      <x:c t="n" s="0">
        <x:v>1.933894</x:v>
      </x:c>
      <x:c t="n" s="0">
        <x:v>-29.27243</x:v>
      </x:c>
      <x:c t="n" s="0">
        <x:v>-27.30774</x:v>
      </x:c>
      <x:c t="n" s="0">
        <x:v>-21.75591</x:v>
      </x:c>
      <x:c t="n" s="0">
        <x:v>-17.46326</x:v>
      </x:c>
      <x:c t="n" s="0">
        <x:v>-22.18321</x:v>
      </x:c>
      <x:c t="n" s="0">
        <x:v>-3.698532</x:v>
      </x:c>
      <x:c t="n" s="0">
        <x:v>7.169786</x:v>
      </x:c>
      <x:c t="n" s="0">
        <x:v>10.26929</x:v>
      </x:c>
      <x:c t="n" s="0">
        <x:v>20.43838</x:v>
      </x:c>
      <x:c t="n" s="0">
        <x:v>16.43092</x:v>
      </x:c>
      <x:c t="n" s="0">
        <x:v>26.20912</x:v>
      </x:c>
      <x:c t="n" s="0">
        <x:v>28.42093</x:v>
      </x:c>
      <x:c t="n" s="0">
        <x:v>12.94244</x:v>
      </x:c>
      <x:c t="n" s="0">
        <x:v>19.57968</x:v>
      </x:c>
      <x:c t="n" s="0">
        <x:v>21.68694</x:v>
      </x:c>
      <x:c t="n" s="0">
        <x:v>29.86029</x:v>
      </x:c>
      <x:c t="n" s="0">
        <x:v>31.67114</x:v>
      </x:c>
      <x:c t="n" s="0">
        <x:v>33.97771</x:v>
      </x:c>
      <x:c t="n" s="0">
        <x:v>31.54358</x:v>
      </x:c>
      <x:c t="n" s="0">
        <x:v>34.13196</x:v>
      </x:c>
      <x:c t="n" s="0">
        <x:v>40.37858</x:v>
      </x:c>
      <x:c t="n" s="0">
        <x:v>38.34479</x:v>
      </x:c>
      <x:c t="n" s="0">
        <x:v>43.20029</x:v>
      </x:c>
      <x:c t="n" s="0">
        <x:v>37.53281</x:v>
      </x:c>
      <x:c t="n" s="0">
        <x:v>38.68119</x:v>
      </x:c>
      <x:c t="n" s="0">
        <x:v>33.22137</x:v>
      </x:c>
      <x:c t="n" s="0">
        <x:v>30.44825</x:v>
      </x:c>
      <x:c t="n" s="0">
        <x:v>27.78792</x:v>
      </x:c>
      <x:c t="n" s="0">
        <x:v>26.63545</x:v>
      </x:c>
      <x:c t="n" s="0">
        <x:v>19.08948</x:v>
      </x:c>
      <x:c t="n" s="0">
        <x:v>9.090794</x:v>
      </x:c>
      <x:c t="n" s="0">
        <x:v>12.04338</x:v>
      </x:c>
      <x:c t="n" s="0">
        <x:v>5.591922</x:v>
      </x:c>
      <x:c t="n" s="0">
        <x:v>6.209265</x:v>
      </x:c>
      <x:c t="n" s="0">
        <x:v>6.864412</x:v>
      </x:c>
      <x:c t="n" s="0">
        <x:v>2.121366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43943.1011458333</x:v>
      </x:c>
      <x:c t="n" s="7">
        <x:v>43943.1011458333</x:v>
      </x:c>
      <x:c t="n" s="0">
        <x:v>47.83694</x:v>
      </x:c>
      <x:c t="n" s="0">
        <x:v>54.20069</x:v>
      </x:c>
      <x:c t="n" s="0">
        <x:v>56.72142</x:v>
      </x:c>
      <x:c t="n" s="0">
        <x:v>63.80381</x:v>
      </x:c>
      <x:c t="n" s="0">
        <x:v>-28.632</x:v>
      </x:c>
      <x:c t="n" s="0">
        <x:v>-28.59009</x:v>
      </x:c>
      <x:c t="n" s="0">
        <x:v>-22.58165</x:v>
      </x:c>
      <x:c t="n" s="0">
        <x:v>-16.27559</x:v>
      </x:c>
      <x:c t="n" s="0">
        <x:v>-15.56433</x:v>
      </x:c>
      <x:c t="n" s="0">
        <x:v>-1.77647</x:v>
      </x:c>
      <x:c t="n" s="0">
        <x:v>5.547714</x:v>
      </x:c>
      <x:c t="n" s="0">
        <x:v>13.22569</x:v>
      </x:c>
      <x:c t="n" s="0">
        <x:v>17.89375</x:v>
      </x:c>
      <x:c t="n" s="0">
        <x:v>16.17177</x:v>
      </x:c>
      <x:c t="n" s="0">
        <x:v>23.70248</x:v>
      </x:c>
      <x:c t="n" s="0">
        <x:v>24.02621</x:v>
      </x:c>
      <x:c t="n" s="0">
        <x:v>18.45024</x:v>
      </x:c>
      <x:c t="n" s="0">
        <x:v>21.65251</x:v>
      </x:c>
      <x:c t="n" s="0">
        <x:v>20.97639</x:v>
      </x:c>
      <x:c t="n" s="0">
        <x:v>29.62704</x:v>
      </x:c>
      <x:c t="n" s="0">
        <x:v>30.29382</x:v>
      </x:c>
      <x:c t="n" s="0">
        <x:v>31.11196</x:v>
      </x:c>
      <x:c t="n" s="0">
        <x:v>32.1194</x:v>
      </x:c>
      <x:c t="n" s="0">
        <x:v>34.15387</x:v>
      </x:c>
      <x:c t="n" s="0">
        <x:v>37.34453</x:v>
      </x:c>
      <x:c t="n" s="0">
        <x:v>40.00742</x:v>
      </x:c>
      <x:c t="n" s="0">
        <x:v>41.09262</x:v>
      </x:c>
      <x:c t="n" s="0">
        <x:v>38.64812</x:v>
      </x:c>
      <x:c t="n" s="0">
        <x:v>36.49538</x:v>
      </x:c>
      <x:c t="n" s="0">
        <x:v>33.68188</x:v>
      </x:c>
      <x:c t="n" s="0">
        <x:v>29.74486</x:v>
      </x:c>
      <x:c t="n" s="0">
        <x:v>27.25271</x:v>
      </x:c>
      <x:c t="n" s="0">
        <x:v>28.48652</x:v>
      </x:c>
      <x:c t="n" s="0">
        <x:v>19.10269</x:v>
      </x:c>
      <x:c t="n" s="0">
        <x:v>8.886699</x:v>
      </x:c>
      <x:c t="n" s="0">
        <x:v>12.87684</x:v>
      </x:c>
      <x:c t="n" s="0">
        <x:v>6.178787</x:v>
      </x:c>
      <x:c t="n" s="0">
        <x:v>6.377579</x:v>
      </x:c>
      <x:c t="n" s="0">
        <x:v>5.469757</x:v>
      </x:c>
      <x:c t="n" s="0">
        <x:v>1.915276</x:v>
      </x:c>
      <x:c t="n" s="0">
        <x:v>-29.27243</x:v>
      </x:c>
      <x:c t="n" s="0">
        <x:v>-27.58817</x:v>
      </x:c>
      <x:c t="n" s="0">
        <x:v>-18.92613</x:v>
      </x:c>
      <x:c t="n" s="0">
        <x:v>-14.28283</x:v>
      </x:c>
      <x:c t="n" s="0">
        <x:v>-22.18321</x:v>
      </x:c>
      <x:c t="n" s="0">
        <x:v>-3.698532</x:v>
      </x:c>
      <x:c t="n" s="0">
        <x:v>7.040675</x:v>
      </x:c>
      <x:c t="n" s="0">
        <x:v>9.962735</x:v>
      </x:c>
      <x:c t="n" s="0">
        <x:v>20.47966</x:v>
      </x:c>
      <x:c t="n" s="0">
        <x:v>16.79724</x:v>
      </x:c>
      <x:c t="n" s="0">
        <x:v>26.3106</x:v>
      </x:c>
      <x:c t="n" s="0">
        <x:v>28.42093</x:v>
      </x:c>
      <x:c t="n" s="0">
        <x:v>19.68162</x:v>
      </x:c>
      <x:c t="n" s="0">
        <x:v>22.69459</x:v>
      </x:c>
      <x:c t="n" s="0">
        <x:v>25.0578</x:v>
      </x:c>
      <x:c t="n" s="0">
        <x:v>34.54501</x:v>
      </x:c>
      <x:c t="n" s="0">
        <x:v>28.18892</x:v>
      </x:c>
      <x:c t="n" s="0">
        <x:v>31.72617</x:v>
      </x:c>
      <x:c t="n" s="0">
        <x:v>28.17241</x:v>
      </x:c>
      <x:c t="n" s="0">
        <x:v>34.10628</x:v>
      </x:c>
      <x:c t="n" s="0">
        <x:v>39.39596</x:v>
      </x:c>
      <x:c t="n" s="0">
        <x:v>43.29772</x:v>
      </x:c>
      <x:c t="n" s="0">
        <x:v>37.7069</x:v>
      </x:c>
      <x:c t="n" s="0">
        <x:v>39.88638</x:v>
      </x:c>
      <x:c t="n" s="0">
        <x:v>35.92046</x:v>
      </x:c>
      <x:c t="n" s="0">
        <x:v>33.60878</x:v>
      </x:c>
      <x:c t="n" s="0">
        <x:v>29.34178</x:v>
      </x:c>
      <x:c t="n" s="0">
        <x:v>26.00166</x:v>
      </x:c>
      <x:c t="n" s="0">
        <x:v>29.04514</x:v>
      </x:c>
      <x:c t="n" s="0">
        <x:v>17.43343</x:v>
      </x:c>
      <x:c t="n" s="0">
        <x:v>8.705331</x:v>
      </x:c>
      <x:c t="n" s="0">
        <x:v>13.93484</x:v>
      </x:c>
      <x:c t="n" s="0">
        <x:v>6.015515</x:v>
      </x:c>
      <x:c t="n" s="0">
        <x:v>5.795415</x:v>
      </x:c>
      <x:c t="n" s="0">
        <x:v>4.791559</x:v>
      </x:c>
      <x:c t="n" s="0">
        <x:v>1.534859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43943.1011458333</x:v>
      </x:c>
      <x:c t="n" s="7">
        <x:v>43943.1011458333</x:v>
      </x:c>
      <x:c t="n" s="0">
        <x:v>47.57098</x:v>
      </x:c>
      <x:c t="n" s="0">
        <x:v>54.20069</x:v>
      </x:c>
      <x:c t="n" s="0">
        <x:v>51.94206</x:v>
      </x:c>
      <x:c t="n" s="0">
        <x:v>59.65408</x:v>
      </x:c>
      <x:c t="n" s="0">
        <x:v>-28.72159</x:v>
      </x:c>
      <x:c t="n" s="0">
        <x:v>-28.43733</x:v>
      </x:c>
      <x:c t="n" s="0">
        <x:v>-21.73293</x:v>
      </x:c>
      <x:c t="n" s="0">
        <x:v>-15.85334</x:v>
      </x:c>
      <x:c t="n" s="0">
        <x:v>-15.48653</x:v>
      </x:c>
      <x:c t="n" s="0">
        <x:v>-2.009322</x:v>
      </x:c>
      <x:c t="n" s="0">
        <x:v>5.64305</x:v>
      </x:c>
      <x:c t="n" s="0">
        <x:v>12.73093</x:v>
      </x:c>
      <x:c t="n" s="0">
        <x:v>18.38126</x:v>
      </x:c>
      <x:c t="n" s="0">
        <x:v>16.26888</x:v>
      </x:c>
      <x:c t="n" s="0">
        <x:v>24.21902</x:v>
      </x:c>
      <x:c t="n" s="0">
        <x:v>25.01468</x:v>
      </x:c>
      <x:c t="n" s="0">
        <x:v>19.24428</x:v>
      </x:c>
      <x:c t="n" s="0">
        <x:v>22.43672</x:v>
      </x:c>
      <x:c t="n" s="0">
        <x:v>20.71685</x:v>
      </x:c>
      <x:c t="n" s="0">
        <x:v>30.7522</x:v>
      </x:c>
      <x:c t="n" s="0">
        <x:v>29.93103</x:v>
      </x:c>
      <x:c t="n" s="0">
        <x:v>31.13177</x:v>
      </x:c>
      <x:c t="n" s="0">
        <x:v>31.95773</x:v>
      </x:c>
      <x:c t="n" s="0">
        <x:v>33.87149</x:v>
      </x:c>
      <x:c t="n" s="0">
        <x:v>37.34871</x:v>
      </x:c>
      <x:c t="n" s="0">
        <x:v>40.34743</x:v>
      </x:c>
      <x:c t="n" s="0">
        <x:v>41.25218</x:v>
      </x:c>
      <x:c t="n" s="0">
        <x:v>38.47883</x:v>
      </x:c>
      <x:c t="n" s="0">
        <x:v>36.48137</x:v>
      </x:c>
      <x:c t="n" s="0">
        <x:v>33.7039</x:v>
      </x:c>
      <x:c t="n" s="0">
        <x:v>29.5962</x:v>
      </x:c>
      <x:c t="n" s="0">
        <x:v>27.29801</x:v>
      </x:c>
      <x:c t="n" s="0">
        <x:v>28.45919</x:v>
      </x:c>
      <x:c t="n" s="0">
        <x:v>18.83419</x:v>
      </x:c>
      <x:c t="n" s="0">
        <x:v>8.964785</x:v>
      </x:c>
      <x:c t="n" s="0">
        <x:v>12.76547</x:v>
      </x:c>
      <x:c t="n" s="0">
        <x:v>6.218733</x:v>
      </x:c>
      <x:c t="n" s="0">
        <x:v>6.38287</x:v>
      </x:c>
      <x:c t="n" s="0">
        <x:v>5.554473</x:v>
      </x:c>
      <x:c t="n" s="0">
        <x:v>1.931057</x:v>
      </x:c>
      <x:c t="n" s="0">
        <x:v>-29.27243</x:v>
      </x:c>
      <x:c t="n" s="0">
        <x:v>-27.62975</x:v>
      </x:c>
      <x:c t="n" s="0">
        <x:v>-18.63881</x:v>
      </x:c>
      <x:c t="n" s="0">
        <x:v>-13.97209</x:v>
      </x:c>
      <x:c t="n" s="0">
        <x:v>-11.15945</x:v>
      </x:c>
      <x:c t="n" s="0">
        <x:v>-3.698532</x:v>
      </x:c>
      <x:c t="n" s="0">
        <x:v>6.010201</x:v>
      </x:c>
      <x:c t="n" s="0">
        <x:v>6.847224</x:v>
      </x:c>
      <x:c t="n" s="0">
        <x:v>20.47966</x:v>
      </x:c>
      <x:c t="n" s="0">
        <x:v>16.79724</x:v>
      </x:c>
      <x:c t="n" s="0">
        <x:v>26.40976</x:v>
      </x:c>
      <x:c t="n" s="0">
        <x:v>28.42093</x:v>
      </x:c>
      <x:c t="n" s="0">
        <x:v>22.2056</x:v>
      </x:c>
      <x:c t="n" s="0">
        <x:v>25.37373</x:v>
      </x:c>
      <x:c t="n" s="0">
        <x:v>-15.56444</x:v>
      </x:c>
      <x:c t="n" s="0">
        <x:v>34.40136</x:v>
      </x:c>
      <x:c t="n" s="0">
        <x:v>27.42098</x:v>
      </x:c>
      <x:c t="n" s="0">
        <x:v>29.43647</x:v>
      </x:c>
      <x:c t="n" s="0">
        <x:v>31.28894</x:v>
      </x:c>
      <x:c t="n" s="0">
        <x:v>31.95465</x:v>
      </x:c>
      <x:c t="n" s="0">
        <x:v>35.23771</x:v>
      </x:c>
      <x:c t="n" s="0">
        <x:v>40.33024</x:v>
      </x:c>
      <x:c t="n" s="0">
        <x:v>44.07168</x:v>
      </x:c>
      <x:c t="n" s="0">
        <x:v>36.68922</x:v>
      </x:c>
      <x:c t="n" s="0">
        <x:v>35.41004</x:v>
      </x:c>
      <x:c t="n" s="0">
        <x:v>33.81421</x:v>
      </x:c>
      <x:c t="n" s="0">
        <x:v>27.71732</x:v>
      </x:c>
      <x:c t="n" s="0">
        <x:v>28.00402</x:v>
      </x:c>
      <x:c t="n" s="0">
        <x:v>27.62561</x:v>
      </x:c>
      <x:c t="n" s="0">
        <x:v>17.0678</x:v>
      </x:c>
      <x:c t="n" s="0">
        <x:v>9.035751</x:v>
      </x:c>
      <x:c t="n" s="0">
        <x:v>11.67914</x:v>
      </x:c>
      <x:c t="n" s="0">
        <x:v>6.902659</x:v>
      </x:c>
      <x:c t="n" s="0">
        <x:v>6.383628</x:v>
      </x:c>
      <x:c t="n" s="0">
        <x:v>5.3793</x:v>
      </x:c>
      <x:c t="n" s="0">
        <x:v>2.16546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43943.1011458333</x:v>
      </x:c>
      <x:c t="n" s="7">
        <x:v>43943.1011458333</x:v>
      </x:c>
      <x:c t="n" s="0">
        <x:v>46.74618</x:v>
      </x:c>
      <x:c t="n" s="0">
        <x:v>54.20069</x:v>
      </x:c>
      <x:c t="n" s="0">
        <x:v>56.45802</x:v>
      </x:c>
      <x:c t="n" s="0">
        <x:v>64.96886</x:v>
      </x:c>
      <x:c t="n" s="0">
        <x:v>-28.79907</x:v>
      </x:c>
      <x:c t="n" s="0">
        <x:v>-28.3109</x:v>
      </x:c>
      <x:c t="n" s="0">
        <x:v>-21.11988</x:v>
      </x:c>
      <x:c t="n" s="0">
        <x:v>-15.52262</x:v>
      </x:c>
      <x:c t="n" s="0">
        <x:v>-12.80018</x:v>
      </x:c>
      <x:c t="n" s="0">
        <x:v>-2.218571</x:v>
      </x:c>
      <x:c t="n" s="0">
        <x:v>5.698618</x:v>
      </x:c>
      <x:c t="n" s="0">
        <x:v>12.23305</x:v>
      </x:c>
      <x:c t="n" s="0">
        <x:v>18.40194</x:v>
      </x:c>
      <x:c t="n" s="0">
        <x:v>17.29554</x:v>
      </x:c>
      <x:c t="n" s="0">
        <x:v>24.61621</x:v>
      </x:c>
      <x:c t="n" s="0">
        <x:v>24.84144</x:v>
      </x:c>
      <x:c t="n" s="0">
        <x:v>20.13256</x:v>
      </x:c>
      <x:c t="n" s="0">
        <x:v>22.87631</x:v>
      </x:c>
      <x:c t="n" s="0">
        <x:v>20.16179</x:v>
      </x:c>
      <x:c t="n" s="0">
        <x:v>30.6902</x:v>
      </x:c>
      <x:c t="n" s="0">
        <x:v>30.52105</x:v>
      </x:c>
      <x:c t="n" s="0">
        <x:v>30.76956</x:v>
      </x:c>
      <x:c t="n" s="0">
        <x:v>31.64889</x:v>
      </x:c>
      <x:c t="n" s="0">
        <x:v>34.53946</x:v>
      </x:c>
      <x:c t="n" s="0">
        <x:v>37.23973</x:v>
      </x:c>
      <x:c t="n" s="0">
        <x:v>39.92986</x:v>
      </x:c>
      <x:c t="n" s="0">
        <x:v>41.35238</x:v>
      </x:c>
      <x:c t="n" s="0">
        <x:v>38.3899</x:v>
      </x:c>
      <x:c t="n" s="0">
        <x:v>36.35318</x:v>
      </x:c>
      <x:c t="n" s="0">
        <x:v>33.84286</x:v>
      </x:c>
      <x:c t="n" s="0">
        <x:v>29.10501</x:v>
      </x:c>
      <x:c t="n" s="0">
        <x:v>27.49615</x:v>
      </x:c>
      <x:c t="n" s="0">
        <x:v>28.59981</x:v>
      </x:c>
      <x:c t="n" s="0">
        <x:v>19.05296</x:v>
      </x:c>
      <x:c t="n" s="0">
        <x:v>8.97373</x:v>
      </x:c>
      <x:c t="n" s="0">
        <x:v>12.69465</x:v>
      </x:c>
      <x:c t="n" s="0">
        <x:v>6.164356</x:v>
      </x:c>
      <x:c t="n" s="0">
        <x:v>6.455567</x:v>
      </x:c>
      <x:c t="n" s="0">
        <x:v>5.423762</x:v>
      </x:c>
      <x:c t="n" s="0">
        <x:v>1.832217</x:v>
      </x:c>
      <x:c t="n" s="0">
        <x:v>-29.27243</x:v>
      </x:c>
      <x:c t="n" s="0">
        <x:v>-27.62975</x:v>
      </x:c>
      <x:c t="n" s="0">
        <x:v>-18.63881</x:v>
      </x:c>
      <x:c t="n" s="0">
        <x:v>-13.97209</x:v>
      </x:c>
      <x:c t="n" s="0">
        <x:v>-7.119666</x:v>
      </x:c>
      <x:c t="n" s="0">
        <x:v>-3.698532</x:v>
      </x:c>
      <x:c t="n" s="0">
        <x:v>6.010201</x:v>
      </x:c>
      <x:c t="n" s="0">
        <x:v>6.847224</x:v>
      </x:c>
      <x:c t="n" s="0">
        <x:v>16.74911</x:v>
      </x:c>
      <x:c t="n" s="0">
        <x:v>21.51865</x:v>
      </x:c>
      <x:c t="n" s="0">
        <x:v>26.40976</x:v>
      </x:c>
      <x:c t="n" s="0">
        <x:v>19.53203</x:v>
      </x:c>
      <x:c t="n" s="0">
        <x:v>24.80152</x:v>
      </x:c>
      <x:c t="n" s="0">
        <x:v>24.45198</x:v>
      </x:c>
      <x:c t="n" s="0">
        <x:v>17.6977</x:v>
      </x:c>
      <x:c t="n" s="0">
        <x:v>26.7046</x:v>
      </x:c>
      <x:c t="n" s="0">
        <x:v>33.91055</x:v>
      </x:c>
      <x:c t="n" s="0">
        <x:v>27.23432</x:v>
      </x:c>
      <x:c t="n" s="0">
        <x:v>29.88617</x:v>
      </x:c>
      <x:c t="n" s="0">
        <x:v>36.88786</x:v>
      </x:c>
      <x:c t="n" s="0">
        <x:v>35.07678</x:v>
      </x:c>
      <x:c t="n" s="0">
        <x:v>39.25488</x:v>
      </x:c>
      <x:c t="n" s="0">
        <x:v>36.53996</x:v>
      </x:c>
      <x:c t="n" s="0">
        <x:v>39.42757</x:v>
      </x:c>
      <x:c t="n" s="0">
        <x:v>36.89404</x:v>
      </x:c>
      <x:c t="n" s="0">
        <x:v>34.73862</x:v>
      </x:c>
      <x:c t="n" s="0">
        <x:v>25.6254</x:v>
      </x:c>
      <x:c t="n" s="0">
        <x:v>28.82951</x:v>
      </x:c>
      <x:c t="n" s="0">
        <x:v>29.35564</x:v>
      </x:c>
      <x:c t="n" s="0">
        <x:v>20.79424</x:v>
      </x:c>
      <x:c t="n" s="0">
        <x:v>8.741155</x:v>
      </x:c>
      <x:c t="n" s="0">
        <x:v>11.95432</x:v>
      </x:c>
      <x:c t="n" s="0">
        <x:v>5.645535</x:v>
      </x:c>
      <x:c t="n" s="0">
        <x:v>7.842553</x:v>
      </x:c>
      <x:c t="n" s="0">
        <x:v>5.417083</x:v>
      </x:c>
      <x:c t="n" s="0">
        <x:v>1.431959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43943.1011458333</x:v>
      </x:c>
      <x:c t="n" s="7">
        <x:v>43943.1011458333</x:v>
      </x:c>
      <x:c t="n" s="0">
        <x:v>47.31172</x:v>
      </x:c>
      <x:c t="n" s="0">
        <x:v>54.20069</x:v>
      </x:c>
      <x:c t="n" s="0">
        <x:v>57.90694</x:v>
      </x:c>
      <x:c t="n" s="0">
        <x:v>64.42529</x:v>
      </x:c>
      <x:c t="n" s="0">
        <x:v>-28.86663</x:v>
      </x:c>
      <x:c t="n" s="0">
        <x:v>-28.20576</x:v>
      </x:c>
      <x:c t="n" s="0">
        <x:v>-20.65718</x:v>
      </x:c>
      <x:c t="n" s="0">
        <x:v>-15.25884</x:v>
      </x:c>
      <x:c t="n" s="0">
        <x:v>-11.35774</x:v>
      </x:c>
      <x:c t="n" s="0">
        <x:v>-2.405623</x:v>
      </x:c>
      <x:c t="n" s="0">
        <x:v>5.745518</x:v>
      </x:c>
      <x:c t="n" s="0">
        <x:v>11.7574</x:v>
      </x:c>
      <x:c t="n" s="0">
        <x:v>17.80878</x:v>
      </x:c>
      <x:c t="n" s="0">
        <x:v>18.22985</x:v>
      </x:c>
      <x:c t="n" s="0">
        <x:v>24.92884</x:v>
      </x:c>
      <x:c t="n" s="0">
        <x:v>24.36942</x:v>
      </x:c>
      <x:c t="n" s="0">
        <x:v>22.18061</x:v>
      </x:c>
      <x:c t="n" s="0">
        <x:v>23.02184</x:v>
      </x:c>
      <x:c t="n" s="0">
        <x:v>20.4746</x:v>
      </x:c>
      <x:c t="n" s="0">
        <x:v>30.06022</x:v>
      </x:c>
      <x:c t="n" s="0">
        <x:v>31.04876</x:v>
      </x:c>
      <x:c t="n" s="0">
        <x:v>31.47686</x:v>
      </x:c>
      <x:c t="n" s="0">
        <x:v>31.40576</x:v>
      </x:c>
      <x:c t="n" s="0">
        <x:v>34.61522</x:v>
      </x:c>
      <x:c t="n" s="0">
        <x:v>37.5773</x:v>
      </x:c>
      <x:c t="n" s="0">
        <x:v>40.21742</x:v>
      </x:c>
      <x:c t="n" s="0">
        <x:v>41.51506</x:v>
      </x:c>
      <x:c t="n" s="0">
        <x:v>38.71779</x:v>
      </x:c>
      <x:c t="n" s="0">
        <x:v>36.40991</x:v>
      </x:c>
      <x:c t="n" s="0">
        <x:v>33.81792</x:v>
      </x:c>
      <x:c t="n" s="0">
        <x:v>29.18573</x:v>
      </x:c>
      <x:c t="n" s="0">
        <x:v>27.35077</x:v>
      </x:c>
      <x:c t="n" s="0">
        <x:v>28.39282</x:v>
      </x:c>
      <x:c t="n" s="0">
        <x:v>19.06787</x:v>
      </x:c>
      <x:c t="n" s="0">
        <x:v>8.791749</x:v>
      </x:c>
      <x:c t="n" s="0">
        <x:v>12.51657</x:v>
      </x:c>
      <x:c t="n" s="0">
        <x:v>6.200888</x:v>
      </x:c>
      <x:c t="n" s="0">
        <x:v>6.539993</x:v>
      </x:c>
      <x:c t="n" s="0">
        <x:v>5.45075</x:v>
      </x:c>
      <x:c t="n" s="0">
        <x:v>1.812738</x:v>
      </x:c>
      <x:c t="n" s="0">
        <x:v>-29.27243</x:v>
      </x:c>
      <x:c t="n" s="0">
        <x:v>-27.62975</x:v>
      </x:c>
      <x:c t="n" s="0">
        <x:v>-18.63881</x:v>
      </x:c>
      <x:c t="n" s="0">
        <x:v>-13.97209</x:v>
      </x:c>
      <x:c t="n" s="0">
        <x:v>-7.119666</x:v>
      </x:c>
      <x:c t="n" s="0">
        <x:v>-3.698532</x:v>
      </x:c>
      <x:c t="n" s="0">
        <x:v>6.010201</x:v>
      </x:c>
      <x:c t="n" s="0">
        <x:v>6.847224</x:v>
      </x:c>
      <x:c t="n" s="0">
        <x:v>9.38635</x:v>
      </x:c>
      <x:c t="n" s="0">
        <x:v>21.51865</x:v>
      </x:c>
      <x:c t="n" s="0">
        <x:v>26.40976</x:v>
      </x:c>
      <x:c t="n" s="0">
        <x:v>19.53203</x:v>
      </x:c>
      <x:c t="n" s="0">
        <x:v>27.23167</x:v>
      </x:c>
      <x:c t="n" s="0">
        <x:v>23.78752</x:v>
      </x:c>
      <x:c t="n" s="0">
        <x:v>21.95622</x:v>
      </x:c>
      <x:c t="n" s="0">
        <x:v>18.07243</x:v>
      </x:c>
      <x:c t="n" s="0">
        <x:v>32.46458</x:v>
      </x:c>
      <x:c t="n" s="0">
        <x:v>35.60943</x:v>
      </x:c>
      <x:c t="n" s="0">
        <x:v>27.65409</x:v>
      </x:c>
      <x:c t="n" s="0">
        <x:v>34.98885</x:v>
      </x:c>
      <x:c t="n" s="0">
        <x:v>39.86654</x:v>
      </x:c>
      <x:c t="n" s="0">
        <x:v>41.61262</x:v>
      </x:c>
      <x:c t="n" s="0">
        <x:v>42.62154</x:v>
      </x:c>
      <x:c t="n" s="0">
        <x:v>40.20943</x:v>
      </x:c>
      <x:c t="n" s="0">
        <x:v>35.50848</x:v>
      </x:c>
      <x:c t="n" s="0">
        <x:v>32.94173</x:v>
      </x:c>
      <x:c t="n" s="0">
        <x:v>30.32899</x:v>
      </x:c>
      <x:c t="n" s="0">
        <x:v>24.43414</x:v>
      </x:c>
      <x:c t="n" s="0">
        <x:v>28.45343</x:v>
      </x:c>
      <x:c t="n" s="0">
        <x:v>18.71975</x:v>
      </x:c>
      <x:c t="n" s="0">
        <x:v>7.788062</x:v>
      </x:c>
      <x:c t="n" s="0">
        <x:v>11.68709</x:v>
      </x:c>
      <x:c t="n" s="0">
        <x:v>6.091947</x:v>
      </x:c>
      <x:c t="n" s="0">
        <x:v>5.923827</x:v>
      </x:c>
      <x:c t="n" s="0">
        <x:v>4.742312</x:v>
      </x:c>
      <x:c t="n" s="0">
        <x:v>1.082413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43943.1011458333</x:v>
      </x:c>
      <x:c t="n" s="7">
        <x:v>43943.1011458333</x:v>
      </x:c>
      <x:c t="n" s="0">
        <x:v>47.22999</x:v>
      </x:c>
      <x:c t="n" s="0">
        <x:v>54.20069</x:v>
      </x:c>
      <x:c t="n" s="0">
        <x:v>58.06499</x:v>
      </x:c>
      <x:c t="n" s="0">
        <x:v>66.08861</x:v>
      </x:c>
      <x:c t="n" s="0">
        <x:v>-28.91426</x:v>
      </x:c>
      <x:c t="n" s="0">
        <x:v>-28.11807</x:v>
      </x:c>
      <x:c t="n" s="0">
        <x:v>-20.29762</x:v>
      </x:c>
      <x:c t="n" s="0">
        <x:v>-15.0456</x:v>
      </x:c>
      <x:c t="n" s="0">
        <x:v>-10.41877</x:v>
      </x:c>
      <x:c t="n" s="0">
        <x:v>-1.638905</x:v>
      </x:c>
      <x:c t="n" s="0">
        <x:v>5.785175</x:v>
      </x:c>
      <x:c t="n" s="0">
        <x:v>11.5684</x:v>
      </x:c>
      <x:c t="n" s="0">
        <x:v>17.22894</x:v>
      </x:c>
      <x:c t="n" s="0">
        <x:v>18.89427</x:v>
      </x:c>
      <x:c t="n" s="0">
        <x:v>26.49814</x:v>
      </x:c>
      <x:c t="n" s="0">
        <x:v>23.92122</x:v>
      </x:c>
      <x:c t="n" s="0">
        <x:v>23.38997</x:v>
      </x:c>
      <x:c t="n" s="0">
        <x:v>23.02802</x:v>
      </x:c>
      <x:c t="n" s="0">
        <x:v>22.87846</x:v>
      </x:c>
      <x:c t="n" s="0">
        <x:v>29.50073</x:v>
      </x:c>
      <x:c t="n" s="0">
        <x:v>30.75131</x:v>
      </x:c>
      <x:c t="n" s="0">
        <x:v>31.42207</x:v>
      </x:c>
      <x:c t="n" s="0">
        <x:v>31.30469</x:v>
      </x:c>
      <x:c t="n" s="0">
        <x:v>34.61244</x:v>
      </x:c>
      <x:c t="n" s="0">
        <x:v>37.51925</x:v>
      </x:c>
      <x:c t="n" s="0">
        <x:v>40.41304</x:v>
      </x:c>
      <x:c t="n" s="0">
        <x:v>41.40983</x:v>
      </x:c>
      <x:c t="n" s="0">
        <x:v>38.69301</x:v>
      </x:c>
      <x:c t="n" s="0">
        <x:v>36.4986</x:v>
      </x:c>
      <x:c t="n" s="0">
        <x:v>33.59954</x:v>
      </x:c>
      <x:c t="n" s="0">
        <x:v>29.44743</x:v>
      </x:c>
      <x:c t="n" s="0">
        <x:v>27.51404</x:v>
      </x:c>
      <x:c t="n" s="0">
        <x:v>28.60248</x:v>
      </x:c>
      <x:c t="n" s="0">
        <x:v>19.112</x:v>
      </x:c>
      <x:c t="n" s="0">
        <x:v>8.854704</x:v>
      </x:c>
      <x:c t="n" s="0">
        <x:v>12.55012</x:v>
      </x:c>
      <x:c t="n" s="0">
        <x:v>6.143482</x:v>
      </x:c>
      <x:c t="n" s="0">
        <x:v>6.58044</x:v>
      </x:c>
      <x:c t="n" s="0">
        <x:v>5.354471</x:v>
      </x:c>
      <x:c t="n" s="0">
        <x:v>1.769529</x:v>
      </x:c>
      <x:c t="n" s="0">
        <x:v>-29.1684</x:v>
      </x:c>
      <x:c t="n" s="0">
        <x:v>-27.62975</x:v>
      </x:c>
      <x:c t="n" s="0">
        <x:v>-18.63881</x:v>
      </x:c>
      <x:c t="n" s="0">
        <x:v>-13.97209</x:v>
      </x:c>
      <x:c t="n" s="0">
        <x:v>-7.119666</x:v>
      </x:c>
      <x:c t="n" s="0">
        <x:v>2.080286</x:v>
      </x:c>
      <x:c t="n" s="0">
        <x:v>5.720697</x:v>
      </x:c>
      <x:c t="n" s="0">
        <x:v>10.93211</x:v>
      </x:c>
      <x:c t="n" s="0">
        <x:v>12.25801</x:v>
      </x:c>
      <x:c t="n" s="0">
        <x:v>21.51865</x:v>
      </x:c>
      <x:c t="n" s="0">
        <x:v>31.71823</x:v>
      </x:c>
      <x:c t="n" s="0">
        <x:v>20.83043</x:v>
      </x:c>
      <x:c t="n" s="0">
        <x:v>27.23167</x:v>
      </x:c>
      <x:c t="n" s="0">
        <x:v>22.77088</x:v>
      </x:c>
      <x:c t="n" s="0">
        <x:v>29.22467</x:v>
      </x:c>
      <x:c t="n" s="0">
        <x:v>24.05377</x:v>
      </x:c>
      <x:c t="n" s="0">
        <x:v>27.97523</x:v>
      </x:c>
      <x:c t="n" s="0">
        <x:v>23.84692</x:v>
      </x:c>
      <x:c t="n" s="0">
        <x:v>31.41709</x:v>
      </x:c>
      <x:c t="n" s="0">
        <x:v>34.19888</x:v>
      </x:c>
      <x:c t="n" s="0">
        <x:v>36.25449</x:v>
      </x:c>
      <x:c t="n" s="0">
        <x:v>39.92248</x:v>
      </x:c>
      <x:c t="n" s="0">
        <x:v>40.69191</x:v>
      </x:c>
      <x:c t="n" s="0">
        <x:v>37.49141</x:v>
      </x:c>
      <x:c t="n" s="0">
        <x:v>37.31106</x:v>
      </x:c>
      <x:c t="n" s="0">
        <x:v>32.99008</x:v>
      </x:c>
      <x:c t="n" s="0">
        <x:v>30.7974</x:v>
      </x:c>
      <x:c t="n" s="0">
        <x:v>28.49233</x:v>
      </x:c>
      <x:c t="n" s="0">
        <x:v>28.9578</x:v>
      </x:c>
      <x:c t="n" s="0">
        <x:v>19.10361</x:v>
      </x:c>
      <x:c t="n" s="0">
        <x:v>9.215355</x:v>
      </x:c>
      <x:c t="n" s="0">
        <x:v>12.81388</x:v>
      </x:c>
      <x:c t="n" s="0">
        <x:v>6.466783</x:v>
      </x:c>
      <x:c t="n" s="0">
        <x:v>6.158899</x:v>
      </x:c>
      <x:c t="n" s="0">
        <x:v>5.216234</x:v>
      </x:c>
      <x:c t="n" s="0">
        <x:v>1.993915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43943.1011458333</x:v>
      </x:c>
      <x:c t="n" s="7">
        <x:v>43943.1011458333</x:v>
      </x:c>
      <x:c t="n" s="0">
        <x:v>46.41588</x:v>
      </x:c>
      <x:c t="n" s="0">
        <x:v>54.20069</x:v>
      </x:c>
      <x:c t="n" s="0">
        <x:v>68.70107</x:v>
      </x:c>
      <x:c t="n" s="0">
        <x:v>72.95821</x:v>
      </x:c>
      <x:c t="n" s="0">
        <x:v>-28.95165</x:v>
      </x:c>
      <x:c t="n" s="0">
        <x:v>-28.0445</x:v>
      </x:c>
      <x:c t="n" s="0">
        <x:v>-19.96773</x:v>
      </x:c>
      <x:c t="n" s="0">
        <x:v>-14.66736</x:v>
      </x:c>
      <x:c t="n" s="0">
        <x:v>-9.75161</x:v>
      </x:c>
      <x:c t="n" s="0">
        <x:v>-0.8552785</x:v>
      </x:c>
      <x:c t="n" s="0">
        <x:v>5.644404</x:v>
      </x:c>
      <x:c t="n" s="0">
        <x:v>11.48112</x:v>
      </x:c>
      <x:c t="n" s="0">
        <x:v>17.08743</x:v>
      </x:c>
      <x:c t="n" s="0">
        <x:v>18.81836</x:v>
      </x:c>
      <x:c t="n" s="0">
        <x:v>27.76801</x:v>
      </x:c>
      <x:c t="n" s="0">
        <x:v>23.83887</x:v>
      </x:c>
      <x:c t="n" s="0">
        <x:v>23.45205</x:v>
      </x:c>
      <x:c t="n" s="0">
        <x:v>22.96866</x:v>
      </x:c>
      <x:c t="n" s="0">
        <x:v>26.84002</x:v>
      </x:c>
      <x:c t="n" s="0">
        <x:v>29.20504</x:v>
      </x:c>
      <x:c t="n" s="0">
        <x:v>30.6322</x:v>
      </x:c>
      <x:c t="n" s="0">
        <x:v>31.11982</x:v>
      </x:c>
      <x:c t="n" s="0">
        <x:v>31.21223</x:v>
      </x:c>
      <x:c t="n" s="0">
        <x:v>34.93464</x:v>
      </x:c>
      <x:c t="n" s="0">
        <x:v>37.10102</x:v>
      </x:c>
      <x:c t="n" s="0">
        <x:v>40.46914</x:v>
      </x:c>
      <x:c t="n" s="0">
        <x:v>41.00279</x:v>
      </x:c>
      <x:c t="n" s="0">
        <x:v>38.57463</x:v>
      </x:c>
      <x:c t="n" s="0">
        <x:v>36.33139</x:v>
      </x:c>
      <x:c t="n" s="0">
        <x:v>33.74343</x:v>
      </x:c>
      <x:c t="n" s="0">
        <x:v>29.31414</x:v>
      </x:c>
      <x:c t="n" s="0">
        <x:v>27.49786</x:v>
      </x:c>
      <x:c t="n" s="0">
        <x:v>28.46241</x:v>
      </x:c>
      <x:c t="n" s="0">
        <x:v>19.15139</x:v>
      </x:c>
      <x:c t="n" s="0">
        <x:v>9.04424</x:v>
      </x:c>
      <x:c t="n" s="0">
        <x:v>12.68099</x:v>
      </x:c>
      <x:c t="n" s="0">
        <x:v>6.408472</x:v>
      </x:c>
      <x:c t="n" s="0">
        <x:v>6.462568</x:v>
      </x:c>
      <x:c t="n" s="0">
        <x:v>5.723165</x:v>
      </x:c>
      <x:c t="n" s="0">
        <x:v>1.785129</x:v>
      </x:c>
      <x:c t="n" s="0">
        <x:v>-29.1684</x:v>
      </x:c>
      <x:c t="n" s="0">
        <x:v>-27.62975</x:v>
      </x:c>
      <x:c t="n" s="0">
        <x:v>-18.23451</x:v>
      </x:c>
      <x:c t="n" s="0">
        <x:v>-12.19511</x:v>
      </x:c>
      <x:c t="n" s="0">
        <x:v>-7.119666</x:v>
      </x:c>
      <x:c t="n" s="0">
        <x:v>2.080286</x:v>
      </x:c>
      <x:c t="n" s="0">
        <x:v>4.714538</x:v>
      </x:c>
      <x:c t="n" s="0">
        <x:v>10.93211</x:v>
      </x:c>
      <x:c t="n" s="0">
        <x:v>16.15205</x:v>
      </x:c>
      <x:c t="n" s="0">
        <x:v>16.21609</x:v>
      </x:c>
      <x:c t="n" s="0">
        <x:v>31.71823</x:v>
      </x:c>
      <x:c t="n" s="0">
        <x:v>23.32303</x:v>
      </x:c>
      <x:c t="n" s="0">
        <x:v>21.78591</x:v>
      </x:c>
      <x:c t="n" s="0">
        <x:v>22.57646</x:v>
      </x:c>
      <x:c t="n" s="0">
        <x:v>35.26392</x:v>
      </x:c>
      <x:c t="n" s="0">
        <x:v>27.65757</x:v>
      </x:c>
      <x:c t="n" s="0">
        <x:v>30.27759</x:v>
      </x:c>
      <x:c t="n" s="0">
        <x:v>30.06602</x:v>
      </x:c>
      <x:c t="n" s="0">
        <x:v>30.62761</x:v>
      </x:c>
      <x:c t="n" s="0">
        <x:v>36.50707</x:v>
      </x:c>
      <x:c t="n" s="0">
        <x:v>32.87932</x:v>
      </x:c>
      <x:c t="n" s="0">
        <x:v>41.72756</x:v>
      </x:c>
      <x:c t="n" s="0">
        <x:v>38.8593</x:v>
      </x:c>
      <x:c t="n" s="0">
        <x:v>36.89229</x:v>
      </x:c>
      <x:c t="n" s="0">
        <x:v>35.85055</x:v>
      </x:c>
      <x:c t="n" s="0">
        <x:v>34.45396</x:v>
      </x:c>
      <x:c t="n" s="0">
        <x:v>26.7135</x:v>
      </x:c>
      <x:c t="n" s="0">
        <x:v>28.14082</x:v>
      </x:c>
      <x:c t="n" s="0">
        <x:v>26.95034</x:v>
      </x:c>
      <x:c t="n" s="0">
        <x:v>18.95304</x:v>
      </x:c>
      <x:c t="n" s="0">
        <x:v>9.515672</x:v>
      </x:c>
      <x:c t="n" s="0">
        <x:v>13.50423</x:v>
      </x:c>
      <x:c t="n" s="0">
        <x:v>7.987459</x:v>
      </x:c>
      <x:c t="n" s="0">
        <x:v>5.929284</x:v>
      </x:c>
      <x:c t="n" s="0">
        <x:v>7.28404</x:v>
      </x:c>
      <x:c t="n" s="0">
        <x:v>1.739696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43943.1011458333</x:v>
      </x:c>
      <x:c t="n" s="7">
        <x:v>43943.1011458333</x:v>
      </x:c>
      <x:c t="n" s="0">
        <x:v>45.95543</x:v>
      </x:c>
      <x:c t="n" s="0">
        <x:v>54.20069</x:v>
      </x:c>
      <x:c t="n" s="0">
        <x:v>63.11699</x:v>
      </x:c>
      <x:c t="n" s="0">
        <x:v>70.29866</x:v>
      </x:c>
      <x:c t="n" s="0">
        <x:v>-28.98385</x:v>
      </x:c>
      <x:c t="n" s="0">
        <x:v>-27.98266</x:v>
      </x:c>
      <x:c t="n" s="0">
        <x:v>-19.58988</x:v>
      </x:c>
      <x:c t="n" s="0">
        <x:v>-13.88077</x:v>
      </x:c>
      <x:c t="n" s="0">
        <x:v>-9.253175</x:v>
      </x:c>
      <x:c t="n" s="0">
        <x:v>-0.2824431</x:v>
      </x:c>
      <x:c t="n" s="0">
        <x:v>5.520461</x:v>
      </x:c>
      <x:c t="n" s="0">
        <x:v>11.32887</x:v>
      </x:c>
      <x:c t="n" s="0">
        <x:v>16.96282</x:v>
      </x:c>
      <x:c t="n" s="0">
        <x:v>18.39357</x:v>
      </x:c>
      <x:c t="n" s="0">
        <x:v>28.6192</x:v>
      </x:c>
      <x:c t="n" s="0">
        <x:v>23.76728</x:v>
      </x:c>
      <x:c t="n" s="0">
        <x:v>23.2452</x:v>
      </x:c>
      <x:c t="n" s="0">
        <x:v>22.8908</x:v>
      </x:c>
      <x:c t="n" s="0">
        <x:v>31.04321</x:v>
      </x:c>
      <x:c t="n" s="0">
        <x:v>29.1378</x:v>
      </x:c>
      <x:c t="n" s="0">
        <x:v>30.67605</x:v>
      </x:c>
      <x:c t="n" s="0">
        <x:v>31.00008</x:v>
      </x:c>
      <x:c t="n" s="0">
        <x:v>31.54661</x:v>
      </x:c>
      <x:c t="n" s="0">
        <x:v>35.15598</x:v>
      </x:c>
      <x:c t="n" s="0">
        <x:v>37.45633</x:v>
      </x:c>
      <x:c t="n" s="0">
        <x:v>40.75439</x:v>
      </x:c>
      <x:c t="n" s="0">
        <x:v>40.81229</x:v>
      </x:c>
      <x:c t="n" s="0">
        <x:v>38.88459</x:v>
      </x:c>
      <x:c t="n" s="0">
        <x:v>36.24123</x:v>
      </x:c>
      <x:c t="n" s="0">
        <x:v>33.8258</x:v>
      </x:c>
      <x:c t="n" s="0">
        <x:v>29.62819</x:v>
      </x:c>
      <x:c t="n" s="0">
        <x:v>27.31662</x:v>
      </x:c>
      <x:c t="n" s="0">
        <x:v>28.59295</x:v>
      </x:c>
      <x:c t="n" s="0">
        <x:v>19.3508</x:v>
      </x:c>
      <x:c t="n" s="0">
        <x:v>9.050714</x:v>
      </x:c>
      <x:c t="n" s="0">
        <x:v>12.70565</x:v>
      </x:c>
      <x:c t="n" s="0">
        <x:v>6.515561</x:v>
      </x:c>
      <x:c t="n" s="0">
        <x:v>6.342814</x:v>
      </x:c>
      <x:c t="n" s="0">
        <x:v>5.640501</x:v>
      </x:c>
      <x:c t="n" s="0">
        <x:v>1.728885</x:v>
      </x:c>
      <x:c t="n" s="0">
        <x:v>-29.1684</x:v>
      </x:c>
      <x:c t="n" s="0">
        <x:v>-27.62975</x:v>
      </x:c>
      <x:c t="n" s="0">
        <x:v>-17.86466</x:v>
      </x:c>
      <x:c t="n" s="0">
        <x:v>-10.93772</x:v>
      </x:c>
      <x:c t="n" s="0">
        <x:v>-7.119666</x:v>
      </x:c>
      <x:c t="n" s="0">
        <x:v>2.080286</x:v>
      </x:c>
      <x:c t="n" s="0">
        <x:v>4.714538</x:v>
      </x:c>
      <x:c t="n" s="0">
        <x:v>9.901381</x:v>
      </x:c>
      <x:c t="n" s="0">
        <x:v>16.15205</x:v>
      </x:c>
      <x:c t="n" s="0">
        <x:v>14.4017</x:v>
      </x:c>
      <x:c t="n" s="0">
        <x:v>31.71823</x:v>
      </x:c>
      <x:c t="n" s="0">
        <x:v>23.32303</x:v>
      </x:c>
      <x:c t="n" s="0">
        <x:v>21.78591</x:v>
      </x:c>
      <x:c t="n" s="0">
        <x:v>22.37807</x:v>
      </x:c>
      <x:c t="n" s="0">
        <x:v>37.14894</x:v>
      </x:c>
      <x:c t="n" s="0">
        <x:v>28.31182</x:v>
      </x:c>
      <x:c t="n" s="0">
        <x:v>30.6627</x:v>
      </x:c>
      <x:c t="n" s="0">
        <x:v>29.90976</x:v>
      </x:c>
      <x:c t="n" s="0">
        <x:v>32.59758</x:v>
      </x:c>
      <x:c t="n" s="0">
        <x:v>38.14412</x:v>
      </x:c>
      <x:c t="n" s="0">
        <x:v>39.21178</x:v>
      </x:c>
      <x:c t="n" s="0">
        <x:v>42.34721</x:v>
      </x:c>
      <x:c t="n" s="0">
        <x:v>38.09181</x:v>
      </x:c>
      <x:c t="n" s="0">
        <x:v>40.51335</x:v>
      </x:c>
      <x:c t="n" s="0">
        <x:v>35.5753</x:v>
      </x:c>
      <x:c t="n" s="0">
        <x:v>34.26178</x:v>
      </x:c>
      <x:c t="n" s="0">
        <x:v>31.12916</x:v>
      </x:c>
      <x:c t="n" s="0">
        <x:v>24.72243</x:v>
      </x:c>
      <x:c t="n" s="0">
        <x:v>29.52378</x:v>
      </x:c>
      <x:c t="n" s="0">
        <x:v>20.29059</x:v>
      </x:c>
      <x:c t="n" s="0">
        <x:v>9.735115</x:v>
      </x:c>
      <x:c t="n" s="0">
        <x:v>13.455</x:v>
      </x:c>
      <x:c t="n" s="0">
        <x:v>6.284076</x:v>
      </x:c>
      <x:c t="n" s="0">
        <x:v>6.124613</x:v>
      </x:c>
      <x:c t="n" s="0">
        <x:v>5.301907</x:v>
      </x:c>
      <x:c t="n" s="0">
        <x:v>1.47101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43943.1011458333</x:v>
      </x:c>
      <x:c t="n" s="7">
        <x:v>43943.1011458333</x:v>
      </x:c>
      <x:c t="n" s="0">
        <x:v>46.9598</x:v>
      </x:c>
      <x:c t="n" s="0">
        <x:v>54.20069</x:v>
      </x:c>
      <x:c t="n" s="0">
        <x:v>58.20982</x:v>
      </x:c>
      <x:c t="n" s="0">
        <x:v>65.67467</x:v>
      </x:c>
      <x:c t="n" s="0">
        <x:v>-29.01212</x:v>
      </x:c>
      <x:c t="n" s="0">
        <x:v>-27.93024</x:v>
      </x:c>
      <x:c t="n" s="0">
        <x:v>-19.29135</x:v>
      </x:c>
      <x:c t="n" s="0">
        <x:v>-13.30608</x:v>
      </x:c>
      <x:c t="n" s="0">
        <x:v>-8.868564</x:v>
      </x:c>
      <x:c t="n" s="0">
        <x:v>0.1532748</x:v>
      </x:c>
      <x:c t="n" s="0">
        <x:v>5.411736</x:v>
      </x:c>
      <x:c t="n" s="0">
        <x:v>11.07038</x:v>
      </x:c>
      <x:c t="n" s="0">
        <x:v>16.85349</x:v>
      </x:c>
      <x:c t="n" s="0">
        <x:v>17.9947</x:v>
      </x:c>
      <x:c t="n" s="0">
        <x:v>28.93151</x:v>
      </x:c>
      <x:c t="n" s="0">
        <x:v>23.7052</x:v>
      </x:c>
      <x:c t="n" s="0">
        <x:v>23.01594</x:v>
      </x:c>
      <x:c t="n" s="0">
        <x:v>22.81962</x:v>
      </x:c>
      <x:c t="n" s="0">
        <x:v>30.88199</x:v>
      </x:c>
      <x:c t="n" s="0">
        <x:v>28.8863</x:v>
      </x:c>
      <x:c t="n" s="0">
        <x:v>30.6758</x:v>
      </x:c>
      <x:c t="n" s="0">
        <x:v>30.9267</x:v>
      </x:c>
      <x:c t="n" s="0">
        <x:v>31.02062</x:v>
      </x:c>
      <x:c t="n" s="0">
        <x:v>35.53926</x:v>
      </x:c>
      <x:c t="n" s="0">
        <x:v>37.3574</x:v>
      </x:c>
      <x:c t="n" s="0">
        <x:v>40.73203</x:v>
      </x:c>
      <x:c t="n" s="0">
        <x:v>40.2422</x:v>
      </x:c>
      <x:c t="n" s="0">
        <x:v>38.72169</x:v>
      </x:c>
      <x:c t="n" s="0">
        <x:v>36.23904</x:v>
      </x:c>
      <x:c t="n" s="0">
        <x:v>33.97783</x:v>
      </x:c>
      <x:c t="n" s="0">
        <x:v>29.58263</x:v>
      </x:c>
      <x:c t="n" s="0">
        <x:v>27.19755</x:v>
      </x:c>
      <x:c t="n" s="0">
        <x:v>28.47684</x:v>
      </x:c>
      <x:c t="n" s="0">
        <x:v>19.21298</x:v>
      </x:c>
      <x:c t="n" s="0">
        <x:v>9.096682</x:v>
      </x:c>
      <x:c t="n" s="0">
        <x:v>12.9444</x:v>
      </x:c>
      <x:c t="n" s="0">
        <x:v>6.337035</x:v>
      </x:c>
      <x:c t="n" s="0">
        <x:v>6.42386</x:v>
      </x:c>
      <x:c t="n" s="0">
        <x:v>5.689463</x:v>
      </x:c>
      <x:c t="n" s="0">
        <x:v>1.595082</x:v>
      </x:c>
      <x:c t="n" s="0">
        <x:v>-29.24807</x:v>
      </x:c>
      <x:c t="n" s="0">
        <x:v>-27.95791</x:v>
      </x:c>
      <x:c t="n" s="0">
        <x:v>-17.86466</x:v>
      </x:c>
      <x:c t="n" s="0">
        <x:v>-10.93772</x:v>
      </x:c>
      <x:c t="n" s="0">
        <x:v>-7.022603</x:v>
      </x:c>
      <x:c t="n" s="0">
        <x:v>2.080286</x:v>
      </x:c>
      <x:c t="n" s="0">
        <x:v>4.714538</x:v>
      </x:c>
      <x:c t="n" s="0">
        <x:v>9.140461</x:v>
      </x:c>
      <x:c t="n" s="0">
        <x:v>16.05161</x:v>
      </x:c>
      <x:c t="n" s="0">
        <x:v>14.73504</x:v>
      </x:c>
      <x:c t="n" s="0">
        <x:v>28.79059</x:v>
      </x:c>
      <x:c t="n" s="0">
        <x:v>22.85235</x:v>
      </x:c>
      <x:c t="n" s="0">
        <x:v>21.19477</x:v>
      </x:c>
      <x:c t="n" s="0">
        <x:v>26.69172</x:v>
      </x:c>
      <x:c t="n" s="0">
        <x:v>24.82473</x:v>
      </x:c>
      <x:c t="n" s="0">
        <x:v>25.85644</x:v>
      </x:c>
      <x:c t="n" s="0">
        <x:v>31.16311</x:v>
      </x:c>
      <x:c t="n" s="0">
        <x:v>30.49195</x:v>
      </x:c>
      <x:c t="n" s="0">
        <x:v>28.604</x:v>
      </x:c>
      <x:c t="n" s="0">
        <x:v>34.57537</x:v>
      </x:c>
      <x:c t="n" s="0">
        <x:v>36.36332</x:v>
      </x:c>
      <x:c t="n" s="0">
        <x:v>39.85255</x:v>
      </x:c>
      <x:c t="n" s="0">
        <x:v>34.64799</x:v>
      </x:c>
      <x:c t="n" s="0">
        <x:v>38.50644</x:v>
      </x:c>
      <x:c t="n" s="0">
        <x:v>36.26718</x:v>
      </x:c>
      <x:c t="n" s="0">
        <x:v>35.31119</x:v>
      </x:c>
      <x:c t="n" s="0">
        <x:v>28.95736</x:v>
      </x:c>
      <x:c t="n" s="0">
        <x:v>26.73251</x:v>
      </x:c>
      <x:c t="n" s="0">
        <x:v>27.9232</x:v>
      </x:c>
      <x:c t="n" s="0">
        <x:v>19.7862</x:v>
      </x:c>
      <x:c t="n" s="0">
        <x:v>8.934192</x:v>
      </x:c>
      <x:c t="n" s="0">
        <x:v>13.38871</x:v>
      </x:c>
      <x:c t="n" s="0">
        <x:v>4.968046</x:v>
      </x:c>
      <x:c t="n" s="0">
        <x:v>7.688413</x:v>
      </x:c>
      <x:c t="n" s="0">
        <x:v>6.487698</x:v>
      </x:c>
      <x:c t="n" s="0">
        <x:v>0.4717689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43943.1011458333</x:v>
      </x:c>
      <x:c t="n" s="7">
        <x:v>43943.1011458333</x:v>
      </x:c>
      <x:c t="n" s="0">
        <x:v>47.99239</x:v>
      </x:c>
      <x:c t="n" s="0">
        <x:v>54.20069</x:v>
      </x:c>
      <x:c t="n" s="0">
        <x:v>64.37917</x:v>
      </x:c>
      <x:c t="n" s="0">
        <x:v>70.22313</x:v>
      </x:c>
      <x:c t="n" s="0">
        <x:v>-29.11609</x:v>
      </x:c>
      <x:c t="n" s="0">
        <x:v>-28.24682</x:v>
      </x:c>
      <x:c t="n" s="0">
        <x:v>-19.0517</x:v>
      </x:c>
      <x:c t="n" s="0">
        <x:v>-12.86911</x:v>
      </x:c>
      <x:c t="n" s="0">
        <x:v>-8.426068</x:v>
      </x:c>
      <x:c t="n" s="0">
        <x:v>0.4936379</x:v>
      </x:c>
      <x:c t="n" s="0">
        <x:v>5.316678</x:v>
      </x:c>
      <x:c t="n" s="0">
        <x:v>10.83676</x:v>
      </x:c>
      <x:c t="n" s="0">
        <x:v>16.66788</x:v>
      </x:c>
      <x:c t="n" s="0">
        <x:v>17.78942</x:v>
      </x:c>
      <x:c t="n" s="0">
        <x:v>28.27322</x:v>
      </x:c>
      <x:c t="n" s="0">
        <x:v>23.20233</x:v>
      </x:c>
      <x:c t="n" s="0">
        <x:v>22.78403</x:v>
      </x:c>
      <x:c t="n" s="0">
        <x:v>25.56713</x:v>
      </x:c>
      <x:c t="n" s="0">
        <x:v>30.3406</x:v>
      </x:c>
      <x:c t="n" s="0">
        <x:v>28.22871</x:v>
      </x:c>
      <x:c t="n" s="0">
        <x:v>30.93554</x:v>
      </x:c>
      <x:c t="n" s="0">
        <x:v>31.36519</x:v>
      </x:c>
      <x:c t="n" s="0">
        <x:v>31.11656</x:v>
      </x:c>
      <x:c t="n" s="0">
        <x:v>35.10124</x:v>
      </x:c>
      <x:c t="n" s="0">
        <x:v>37.55958</x:v>
      </x:c>
      <x:c t="n" s="0">
        <x:v>40.4851</x:v>
      </x:c>
      <x:c t="n" s="0">
        <x:v>40.44901</x:v>
      </x:c>
      <x:c t="n" s="0">
        <x:v>38.47484</x:v>
      </x:c>
      <x:c t="n" s="0">
        <x:v>36.17555</x:v>
      </x:c>
      <x:c t="n" s="0">
        <x:v>33.99269</x:v>
      </x:c>
      <x:c t="n" s="0">
        <x:v>29.42447</x:v>
      </x:c>
      <x:c t="n" s="0">
        <x:v>27.19991</x:v>
      </x:c>
      <x:c t="n" s="0">
        <x:v>28.49336</x:v>
      </x:c>
      <x:c t="n" s="0">
        <x:v>19.47573</x:v>
      </x:c>
      <x:c t="n" s="0">
        <x:v>9.137048</x:v>
      </x:c>
      <x:c t="n" s="0">
        <x:v>12.90033</x:v>
      </x:c>
      <x:c t="n" s="0">
        <x:v>6.347109</x:v>
      </x:c>
      <x:c t="n" s="0">
        <x:v>6.503591</x:v>
      </x:c>
      <x:c t="n" s="0">
        <x:v>5.679911</x:v>
      </x:c>
      <x:c t="n" s="0">
        <x:v>1.639289</x:v>
      </x:c>
      <x:c t="n" s="0">
        <x:v>-29.85091</x:v>
      </x:c>
      <x:c t="n" s="0">
        <x:v>-29.16826</x:v>
      </x:c>
      <x:c t="n" s="0">
        <x:v>-17.86466</x:v>
      </x:c>
      <x:c t="n" s="0">
        <x:v>-10.93772</x:v>
      </x:c>
      <x:c t="n" s="0">
        <x:v>-6.397867</x:v>
      </x:c>
      <x:c t="n" s="0">
        <x:v>2.080286</x:v>
      </x:c>
      <x:c t="n" s="0">
        <x:v>4.714538</x:v>
      </x:c>
      <x:c t="n" s="0">
        <x:v>9.140461</x:v>
      </x:c>
      <x:c t="n" s="0">
        <x:v>15.2749</x:v>
      </x:c>
      <x:c t="n" s="0">
        <x:v>16.54539</x:v>
      </x:c>
      <x:c t="n" s="0">
        <x:v>14.55481</x:v>
      </x:c>
      <x:c t="n" s="0">
        <x:v>15.83472</x:v>
      </x:c>
      <x:c t="n" s="0">
        <x:v>21.10335</x:v>
      </x:c>
      <x:c t="n" s="0">
        <x:v>31.29903</x:v>
      </x:c>
      <x:c t="n" s="0">
        <x:v>22.70214</x:v>
      </x:c>
      <x:c t="n" s="0">
        <x:v>14.62091</x:v>
      </x:c>
      <x:c t="n" s="0">
        <x:v>32.29451</x:v>
      </x:c>
      <x:c t="n" s="0">
        <x:v>33.7712</x:v>
      </x:c>
      <x:c t="n" s="0">
        <x:v>30.37253</x:v>
      </x:c>
      <x:c t="n" s="0">
        <x:v>31.11957</x:v>
      </x:c>
      <x:c t="n" s="0">
        <x:v>38.49557</x:v>
      </x:c>
      <x:c t="n" s="0">
        <x:v>40.34125</x:v>
      </x:c>
      <x:c t="n" s="0">
        <x:v>42.63778</x:v>
      </x:c>
      <x:c t="n" s="0">
        <x:v>36.16046</x:v>
      </x:c>
      <x:c t="n" s="0">
        <x:v>35.52452</x:v>
      </x:c>
      <x:c t="n" s="0">
        <x:v>34.74718</x:v>
      </x:c>
      <x:c t="n" s="0">
        <x:v>29.31408</x:v>
      </x:c>
      <x:c t="n" s="0">
        <x:v>28.11111</x:v>
      </x:c>
      <x:c t="n" s="0">
        <x:v>29.87194</x:v>
      </x:c>
      <x:c t="n" s="0">
        <x:v>19.77032</x:v>
      </x:c>
      <x:c t="n" s="0">
        <x:v>9.445501</x:v>
      </x:c>
      <x:c t="n" s="0">
        <x:v>13.11427</x:v>
      </x:c>
      <x:c t="n" s="0">
        <x:v>6.865215</x:v>
      </x:c>
      <x:c t="n" s="0">
        <x:v>6.997504</x:v>
      </x:c>
      <x:c t="n" s="0">
        <x:v>5.043649</x:v>
      </x:c>
      <x:c t="n" s="0">
        <x:v>1.90854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43943.1011458333</x:v>
      </x:c>
      <x:c t="n" s="7">
        <x:v>43943.1011458333</x:v>
      </x:c>
      <x:c t="n" s="0">
        <x:v>46.71146</x:v>
      </x:c>
      <x:c t="n" s="0">
        <x:v>54.20069</x:v>
      </x:c>
      <x:c t="n" s="0">
        <x:v>52.71054</x:v>
      </x:c>
      <x:c t="n" s="0">
        <x:v>62.2068</x:v>
      </x:c>
      <x:c t="n" s="0">
        <x:v>-29.2174</x:v>
      </x:c>
      <x:c t="n" s="0">
        <x:v>-28.58991</x:v>
      </x:c>
      <x:c t="n" s="0">
        <x:v>-18.85699</x:v>
      </x:c>
      <x:c t="n" s="0">
        <x:v>-12.52785</x:v>
      </x:c>
      <x:c t="n" s="0">
        <x:v>-8.064231</x:v>
      </x:c>
      <x:c t="n" s="0">
        <x:v>0.6997907</x:v>
      </x:c>
      <x:c t="n" s="0">
        <x:v>5.273785</x:v>
      </x:c>
      <x:c t="n" s="0">
        <x:v>10.56076</x:v>
      </x:c>
      <x:c t="n" s="0">
        <x:v>16.49034</x:v>
      </x:c>
      <x:c t="n" s="0">
        <x:v>17.62858</x:v>
      </x:c>
      <x:c t="n" s="0">
        <x:v>27.61934</x:v>
      </x:c>
      <x:c t="n" s="0">
        <x:v>22.65103</x:v>
      </x:c>
      <x:c t="n" s="0">
        <x:v>28.74592</x:v>
      </x:c>
      <x:c t="n" s="0">
        <x:v>26.67486</x:v>
      </x:c>
      <x:c t="n" s="0">
        <x:v>29.70232</x:v>
      </x:c>
      <x:c t="n" s="0">
        <x:v>27.61087</x:v>
      </x:c>
      <x:c t="n" s="0">
        <x:v>31.15628</x:v>
      </x:c>
      <x:c t="n" s="0">
        <x:v>31.4365</x:v>
      </x:c>
      <x:c t="n" s="0">
        <x:v>31.38268</x:v>
      </x:c>
      <x:c t="n" s="0">
        <x:v>35.13705</x:v>
      </x:c>
      <x:c t="n" s="0">
        <x:v>37.32919</x:v>
      </x:c>
      <x:c t="n" s="0">
        <x:v>40.43392</x:v>
      </x:c>
      <x:c t="n" s="0">
        <x:v>40.65261</x:v>
      </x:c>
      <x:c t="n" s="0">
        <x:v>38.41622</x:v>
      </x:c>
      <x:c t="n" s="0">
        <x:v>36.07101</x:v>
      </x:c>
      <x:c t="n" s="0">
        <x:v>34.37205</x:v>
      </x:c>
      <x:c t="n" s="0">
        <x:v>29.42905</x:v>
      </x:c>
      <x:c t="n" s="0">
        <x:v>27.15865</x:v>
      </x:c>
      <x:c t="n" s="0">
        <x:v>28.81286</x:v>
      </x:c>
      <x:c t="n" s="0">
        <x:v>19.17445</x:v>
      </x:c>
      <x:c t="n" s="0">
        <x:v>9.127695</x:v>
      </x:c>
      <x:c t="n" s="0">
        <x:v>13.12102</x:v>
      </x:c>
      <x:c t="n" s="0">
        <x:v>6.350029</x:v>
      </x:c>
      <x:c t="n" s="0">
        <x:v>6.980829</x:v>
      </x:c>
      <x:c t="n" s="0">
        <x:v>5.867501</x:v>
      </x:c>
      <x:c t="n" s="0">
        <x:v>1.722396</x:v>
      </x:c>
      <x:c t="n" s="0">
        <x:v>-29.85091</x:v>
      </x:c>
      <x:c t="n" s="0">
        <x:v>-29.16826</x:v>
      </x:c>
      <x:c t="n" s="0">
        <x:v>-17.86466</x:v>
      </x:c>
      <x:c t="n" s="0">
        <x:v>-10.93772</x:v>
      </x:c>
      <x:c t="n" s="0">
        <x:v>-6.397867</x:v>
      </x:c>
      <x:c t="n" s="0">
        <x:v>1.418227</x:v>
      </x:c>
      <x:c t="n" s="0">
        <x:v>5.263317</x:v>
      </x:c>
      <x:c t="n" s="0">
        <x:v>7.746259</x:v>
      </x:c>
      <x:c t="n" s="0">
        <x:v>15.2749</x:v>
      </x:c>
      <x:c t="n" s="0">
        <x:v>16.54539</x:v>
      </x:c>
      <x:c t="n" s="0">
        <x:v>14.55481</x:v>
      </x:c>
      <x:c t="n" s="0">
        <x:v>15.83472</x:v>
      </x:c>
      <x:c t="n" s="0">
        <x:v>38.73558</x:v>
      </x:c>
      <x:c t="n" s="0">
        <x:v>29.22774</x:v>
      </x:c>
      <x:c t="n" s="0">
        <x:v>18.10791</x:v>
      </x:c>
      <x:c t="n" s="0">
        <x:v>18.49738</x:v>
      </x:c>
      <x:c t="n" s="0">
        <x:v>32.18296</x:v>
      </x:c>
      <x:c t="n" s="0">
        <x:v>30.51334</x:v>
      </x:c>
      <x:c t="n" s="0">
        <x:v>34.42253</x:v>
      </x:c>
      <x:c t="n" s="0">
        <x:v>35.09639</x:v>
      </x:c>
      <x:c t="n" s="0">
        <x:v>35.20984</x:v>
      </x:c>
      <x:c t="n" s="0">
        <x:v>38.58476</x:v>
      </x:c>
      <x:c t="n" s="0">
        <x:v>41.93247</x:v>
      </x:c>
      <x:c t="n" s="0">
        <x:v>38.90351</x:v>
      </x:c>
      <x:c t="n" s="0">
        <x:v>34.80804</x:v>
      </x:c>
      <x:c t="n" s="0">
        <x:v>34.63847</x:v>
      </x:c>
      <x:c t="n" s="0">
        <x:v>29.10949</x:v>
      </x:c>
      <x:c t="n" s="0">
        <x:v>26.60178</x:v>
      </x:c>
      <x:c t="n" s="0">
        <x:v>28.7327</x:v>
      </x:c>
      <x:c t="n" s="0">
        <x:v>19.32655</x:v>
      </x:c>
      <x:c t="n" s="0">
        <x:v>9.068611</x:v>
      </x:c>
      <x:c t="n" s="0">
        <x:v>13.97449</x:v>
      </x:c>
      <x:c t="n" s="0">
        <x:v>6.225274</x:v>
      </x:c>
      <x:c t="n" s="0">
        <x:v>8.315245</x:v>
      </x:c>
      <x:c t="n" s="0">
        <x:v>6.614332</x:v>
      </x:c>
      <x:c t="n" s="0">
        <x:v>2.178561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43943.1011458333</x:v>
      </x:c>
      <x:c t="n" s="7">
        <x:v>43943.1011458333</x:v>
      </x:c>
      <x:c t="n" s="0">
        <x:v>46.59483</x:v>
      </x:c>
      <x:c t="n" s="0">
        <x:v>54.20069</x:v>
      </x:c>
      <x:c t="n" s="0">
        <x:v>58.9415</x:v>
      </x:c>
      <x:c t="n" s="0">
        <x:v>64.42529</x:v>
      </x:c>
      <x:c t="n" s="0">
        <x:v>-29.30605</x:v>
      </x:c>
      <x:c t="n" s="0">
        <x:v>-28.90602</x:v>
      </x:c>
      <x:c t="n" s="0">
        <x:v>-18.69737</x:v>
      </x:c>
      <x:c t="n" s="0">
        <x:v>-12.25624</x:v>
      </x:c>
      <x:c t="n" s="0">
        <x:v>-7.777424</x:v>
      </x:c>
      <x:c t="n" s="0">
        <x:v>0.6906455</x:v>
      </x:c>
      <x:c t="n" s="0">
        <x:v>5.346715</x:v>
      </x:c>
      <x:c t="n" s="0">
        <x:v>10.11029</x:v>
      </x:c>
      <x:c t="n" s="0">
        <x:v>16.23282</x:v>
      </x:c>
      <x:c t="n" s="0">
        <x:v>17.48633</x:v>
      </x:c>
      <x:c t="n" s="0">
        <x:v>26.97054</x:v>
      </x:c>
      <x:c t="n" s="0">
        <x:v>22.10464</x:v>
      </x:c>
      <x:c t="n" s="0">
        <x:v>34.47636</x:v>
      </x:c>
      <x:c t="n" s="0">
        <x:v>26.48038</x:v>
      </x:c>
      <x:c t="n" s="0">
        <x:v>29.04808</x:v>
      </x:c>
      <x:c t="n" s="0">
        <x:v>27.19321</x:v>
      </x:c>
      <x:c t="n" s="0">
        <x:v>31.13031</x:v>
      </x:c>
      <x:c t="n" s="0">
        <x:v>31.05263</x:v>
      </x:c>
      <x:c t="n" s="0">
        <x:v>32.14986</x:v>
      </x:c>
      <x:c t="n" s="0">
        <x:v>34.60109</x:v>
      </x:c>
      <x:c t="n" s="0">
        <x:v>37.00873</x:v>
      </x:c>
      <x:c t="n" s="0">
        <x:v>40.79662</x:v>
      </x:c>
      <x:c t="n" s="0">
        <x:v>40.55828</x:v>
      </x:c>
      <x:c t="n" s="0">
        <x:v>38.54165</x:v>
      </x:c>
      <x:c t="n" s="0">
        <x:v>35.79533</x:v>
      </x:c>
      <x:c t="n" s="0">
        <x:v>34.19236</x:v>
      </x:c>
      <x:c t="n" s="0">
        <x:v>29.09214</x:v>
      </x:c>
      <x:c t="n" s="0">
        <x:v>27.03732</x:v>
      </x:c>
      <x:c t="n" s="0">
        <x:v>28.50088</x:v>
      </x:c>
      <x:c t="n" s="0">
        <x:v>19.35368</x:v>
      </x:c>
      <x:c t="n" s="0">
        <x:v>9.134768</x:v>
      </x:c>
      <x:c t="n" s="0">
        <x:v>13.15298</x:v>
      </x:c>
      <x:c t="n" s="0">
        <x:v>6.316371</x:v>
      </x:c>
      <x:c t="n" s="0">
        <x:v>6.767902</x:v>
      </x:c>
      <x:c t="n" s="0">
        <x:v>5.832229</x:v>
      </x:c>
      <x:c t="n" s="0">
        <x:v>1.842059</x:v>
      </x:c>
      <x:c t="n" s="0">
        <x:v>-29.85091</x:v>
      </x:c>
      <x:c t="n" s="0">
        <x:v>-29.16826</x:v>
      </x:c>
      <x:c t="n" s="0">
        <x:v>-17.86466</x:v>
      </x:c>
      <x:c t="n" s="0">
        <x:v>-10.93772</x:v>
      </x:c>
      <x:c t="n" s="0">
        <x:v>-6.397867</x:v>
      </x:c>
      <x:c t="n" s="0">
        <x:v>0.6367645</x:v>
      </x:c>
      <x:c t="n" s="0">
        <x:v>5.750468</x:v>
      </x:c>
      <x:c t="n" s="0">
        <x:v>5.680371</x:v>
      </x:c>
      <x:c t="n" s="0">
        <x:v>13.80631</x:v>
      </x:c>
      <x:c t="n" s="0">
        <x:v>16.54539</x:v>
      </x:c>
      <x:c t="n" s="0">
        <x:v>14.55481</x:v>
      </x:c>
      <x:c t="n" s="0">
        <x:v>14.62943</x:v>
      </x:c>
      <x:c t="n" s="0">
        <x:v>41.70826</x:v>
      </x:c>
      <x:c t="n" s="0">
        <x:v>25.12585</x:v>
      </x:c>
      <x:c t="n" s="0">
        <x:v>15.47747</x:v>
      </x:c>
      <x:c t="n" s="0">
        <x:v>24.25358</x:v>
      </x:c>
      <x:c t="n" s="0">
        <x:v>30.48873</x:v>
      </x:c>
      <x:c t="n" s="0">
        <x:v>27.6942</x:v>
      </x:c>
      <x:c t="n" s="0">
        <x:v>33.60339</x:v>
      </x:c>
      <x:c t="n" s="0">
        <x:v>29.8056</x:v>
      </x:c>
      <x:c t="n" s="0">
        <x:v>35.11223</x:v>
      </x:c>
      <x:c t="n" s="0">
        <x:v>43.61212</x:v>
      </x:c>
      <x:c t="n" s="0">
        <x:v>36.45646</x:v>
      </x:c>
      <x:c t="n" s="0">
        <x:v>37.86646</x:v>
      </x:c>
      <x:c t="n" s="0">
        <x:v>35.00256</x:v>
      </x:c>
      <x:c t="n" s="0">
        <x:v>32.65833</x:v>
      </x:c>
      <x:c t="n" s="0">
        <x:v>26.59428</x:v>
      </x:c>
      <x:c t="n" s="0">
        <x:v>28.63909</x:v>
      </x:c>
      <x:c t="n" s="0">
        <x:v>26.10793</x:v>
      </x:c>
      <x:c t="n" s="0">
        <x:v>19.14298</x:v>
      </x:c>
      <x:c t="n" s="0">
        <x:v>9.801732</x:v>
      </x:c>
      <x:c t="n" s="0">
        <x:v>13.41854</x:v>
      </x:c>
      <x:c t="n" s="0">
        <x:v>6.139948</x:v>
      </x:c>
      <x:c t="n" s="0">
        <x:v>6.229826</x:v>
      </x:c>
      <x:c t="n" s="0">
        <x:v>6.064821</x:v>
      </x:c>
      <x:c t="n" s="0">
        <x:v>2.721131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43943.1011458333</x:v>
      </x:c>
      <x:c t="n" s="7">
        <x:v>43943.1011458333</x:v>
      </x:c>
      <x:c t="n" s="0">
        <x:v>45.29626</x:v>
      </x:c>
      <x:c t="n" s="0">
        <x:v>54.20069</x:v>
      </x:c>
      <x:c t="n" s="0">
        <x:v>64.61607</x:v>
      </x:c>
      <x:c t="n" s="0">
        <x:v>67.578</x:v>
      </x:c>
      <x:c t="n" s="0">
        <x:v>-29.38312</x:v>
      </x:c>
      <x:c t="n" s="0">
        <x:v>-29.16826</x:v>
      </x:c>
      <x:c t="n" s="0">
        <x:v>-18.56552</x:v>
      </x:c>
      <x:c t="n" s="0">
        <x:v>-12.03701</x:v>
      </x:c>
      <x:c t="n" s="0">
        <x:v>-7.546637</x:v>
      </x:c>
      <x:c t="n" s="0">
        <x:v>0.6828203</x:v>
      </x:c>
      <x:c t="n" s="0">
        <x:v>5.408044</x:v>
      </x:c>
      <x:c t="n" s="0">
        <x:v>9.684739</x:v>
      </x:c>
      <x:c t="n" s="0">
        <x:v>15.90041</x:v>
      </x:c>
      <x:c t="n" s="0">
        <x:v>16.94621</x:v>
      </x:c>
      <x:c t="n" s="0">
        <x:v>26.38111</x:v>
      </x:c>
      <x:c t="n" s="0">
        <x:v>21.48089</x:v>
      </x:c>
      <x:c t="n" s="0">
        <x:v>36.48592</x:v>
      </x:c>
      <x:c t="n" s="0">
        <x:v>26.05465</x:v>
      </x:c>
      <x:c t="n" s="0">
        <x:v>28.43242</x:v>
      </x:c>
      <x:c t="n" s="0">
        <x:v>26.92873</x:v>
      </x:c>
      <x:c t="n" s="0">
        <x:v>31.2578</x:v>
      </x:c>
      <x:c t="n" s="0">
        <x:v>30.44869</x:v>
      </x:c>
      <x:c t="n" s="0">
        <x:v>31.84866</x:v>
      </x:c>
      <x:c t="n" s="0">
        <x:v>34.52956</x:v>
      </x:c>
      <x:c t="n" s="0">
        <x:v>36.5905</x:v>
      </x:c>
      <x:c t="n" s="0">
        <x:v>41.21362</x:v>
      </x:c>
      <x:c t="n" s="0">
        <x:v>40.77636</x:v>
      </x:c>
      <x:c t="n" s="0">
        <x:v>38.08936</x:v>
      </x:c>
      <x:c t="n" s="0">
        <x:v>35.91165</x:v>
      </x:c>
      <x:c t="n" s="0">
        <x:v>33.87043</x:v>
      </x:c>
      <x:c t="n" s="0">
        <x:v>29.0786</x:v>
      </x:c>
      <x:c t="n" s="0">
        <x:v>27.13976</x:v>
      </x:c>
      <x:c t="n" s="0">
        <x:v>28.25267</x:v>
      </x:c>
      <x:c t="n" s="0">
        <x:v>19.28042</x:v>
      </x:c>
      <x:c t="n" s="0">
        <x:v>9.358456</x:v>
      </x:c>
      <x:c t="n" s="0">
        <x:v>13.02606</x:v>
      </x:c>
      <x:c t="n" s="0">
        <x:v>6.222854</x:v>
      </x:c>
      <x:c t="n" s="0">
        <x:v>7.051168</x:v>
      </x:c>
      <x:c t="n" s="0">
        <x:v>5.774456</x:v>
      </x:c>
      <x:c t="n" s="0">
        <x:v>1.77793</x:v>
      </x:c>
      <x:c t="n" s="0">
        <x:v>-29.85091</x:v>
      </x:c>
      <x:c t="n" s="0">
        <x:v>-29.16826</x:v>
      </x:c>
      <x:c t="n" s="0">
        <x:v>-18.14132</x:v>
      </x:c>
      <x:c t="n" s="0">
        <x:v>-11.78891</x:v>
      </x:c>
      <x:c t="n" s="0">
        <x:v>-6.397867</x:v>
      </x:c>
      <x:c t="n" s="0">
        <x:v>0.6367645</x:v>
      </x:c>
      <x:c t="n" s="0">
        <x:v>5.750468</x:v>
      </x:c>
      <x:c t="n" s="0">
        <x:v>6.006181</x:v>
      </x:c>
      <x:c t="n" s="0">
        <x:v>13.18089</x:v>
      </x:c>
      <x:c t="n" s="0">
        <x:v>-1.653019</x:v>
      </x:c>
      <x:c t="n" s="0">
        <x:v>18.82102</x:v>
      </x:c>
      <x:c t="n" s="0">
        <x:v>11.32164</x:v>
      </x:c>
      <x:c t="n" s="0">
        <x:v>41.0746</x:v>
      </x:c>
      <x:c t="n" s="0">
        <x:v>19.39417</x:v>
      </x:c>
      <x:c t="n" s="0">
        <x:v>19.99339</x:v>
      </x:c>
      <x:c t="n" s="0">
        <x:v>25.04811</x:v>
      </x:c>
      <x:c t="n" s="0">
        <x:v>32.35635</x:v>
      </x:c>
      <x:c t="n" s="0">
        <x:v>23.89256</x:v>
      </x:c>
      <x:c t="n" s="0">
        <x:v>29.92926</x:v>
      </x:c>
      <x:c t="n" s="0">
        <x:v>34.4466</x:v>
      </x:c>
      <x:c t="n" s="0">
        <x:v>34.18862</x:v>
      </x:c>
      <x:c t="n" s="0">
        <x:v>41.82595</x:v>
      </x:c>
      <x:c t="n" s="0">
        <x:v>42.23742</x:v>
      </x:c>
      <x:c t="n" s="0">
        <x:v>34.84033</x:v>
      </x:c>
      <x:c t="n" s="0">
        <x:v>35.7789</x:v>
      </x:c>
      <x:c t="n" s="0">
        <x:v>32.83078</x:v>
      </x:c>
      <x:c t="n" s="0">
        <x:v>29.09823</x:v>
      </x:c>
      <x:c t="n" s="0">
        <x:v>22.61834</x:v>
      </x:c>
      <x:c t="n" s="0">
        <x:v>26.19953</x:v>
      </x:c>
      <x:c t="n" s="0">
        <x:v>18.85909</x:v>
      </x:c>
      <x:c t="n" s="0">
        <x:v>10.60878</x:v>
      </x:c>
      <x:c t="n" s="0">
        <x:v>11.47471</x:v>
      </x:c>
      <x:c t="n" s="0">
        <x:v>5.146688</x:v>
      </x:c>
      <x:c t="n" s="0">
        <x:v>8.471998</x:v>
      </x:c>
      <x:c t="n" s="0">
        <x:v>5.874059</x:v>
      </x:c>
      <x:c t="n" s="0">
        <x:v>1.034212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43943.1011458333</x:v>
      </x:c>
      <x:c t="n" s="7">
        <x:v>43943.1011458333</x:v>
      </x:c>
      <x:c t="n" s="0">
        <x:v>46.11887</x:v>
      </x:c>
      <x:c t="n" s="0">
        <x:v>54.20069</x:v>
      </x:c>
      <x:c t="n" s="0">
        <x:v>63.66557</x:v>
      </x:c>
      <x:c t="n" s="0">
        <x:v>68.68498</x:v>
      </x:c>
      <x:c t="n" s="0">
        <x:v>-29.44995</x:v>
      </x:c>
      <x:c t="n" s="0">
        <x:v>-29.16826</x:v>
      </x:c>
      <x:c t="n" s="0">
        <x:v>-18.63918</x:v>
      </x:c>
      <x:c t="n" s="0">
        <x:v>-12.45528</x:v>
      </x:c>
      <x:c t="n" s="0">
        <x:v>-7.358802</x:v>
      </x:c>
      <x:c t="n" s="0">
        <x:v>0.6761256</x:v>
      </x:c>
      <x:c t="n" s="0">
        <x:v>5.459743</x:v>
      </x:c>
      <x:c t="n" s="0">
        <x:v>9.370367</x:v>
      </x:c>
      <x:c t="n" s="0">
        <x:v>15.59488</x:v>
      </x:c>
      <x:c t="n" s="0">
        <x:v>16.27114</x:v>
      </x:c>
      <x:c t="n" s="0">
        <x:v>25.82409</x:v>
      </x:c>
      <x:c t="n" s="0">
        <x:v>20.86657</x:v>
      </x:c>
      <x:c t="n" s="0">
        <x:v>37.14542</x:v>
      </x:c>
      <x:c t="n" s="0">
        <x:v>25.38307</x:v>
      </x:c>
      <x:c t="n" s="0">
        <x:v>27.89226</x:v>
      </x:c>
      <x:c t="n" s="0">
        <x:v>26.61036</x:v>
      </x:c>
      <x:c t="n" s="0">
        <x:v>31.94035</x:v>
      </x:c>
      <x:c t="n" s="0">
        <x:v>30.43419</x:v>
      </x:c>
      <x:c t="n" s="0">
        <x:v>31.62472</x:v>
      </x:c>
      <x:c t="n" s="0">
        <x:v>34.14817</x:v>
      </x:c>
      <x:c t="n" s="0">
        <x:v>36.62187</x:v>
      </x:c>
      <x:c t="n" s="0">
        <x:v>40.8058</x:v>
      </x:c>
      <x:c t="n" s="0">
        <x:v>40.51472</x:v>
      </x:c>
      <x:c t="n" s="0">
        <x:v>38.09949</x:v>
      </x:c>
      <x:c t="n" s="0">
        <x:v>35.61924</x:v>
      </x:c>
      <x:c t="n" s="0">
        <x:v>33.73476</x:v>
      </x:c>
      <x:c t="n" s="0">
        <x:v>29.1671</x:v>
      </x:c>
      <x:c t="n" s="0">
        <x:v>26.83829</x:v>
      </x:c>
      <x:c t="n" s="0">
        <x:v>28.26918</x:v>
      </x:c>
      <x:c t="n" s="0">
        <x:v>19.49887</x:v>
      </x:c>
      <x:c t="n" s="0">
        <x:v>9.437716</x:v>
      </x:c>
      <x:c t="n" s="0">
        <x:v>12.98996</x:v>
      </x:c>
      <x:c t="n" s="0">
        <x:v>6.195268</x:v>
      </x:c>
      <x:c t="n" s="0">
        <x:v>7.065103</x:v>
      </x:c>
      <x:c t="n" s="0">
        <x:v>5.774284</x:v>
      </x:c>
      <x:c t="n" s="0">
        <x:v>1.710999</x:v>
      </x:c>
      <x:c t="n" s="0">
        <x:v>-29.85091</x:v>
      </x:c>
      <x:c t="n" s="0">
        <x:v>-29.16826</x:v>
      </x:c>
      <x:c t="n" s="0">
        <x:v>-19.09596</x:v>
      </x:c>
      <x:c t="n" s="0">
        <x:v>-16.34275</x:v>
      </x:c>
      <x:c t="n" s="0">
        <x:v>-6.397867</x:v>
      </x:c>
      <x:c t="n" s="0">
        <x:v>0.6367645</x:v>
      </x:c>
      <x:c t="n" s="0">
        <x:v>5.750468</x:v>
      </x:c>
      <x:c t="n" s="0">
        <x:v>6.858465</x:v>
      </x:c>
      <x:c t="n" s="0">
        <x:v>13.18089</x:v>
      </x:c>
      <x:c t="n" s="0">
        <x:v>-1.653019</x:v>
      </x:c>
      <x:c t="n" s="0">
        <x:v>18.82102</x:v>
      </x:c>
      <x:c t="n" s="0">
        <x:v>11.32164</x:v>
      </x:c>
      <x:c t="n" s="0">
        <x:v>39.75628</x:v>
      </x:c>
      <x:c t="n" s="0">
        <x:v>8.729894</x:v>
      </x:c>
      <x:c t="n" s="0">
        <x:v>20.73018</x:v>
      </x:c>
      <x:c t="n" s="0">
        <x:v>23.23895</x:v>
      </x:c>
      <x:c t="n" s="0">
        <x:v>34.967</x:v>
      </x:c>
      <x:c t="n" s="0">
        <x:v>30.60143</x:v>
      </x:c>
      <x:c t="n" s="0">
        <x:v>29.87487</x:v>
      </x:c>
      <x:c t="n" s="0">
        <x:v>28.80897</x:v>
      </x:c>
      <x:c t="n" s="0">
        <x:v>37.12842</x:v>
      </x:c>
      <x:c t="n" s="0">
        <x:v>39.28341</x:v>
      </x:c>
      <x:c t="n" s="0">
        <x:v>37.47436</x:v>
      </x:c>
      <x:c t="n" s="0">
        <x:v>37.12735</x:v>
      </x:c>
      <x:c t="n" s="0">
        <x:v>32.11333</x:v>
      </x:c>
      <x:c t="n" s="0">
        <x:v>33.7259</x:v>
      </x:c>
      <x:c t="n" s="0">
        <x:v>28.91374</x:v>
      </x:c>
      <x:c t="n" s="0">
        <x:v>24.74274</x:v>
      </x:c>
      <x:c t="n" s="0">
        <x:v>29.41895</x:v>
      </x:c>
      <x:c t="n" s="0">
        <x:v>20.70474</x:v>
      </x:c>
      <x:c t="n" s="0">
        <x:v>8.820723</x:v>
      </x:c>
      <x:c t="n" s="0">
        <x:v>12.91996</x:v>
      </x:c>
      <x:c t="n" s="0">
        <x:v>6.576373</x:v>
      </x:c>
      <x:c t="n" s="0">
        <x:v>7.442489</x:v>
      </x:c>
      <x:c t="n" s="0">
        <x:v>6.012052</x:v>
      </x:c>
      <x:c t="n" s="0">
        <x:v>1.636737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43943.1011458333</x:v>
      </x:c>
      <x:c t="n" s="7">
        <x:v>43943.1011458333</x:v>
      </x:c>
      <x:c t="n" s="0">
        <x:v>46.4727</x:v>
      </x:c>
      <x:c t="n" s="0">
        <x:v>54.20069</x:v>
      </x:c>
      <x:c t="n" s="0">
        <x:v>64.88915</x:v>
      </x:c>
      <x:c t="n" s="0">
        <x:v>69.56634</x:v>
      </x:c>
      <x:c t="n" s="0">
        <x:v>-29.50803</x:v>
      </x:c>
      <x:c t="n" s="0">
        <x:v>-29.16826</x:v>
      </x:c>
      <x:c t="n" s="0">
        <x:v>-18.70304</x:v>
      </x:c>
      <x:c t="n" s="0">
        <x:v>-12.84746</x:v>
      </x:c>
      <x:c t="n" s="0">
        <x:v>-7.326636</x:v>
      </x:c>
      <x:c t="n" s="0">
        <x:v>0.6704009</x:v>
      </x:c>
      <x:c t="n" s="0">
        <x:v>5.334411</x:v>
      </x:c>
      <x:c t="n" s="0">
        <x:v>9.082604</x:v>
      </x:c>
      <x:c t="n" s="0">
        <x:v>15.30019</x:v>
      </x:c>
      <x:c t="n" s="0">
        <x:v>15.5978</x:v>
      </x:c>
      <x:c t="n" s="0">
        <x:v>25.28433</x:v>
      </x:c>
      <x:c t="n" s="0">
        <x:v>20.26293</x:v>
      </x:c>
      <x:c t="n" s="0">
        <x:v>37.63884</x:v>
      </x:c>
      <x:c t="n" s="0">
        <x:v>24.72187</x:v>
      </x:c>
      <x:c t="n" s="0">
        <x:v>27.27576</x:v>
      </x:c>
      <x:c t="n" s="0">
        <x:v>26.20377</x:v>
      </x:c>
      <x:c t="n" s="0">
        <x:v>32.27958</x:v>
      </x:c>
      <x:c t="n" s="0">
        <x:v>30.12564</x:v>
      </x:c>
      <x:c t="n" s="0">
        <x:v>31.34859</x:v>
      </x:c>
      <x:c t="n" s="0">
        <x:v>33.65211</x:v>
      </x:c>
      <x:c t="n" s="0">
        <x:v>37.14083</x:v>
      </x:c>
      <x:c t="n" s="0">
        <x:v>40.9641</x:v>
      </x:c>
      <x:c t="n" s="0">
        <x:v>40.30733</x:v>
      </x:c>
      <x:c t="n" s="0">
        <x:v>37.75747</x:v>
      </x:c>
      <x:c t="n" s="0">
        <x:v>35.54525</x:v>
      </x:c>
      <x:c t="n" s="0">
        <x:v>33.86527</x:v>
      </x:c>
      <x:c t="n" s="0">
        <x:v>29.16532</x:v>
      </x:c>
      <x:c t="n" s="0">
        <x:v>26.40862</x:v>
      </x:c>
      <x:c t="n" s="0">
        <x:v>28.53862</x:v>
      </x:c>
      <x:c t="n" s="0">
        <x:v>19.40364</x:v>
      </x:c>
      <x:c t="n" s="0">
        <x:v>9.291252</x:v>
      </x:c>
      <x:c t="n" s="0">
        <x:v>12.99658</x:v>
      </x:c>
      <x:c t="n" s="0">
        <x:v>6.431407</x:v>
      </x:c>
      <x:c t="n" s="0">
        <x:v>7.083022</x:v>
      </x:c>
      <x:c t="n" s="0">
        <x:v>5.906939</x:v>
      </x:c>
      <x:c t="n" s="0">
        <x:v>1.820998</x:v>
      </x:c>
      <x:c t="n" s="0">
        <x:v>-29.85091</x:v>
      </x:c>
      <x:c t="n" s="0">
        <x:v>-29.16826</x:v>
      </x:c>
      <x:c t="n" s="0">
        <x:v>-19.09596</x:v>
      </x:c>
      <x:c t="n" s="0">
        <x:v>-16.34275</x:v>
      </x:c>
      <x:c t="n" s="0">
        <x:v>-7.649315</x:v>
      </x:c>
      <x:c t="n" s="0">
        <x:v>0.6367645</x:v>
      </x:c>
      <x:c t="n" s="0">
        <x:v>3.587986</x:v>
      </x:c>
      <x:c t="n" s="0">
        <x:v>6.858465</x:v>
      </x:c>
      <x:c t="n" s="0">
        <x:v>12.89524</x:v>
      </x:c>
      <x:c t="n" s="0">
        <x:v>4.37318</x:v>
      </x:c>
      <x:c t="n" s="0">
        <x:v>18.82102</x:v>
      </x:c>
      <x:c t="n" s="0">
        <x:v>33.32945</x:v>
      </x:c>
      <x:c t="n" s="0">
        <x:v>39.75628</x:v>
      </x:c>
      <x:c t="n" s="0">
        <x:v>10.93818</x:v>
      </x:c>
      <x:c t="n" s="0">
        <x:v>17.59685</x:v>
      </x:c>
      <x:c t="n" s="0">
        <x:v>23.23802</x:v>
      </x:c>
      <x:c t="n" s="0">
        <x:v>32.87616</x:v>
      </x:c>
      <x:c t="n" s="0">
        <x:v>27.07242</x:v>
      </x:c>
      <x:c t="n" s="0">
        <x:v>31.61139</x:v>
      </x:c>
      <x:c t="n" s="0">
        <x:v>28.564</x:v>
      </x:c>
      <x:c t="n" s="0">
        <x:v>39.34583</x:v>
      </x:c>
      <x:c t="n" s="0">
        <x:v>39.73987</x:v>
      </x:c>
      <x:c t="n" s="0">
        <x:v>38.5547</x:v>
      </x:c>
      <x:c t="n" s="0">
        <x:v>37.25768</x:v>
      </x:c>
      <x:c t="n" s="0">
        <x:v>36.1368</x:v>
      </x:c>
      <x:c t="n" s="0">
        <x:v>33.60719</x:v>
      </x:c>
      <x:c t="n" s="0">
        <x:v>29.35882</x:v>
      </x:c>
      <x:c t="n" s="0">
        <x:v>22.21341</x:v>
      </x:c>
      <x:c t="n" s="0">
        <x:v>29.35133</x:v>
      </x:c>
      <x:c t="n" s="0">
        <x:v>18.69937</x:v>
      </x:c>
      <x:c t="n" s="0">
        <x:v>8.644326</x:v>
      </x:c>
      <x:c t="n" s="0">
        <x:v>13.95103</x:v>
      </x:c>
      <x:c t="n" s="0">
        <x:v>7.427207</x:v>
      </x:c>
      <x:c t="n" s="0">
        <x:v>6.48336</x:v>
      </x:c>
      <x:c t="n" s="0">
        <x:v>5.820119</x:v>
      </x:c>
      <x:c t="n" s="0">
        <x:v>1.991565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43943.1011458333</x:v>
      </x:c>
      <x:c t="n" s="7">
        <x:v>43943.1011458333</x:v>
      </x:c>
      <x:c t="n" s="0">
        <x:v>46.73569</x:v>
      </x:c>
      <x:c t="n" s="0">
        <x:v>54.20069</x:v>
      </x:c>
      <x:c t="n" s="0">
        <x:v>58.17704</x:v>
      </x:c>
      <x:c t="n" s="0">
        <x:v>64.96886</x:v>
      </x:c>
      <x:c t="n" s="0">
        <x:v>-29.55834</x:v>
      </x:c>
      <x:c t="n" s="0">
        <x:v>-29.16826</x:v>
      </x:c>
      <x:c t="n" s="0">
        <x:v>-18.75835</x:v>
      </x:c>
      <x:c t="n" s="0">
        <x:v>-13.21293</x:v>
      </x:c>
      <x:c t="n" s="0">
        <x:v>-7.493128</x:v>
      </x:c>
      <x:c t="n" s="0">
        <x:v>0.6655054</x:v>
      </x:c>
      <x:c t="n" s="0">
        <x:v>4.94321</x:v>
      </x:c>
      <x:c t="n" s="0">
        <x:v>8.820787</x:v>
      </x:c>
      <x:c t="n" s="0">
        <x:v>15.00601</x:v>
      </x:c>
      <x:c t="n" s="0">
        <x:v>15.09082</x:v>
      </x:c>
      <x:c t="n" s="0">
        <x:v>24.80161</x:v>
      </x:c>
      <x:c t="n" s="0">
        <x:v>31.27641</x:v>
      </x:c>
      <x:c t="n" s="0">
        <x:v>37.25006</x:v>
      </x:c>
      <x:c t="n" s="0">
        <x:v>24.06753</x:v>
      </x:c>
      <x:c t="n" s="0">
        <x:v>26.63889</x:v>
      </x:c>
      <x:c t="n" s="0">
        <x:v>25.97765</x:v>
      </x:c>
      <x:c t="n" s="0">
        <x:v>31.90483</x:v>
      </x:c>
      <x:c t="n" s="0">
        <x:v>30.2596</x:v>
      </x:c>
      <x:c t="n" s="0">
        <x:v>31.89185</x:v>
      </x:c>
      <x:c t="n" s="0">
        <x:v>33.60667</x:v>
      </x:c>
      <x:c t="n" s="0">
        <x:v>37.06867</x:v>
      </x:c>
      <x:c t="n" s="0">
        <x:v>40.64039</x:v>
      </x:c>
      <x:c t="n" s="0">
        <x:v>40.20686</x:v>
      </x:c>
      <x:c t="n" s="0">
        <x:v>38.09754</x:v>
      </x:c>
      <x:c t="n" s="0">
        <x:v>35.74715</x:v>
      </x:c>
      <x:c t="n" s="0">
        <x:v>33.84029</x:v>
      </x:c>
      <x:c t="n" s="0">
        <x:v>28.97339</x:v>
      </x:c>
      <x:c t="n" s="0">
        <x:v>26.44091</x:v>
      </x:c>
      <x:c t="n" s="0">
        <x:v>28.35165</x:v>
      </x:c>
      <x:c t="n" s="0">
        <x:v>19.1625</x:v>
      </x:c>
      <x:c t="n" s="0">
        <x:v>9.152054</x:v>
      </x:c>
      <x:c t="n" s="0">
        <x:v>13.0423</x:v>
      </x:c>
      <x:c t="n" s="0">
        <x:v>6.56912</x:v>
      </x:c>
      <x:c t="n" s="0">
        <x:v>7.081735</x:v>
      </x:c>
      <x:c t="n" s="0">
        <x:v>6.149016</x:v>
      </x:c>
      <x:c t="n" s="0">
        <x:v>1.792827</x:v>
      </x:c>
      <x:c t="n" s="0">
        <x:v>-29.85091</x:v>
      </x:c>
      <x:c t="n" s="0">
        <x:v>-29.16826</x:v>
      </x:c>
      <x:c t="n" s="0">
        <x:v>-19.09596</x:v>
      </x:c>
      <x:c t="n" s="0">
        <x:v>-16.34275</x:v>
      </x:c>
      <x:c t="n" s="0">
        <x:v>-8.620476</x:v>
      </x:c>
      <x:c t="n" s="0">
        <x:v>0.6367645</x:v>
      </x:c>
      <x:c t="n" s="0">
        <x:v>1.461268</x:v>
      </x:c>
      <x:c t="n" s="0">
        <x:v>7.083383</x:v>
      </x:c>
      <x:c t="n" s="0">
        <x:v>12.71438</x:v>
      </x:c>
      <x:c t="n" s="0">
        <x:v>9.493305</x:v>
      </x:c>
      <x:c t="n" s="0">
        <x:v>20.42836</x:v>
      </x:c>
      <x:c t="n" s="0">
        <x:v>39.32949</x:v>
      </x:c>
      <x:c t="n" s="0">
        <x:v>23.5851</x:v>
      </x:c>
      <x:c t="n" s="0">
        <x:v>12.22002</x:v>
      </x:c>
      <x:c t="n" s="0">
        <x:v>13.38917</x:v>
      </x:c>
      <x:c t="n" s="0">
        <x:v>24.08348</x:v>
      </x:c>
      <x:c t="n" s="0">
        <x:v>28.09631</x:v>
      </x:c>
      <x:c t="n" s="0">
        <x:v>31.11205</x:v>
      </x:c>
      <x:c t="n" s="0">
        <x:v>33.22133</x:v>
      </x:c>
      <x:c t="n" s="0">
        <x:v>33.88295</x:v>
      </x:c>
      <x:c t="n" s="0">
        <x:v>36.38991</x:v>
      </x:c>
      <x:c t="n" s="0">
        <x:v>38.91933</x:v>
      </x:c>
      <x:c t="n" s="0">
        <x:v>40.67198</x:v>
      </x:c>
      <x:c t="n" s="0">
        <x:v>39.9693</x:v>
      </x:c>
      <x:c t="n" s="0">
        <x:v>35.82499</x:v>
      </x:c>
      <x:c t="n" s="0">
        <x:v>33.83591</x:v>
      </x:c>
      <x:c t="n" s="0">
        <x:v>27.46007</x:v>
      </x:c>
      <x:c t="n" s="0">
        <x:v>27.046</x:v>
      </x:c>
      <x:c t="n" s="0">
        <x:v>27.66507</x:v>
      </x:c>
      <x:c t="n" s="0">
        <x:v>17.39687</x:v>
      </x:c>
      <x:c t="n" s="0">
        <x:v>8.557235</x:v>
      </x:c>
      <x:c t="n" s="0">
        <x:v>12.95753</x:v>
      </x:c>
      <x:c t="n" s="0">
        <x:v>7.572091</x:v>
      </x:c>
      <x:c t="n" s="0">
        <x:v>6.984298</x:v>
      </x:c>
      <x:c t="n" s="0">
        <x:v>7.314976</x:v>
      </x:c>
      <x:c t="n" s="0">
        <x:v>1.64283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43943.1011458333</x:v>
      </x:c>
      <x:c t="n" s="7">
        <x:v>43943.1011458333</x:v>
      </x:c>
      <x:c t="n" s="0">
        <x:v>47.41644</x:v>
      </x:c>
      <x:c t="n" s="0">
        <x:v>54.20069</x:v>
      </x:c>
      <x:c t="n" s="0">
        <x:v>60.87464</x:v>
      </x:c>
      <x:c t="n" s="0">
        <x:v>67.578</x:v>
      </x:c>
      <x:c t="n" s="0">
        <x:v>-29.60151</x:v>
      </x:c>
      <x:c t="n" s="0">
        <x:v>-29.16826</x:v>
      </x:c>
      <x:c t="n" s="0">
        <x:v>-18.80614</x:v>
      </x:c>
      <x:c t="n" s="0">
        <x:v>-13.5514</x:v>
      </x:c>
      <x:c t="n" s="0">
        <x:v>-7.640554</x:v>
      </x:c>
      <x:c t="n" s="0">
        <x:v>0.6613207</x:v>
      </x:c>
      <x:c t="n" s="0">
        <x:v>4.578731</x:v>
      </x:c>
      <x:c t="n" s="0">
        <x:v>8.741167</x:v>
      </x:c>
      <x:c t="n" s="0">
        <x:v>14.73797</x:v>
      </x:c>
      <x:c t="n" s="0">
        <x:v>14.60542</x:v>
      </x:c>
      <x:c t="n" s="0">
        <x:v>24.45762</x:v>
      </x:c>
      <x:c t="n" s="0">
        <x:v>33.79619</x:v>
      </x:c>
      <x:c t="n" s="0">
        <x:v>36.59656</x:v>
      </x:c>
      <x:c t="n" s="0">
        <x:v>23.4671</x:v>
      </x:c>
      <x:c t="n" s="0">
        <x:v>25.95425</x:v>
      </x:c>
      <x:c t="n" s="0">
        <x:v>25.67632</x:v>
      </x:c>
      <x:c t="n" s="0">
        <x:v>31.37179</x:v>
      </x:c>
      <x:c t="n" s="0">
        <x:v>30.82352</x:v>
      </x:c>
      <x:c t="n" s="0">
        <x:v>32.18921</x:v>
      </x:c>
      <x:c t="n" s="0">
        <x:v>33.16097</x:v>
      </x:c>
      <x:c t="n" s="0">
        <x:v>36.74965</x:v>
      </x:c>
      <x:c t="n" s="0">
        <x:v>40.15372</x:v>
      </x:c>
      <x:c t="n" s="0">
        <x:v>40.10882</x:v>
      </x:c>
      <x:c t="n" s="0">
        <x:v>38.21973</x:v>
      </x:c>
      <x:c t="n" s="0">
        <x:v>36.08926</x:v>
      </x:c>
      <x:c t="n" s="0">
        <x:v>33.52237</x:v>
      </x:c>
      <x:c t="n" s="0">
        <x:v>28.77819</x:v>
      </x:c>
      <x:c t="n" s="0">
        <x:v>26.7811</x:v>
      </x:c>
      <x:c t="n" s="0">
        <x:v>28.52555</x:v>
      </x:c>
      <x:c t="n" s="0">
        <x:v>19.07306</x:v>
      </x:c>
      <x:c t="n" s="0">
        <x:v>8.990241</x:v>
      </x:c>
      <x:c t="n" s="0">
        <x:v>13.23138</x:v>
      </x:c>
      <x:c t="n" s="0">
        <x:v>6.52121</x:v>
      </x:c>
      <x:c t="n" s="0">
        <x:v>6.810315</x:v>
      </x:c>
      <x:c t="n" s="0">
        <x:v>6.012317</x:v>
      </x:c>
      <x:c t="n" s="0">
        <x:v>1.737597</x:v>
      </x:c>
      <x:c t="n" s="0">
        <x:v>-29.9576</x:v>
      </x:c>
      <x:c t="n" s="0">
        <x:v>-29.16826</x:v>
      </x:c>
      <x:c t="n" s="0">
        <x:v>-19.09596</x:v>
      </x:c>
      <x:c t="n" s="0">
        <x:v>-16.34275</x:v>
      </x:c>
      <x:c t="n" s="0">
        <x:v>-8.620476</x:v>
      </x:c>
      <x:c t="n" s="0">
        <x:v>-0.4451047</x:v>
      </x:c>
      <x:c t="n" s="0">
        <x:v>1.461268</x:v>
      </x:c>
      <x:c t="n" s="0">
        <x:v>8.397313</x:v>
      </x:c>
      <x:c t="n" s="0">
        <x:v>15.78019</x:v>
      </x:c>
      <x:c t="n" s="0">
        <x:v>9.493305</x:v>
      </x:c>
      <x:c t="n" s="0">
        <x:v>21.59888</x:v>
      </x:c>
      <x:c t="n" s="0">
        <x:v>39.32949</x:v>
      </x:c>
      <x:c t="n" s="0">
        <x:v>23.5851</x:v>
      </x:c>
      <x:c t="n" s="0">
        <x:v>14.69178</x:v>
      </x:c>
      <x:c t="n" s="0">
        <x:v>14.8416</x:v>
      </x:c>
      <x:c t="n" s="0">
        <x:v>24.21005</x:v>
      </x:c>
      <x:c t="n" s="0">
        <x:v>23.81347</x:v>
      </x:c>
      <x:c t="n" s="0">
        <x:v>33.40602</x:v>
      </x:c>
      <x:c t="n" s="0">
        <x:v>34.62194</x:v>
      </x:c>
      <x:c t="n" s="0">
        <x:v>24.8364</x:v>
      </x:c>
      <x:c t="n" s="0">
        <x:v>35.85119</x:v>
      </x:c>
      <x:c t="n" s="0">
        <x:v>33.0999</x:v>
      </x:c>
      <x:c t="n" s="0">
        <x:v>38.13708</x:v>
      </x:c>
      <x:c t="n" s="0">
        <x:v>39.59242</x:v>
      </x:c>
      <x:c t="n" s="0">
        <x:v>37.5639</x:v>
      </x:c>
      <x:c t="n" s="0">
        <x:v>30.98881</x:v>
      </x:c>
      <x:c t="n" s="0">
        <x:v>27.69862</x:v>
      </x:c>
      <x:c t="n" s="0">
        <x:v>28.07874</x:v>
      </x:c>
      <x:c t="n" s="0">
        <x:v>28.9487</x:v>
      </x:c>
      <x:c t="n" s="0">
        <x:v>18.46751</x:v>
      </x:c>
      <x:c t="n" s="0">
        <x:v>7.462991</x:v>
      </x:c>
      <x:c t="n" s="0">
        <x:v>13.47625</x:v>
      </x:c>
      <x:c t="n" s="0">
        <x:v>5.91712</x:v>
      </x:c>
      <x:c t="n" s="0">
        <x:v>3.961523</x:v>
      </x:c>
      <x:c t="n" s="0">
        <x:v>5.70178</x:v>
      </x:c>
      <x:c t="n" s="0">
        <x:v>1.863547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43943.1011458333</x:v>
      </x:c>
      <x:c t="n" s="7">
        <x:v>43943.1011458333</x:v>
      </x:c>
      <x:c t="n" s="0">
        <x:v>46.49465</x:v>
      </x:c>
      <x:c t="n" s="0">
        <x:v>54.20069</x:v>
      </x:c>
      <x:c t="n" s="0">
        <x:v>56.45103</x:v>
      </x:c>
      <x:c t="n" s="0">
        <x:v>63.45619</x:v>
      </x:c>
      <x:c t="n" s="0">
        <x:v>-29.90465</x:v>
      </x:c>
      <x:c t="n" s="0">
        <x:v>-29.16826</x:v>
      </x:c>
      <x:c t="n" s="0">
        <x:v>-18.84738</x:v>
      </x:c>
      <x:c t="n" s="0">
        <x:v>-13.86293</x:v>
      </x:c>
      <x:c t="n" s="0">
        <x:v>-7.770547</x:v>
      </x:c>
      <x:c t="n" s="0">
        <x:v>0.06224298</x:v>
      </x:c>
      <x:c t="n" s="0">
        <x:v>4.241241</x:v>
      </x:c>
      <x:c t="n" s="0">
        <x:v>8.692637</x:v>
      </x:c>
      <x:c t="n" s="0">
        <x:v>15.94858</x:v>
      </x:c>
      <x:c t="n" s="0">
        <x:v>14.14306</x:v>
      </x:c>
      <x:c t="n" s="0">
        <x:v>24.1406</x:v>
      </x:c>
      <x:c t="n" s="0">
        <x:v>34.86961</x:v>
      </x:c>
      <x:c t="n" s="0">
        <x:v>35.92799</x:v>
      </x:c>
      <x:c t="n" s="0">
        <x:v>23.01434</x:v>
      </x:c>
      <x:c t="n" s="0">
        <x:v>25.49067</x:v>
      </x:c>
      <x:c t="n" s="0">
        <x:v>25.74857</x:v>
      </x:c>
      <x:c t="n" s="0">
        <x:v>31.25391</x:v>
      </x:c>
      <x:c t="n" s="0">
        <x:v>30.64025</x:v>
      </x:c>
      <x:c t="n" s="0">
        <x:v>32.24156</x:v>
      </x:c>
      <x:c t="n" s="0">
        <x:v>32.7781</x:v>
      </x:c>
      <x:c t="n" s="0">
        <x:v>37.17739</x:v>
      </x:c>
      <x:c t="n" s="0">
        <x:v>39.77602</x:v>
      </x:c>
      <x:c t="n" s="0">
        <x:v>39.60294</x:v>
      </x:c>
      <x:c t="n" s="0">
        <x:v>38.55461</x:v>
      </x:c>
      <x:c t="n" s="0">
        <x:v>36.012</x:v>
      </x:c>
      <x:c t="n" s="0">
        <x:v>33.47095</x:v>
      </x:c>
      <x:c t="n" s="0">
        <x:v>29.00432</x:v>
      </x:c>
      <x:c t="n" s="0">
        <x:v>26.74927</x:v>
      </x:c>
      <x:c t="n" s="0">
        <x:v>28.55023</x:v>
      </x:c>
      <x:c t="n" s="0">
        <x:v>19.00415</x:v>
      </x:c>
      <x:c t="n" s="0">
        <x:v>9.096323</x:v>
      </x:c>
      <x:c t="n" s="0">
        <x:v>13.27194</x:v>
      </x:c>
      <x:c t="n" s="0">
        <x:v>6.623568</x:v>
      </x:c>
      <x:c t="n" s="0">
        <x:v>6.876498</x:v>
      </x:c>
      <x:c t="n" s="0">
        <x:v>6.132653</x:v>
      </x:c>
      <x:c t="n" s="0">
        <x:v>1.771299</x:v>
      </x:c>
      <x:c t="n" s="0">
        <x:v>-30.06697</x:v>
      </x:c>
      <x:c t="n" s="0">
        <x:v>-29.16826</x:v>
      </x:c>
      <x:c t="n" s="0">
        <x:v>-19.09596</x:v>
      </x:c>
      <x:c t="n" s="0">
        <x:v>-16.34275</x:v>
      </x:c>
      <x:c t="n" s="0">
        <x:v>-8.620476</x:v>
      </x:c>
      <x:c t="n" s="0">
        <x:v>-8.645217</x:v>
      </x:c>
      <x:c t="n" s="0">
        <x:v>1.461268</x:v>
      </x:c>
      <x:c t="n" s="0">
        <x:v>8.397313</x:v>
      </x:c>
      <x:c t="n" s="0">
        <x:v>19.79256</x:v>
      </x:c>
      <x:c t="n" s="0">
        <x:v>12.42716</x:v>
      </x:c>
      <x:c t="n" s="0">
        <x:v>21.59888</x:v>
      </x:c>
      <x:c t="n" s="0">
        <x:v>37.48864</x:v>
      </x:c>
      <x:c t="n" s="0">
        <x:v>17.63431</x:v>
      </x:c>
      <x:c t="n" s="0">
        <x:v>20.36568</x:v>
      </x:c>
      <x:c t="n" s="0">
        <x:v>20.81758</x:v>
      </x:c>
      <x:c t="n" s="0">
        <x:v>25.65169</x:v>
      </x:c>
      <x:c t="n" s="0">
        <x:v>33.13106</x:v>
      </x:c>
      <x:c t="n" s="0">
        <x:v>29.50035</x:v>
      </x:c>
      <x:c t="n" s="0">
        <x:v>29.75855</x:v>
      </x:c>
      <x:c t="n" s="0">
        <x:v>30.71413</x:v>
      </x:c>
      <x:c t="n" s="0">
        <x:v>38.62246</x:v>
      </x:c>
      <x:c t="n" s="0">
        <x:v>37.7648</x:v>
      </x:c>
      <x:c t="n" s="0">
        <x:v>35.53764</x:v>
      </x:c>
      <x:c t="n" s="0">
        <x:v>39.27232</x:v>
      </x:c>
      <x:c t="n" s="0">
        <x:v>37.11543</x:v>
      </x:c>
      <x:c t="n" s="0">
        <x:v>32.248</x:v>
      </x:c>
      <x:c t="n" s="0">
        <x:v>29.92263</x:v>
      </x:c>
      <x:c t="n" s="0">
        <x:v>26.53955</x:v>
      </x:c>
      <x:c t="n" s="0">
        <x:v>28.96089</x:v>
      </x:c>
      <x:c t="n" s="0">
        <x:v>19.21343</x:v>
      </x:c>
      <x:c t="n" s="0">
        <x:v>9.689851</x:v>
      </x:c>
      <x:c t="n" s="0">
        <x:v>13.33233</x:v>
      </x:c>
      <x:c t="n" s="0">
        <x:v>6.794474</x:v>
      </x:c>
      <x:c t="n" s="0">
        <x:v>7.174297</x:v>
      </x:c>
      <x:c t="n" s="0">
        <x:v>6.73891</x:v>
      </x:c>
      <x:c t="n" s="0">
        <x:v>1.585522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43943.1011458333</x:v>
      </x:c>
      <x:c t="n" s="7">
        <x:v>43943.1011458333</x:v>
      </x:c>
      <x:c t="n" s="0">
        <x:v>45.48748</x:v>
      </x:c>
      <x:c t="n" s="0">
        <x:v>54.20069</x:v>
      </x:c>
      <x:c t="n" s="0">
        <x:v>62.28962</x:v>
      </x:c>
      <x:c t="n" s="0">
        <x:v>67.43559</x:v>
      </x:c>
      <x:c t="n" s="0">
        <x:v>-30.06697</x:v>
      </x:c>
      <x:c t="n" s="0">
        <x:v>-29.16826</x:v>
      </x:c>
      <x:c t="n" s="0">
        <x:v>-19.0788</x:v>
      </x:c>
      <x:c t="n" s="0">
        <x:v>-13.75036</x:v>
      </x:c>
      <x:c t="n" s="0">
        <x:v>-7.884728</x:v>
      </x:c>
      <x:c t="n" s="0">
        <x:v>-0.5242262</x:v>
      </x:c>
      <x:c t="n" s="0">
        <x:v>3.930678</x:v>
      </x:c>
      <x:c t="n" s="0">
        <x:v>8.973485</x:v>
      </x:c>
      <x:c t="n" s="0">
        <x:v>16.76838</x:v>
      </x:c>
      <x:c t="n" s="0">
        <x:v>15.09607</x:v>
      </x:c>
      <x:c t="n" s="0">
        <x:v>23.85023</x:v>
      </x:c>
      <x:c t="n" s="0">
        <x:v>34.78182</x:v>
      </x:c>
      <x:c t="n" s="0">
        <x:v>35.24907</x:v>
      </x:c>
      <x:c t="n" s="0">
        <x:v>22.97594</x:v>
      </x:c>
      <x:c t="n" s="0">
        <x:v>25.14799</x:v>
      </x:c>
      <x:c t="n" s="0">
        <x:v>25.25093</x:v>
      </x:c>
      <x:c t="n" s="0">
        <x:v>31.97901</x:v>
      </x:c>
      <x:c t="n" s="0">
        <x:v>30.73936</x:v>
      </x:c>
      <x:c t="n" s="0">
        <x:v>31.64766</x:v>
      </x:c>
      <x:c t="n" s="0">
        <x:v>33.17283</x:v>
      </x:c>
      <x:c t="n" s="0">
        <x:v>36.89468</x:v>
      </x:c>
      <x:c t="n" s="0">
        <x:v>40.54829</x:v>
      </x:c>
      <x:c t="n" s="0">
        <x:v>40.07495</x:v>
      </x:c>
      <x:c t="n" s="0">
        <x:v>38.44172</x:v>
      </x:c>
      <x:c t="n" s="0">
        <x:v>36.3051</x:v>
      </x:c>
      <x:c t="n" s="0">
        <x:v>33.12584</x:v>
      </x:c>
      <x:c t="n" s="0">
        <x:v>28.85646</x:v>
      </x:c>
      <x:c t="n" s="0">
        <x:v>26.59673</x:v>
      </x:c>
      <x:c t="n" s="0">
        <x:v>28.67184</x:v>
      </x:c>
      <x:c t="n" s="0">
        <x:v>19.44824</x:v>
      </x:c>
      <x:c t="n" s="0">
        <x:v>9.041385</x:v>
      </x:c>
      <x:c t="n" s="0">
        <x:v>12.90959</x:v>
      </x:c>
      <x:c t="n" s="0">
        <x:v>6.703195</x:v>
      </x:c>
      <x:c t="n" s="0">
        <x:v>6.842321</x:v>
      </x:c>
      <x:c t="n" s="0">
        <x:v>6.077809</x:v>
      </x:c>
      <x:c t="n" s="0">
        <x:v>1.63879</x:v>
      </x:c>
      <x:c t="n" s="0">
        <x:v>-30.06697</x:v>
      </x:c>
      <x:c t="n" s="0">
        <x:v>-29.16826</x:v>
      </x:c>
      <x:c t="n" s="0">
        <x:v>-21.75591</x:v>
      </x:c>
      <x:c t="n" s="0">
        <x:v>-12.24194</x:v>
      </x:c>
      <x:c t="n" s="0">
        <x:v>-8.620476</x:v>
      </x:c>
      <x:c t="n" s="0">
        <x:v>-8.645217</x:v>
      </x:c>
      <x:c t="n" s="0">
        <x:v>1.461268</x:v>
      </x:c>
      <x:c t="n" s="0">
        <x:v>10.97034</x:v>
      </x:c>
      <x:c t="n" s="0">
        <x:v>19.79256</x:v>
      </x:c>
      <x:c t="n" s="0">
        <x:v>18.89888</x:v>
      </x:c>
      <x:c t="n" s="0">
        <x:v>21.59888</x:v>
      </x:c>
      <x:c t="n" s="0">
        <x:v>34.2293</x:v>
      </x:c>
      <x:c t="n" s="0">
        <x:v>15.27263</x:v>
      </x:c>
      <x:c t="n" s="0">
        <x:v>22.74419</x:v>
      </x:c>
      <x:c t="n" s="0">
        <x:v>22.83035</x:v>
      </x:c>
      <x:c t="n" s="0">
        <x:v>17.444</x:v>
      </x:c>
      <x:c t="n" s="0">
        <x:v>33.76086</x:v>
      </x:c>
      <x:c t="n" s="0">
        <x:v>30.42247</x:v>
      </x:c>
      <x:c t="n" s="0">
        <x:v>25.26299</x:v>
      </x:c>
      <x:c t="n" s="0">
        <x:v>37.64398</x:v>
      </x:c>
      <x:c t="n" s="0">
        <x:v>32.15118</x:v>
      </x:c>
      <x:c t="n" s="0">
        <x:v>44.14984</x:v>
      </x:c>
      <x:c t="n" s="0">
        <x:v>41.60036</x:v>
      </x:c>
      <x:c t="n" s="0">
        <x:v>38.02039</x:v>
      </x:c>
      <x:c t="n" s="0">
        <x:v>36.36733</x:v>
      </x:c>
      <x:c t="n" s="0">
        <x:v>31.31195</x:v>
      </x:c>
      <x:c t="n" s="0">
        <x:v>30.59087</x:v>
      </x:c>
      <x:c t="n" s="0">
        <x:v>26.32704</x:v>
      </x:c>
      <x:c t="n" s="0">
        <x:v>28.77518</x:v>
      </x:c>
      <x:c t="n" s="0">
        <x:v>21.97975</x:v>
      </x:c>
      <x:c t="n" s="0">
        <x:v>8.655387</x:v>
      </x:c>
      <x:c t="n" s="0">
        <x:v>11.1343</x:v>
      </x:c>
      <x:c t="n" s="0">
        <x:v>7.382303</x:v>
      </x:c>
      <x:c t="n" s="0">
        <x:v>6.726275</x:v>
      </x:c>
      <x:c t="n" s="0">
        <x:v>5.45006</x:v>
      </x:c>
      <x:c t="n" s="0">
        <x:v>1.317578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43943.1011458333</x:v>
      </x:c>
      <x:c t="n" s="7">
        <x:v>43943.1011458333</x:v>
      </x:c>
      <x:c t="n" s="0">
        <x:v>47.75303</x:v>
      </x:c>
      <x:c t="n" s="0">
        <x:v>54.20069</x:v>
      </x:c>
      <x:c t="n" s="0">
        <x:v>58.70802</x:v>
      </x:c>
      <x:c t="n" s="0">
        <x:v>68.10506</x:v>
      </x:c>
      <x:c t="n" s="0">
        <x:v>-30.06697</x:v>
      </x:c>
      <x:c t="n" s="0">
        <x:v>-29.16826</x:v>
      </x:c>
      <x:c t="n" s="0">
        <x:v>-19.48549</x:v>
      </x:c>
      <x:c t="n" s="0">
        <x:v>-13.32582</x:v>
      </x:c>
      <x:c t="n" s="0">
        <x:v>-7.984679</x:v>
      </x:c>
      <x:c t="n" s="0">
        <x:v>-1.096591</x:v>
      </x:c>
      <x:c t="n" s="0">
        <x:v>3.59287</x:v>
      </x:c>
      <x:c t="n" s="0">
        <x:v>9.464356</x:v>
      </x:c>
      <x:c t="n" s="0">
        <x:v>17.36368</x:v>
      </x:c>
      <x:c t="n" s="0">
        <x:v>15.90386</x:v>
      </x:c>
      <x:c t="n" s="0">
        <x:v>26.28036</x:v>
      </x:c>
      <x:c t="n" s="0">
        <x:v>34.70542</x:v>
      </x:c>
      <x:c t="n" s="0">
        <x:v>34.56861</x:v>
      </x:c>
      <x:c t="n" s="0">
        <x:v>22.63698</x:v>
      </x:c>
      <x:c t="n" s="0">
        <x:v>24.95088</x:v>
      </x:c>
      <x:c t="n" s="0">
        <x:v>24.86119</x:v>
      </x:c>
      <x:c t="n" s="0">
        <x:v>31.65759</x:v>
      </x:c>
      <x:c t="n" s="0">
        <x:v>30.51299</x:v>
      </x:c>
      <x:c t="n" s="0">
        <x:v>31.43975</x:v>
      </x:c>
      <x:c t="n" s="0">
        <x:v>34.10335</x:v>
      </x:c>
      <x:c t="n" s="0">
        <x:v>37.56886</x:v>
      </x:c>
      <x:c t="n" s="0">
        <x:v>40.43521</x:v>
      </x:c>
      <x:c t="n" s="0">
        <x:v>40.38263</x:v>
      </x:c>
      <x:c t="n" s="0">
        <x:v>38.39005</x:v>
      </x:c>
      <x:c t="n" s="0">
        <x:v>36.23326</x:v>
      </x:c>
      <x:c t="n" s="0">
        <x:v>33.31143</x:v>
      </x:c>
      <x:c t="n" s="0">
        <x:v>29.70592</x:v>
      </x:c>
      <x:c t="n" s="0">
        <x:v>26.73792</x:v>
      </x:c>
      <x:c t="n" s="0">
        <x:v>28.6406</x:v>
      </x:c>
      <x:c t="n" s="0">
        <x:v>19.70909</x:v>
      </x:c>
      <x:c t="n" s="0">
        <x:v>9.259556</x:v>
      </x:c>
      <x:c t="n" s="0">
        <x:v>12.85465</x:v>
      </x:c>
      <x:c t="n" s="0">
        <x:v>6.640386</x:v>
      </x:c>
      <x:c t="n" s="0">
        <x:v>6.739324</x:v>
      </x:c>
      <x:c t="n" s="0">
        <x:v>5.977529</x:v>
      </x:c>
      <x:c t="n" s="0">
        <x:v>1.605554</x:v>
      </x:c>
      <x:c t="n" s="0">
        <x:v>-30.06697</x:v>
      </x:c>
      <x:c t="n" s="0">
        <x:v>-29.16826</x:v>
      </x:c>
      <x:c t="n" s="0">
        <x:v>-23.19265</x:v>
      </x:c>
      <x:c t="n" s="0">
        <x:v>-11.43685</x:v>
      </x:c>
      <x:c t="n" s="0">
        <x:v>-8.620476</x:v>
      </x:c>
      <x:c t="n" s="0">
        <x:v>-8.645217</x:v>
      </x:c>
      <x:c t="n" s="0">
        <x:v>0.5868152</x:v>
      </x:c>
      <x:c t="n" s="0">
        <x:v>11.57358</x:v>
      </x:c>
      <x:c t="n" s="0">
        <x:v>19.76137</x:v>
      </x:c>
      <x:c t="n" s="0">
        <x:v>18.89888</x:v>
      </x:c>
      <x:c t="n" s="0">
        <x:v>32.79524</x:v>
      </x:c>
      <x:c t="n" s="0">
        <x:v>34.2293</x:v>
      </x:c>
      <x:c t="n" s="0">
        <x:v>11.74892</x:v>
      </x:c>
      <x:c t="n" s="0">
        <x:v>17.46</x:v>
      </x:c>
      <x:c t="n" s="0">
        <x:v>23.97247</x:v>
      </x:c>
      <x:c t="n" s="0">
        <x:v>22.13396</x:v>
      </x:c>
      <x:c t="n" s="0">
        <x:v>27.44124</x:v>
      </x:c>
      <x:c t="n" s="0">
        <x:v>27.79493</x:v>
      </x:c>
      <x:c t="n" s="0">
        <x:v>30.28248</x:v>
      </x:c>
      <x:c t="n" s="0">
        <x:v>34.49873</x:v>
      </x:c>
      <x:c t="n" s="0">
        <x:v>40.81369</x:v>
      </x:c>
      <x:c t="n" s="0">
        <x:v>36.96313</x:v>
      </x:c>
      <x:c t="n" s="0">
        <x:v>42.2028</x:v>
      </x:c>
      <x:c t="n" s="0">
        <x:v>37.03304</x:v>
      </x:c>
      <x:c t="n" s="0">
        <x:v>36.75431</x:v>
      </x:c>
      <x:c t="n" s="0">
        <x:v>34.32645</x:v>
      </x:c>
      <x:c t="n" s="0">
        <x:v>32.16247</x:v>
      </x:c>
      <x:c t="n" s="0">
        <x:v>26.48098</x:v>
      </x:c>
      <x:c t="n" s="0">
        <x:v>28.5079</x:v>
      </x:c>
      <x:c t="n" s="0">
        <x:v>19.25341</x:v>
      </x:c>
      <x:c t="n" s="0">
        <x:v>10.61001</x:v>
      </x:c>
      <x:c t="n" s="0">
        <x:v>12.75158</x:v>
      </x:c>
      <x:c t="n" s="0">
        <x:v>6.370879</x:v>
      </x:c>
      <x:c t="n" s="0">
        <x:v>6.539149</x:v>
      </x:c>
      <x:c t="n" s="0">
        <x:v>4.653696</x:v>
      </x:c>
      <x:c t="n" s="0">
        <x:v>1.128669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43943.1011458333</x:v>
      </x:c>
      <x:c t="n" s="7">
        <x:v>43943.1011458333</x:v>
      </x:c>
      <x:c t="n" s="0">
        <x:v>46.39428</x:v>
      </x:c>
      <x:c t="n" s="0">
        <x:v>54.20069</x:v>
      </x:c>
      <x:c t="n" s="0">
        <x:v>61.31514</x:v>
      </x:c>
      <x:c t="n" s="0">
        <x:v>68.10506</x:v>
      </x:c>
      <x:c t="n" s="0">
        <x:v>-30.06697</x:v>
      </x:c>
      <x:c t="n" s="0">
        <x:v>-29.16826</x:v>
      </x:c>
      <x:c t="n" s="0">
        <x:v>-19.86576</x:v>
      </x:c>
      <x:c t="n" s="0">
        <x:v>-12.99347</x:v>
      </x:c>
      <x:c t="n" s="0">
        <x:v>-7.884436</x:v>
      </x:c>
      <x:c t="n" s="0">
        <x:v>-1.653279</x:v>
      </x:c>
      <x:c t="n" s="0">
        <x:v>3.264057</x:v>
      </x:c>
      <x:c t="n" s="0">
        <x:v>9.843691</x:v>
      </x:c>
      <x:c t="n" s="0">
        <x:v>17.76368</x:v>
      </x:c>
      <x:c t="n" s="0">
        <x:v>16.65565</x:v>
      </x:c>
      <x:c t="n" s="0">
        <x:v>28.06528</x:v>
      </x:c>
      <x:c t="n" s="0">
        <x:v>34.62318</x:v>
      </x:c>
      <x:c t="n" s="0">
        <x:v>33.88428</x:v>
      </x:c>
      <x:c t="n" s="0">
        <x:v>21.9983</x:v>
      </x:c>
      <x:c t="n" s="0">
        <x:v>24.93786</x:v>
      </x:c>
      <x:c t="n" s="0">
        <x:v>25.03981</x:v>
      </x:c>
      <x:c t="n" s="0">
        <x:v>31.11974</x:v>
      </x:c>
      <x:c t="n" s="0">
        <x:v>29.94862</x:v>
      </x:c>
      <x:c t="n" s="0">
        <x:v>31.57703</x:v>
      </x:c>
      <x:c t="n" s="0">
        <x:v>33.6377</x:v>
      </x:c>
      <x:c t="n" s="0">
        <x:v>37.26886</x:v>
      </x:c>
      <x:c t="n" s="0">
        <x:v>40.35649</x:v>
      </x:c>
      <x:c t="n" s="0">
        <x:v>40.34744</x:v>
      </x:c>
      <x:c t="n" s="0">
        <x:v>38.48619</x:v>
      </x:c>
      <x:c t="n" s="0">
        <x:v>36.21728</x:v>
      </x:c>
      <x:c t="n" s="0">
        <x:v>33.39263</x:v>
      </x:c>
      <x:c t="n" s="0">
        <x:v>29.57817</x:v>
      </x:c>
      <x:c t="n" s="0">
        <x:v>26.81003</x:v>
      </x:c>
      <x:c t="n" s="0">
        <x:v>28.27307</x:v>
      </x:c>
      <x:c t="n" s="0">
        <x:v>19.4418</x:v>
      </x:c>
      <x:c t="n" s="0">
        <x:v>9.140554</x:v>
      </x:c>
      <x:c t="n" s="0">
        <x:v>12.95966</x:v>
      </x:c>
      <x:c t="n" s="0">
        <x:v>6.598969</x:v>
      </x:c>
      <x:c t="n" s="0">
        <x:v>6.866671</x:v>
      </x:c>
      <x:c t="n" s="0">
        <x:v>5.832778</x:v>
      </x:c>
      <x:c t="n" s="0">
        <x:v>1.615965</x:v>
      </x:c>
      <x:c t="n" s="0">
        <x:v>-30.06697</x:v>
      </x:c>
      <x:c t="n" s="0">
        <x:v>-29.16826</x:v>
      </x:c>
      <x:c t="n" s="0">
        <x:v>-23.19265</x:v>
      </x:c>
      <x:c t="n" s="0">
        <x:v>-11.43685</x:v>
      </x:c>
      <x:c t="n" s="0">
        <x:v>-5.695846</x:v>
      </x:c>
      <x:c t="n" s="0">
        <x:v>-8.645217</x:v>
      </x:c>
      <x:c t="n" s="0">
        <x:v>0.5868152</x:v>
      </x:c>
      <x:c t="n" s="0">
        <x:v>11.57358</x:v>
      </x:c>
      <x:c t="n" s="0">
        <x:v>19.53656</x:v>
      </x:c>
      <x:c t="n" s="0">
        <x:v>20.43483</x:v>
      </x:c>
      <x:c t="n" s="0">
        <x:v>32.79524</x:v>
      </x:c>
      <x:c t="n" s="0">
        <x:v>33.88064</x:v>
      </x:c>
      <x:c t="n" s="0">
        <x:v>5.718141</x:v>
      </x:c>
      <x:c t="n" s="0">
        <x:v>10.6397</x:v>
      </x:c>
      <x:c t="n" s="0">
        <x:v>24.86091</x:v>
      </x:c>
      <x:c t="n" s="0">
        <x:v>26.78986</x:v>
      </x:c>
      <x:c t="n" s="0">
        <x:v>24.7872</x:v>
      </x:c>
      <x:c t="n" s="0">
        <x:v>25.07236</x:v>
      </x:c>
      <x:c t="n" s="0">
        <x:v>33.64783</x:v>
      </x:c>
      <x:c t="n" s="0">
        <x:v>27.95043</x:v>
      </x:c>
      <x:c t="n" s="0">
        <x:v>33.93088</x:v>
      </x:c>
      <x:c t="n" s="0">
        <x:v>39.71022</x:v>
      </x:c>
      <x:c t="n" s="0">
        <x:v>41.06834</x:v>
      </x:c>
      <x:c t="n" s="0">
        <x:v>39.23985</x:v>
      </x:c>
      <x:c t="n" s="0">
        <x:v>35.07418</x:v>
      </x:c>
      <x:c t="n" s="0">
        <x:v>33.33228</x:v>
      </x:c>
      <x:c t="n" s="0">
        <x:v>26.52719</x:v>
      </x:c>
      <x:c t="n" s="0">
        <x:v>27.61522</x:v>
      </x:c>
      <x:c t="n" s="0">
        <x:v>24.43597</x:v>
      </x:c>
      <x:c t="n" s="0">
        <x:v>17.7293</x:v>
      </x:c>
      <x:c t="n" s="0">
        <x:v>8.31953</x:v>
      </x:c>
      <x:c t="n" s="0">
        <x:v>12.97867</x:v>
      </x:c>
      <x:c t="n" s="0">
        <x:v>5.887001</x:v>
      </x:c>
      <x:c t="n" s="0">
        <x:v>6.837823</x:v>
      </x:c>
      <x:c t="n" s="0">
        <x:v>5.062363</x:v>
      </x:c>
      <x:c t="n" s="0">
        <x:v>1.546598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43943.1011458333</x:v>
      </x:c>
      <x:c t="n" s="7">
        <x:v>43943.1011458333</x:v>
      </x:c>
      <x:c t="n" s="0">
        <x:v>45.48818</x:v>
      </x:c>
      <x:c t="n" s="0">
        <x:v>54.20069</x:v>
      </x:c>
      <x:c t="n" s="0">
        <x:v>60.04635</x:v>
      </x:c>
      <x:c t="n" s="0">
        <x:v>66.64378</x:v>
      </x:c>
      <x:c t="n" s="0">
        <x:v>-30.06697</x:v>
      </x:c>
      <x:c t="n" s="0">
        <x:v>-29.16826</x:v>
      </x:c>
      <x:c t="n" s="0">
        <x:v>-20.2192</x:v>
      </x:c>
      <x:c t="n" s="0">
        <x:v>-12.72846</x:v>
      </x:c>
      <x:c t="n" s="0">
        <x:v>-6.768491</x:v>
      </x:c>
      <x:c t="n" s="0">
        <x:v>-2.192671</x:v>
      </x:c>
      <x:c t="n" s="0">
        <x:v>2.962079</x:v>
      </x:c>
      <x:c t="n" s="0">
        <x:v>10.13855</x:v>
      </x:c>
      <x:c t="n" s="0">
        <x:v>18.07207</x:v>
      </x:c>
      <x:c t="n" s="0">
        <x:v>18.0404</x:v>
      </x:c>
      <x:c t="n" s="0">
        <x:v>29.1638</x:v>
      </x:c>
      <x:c t="n" s="0">
        <x:v>34.44552</x:v>
      </x:c>
      <x:c t="n" s="0">
        <x:v>33.2014</x:v>
      </x:c>
      <x:c t="n" s="0">
        <x:v>21.35478</x:v>
      </x:c>
      <x:c t="n" s="0">
        <x:v>24.89739</x:v>
      </x:c>
      <x:c t="n" s="0">
        <x:v>25.1338</x:v>
      </x:c>
      <x:c t="n" s="0">
        <x:v>30.98992</x:v>
      </x:c>
      <x:c t="n" s="0">
        <x:v>29.43439</x:v>
      </x:c>
      <x:c t="n" s="0">
        <x:v>31.6342</x:v>
      </x:c>
      <x:c t="n" s="0">
        <x:v>33.09459</x:v>
      </x:c>
      <x:c t="n" s="0">
        <x:v>37.28969</x:v>
      </x:c>
      <x:c t="n" s="0">
        <x:v>40.37267</x:v>
      </x:c>
      <x:c t="n" s="0">
        <x:v>40.48905</x:v>
      </x:c>
      <x:c t="n" s="0">
        <x:v>38.47703</x:v>
      </x:c>
      <x:c t="n" s="0">
        <x:v>36.02936</x:v>
      </x:c>
      <x:c t="n" s="0">
        <x:v>33.28934</x:v>
      </x:c>
      <x:c t="n" s="0">
        <x:v>29.7492</x:v>
      </x:c>
      <x:c t="n" s="0">
        <x:v>26.79819</x:v>
      </x:c>
      <x:c t="n" s="0">
        <x:v>28.248</x:v>
      </x:c>
      <x:c t="n" s="0">
        <x:v>19.44306</x:v>
      </x:c>
      <x:c t="n" s="0">
        <x:v>9.054795</x:v>
      </x:c>
      <x:c t="n" s="0">
        <x:v>13.02661</x:v>
      </x:c>
      <x:c t="n" s="0">
        <x:v>6.417037</x:v>
      </x:c>
      <x:c t="n" s="0">
        <x:v>6.666942</x:v>
      </x:c>
      <x:c t="n" s="0">
        <x:v>5.824224</x:v>
      </x:c>
      <x:c t="n" s="0">
        <x:v>1.531735</x:v>
      </x:c>
      <x:c t="n" s="0">
        <x:v>-30.06697</x:v>
      </x:c>
      <x:c t="n" s="0">
        <x:v>-29.16826</x:v>
      </x:c>
      <x:c t="n" s="0">
        <x:v>-23.19265</x:v>
      </x:c>
      <x:c t="n" s="0">
        <x:v>-11.43685</x:v>
      </x:c>
      <x:c t="n" s="0">
        <x:v>-3.102938</x:v>
      </x:c>
      <x:c t="n" s="0">
        <x:v>-8.645217</x:v>
      </x:c>
      <x:c t="n" s="0">
        <x:v>0.5868152</x:v>
      </x:c>
      <x:c t="n" s="0">
        <x:v>11.53609</x:v>
      </x:c>
      <x:c t="n" s="0">
        <x:v>19.53656</x:v>
      </x:c>
      <x:c t="n" s="0">
        <x:v>22.18555</x:v>
      </x:c>
      <x:c t="n" s="0">
        <x:v>32.79524</x:v>
      </x:c>
      <x:c t="n" s="0">
        <x:v>33.22905</x:v>
      </x:c>
      <x:c t="n" s="0">
        <x:v>11.9495</x:v>
      </x:c>
      <x:c t="n" s="0">
        <x:v>9.1119</x:v>
      </x:c>
      <x:c t="n" s="0">
        <x:v>24.55719</x:v>
      </x:c>
      <x:c t="n" s="0">
        <x:v>24.74369</x:v>
      </x:c>
      <x:c t="n" s="0">
        <x:v>31.30581</x:v>
      </x:c>
      <x:c t="n" s="0">
        <x:v>20.33421</x:v>
      </x:c>
      <x:c t="n" s="0">
        <x:v>28.56783</x:v>
      </x:c>
      <x:c t="n" s="0">
        <x:v>26.25903</x:v>
      </x:c>
      <x:c t="n" s="0">
        <x:v>36.47961</x:v>
      </x:c>
      <x:c t="n" s="0">
        <x:v>40.29517</x:v>
      </x:c>
      <x:c t="n" s="0">
        <x:v>41.782</x:v>
      </x:c>
      <x:c t="n" s="0">
        <x:v>38.87066</x:v>
      </x:c>
      <x:c t="n" s="0">
        <x:v>34.84278</x:v>
      </x:c>
      <x:c t="n" s="0">
        <x:v>33.40253</x:v>
      </x:c>
      <x:c t="n" s="0">
        <x:v>30.8937</x:v>
      </x:c>
      <x:c t="n" s="0">
        <x:v>27.4408</x:v>
      </x:c>
      <x:c t="n" s="0">
        <x:v>28.78503</x:v>
      </x:c>
      <x:c t="n" s="0">
        <x:v>20.82958</x:v>
      </x:c>
      <x:c t="n" s="0">
        <x:v>8.063753</x:v>
      </x:c>
      <x:c t="n" s="0">
        <x:v>13.42128</x:v>
      </x:c>
      <x:c t="n" s="0">
        <x:v>6.077733</x:v>
      </x:c>
      <x:c t="n" s="0">
        <x:v>6.799541</x:v>
      </x:c>
      <x:c t="n" s="0">
        <x:v>6.020158</x:v>
      </x:c>
      <x:c t="n" s="0">
        <x:v>1.798537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43943.1011458333</x:v>
      </x:c>
      <x:c t="n" s="7">
        <x:v>43943.1011458333</x:v>
      </x:c>
      <x:c t="n" s="0">
        <x:v>44.69095</x:v>
      </x:c>
      <x:c t="n" s="0">
        <x:v>54.20069</x:v>
      </x:c>
      <x:c t="n" s="0">
        <x:v>55.41809</x:v>
      </x:c>
      <x:c t="n" s="0">
        <x:v>65.2171</x:v>
      </x:c>
      <x:c t="n" s="0">
        <x:v>-30.06697</x:v>
      </x:c>
      <x:c t="n" s="0">
        <x:v>-29.16826</x:v>
      </x:c>
      <x:c t="n" s="0">
        <x:v>-20.54567</x:v>
      </x:c>
      <x:c t="n" s="0">
        <x:v>-12.51429</x:v>
      </x:c>
      <x:c t="n" s="0">
        <x:v>-6.000195</x:v>
      </x:c>
      <x:c t="n" s="0">
        <x:v>-2.063401</x:v>
      </x:c>
      <x:c t="n" s="0">
        <x:v>2.686441</x:v>
      </x:c>
      <x:c t="n" s="0">
        <x:v>10.36847</x:v>
      </x:c>
      <x:c t="n" s="0">
        <x:v>17.75169</x:v>
      </x:c>
      <x:c t="n" s="0">
        <x:v>18.9506</x:v>
      </x:c>
      <x:c t="n" s="0">
        <x:v>29.9983</x:v>
      </x:c>
      <x:c t="n" s="0">
        <x:v>34.28782</x:v>
      </x:c>
      <x:c t="n" s="0">
        <x:v>32.52872</x:v>
      </x:c>
      <x:c t="n" s="0">
        <x:v>20.71355</x:v>
      </x:c>
      <x:c t="n" s="0">
        <x:v>24.86529</x:v>
      </x:c>
      <x:c t="n" s="0">
        <x:v>24.80859</x:v>
      </x:c>
      <x:c t="n" s="0">
        <x:v>31.31109</x:v>
      </x:c>
      <x:c t="n" s="0">
        <x:v>28.83267</x:v>
      </x:c>
      <x:c t="n" s="0">
        <x:v>31.17266</x:v>
      </x:c>
      <x:c t="n" s="0">
        <x:v>32.54347</x:v>
      </x:c>
      <x:c t="n" s="0">
        <x:v>36.86501</x:v>
      </x:c>
      <x:c t="n" s="0">
        <x:v>40.36607</x:v>
      </x:c>
      <x:c t="n" s="0">
        <x:v>40.47719</x:v>
      </x:c>
      <x:c t="n" s="0">
        <x:v>38.20778</x:v>
      </x:c>
      <x:c t="n" s="0">
        <x:v>36.35741</x:v>
      </x:c>
      <x:c t="n" s="0">
        <x:v>33.27851</x:v>
      </x:c>
      <x:c t="n" s="0">
        <x:v>29.80497</x:v>
      </x:c>
      <x:c t="n" s="0">
        <x:v>26.79864</x:v>
      </x:c>
      <x:c t="n" s="0">
        <x:v>28.31115</x:v>
      </x:c>
      <x:c t="n" s="0">
        <x:v>20.01187</x:v>
      </x:c>
      <x:c t="n" s="0">
        <x:v>9.033754</x:v>
      </x:c>
      <x:c t="n" s="0">
        <x:v>13.33021</x:v>
      </x:c>
      <x:c t="n" s="0">
        <x:v>6.358449</x:v>
      </x:c>
      <x:c t="n" s="0">
        <x:v>6.819453</x:v>
      </x:c>
      <x:c t="n" s="0">
        <x:v>5.920523</x:v>
      </x:c>
      <x:c t="n" s="0">
        <x:v>1.679277</x:v>
      </x:c>
      <x:c t="n" s="0">
        <x:v>-30.06697</x:v>
      </x:c>
      <x:c t="n" s="0">
        <x:v>-29.16826</x:v>
      </x:c>
      <x:c t="n" s="0">
        <x:v>-23.19265</x:v>
      </x:c>
      <x:c t="n" s="0">
        <x:v>-11.43685</x:v>
      </x:c>
      <x:c t="n" s="0">
        <x:v>-3.102938</x:v>
      </x:c>
      <x:c t="n" s="0">
        <x:v>-0.2612785</x:v>
      </x:c>
      <x:c t="n" s="0">
        <x:v>0.5868152</x:v>
      </x:c>
      <x:c t="n" s="0">
        <x:v>11.51345</x:v>
      </x:c>
      <x:c t="n" s="0">
        <x:v>10.92831</x:v>
      </x:c>
      <x:c t="n" s="0">
        <x:v>22.18555</x:v>
      </x:c>
      <x:c t="n" s="0">
        <x:v>33.27795</x:v>
      </x:c>
      <x:c t="n" s="0">
        <x:v>33.22905</x:v>
      </x:c>
      <x:c t="n" s="0">
        <x:v>15.50926</x:v>
      </x:c>
      <x:c t="n" s="0">
        <x:v>10.27614</x:v>
      </x:c>
      <x:c t="n" s="0">
        <x:v>24.86006</x:v>
      </x:c>
      <x:c t="n" s="0">
        <x:v>21.15957</x:v>
      </x:c>
      <x:c t="n" s="0">
        <x:v>32.53629</x:v>
      </x:c>
      <x:c t="n" s="0">
        <x:v>20.22909</x:v>
      </x:c>
      <x:c t="n" s="0">
        <x:v>27.37543</x:v>
      </x:c>
      <x:c t="n" s="0">
        <x:v>27.96929</x:v>
      </x:c>
      <x:c t="n" s="0">
        <x:v>35.4474</x:v>
      </x:c>
      <x:c t="n" s="0">
        <x:v>40.66139</x:v>
      </x:c>
      <x:c t="n" s="0">
        <x:v>38.9941</x:v>
      </x:c>
      <x:c t="n" s="0">
        <x:v>35.7743</x:v>
      </x:c>
      <x:c t="n" s="0">
        <x:v>38.52952</x:v>
      </x:c>
      <x:c t="n" s="0">
        <x:v>32.11171</x:v>
      </x:c>
      <x:c t="n" s="0">
        <x:v>29.89838</x:v>
      </x:c>
      <x:c t="n" s="0">
        <x:v>26.22483</x:v>
      </x:c>
      <x:c t="n" s="0">
        <x:v>28.21628</x:v>
      </x:c>
      <x:c t="n" s="0">
        <x:v>21.99256</x:v>
      </x:c>
      <x:c t="n" s="0">
        <x:v>9.499191</x:v>
      </x:c>
      <x:c t="n" s="0">
        <x:v>14.78314</x:v>
      </x:c>
      <x:c t="n" s="0">
        <x:v>5.725515</x:v>
      </x:c>
      <x:c t="n" s="0">
        <x:v>7.298054</x:v>
      </x:c>
      <x:c t="n" s="0">
        <x:v>6.5453</x:v>
      </x:c>
      <x:c t="n" s="0">
        <x:v>1.720487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43943.1011458333</x:v>
      </x:c>
      <x:c t="n" s="7">
        <x:v>43943.1011458333</x:v>
      </x:c>
      <x:c t="n" s="0">
        <x:v>47.37011</x:v>
      </x:c>
      <x:c t="n" s="0">
        <x:v>54.20069</x:v>
      </x:c>
      <x:c t="n" s="0">
        <x:v>64.66618</x:v>
      </x:c>
      <x:c t="n" s="0">
        <x:v>69.56634</x:v>
      </x:c>
      <x:c t="n" s="0">
        <x:v>-30.06697</x:v>
      </x:c>
      <x:c t="n" s="0">
        <x:v>-29.16826</x:v>
      </x:c>
      <x:c t="n" s="0">
        <x:v>-20.84529</x:v>
      </x:c>
      <x:c t="n" s="0">
        <x:v>-12.33937</x:v>
      </x:c>
      <x:c t="n" s="0">
        <x:v>-5.436967</x:v>
      </x:c>
      <x:c t="n" s="0">
        <x:v>-1.6413</x:v>
      </x:c>
      <x:c t="n" s="0">
        <x:v>3.063741</x:v>
      </x:c>
      <x:c t="n" s="0">
        <x:v>10.55562</x:v>
      </x:c>
      <x:c t="n" s="0">
        <x:v>17.08271</x:v>
      </x:c>
      <x:c t="n" s="0">
        <x:v>19.6007</x:v>
      </x:c>
      <x:c t="n" s="0">
        <x:v>30.78045</x:v>
      </x:c>
      <x:c t="n" s="0">
        <x:v>33.94174</x:v>
      </x:c>
      <x:c t="n" s="0">
        <x:v>31.85814</x:v>
      </x:c>
      <x:c t="n" s="0">
        <x:v>20.14124</x:v>
      </x:c>
      <x:c t="n" s="0">
        <x:v>24.92108</x:v>
      </x:c>
      <x:c t="n" s="0">
        <x:v>24.75078</x:v>
      </x:c>
      <x:c t="n" s="0">
        <x:v>30.90125</x:v>
      </x:c>
      <x:c t="n" s="0">
        <x:v>28.29628</x:v>
      </x:c>
      <x:c t="n" s="0">
        <x:v>30.67585</x:v>
      </x:c>
      <x:c t="n" s="0">
        <x:v>32.452</x:v>
      </x:c>
      <x:c t="n" s="0">
        <x:v>36.52647</x:v>
      </x:c>
      <x:c t="n" s="0">
        <x:v>40.52604</x:v>
      </x:c>
      <x:c t="n" s="0">
        <x:v>40.10874</x:v>
      </x:c>
      <x:c t="n" s="0">
        <x:v>38.42109</x:v>
      </x:c>
      <x:c t="n" s="0">
        <x:v>36.18465</x:v>
      </x:c>
      <x:c t="n" s="0">
        <x:v>32.8799</x:v>
      </x:c>
      <x:c t="n" s="0">
        <x:v>29.50416</x:v>
      </x:c>
      <x:c t="n" s="0">
        <x:v>26.85403</x:v>
      </x:c>
      <x:c t="n" s="0">
        <x:v>28.20967</x:v>
      </x:c>
      <x:c t="n" s="0">
        <x:v>19.79514</x:v>
      </x:c>
      <x:c t="n" s="0">
        <x:v>9.081863</x:v>
      </x:c>
      <x:c t="n" s="0">
        <x:v>13.42505</x:v>
      </x:c>
      <x:c t="n" s="0">
        <x:v>6.391701</x:v>
      </x:c>
      <x:c t="n" s="0">
        <x:v>6.764296</x:v>
      </x:c>
      <x:c t="n" s="0">
        <x:v>5.869847</x:v>
      </x:c>
      <x:c t="n" s="0">
        <x:v>1.759181</x:v>
      </x:c>
      <x:c t="n" s="0">
        <x:v>-30.06697</x:v>
      </x:c>
      <x:c t="n" s="0">
        <x:v>-29.16826</x:v>
      </x:c>
      <x:c t="n" s="0">
        <x:v>-23.19265</x:v>
      </x:c>
      <x:c t="n" s="0">
        <x:v>-11.43685</x:v>
      </x:c>
      <x:c t="n" s="0">
        <x:v>-3.102938</x:v>
      </x:c>
      <x:c t="n" s="0">
        <x:v>0.2391589</x:v>
      </x:c>
      <x:c t="n" s="0">
        <x:v>5.544758</x:v>
      </x:c>
      <x:c t="n" s="0">
        <x:v>10.39031</x:v>
      </x:c>
      <x:c t="n" s="0">
        <x:v>1.180568</x:v>
      </x:c>
      <x:c t="n" s="0">
        <x:v>22.47651</x:v>
      </x:c>
      <x:c t="n" s="0">
        <x:v>33.71233</x:v>
      </x:c>
      <x:c t="n" s="0">
        <x:v>28.97149</x:v>
      </x:c>
      <x:c t="n" s="0">
        <x:v>15.41505</x:v>
      </x:c>
      <x:c t="n" s="0">
        <x:v>12.59453</x:v>
      </x:c>
      <x:c t="n" s="0">
        <x:v>25.23385</x:v>
      </x:c>
      <x:c t="n" s="0">
        <x:v>26.55876</x:v>
      </x:c>
      <x:c t="n" s="0">
        <x:v>25.09297</x:v>
      </x:c>
      <x:c t="n" s="0">
        <x:v>22.63359</x:v>
      </x:c>
      <x:c t="n" s="0">
        <x:v>24.64039</x:v>
      </x:c>
      <x:c t="n" s="0">
        <x:v>31.31748</x:v>
      </x:c>
      <x:c t="n" s="0">
        <x:v>30.18877</x:v>
      </x:c>
      <x:c t="n" s="0">
        <x:v>41.77269</x:v>
      </x:c>
      <x:c t="n" s="0">
        <x:v>35.23402</x:v>
      </x:c>
      <x:c t="n" s="0">
        <x:v>39.24058</x:v>
      </x:c>
      <x:c t="n" s="0">
        <x:v>32.86029</x:v>
      </x:c>
      <x:c t="n" s="0">
        <x:v>30.05595</x:v>
      </x:c>
      <x:c t="n" s="0">
        <x:v>28.32566</x:v>
      </x:c>
      <x:c t="n" s="0">
        <x:v>26.46014</x:v>
      </x:c>
      <x:c t="n" s="0">
        <x:v>27.48904</x:v>
      </x:c>
      <x:c t="n" s="0">
        <x:v>16.56457</x:v>
      </x:c>
      <x:c t="n" s="0">
        <x:v>9.095417</x:v>
      </x:c>
      <x:c t="n" s="0">
        <x:v>14.09883</x:v>
      </x:c>
      <x:c t="n" s="0">
        <x:v>7.161608</x:v>
      </x:c>
      <x:c t="n" s="0">
        <x:v>5.493602</x:v>
      </x:c>
      <x:c t="n" s="0">
        <x:v>5.736392</x:v>
      </x:c>
      <x:c t="n" s="0">
        <x:v>2.962399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43943.1011458333</x:v>
      </x:c>
      <x:c t="n" s="7">
        <x:v>43943.1011458333</x:v>
      </x:c>
      <x:c t="n" s="0">
        <x:v>47.4057</x:v>
      </x:c>
      <x:c t="n" s="0">
        <x:v>54.20069</x:v>
      </x:c>
      <x:c t="n" s="0">
        <x:v>52.66537</x:v>
      </x:c>
      <x:c t="n" s="0">
        <x:v>61.11536</x:v>
      </x:c>
      <x:c t="n" s="0">
        <x:v>-30.06697</x:v>
      </x:c>
      <x:c t="n" s="0">
        <x:v>-29.16826</x:v>
      </x:c>
      <x:c t="n" s="0">
        <x:v>-21.22126</x:v>
      </x:c>
      <x:c t="n" s="0">
        <x:v>-11.48885</x:v>
      </x:c>
      <x:c t="n" s="0">
        <x:v>-5.007768</x:v>
      </x:c>
      <x:c t="n" s="0">
        <x:v>-1.310689</x:v>
      </x:c>
      <x:c t="n" s="0">
        <x:v>3.526654</x:v>
      </x:c>
      <x:c t="n" s="0">
        <x:v>9.951451</x:v>
      </x:c>
      <x:c t="n" s="0">
        <x:v>16.41644</x:v>
      </x:c>
      <x:c t="n" s="0">
        <x:v>20.36382</x:v>
      </x:c>
      <x:c t="n" s="0">
        <x:v>31.35236</x:v>
      </x:c>
      <x:c t="n" s="0">
        <x:v>33.25663</x:v>
      </x:c>
      <x:c t="n" s="0">
        <x:v>31.18741</x:v>
      </x:c>
      <x:c t="n" s="0">
        <x:v>19.56493</x:v>
      </x:c>
      <x:c t="n" s="0">
        <x:v>24.82918</x:v>
      </x:c>
      <x:c t="n" s="0">
        <x:v>25.59534</x:v>
      </x:c>
      <x:c t="n" s="0">
        <x:v>30.46337</x:v>
      </x:c>
      <x:c t="n" s="0">
        <x:v>27.91171</x:v>
      </x:c>
      <x:c t="n" s="0">
        <x:v>30.16763</x:v>
      </x:c>
      <x:c t="n" s="0">
        <x:v>32.14961</x:v>
      </x:c>
      <x:c t="n" s="0">
        <x:v>36.15805</x:v>
      </x:c>
      <x:c t="n" s="0">
        <x:v>40.31571</x:v>
      </x:c>
      <x:c t="n" s="0">
        <x:v>39.68792</x:v>
      </x:c>
      <x:c t="n" s="0">
        <x:v>38.51175</x:v>
      </x:c>
      <x:c t="n" s="0">
        <x:v>36.30255</x:v>
      </x:c>
      <x:c t="n" s="0">
        <x:v>32.962</x:v>
      </x:c>
      <x:c t="n" s="0">
        <x:v>29.35448</x:v>
      </x:c>
      <x:c t="n" s="0">
        <x:v>26.61552</x:v>
      </x:c>
      <x:c t="n" s="0">
        <x:v>27.94772</x:v>
      </x:c>
      <x:c t="n" s="0">
        <x:v>19.60502</x:v>
      </x:c>
      <x:c t="n" s="0">
        <x:v>9.234151</x:v>
      </x:c>
      <x:c t="n" s="0">
        <x:v>13.29068</x:v>
      </x:c>
      <x:c t="n" s="0">
        <x:v>6.766837</x:v>
      </x:c>
      <x:c t="n" s="0">
        <x:v>6.608776</x:v>
      </x:c>
      <x:c t="n" s="0">
        <x:v>5.799314</x:v>
      </x:c>
      <x:c t="n" s="0">
        <x:v>1.878181</x:v>
      </x:c>
      <x:c t="n" s="0">
        <x:v>-30.06697</x:v>
      </x:c>
      <x:c t="n" s="0">
        <x:v>-28.39947</x:v>
      </x:c>
      <x:c t="n" s="0">
        <x:v>-25.009</x:v>
      </x:c>
      <x:c t="n" s="0">
        <x:v>-6.786494</x:v>
      </x:c>
      <x:c t="n" s="0">
        <x:v>-3.102938</x:v>
      </x:c>
      <x:c t="n" s="0">
        <x:v>0.2391589</x:v>
      </x:c>
      <x:c t="n" s="0">
        <x:v>5.544758</x:v>
      </x:c>
      <x:c t="n" s="0">
        <x:v>0.9823105</x:v>
      </x:c>
      <x:c t="n" s="0">
        <x:v>1.180568</x:v>
      </x:c>
      <x:c t="n" s="0">
        <x:v>23.24801</x:v>
      </x:c>
      <x:c t="n" s="0">
        <x:v>33.71233</x:v>
      </x:c>
      <x:c t="n" s="0">
        <x:v>-2.073093</x:v>
      </x:c>
      <x:c t="n" s="0">
        <x:v>14.69128</x:v>
      </x:c>
      <x:c t="n" s="0">
        <x:v>11.09414</x:v>
      </x:c>
      <x:c t="n" s="0">
        <x:v>23.83109</x:v>
      </x:c>
      <x:c t="n" s="0">
        <x:v>27.56035</x:v>
      </x:c>
      <x:c t="n" s="0">
        <x:v>27.75019</x:v>
      </x:c>
      <x:c t="n" s="0">
        <x:v>26.14359</x:v>
      </x:c>
      <x:c t="n" s="0">
        <x:v>27.62968</x:v>
      </x:c>
      <x:c t="n" s="0">
        <x:v>30.33642</x:v>
      </x:c>
      <x:c t="n" s="0">
        <x:v>32.059</x:v>
      </x:c>
      <x:c t="n" s="0">
        <x:v>36.79245</x:v>
      </x:c>
      <x:c t="n" s="0">
        <x:v>37.89887</x:v>
      </x:c>
      <x:c t="n" s="0">
        <x:v>39.35114</x:v>
      </x:c>
      <x:c t="n" s="0">
        <x:v>36.86686</x:v>
      </x:c>
      <x:c t="n" s="0">
        <x:v>34.77482</x:v>
      </x:c>
      <x:c t="n" s="0">
        <x:v>27.686</x:v>
      </x:c>
      <x:c t="n" s="0">
        <x:v>25.27351</x:v>
      </x:c>
      <x:c t="n" s="0">
        <x:v>25.41626</x:v>
      </x:c>
      <x:c t="n" s="0">
        <x:v>19.10416</x:v>
      </x:c>
      <x:c t="n" s="0">
        <x:v>10.18428</x:v>
      </x:c>
      <x:c t="n" s="0">
        <x:v>13.09123</x:v>
      </x:c>
      <x:c t="n" s="0">
        <x:v>8.045529</x:v>
      </x:c>
      <x:c t="n" s="0">
        <x:v>6.236009</x:v>
      </x:c>
      <x:c t="n" s="0">
        <x:v>4.710084</x:v>
      </x:c>
      <x:c t="n" s="0">
        <x:v>1.766201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43943.1011458333</x:v>
      </x:c>
      <x:c t="n" s="7">
        <x:v>43943.1011458333</x:v>
      </x:c>
      <x:c t="n" s="0">
        <x:v>46.21004</x:v>
      </x:c>
      <x:c t="n" s="0">
        <x:v>54.20069</x:v>
      </x:c>
      <x:c t="n" s="0">
        <x:v>64.2309</x:v>
      </x:c>
      <x:c t="n" s="0">
        <x:v>68.3464</x:v>
      </x:c>
      <x:c t="n" s="0">
        <x:v>-30.06697</x:v>
      </x:c>
      <x:c t="n" s="0">
        <x:v>-29.16826</x:v>
      </x:c>
      <x:c t="n" s="0">
        <x:v>-21.89427</x:v>
      </x:c>
      <x:c t="n" s="0">
        <x:v>-9.534377</x:v>
      </x:c>
      <x:c t="n" s="0">
        <x:v>-4.672066</x:v>
      </x:c>
      <x:c t="n" s="0">
        <x:v>-1.046989</x:v>
      </x:c>
      <x:c t="n" s="0">
        <x:v>3.886338</x:v>
      </x:c>
      <x:c t="n" s="0">
        <x:v>9.359266</x:v>
      </x:c>
      <x:c t="n" s="0">
        <x:v>15.96742</x:v>
      </x:c>
      <x:c t="n" s="0">
        <x:v>20.9238</x:v>
      </x:c>
      <x:c t="n" s="0">
        <x:v>31.78745</x:v>
      </x:c>
      <x:c t="n" s="0">
        <x:v>32.57154</x:v>
      </x:c>
      <x:c t="n" s="0">
        <x:v>30.51871</x:v>
      </x:c>
      <x:c t="n" s="0">
        <x:v>18.9412</x:v>
      </x:c>
      <x:c t="n" s="0">
        <x:v>24.56317</x:v>
      </x:c>
      <x:c t="n" s="0">
        <x:v>25.18034</x:v>
      </x:c>
      <x:c t="n" s="0">
        <x:v>30.27294</x:v>
      </x:c>
      <x:c t="n" s="0">
        <x:v>27.81627</x:v>
      </x:c>
      <x:c t="n" s="0">
        <x:v>30.23409</x:v>
      </x:c>
      <x:c t="n" s="0">
        <x:v>32.68518</x:v>
      </x:c>
      <x:c t="n" s="0">
        <x:v>35.81588</x:v>
      </x:c>
      <x:c t="n" s="0">
        <x:v>40.08337</x:v>
      </x:c>
      <x:c t="n" s="0">
        <x:v>39.75401</x:v>
      </x:c>
      <x:c t="n" s="0">
        <x:v>38.87667</x:v>
      </x:c>
      <x:c t="n" s="0">
        <x:v>36.30779</x:v>
      </x:c>
      <x:c t="n" s="0">
        <x:v>33.00563</x:v>
      </x:c>
      <x:c t="n" s="0">
        <x:v>29.17142</x:v>
      </x:c>
      <x:c t="n" s="0">
        <x:v>26.40591</x:v>
      </x:c>
      <x:c t="n" s="0">
        <x:v>27.7982</x:v>
      </x:c>
      <x:c t="n" s="0">
        <x:v>19.65631</x:v>
      </x:c>
      <x:c t="n" s="0">
        <x:v>9.320519</x:v>
      </x:c>
      <x:c t="n" s="0">
        <x:v>13.33923</x:v>
      </x:c>
      <x:c t="n" s="0">
        <x:v>6.832339</x:v>
      </x:c>
      <x:c t="n" s="0">
        <x:v>6.897686</x:v>
      </x:c>
      <x:c t="n" s="0">
        <x:v>5.765316</x:v>
      </x:c>
      <x:c t="n" s="0">
        <x:v>1.841158</x:v>
      </x:c>
      <x:c t="n" s="0">
        <x:v>-30.06697</x:v>
      </x:c>
      <x:c t="n" s="0">
        <x:v>-27.74652</x:v>
      </x:c>
      <x:c t="n" s="0">
        <x:v>-28.18997</x:v>
      </x:c>
      <x:c t="n" s="0">
        <x:v>-4.592587</x:v>
      </x:c>
      <x:c t="n" s="0">
        <x:v>-3.102938</x:v>
      </x:c>
      <x:c t="n" s="0">
        <x:v>0.2391589</x:v>
      </x:c>
      <x:c t="n" s="0">
        <x:v>5.544758</x:v>
      </x:c>
      <x:c t="n" s="0">
        <x:v>0.9823105</x:v>
      </x:c>
      <x:c t="n" s="0">
        <x:v>13.03248</x:v>
      </x:c>
      <x:c t="n" s="0">
        <x:v>23.24801</x:v>
      </x:c>
      <x:c t="n" s="0">
        <x:v>33.71233</x:v>
      </x:c>
      <x:c t="n" s="0">
        <x:v>-2.073093</x:v>
      </x:c>
      <x:c t="n" s="0">
        <x:v>14.69128</x:v>
      </x:c>
      <x:c t="n" s="0">
        <x:v>8.78299</x:v>
      </x:c>
      <x:c t="n" s="0">
        <x:v>21.38547</x:v>
      </x:c>
      <x:c t="n" s="0">
        <x:v>20.14188</x:v>
      </x:c>
      <x:c t="n" s="0">
        <x:v>27.44348</x:v>
      </x:c>
      <x:c t="n" s="0">
        <x:v>25.99847</x:v>
      </x:c>
      <x:c t="n" s="0">
        <x:v>28.98528</x:v>
      </x:c>
      <x:c t="n" s="0">
        <x:v>35.25257</x:v>
      </x:c>
      <x:c t="n" s="0">
        <x:v>33.30875</x:v>
      </x:c>
      <x:c t="n" s="0">
        <x:v>39.61004</x:v>
      </x:c>
      <x:c t="n" s="0">
        <x:v>39.08296</x:v>
      </x:c>
      <x:c t="n" s="0">
        <x:v>41.59599</x:v>
      </x:c>
      <x:c t="n" s="0">
        <x:v>37.08528</x:v>
      </x:c>
      <x:c t="n" s="0">
        <x:v>30.93004</x:v>
      </x:c>
      <x:c t="n" s="0">
        <x:v>27.3965</x:v>
      </x:c>
      <x:c t="n" s="0">
        <x:v>27.01595</x:v>
      </x:c>
      <x:c t="n" s="0">
        <x:v>27.7056</x:v>
      </x:c>
      <x:c t="n" s="0">
        <x:v>19.50557</x:v>
      </x:c>
      <x:c t="n" s="0">
        <x:v>10.12767</x:v>
      </x:c>
      <x:c t="n" s="0">
        <x:v>12.24209</x:v>
      </x:c>
      <x:c t="n" s="0">
        <x:v>6.845598</x:v>
      </x:c>
      <x:c t="n" s="0">
        <x:v>8.073129</x:v>
      </x:c>
      <x:c t="n" s="0">
        <x:v>5.916933</x:v>
      </x:c>
      <x:c t="n" s="0">
        <x:v>1.862509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43943.1011458333</x:v>
      </x:c>
      <x:c t="n" s="7">
        <x:v>43943.1011458333</x:v>
      </x:c>
      <x:c t="n" s="0">
        <x:v>45.96192</x:v>
      </x:c>
      <x:c t="n" s="0">
        <x:v>54.20069</x:v>
      </x:c>
      <x:c t="n" s="0">
        <x:v>54.79425</x:v>
      </x:c>
      <x:c t="n" s="0">
        <x:v>64.70557</x:v>
      </x:c>
      <x:c t="n" s="0">
        <x:v>-30.06697</x:v>
      </x:c>
      <x:c t="n" s="0">
        <x:v>-29.16826</x:v>
      </x:c>
      <x:c t="n" s="0">
        <x:v>-22.56522</x:v>
      </x:c>
      <x:c t="n" s="0">
        <x:v>-8.36335</x:v>
      </x:c>
      <x:c t="n" s="0">
        <x:v>-4.768742</x:v>
      </x:c>
      <x:c t="n" s="0">
        <x:v>-0.8338029</x:v>
      </x:c>
      <x:c t="n" s="0">
        <x:v>4.171566</x:v>
      </x:c>
      <x:c t="n" s="0">
        <x:v>8.780519</x:v>
      </x:c>
      <x:c t="n" s="0">
        <x:v>15.75118</x:v>
      </x:c>
      <x:c t="n" s="0">
        <x:v>21.54245</x:v>
      </x:c>
      <x:c t="n" s="0">
        <x:v>32.06534</x:v>
      </x:c>
      <x:c t="n" s="0">
        <x:v>31.89661</x:v>
      </x:c>
      <x:c t="n" s="0">
        <x:v>29.85681</x:v>
      </x:c>
      <x:c t="n" s="0">
        <x:v>18.60923</x:v>
      </x:c>
      <x:c t="n" s="0">
        <x:v>23.99746</x:v>
      </x:c>
      <x:c t="n" s="0">
        <x:v>24.50516</x:v>
      </x:c>
      <x:c t="n" s="0">
        <x:v>29.9322</x:v>
      </x:c>
      <x:c t="n" s="0">
        <x:v>28.27785</x:v>
      </x:c>
      <x:c t="n" s="0">
        <x:v>29.80015</x:v>
      </x:c>
      <x:c t="n" s="0">
        <x:v>32.29122</x:v>
      </x:c>
      <x:c t="n" s="0">
        <x:v>35.6679</x:v>
      </x:c>
      <x:c t="n" s="0">
        <x:v>40.12064</x:v>
      </x:c>
      <x:c t="n" s="0">
        <x:v>40.06692</x:v>
      </x:c>
      <x:c t="n" s="0">
        <x:v>39.4123</x:v>
      </x:c>
      <x:c t="n" s="0">
        <x:v>36.15519</x:v>
      </x:c>
      <x:c t="n" s="0">
        <x:v>33.22251</x:v>
      </x:c>
      <x:c t="n" s="0">
        <x:v>29.06613</x:v>
      </x:c>
      <x:c t="n" s="0">
        <x:v>26.44196</x:v>
      </x:c>
      <x:c t="n" s="0">
        <x:v>27.59946</x:v>
      </x:c>
      <x:c t="n" s="0">
        <x:v>19.51763</x:v>
      </x:c>
      <x:c t="n" s="0">
        <x:v>9.277822</x:v>
      </x:c>
      <x:c t="n" s="0">
        <x:v>13.22253</x:v>
      </x:c>
      <x:c t="n" s="0">
        <x:v>6.832831</x:v>
      </x:c>
      <x:c t="n" s="0">
        <x:v>6.711422</x:v>
      </x:c>
      <x:c t="n" s="0">
        <x:v>5.918537</x:v>
      </x:c>
      <x:c t="n" s="0">
        <x:v>1.921825</x:v>
      </x:c>
      <x:c t="n" s="0">
        <x:v>-30.06697</x:v>
      </x:c>
      <x:c t="n" s="0">
        <x:v>-27.74652</x:v>
      </x:c>
      <x:c t="n" s="0">
        <x:v>-28.18997</x:v>
      </x:c>
      <x:c t="n" s="0">
        <x:v>-4.592587</x:v>
      </x:c>
      <x:c t="n" s="0">
        <x:v>-6.622423</x:v>
      </x:c>
      <x:c t="n" s="0">
        <x:v>0.2391589</x:v>
      </x:c>
      <x:c t="n" s="0">
        <x:v>5.544758</x:v>
      </x:c>
      <x:c t="n" s="0">
        <x:v>1.760647</x:v>
      </x:c>
      <x:c t="n" s="0">
        <x:v>14.2104</x:v>
      </x:c>
      <x:c t="n" s="0">
        <x:v>24.63676</x:v>
      </x:c>
      <x:c t="n" s="0">
        <x:v>33.29451</x:v>
      </x:c>
      <x:c t="n" s="0">
        <x:v>16.73498</x:v>
      </x:c>
      <x:c t="n" s="0">
        <x:v>15.77744</x:v>
      </x:c>
      <x:c t="n" s="0">
        <x:v>17.22056</x:v>
      </x:c>
      <x:c t="n" s="0">
        <x:v>16.69385</x:v>
      </x:c>
      <x:c t="n" s="0">
        <x:v>11.8037</x:v>
      </x:c>
      <x:c t="n" s="0">
        <x:v>28.91451</x:v>
      </x:c>
      <x:c t="n" s="0">
        <x:v>30.17644</x:v>
      </x:c>
      <x:c t="n" s="0">
        <x:v>27.17564</x:v>
      </x:c>
      <x:c t="n" s="0">
        <x:v>28.15957</x:v>
      </x:c>
      <x:c t="n" s="0">
        <x:v>36.36301</x:v>
      </x:c>
      <x:c t="n" s="0">
        <x:v>40.34426</x:v>
      </x:c>
      <x:c t="n" s="0">
        <x:v>42.66935</x:v>
      </x:c>
      <x:c t="n" s="0">
        <x:v>41.65552</x:v>
      </x:c>
      <x:c t="n" s="0">
        <x:v>35.70647</x:v>
      </x:c>
      <x:c t="n" s="0">
        <x:v>33.9928</x:v>
      </x:c>
      <x:c t="n" s="0">
        <x:v>29.24773</x:v>
      </x:c>
      <x:c t="n" s="0">
        <x:v>26.00772</x:v>
      </x:c>
      <x:c t="n" s="0">
        <x:v>25.38744</x:v>
      </x:c>
      <x:c t="n" s="0">
        <x:v>18.51232</x:v>
      </x:c>
      <x:c t="n" s="0">
        <x:v>7.710143</x:v>
      </x:c>
      <x:c t="n" s="0">
        <x:v>12.92313</x:v>
      </x:c>
      <x:c t="n" s="0">
        <x:v>6.96244</x:v>
      </x:c>
      <x:c t="n" s="0">
        <x:v>5.637426</x:v>
      </x:c>
      <x:c t="n" s="0">
        <x:v>6.591983</x:v>
      </x:c>
      <x:c t="n" s="0">
        <x:v>2.340235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43943.1011458333</x:v>
      </x:c>
      <x:c t="n" s="7">
        <x:v>43943.1011458333</x:v>
      </x:c>
      <x:c t="n" s="0">
        <x:v>45.63304</x:v>
      </x:c>
      <x:c t="n" s="0">
        <x:v>54.20069</x:v>
      </x:c>
      <x:c t="n" s="0">
        <x:v>61.86642</x:v>
      </x:c>
      <x:c t="n" s="0">
        <x:v>67.84952</x:v>
      </x:c>
      <x:c t="n" s="0">
        <x:v>-30.06697</x:v>
      </x:c>
      <x:c t="n" s="0">
        <x:v>-29.16826</x:v>
      </x:c>
      <x:c t="n" s="0">
        <x:v>-23.23386</x:v>
      </x:c>
      <x:c t="n" s="0">
        <x:v>-7.56487</x:v>
      </x:c>
      <x:c t="n" s="0">
        <x:v>-5.073236</x:v>
      </x:c>
      <x:c t="n" s="0">
        <x:v>-0.6596717</x:v>
      </x:c>
      <x:c t="n" s="0">
        <x:v>4.359993</x:v>
      </x:c>
      <x:c t="n" s="0">
        <x:v>8.379902</x:v>
      </x:c>
      <x:c t="n" s="0">
        <x:v>15.55821</x:v>
      </x:c>
      <x:c t="n" s="0">
        <x:v>22.45258</x:v>
      </x:c>
      <x:c t="n" s="0">
        <x:v>32.25633</x:v>
      </x:c>
      <x:c t="n" s="0">
        <x:v>31.25602</x:v>
      </x:c>
      <x:c t="n" s="0">
        <x:v>29.20134</x:v>
      </x:c>
      <x:c t="n" s="0">
        <x:v>18.56702</x:v>
      </x:c>
      <x:c t="n" s="0">
        <x:v>23.64092</x:v>
      </x:c>
      <x:c t="n" s="0">
        <x:v>24.02485</x:v>
      </x:c>
      <x:c t="n" s="0">
        <x:v>30.43309</x:v>
      </x:c>
      <x:c t="n" s="0">
        <x:v>27.78418</x:v>
      </x:c>
      <x:c t="n" s="0">
        <x:v>29.65974</x:v>
      </x:c>
      <x:c t="n" s="0">
        <x:v>32.31081</x:v>
      </x:c>
      <x:c t="n" s="0">
        <x:v>35.93149</x:v>
      </x:c>
      <x:c t="n" s="0">
        <x:v>40.16726</x:v>
      </x:c>
      <x:c t="n" s="0">
        <x:v>40.06189</x:v>
      </x:c>
      <x:c t="n" s="0">
        <x:v>39.66197</x:v>
      </x:c>
      <x:c t="n" s="0">
        <x:v>36.2086</x:v>
      </x:c>
      <x:c t="n" s="0">
        <x:v>32.96417</x:v>
      </x:c>
      <x:c t="n" s="0">
        <x:v>28.82675</x:v>
      </x:c>
      <x:c t="n" s="0">
        <x:v>26.60246</x:v>
      </x:c>
      <x:c t="n" s="0">
        <x:v>27.60791</x:v>
      </x:c>
      <x:c t="n" s="0">
        <x:v>19.25032</x:v>
      </x:c>
      <x:c t="n" s="0">
        <x:v>9.032718</x:v>
      </x:c>
      <x:c t="n" s="0">
        <x:v>13.2705</x:v>
      </x:c>
      <x:c t="n" s="0">
        <x:v>6.812775</x:v>
      </x:c>
      <x:c t="n" s="0">
        <x:v>6.627168</x:v>
      </x:c>
      <x:c t="n" s="0">
        <x:v>5.859943</x:v>
      </x:c>
      <x:c t="n" s="0">
        <x:v>1.810266</x:v>
      </x:c>
      <x:c t="n" s="0">
        <x:v>-30.06697</x:v>
      </x:c>
      <x:c t="n" s="0">
        <x:v>-27.74652</x:v>
      </x:c>
      <x:c t="n" s="0">
        <x:v>-28.18997</x:v>
      </x:c>
      <x:c t="n" s="0">
        <x:v>-4.592587</x:v>
      </x:c>
      <x:c t="n" s="0">
        <x:v>-7.47581</x:v>
      </x:c>
      <x:c t="n" s="0">
        <x:v>0.2391589</x:v>
      </x:c>
      <x:c t="n" s="0">
        <x:v>4.893868</x:v>
      </x:c>
      <x:c t="n" s="0">
        <x:v>5.08208</x:v>
      </x:c>
      <x:c t="n" s="0">
        <x:v>14.22682</x:v>
      </x:c>
      <x:c t="n" s="0">
        <x:v>25.68738</x:v>
      </x:c>
      <x:c t="n" s="0">
        <x:v>33.2314</x:v>
      </x:c>
      <x:c t="n" s="0">
        <x:v>19.71662</x:v>
      </x:c>
      <x:c t="n" s="0">
        <x:v>15.9126</x:v>
      </x:c>
      <x:c t="n" s="0">
        <x:v>18.31151</x:v>
      </x:c>
      <x:c t="n" s="0">
        <x:v>21.3569</x:v>
      </x:c>
      <x:c t="n" s="0">
        <x:v>19.52907</x:v>
      </x:c>
      <x:c t="n" s="0">
        <x:v>33.34987</x:v>
      </x:c>
      <x:c t="n" s="0">
        <x:v>22.46854</x:v>
      </x:c>
      <x:c t="n" s="0">
        <x:v>29.11254</x:v>
      </x:c>
      <x:c t="n" s="0">
        <x:v>31.30086</x:v>
      </x:c>
      <x:c t="n" s="0">
        <x:v>36.3749</x:v>
      </x:c>
      <x:c t="n" s="0">
        <x:v>39.79224</x:v>
      </x:c>
      <x:c t="n" s="0">
        <x:v>38.76865</x:v>
      </x:c>
      <x:c t="n" s="0">
        <x:v>40.04797</x:v>
      </x:c>
      <x:c t="n" s="0">
        <x:v>35.65997</x:v>
      </x:c>
      <x:c t="n" s="0">
        <x:v>31.2532</x:v>
      </x:c>
      <x:c t="n" s="0">
        <x:v>28.54951</x:v>
      </x:c>
      <x:c t="n" s="0">
        <x:v>26.73237</x:v>
      </x:c>
      <x:c t="n" s="0">
        <x:v>27.99059</x:v>
      </x:c>
      <x:c t="n" s="0">
        <x:v>17.48743</x:v>
      </x:c>
      <x:c t="n" s="0">
        <x:v>8.512533</x:v>
      </x:c>
      <x:c t="n" s="0">
        <x:v>13.84776</x:v>
      </x:c>
      <x:c t="n" s="0">
        <x:v>6.961012</x:v>
      </x:c>
      <x:c t="n" s="0">
        <x:v>5.848059</x:v>
      </x:c>
      <x:c t="n" s="0">
        <x:v>5.320865</x:v>
      </x:c>
      <x:c t="n" s="0">
        <x:v>0.6613851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43943.1011458333</x:v>
      </x:c>
      <x:c t="n" s="7">
        <x:v>43943.1011458333</x:v>
      </x:c>
      <x:c t="n" s="0">
        <x:v>46.41081</x:v>
      </x:c>
      <x:c t="n" s="0">
        <x:v>54.20069</x:v>
      </x:c>
      <x:c t="n" s="0">
        <x:v>67.65481</x:v>
      </x:c>
      <x:c t="n" s="0">
        <x:v>71.29761</x:v>
      </x:c>
      <x:c t="n" s="0">
        <x:v>-30.06697</x:v>
      </x:c>
      <x:c t="n" s="0">
        <x:v>-29.16826</x:v>
      </x:c>
      <x:c t="n" s="0">
        <x:v>-23.89968</x:v>
      </x:c>
      <x:c t="n" s="0">
        <x:v>-6.982776</x:v>
      </x:c>
      <x:c t="n" s="0">
        <x:v>-5.351333</x:v>
      </x:c>
      <x:c t="n" s="0">
        <x:v>-0.8233184</x:v>
      </x:c>
      <x:c t="n" s="0">
        <x:v>4.248309</x:v>
      </x:c>
      <x:c t="n" s="0">
        <x:v>8.028795</x:v>
      </x:c>
      <x:c t="n" s="0">
        <x:v>15.39056</x:v>
      </x:c>
      <x:c t="n" s="0">
        <x:v>23.10264</x:v>
      </x:c>
      <x:c t="n" s="0">
        <x:v>32.41306</x:v>
      </x:c>
      <x:c t="n" s="0">
        <x:v>30.62249</x:v>
      </x:c>
      <x:c t="n" s="0">
        <x:v>28.53844</x:v>
      </x:c>
      <x:c t="n" s="0">
        <x:v>18.11763</x:v>
      </x:c>
      <x:c t="n" s="0">
        <x:v>23.2246</x:v>
      </x:c>
      <x:c t="n" s="0">
        <x:v>23.71998</x:v>
      </x:c>
      <x:c t="n" s="0">
        <x:v>30.7629</x:v>
      </x:c>
      <x:c t="n" s="0">
        <x:v>27.9054</x:v>
      </x:c>
      <x:c t="n" s="0">
        <x:v>29.32728</x:v>
      </x:c>
      <x:c t="n" s="0">
        <x:v>31.74829</x:v>
      </x:c>
      <x:c t="n" s="0">
        <x:v>35.71578</x:v>
      </x:c>
      <x:c t="n" s="0">
        <x:v>39.74272</x:v>
      </x:c>
      <x:c t="n" s="0">
        <x:v>40.03976</x:v>
      </x:c>
      <x:c t="n" s="0">
        <x:v>39.21873</x:v>
      </x:c>
      <x:c t="n" s="0">
        <x:v>35.94745</x:v>
      </x:c>
      <x:c t="n" s="0">
        <x:v>32.54531</x:v>
      </x:c>
      <x:c t="n" s="0">
        <x:v>29.09064</x:v>
      </x:c>
      <x:c t="n" s="0">
        <x:v>26.64839</x:v>
      </x:c>
      <x:c t="n" s="0">
        <x:v>27.64781</x:v>
      </x:c>
      <x:c t="n" s="0">
        <x:v>19.16175</x:v>
      </x:c>
      <x:c t="n" s="0">
        <x:v>9.030925</x:v>
      </x:c>
      <x:c t="n" s="0">
        <x:v>13.28199</x:v>
      </x:c>
      <x:c t="n" s="0">
        <x:v>6.796429</x:v>
      </x:c>
      <x:c t="n" s="0">
        <x:v>6.610319</x:v>
      </x:c>
      <x:c t="n" s="0">
        <x:v>5.868056</x:v>
      </x:c>
      <x:c t="n" s="0">
        <x:v>1.80205</x:v>
      </x:c>
      <x:c t="n" s="0">
        <x:v>-30.06697</x:v>
      </x:c>
      <x:c t="n" s="0">
        <x:v>-27.74652</x:v>
      </x:c>
      <x:c t="n" s="0">
        <x:v>-28.18997</x:v>
      </x:c>
      <x:c t="n" s="0">
        <x:v>-4.592587</x:v>
      </x:c>
      <x:c t="n" s="0">
        <x:v>-7.47581</x:v>
      </x:c>
      <x:c t="n" s="0">
        <x:v>-4.001449</x:v>
      </x:c>
      <x:c t="n" s="0">
        <x:v>3.530204</x:v>
      </x:c>
      <x:c t="n" s="0">
        <x:v>5.08208</x:v>
      </x:c>
      <x:c t="n" s="0">
        <x:v>14.25405</x:v>
      </x:c>
      <x:c t="n" s="0">
        <x:v>25.68738</x:v>
      </x:c>
      <x:c t="n" s="0">
        <x:v>33.2314</x:v>
      </x:c>
      <x:c t="n" s="0">
        <x:v>19.71662</x:v>
      </x:c>
      <x:c t="n" s="0">
        <x:v>12.31103</x:v>
      </x:c>
      <x:c t="n" s="0">
        <x:v>9.929002</x:v>
      </x:c>
      <x:c t="n" s="0">
        <x:v>17.5524</x:v>
      </x:c>
      <x:c t="n" s="0">
        <x:v>21.81037</x:v>
      </x:c>
      <x:c t="n" s="0">
        <x:v>30.94812</x:v>
      </x:c>
      <x:c t="n" s="0">
        <x:v>29.92941</x:v>
      </x:c>
      <x:c t="n" s="0">
        <x:v>23.90651</x:v>
      </x:c>
      <x:c t="n" s="0">
        <x:v>26.28189</x:v>
      </x:c>
      <x:c t="n" s="0">
        <x:v>34.94054</x:v>
      </x:c>
      <x:c t="n" s="0">
        <x:v>37.36489</x:v>
      </x:c>
      <x:c t="n" s="0">
        <x:v>39.54255</x:v>
      </x:c>
      <x:c t="n" s="0">
        <x:v>33.3586</x:v>
      </x:c>
      <x:c t="n" s="0">
        <x:v>33.79147</x:v>
      </x:c>
      <x:c t="n" s="0">
        <x:v>30.242</x:v>
      </x:c>
      <x:c t="n" s="0">
        <x:v>28.71589</x:v>
      </x:c>
      <x:c t="n" s="0">
        <x:v>26.60848</x:v>
      </x:c>
      <x:c t="n" s="0">
        <x:v>27.42351</x:v>
      </x:c>
      <x:c t="n" s="0">
        <x:v>18.7284</x:v>
      </x:c>
      <x:c t="n" s="0">
        <x:v>8.74157</x:v>
      </x:c>
      <x:c t="n" s="0">
        <x:v>13.17182</x:v>
      </x:c>
      <x:c t="n" s="0">
        <x:v>7.301307</x:v>
      </x:c>
      <x:c t="n" s="0">
        <x:v>6.577673</x:v>
      </x:c>
      <x:c t="n" s="0">
        <x:v>6.438763</x:v>
      </x:c>
      <x:c t="n" s="0">
        <x:v>1.81008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43943.1011458333</x:v>
      </x:c>
      <x:c t="n" s="7">
        <x:v>43943.1011458333</x:v>
      </x:c>
      <x:c t="n" s="0">
        <x:v>47.38108</x:v>
      </x:c>
      <x:c t="n" s="0">
        <x:v>54.20069</x:v>
      </x:c>
      <x:c t="n" s="0">
        <x:v>66.17546</x:v>
      </x:c>
      <x:c t="n" s="0">
        <x:v>71.11536</x:v>
      </x:c>
      <x:c t="n" s="0">
        <x:v>-30.06697</x:v>
      </x:c>
      <x:c t="n" s="0">
        <x:v>-29.0098</x:v>
      </x:c>
      <x:c t="n" s="0">
        <x:v>-24.56229</x:v>
      </x:c>
      <x:c t="n" s="0">
        <x:v>-6.540804</x:v>
      </x:c>
      <x:c t="n" s="0">
        <x:v>-5.603802</x:v>
      </x:c>
      <x:c t="n" s="0">
        <x:v>-1.506966</x:v>
      </x:c>
      <x:c t="n" s="0">
        <x:v>4.150599</x:v>
      </x:c>
      <x:c t="n" s="0">
        <x:v>7.758186</x:v>
      </x:c>
      <x:c t="n" s="0">
        <x:v>15.24208</x:v>
      </x:c>
      <x:c t="n" s="0">
        <x:v>23.50564</x:v>
      </x:c>
      <x:c t="n" s="0">
        <x:v>32.44419</x:v>
      </x:c>
      <x:c t="n" s="0">
        <x:v>29.97206</x:v>
      </x:c>
      <x:c t="n" s="0">
        <x:v>27.85711</x:v>
      </x:c>
      <x:c t="n" s="0">
        <x:v>17.54354</x:v>
      </x:c>
      <x:c t="n" s="0">
        <x:v>22.5712</x:v>
      </x:c>
      <x:c t="n" s="0">
        <x:v>23.54822</x:v>
      </x:c>
      <x:c t="n" s="0">
        <x:v>30.67709</x:v>
      </x:c>
      <x:c t="n" s="0">
        <x:v>28.72723</x:v>
      </x:c>
      <x:c t="n" s="0">
        <x:v>30.21098</x:v>
      </x:c>
      <x:c t="n" s="0">
        <x:v>31.56817</x:v>
      </x:c>
      <x:c t="n" s="0">
        <x:v>35.40839</x:v>
      </x:c>
      <x:c t="n" s="0">
        <x:v>39.55023</x:v>
      </x:c>
      <x:c t="n" s="0">
        <x:v>40.22514</x:v>
      </x:c>
      <x:c t="n" s="0">
        <x:v>38.83488</x:v>
      </x:c>
      <x:c t="n" s="0">
        <x:v>35.61039</x:v>
      </x:c>
      <x:c t="n" s="0">
        <x:v>32.48547</x:v>
      </x:c>
      <x:c t="n" s="0">
        <x:v>28.88054</x:v>
      </x:c>
      <x:c t="n" s="0">
        <x:v>27.33179</x:v>
      </x:c>
      <x:c t="n" s="0">
        <x:v>27.56757</x:v>
      </x:c>
      <x:c t="n" s="0">
        <x:v>19.13942</x:v>
      </x:c>
      <x:c t="n" s="0">
        <x:v>9.390456</x:v>
      </x:c>
      <x:c t="n" s="0">
        <x:v>13.38984</x:v>
      </x:c>
      <x:c t="n" s="0">
        <x:v>7.009275</x:v>
      </x:c>
      <x:c t="n" s="0">
        <x:v>6.701701</x:v>
      </x:c>
      <x:c t="n" s="0">
        <x:v>5.862991</x:v>
      </x:c>
      <x:c t="n" s="0">
        <x:v>1.750922</x:v>
      </x:c>
      <x:c t="n" s="0">
        <x:v>-30.06697</x:v>
      </x:c>
      <x:c t="n" s="0">
        <x:v>-27.74652</x:v>
      </x:c>
      <x:c t="n" s="0">
        <x:v>-28.18997</x:v>
      </x:c>
      <x:c t="n" s="0">
        <x:v>-4.592587</x:v>
      </x:c>
      <x:c t="n" s="0">
        <x:v>-7.47581</x:v>
      </x:c>
      <x:c t="n" s="0">
        <x:v>-25.18805</x:v>
      </x:c>
      <x:c t="n" s="0">
        <x:v>3.530204</x:v>
      </x:c>
      <x:c t="n" s="0">
        <x:v>5.960362</x:v>
      </x:c>
      <x:c t="n" s="0">
        <x:v>14.25405</x:v>
      </x:c>
      <x:c t="n" s="0">
        <x:v>24.56616</x:v>
      </x:c>
      <x:c t="n" s="0">
        <x:v>31.24595</x:v>
      </x:c>
      <x:c t="n" s="0">
        <x:v>15.68721</x:v>
      </x:c>
      <x:c t="n" s="0">
        <x:v>5.832514</x:v>
      </x:c>
      <x:c t="n" s="0">
        <x:v>10.13406</x:v>
      </x:c>
      <x:c t="n" s="0">
        <x:v>9.571976</x:v>
      </x:c>
      <x:c t="n" s="0">
        <x:v>22.5146</x:v>
      </x:c>
      <x:c t="n" s="0">
        <x:v>30.55037</x:v>
      </x:c>
      <x:c t="n" s="0">
        <x:v>31.81043</x:v>
      </x:c>
      <x:c t="n" s="0">
        <x:v>34.14715</x:v>
      </x:c>
      <x:c t="n" s="0">
        <x:v>30.24238</x:v>
      </x:c>
      <x:c t="n" s="0">
        <x:v>30.22056</x:v>
      </x:c>
      <x:c t="n" s="0">
        <x:v>36.32905</x:v>
      </x:c>
      <x:c t="n" s="0">
        <x:v>41.66494</x:v>
      </x:c>
      <x:c t="n" s="0">
        <x:v>35.23676</x:v>
      </x:c>
      <x:c t="n" s="0">
        <x:v>35.29066</x:v>
      </x:c>
      <x:c t="n" s="0">
        <x:v>31.59495</x:v>
      </x:c>
      <x:c t="n" s="0">
        <x:v>27.48311</x:v>
      </x:c>
      <x:c t="n" s="0">
        <x:v>30.56727</x:v>
      </x:c>
      <x:c t="n" s="0">
        <x:v>27.898</x:v>
      </x:c>
      <x:c t="n" s="0">
        <x:v>18.74578</x:v>
      </x:c>
      <x:c t="n" s="0">
        <x:v>11.00931</x:v>
      </x:c>
      <x:c t="n" s="0">
        <x:v>14.40931</x:v>
      </x:c>
      <x:c t="n" s="0">
        <x:v>7.606644</x:v>
      </x:c>
      <x:c t="n" s="0">
        <x:v>7.961547</x:v>
      </x:c>
      <x:c t="n" s="0">
        <x:v>5.691917</x:v>
      </x:c>
      <x:c t="n" s="0">
        <x:v>1.660502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43943.1011574074</x:v>
      </x:c>
      <x:c t="n" s="7">
        <x:v>43943.1011574074</x:v>
      </x:c>
      <x:c t="n" s="0">
        <x:v>45.65428</x:v>
      </x:c>
      <x:c t="n" s="0">
        <x:v>54.20069</x:v>
      </x:c>
      <x:c t="n" s="0">
        <x:v>56.39425</x:v>
      </x:c>
      <x:c t="n" s="0">
        <x:v>64.42529</x:v>
      </x:c>
      <x:c t="n" s="0">
        <x:v>-30.06697</x:v>
      </x:c>
      <x:c t="n" s="0">
        <x:v>-28.80225</x:v>
      </x:c>
      <x:c t="n" s="0">
        <x:v>-24.6655</x:v>
      </x:c>
      <x:c t="n" s="0">
        <x:v>-6.023531</x:v>
      </x:c>
      <x:c t="n" s="0">
        <x:v>-5.83168</x:v>
      </x:c>
      <x:c t="n" s="0">
        <x:v>-2.190333</x:v>
      </x:c>
      <x:c t="n" s="0">
        <x:v>4.065376</x:v>
      </x:c>
      <x:c t="n" s="0">
        <x:v>7.564612</x:v>
      </x:c>
      <x:c t="n" s="0">
        <x:v>15.11113</x:v>
      </x:c>
      <x:c t="n" s="0">
        <x:v>23.2778</x:v>
      </x:c>
      <x:c t="n" s="0">
        <x:v>31.77801</x:v>
      </x:c>
      <x:c t="n" s="0">
        <x:v>29.30031</x:v>
      </x:c>
      <x:c t="n" s="0">
        <x:v>27.18119</x:v>
      </x:c>
      <x:c t="n" s="0">
        <x:v>17.00903</x:v>
      </x:c>
      <x:c t="n" s="0">
        <x:v>22.67953</x:v>
      </x:c>
      <x:c t="n" s="0">
        <x:v>23.59324</x:v>
      </x:c>
      <x:c t="n" s="0">
        <x:v>30.93179</x:v>
      </x:c>
      <x:c t="n" s="0">
        <x:v>28.95299</x:v>
      </x:c>
      <x:c t="n" s="0">
        <x:v>29.90492</x:v>
      </x:c>
      <x:c t="n" s="0">
        <x:v>32.11905</x:v>
      </x:c>
      <x:c t="n" s="0">
        <x:v>34.88023</x:v>
      </x:c>
      <x:c t="n" s="0">
        <x:v>39.30758</x:v>
      </x:c>
      <x:c t="n" s="0">
        <x:v>40.07922</x:v>
      </x:c>
      <x:c t="n" s="0">
        <x:v>38.48973</x:v>
      </x:c>
      <x:c t="n" s="0">
        <x:v>36.0997</x:v>
      </x:c>
      <x:c t="n" s="0">
        <x:v>32.52807</x:v>
      </x:c>
      <x:c t="n" s="0">
        <x:v>28.71476</x:v>
      </x:c>
      <x:c t="n" s="0">
        <x:v>27.6751</x:v>
      </x:c>
      <x:c t="n" s="0">
        <x:v>27.7295</x:v>
      </x:c>
      <x:c t="n" s="0">
        <x:v>18.92524</x:v>
      </x:c>
      <x:c t="n" s="0">
        <x:v>9.525654</x:v>
      </x:c>
      <x:c t="n" s="0">
        <x:v>13.62544</x:v>
      </x:c>
      <x:c t="n" s="0">
        <x:v>6.845426</x:v>
      </x:c>
      <x:c t="n" s="0">
        <x:v>6.827295</x:v>
      </x:c>
      <x:c t="n" s="0">
        <x:v>5.879034</x:v>
      </x:c>
      <x:c t="n" s="0">
        <x:v>1.781991</x:v>
      </x:c>
      <x:c t="n" s="0">
        <x:v>-30.06697</x:v>
      </x:c>
      <x:c t="n" s="0">
        <x:v>-27.74652</x:v>
      </x:c>
      <x:c t="n" s="0">
        <x:v>-24.19858</x:v>
      </x:c>
      <x:c t="n" s="0">
        <x:v>-3.620414</x:v>
      </x:c>
      <x:c t="n" s="0">
        <x:v>-7.47581</x:v>
      </x:c>
      <x:c t="n" s="0">
        <x:v>-25.18805</x:v>
      </x:c>
      <x:c t="n" s="0">
        <x:v>3.530204</x:v>
      </x:c>
      <x:c t="n" s="0">
        <x:v>6.217646</x:v>
      </x:c>
      <x:c t="n" s="0">
        <x:v>13.54689</x:v>
      </x:c>
      <x:c t="n" s="0">
        <x:v>21.6339</x:v>
      </x:c>
      <x:c t="n" s="0">
        <x:v>16.56187</x:v>
      </x:c>
      <x:c t="n" s="0">
        <x:v>12.59226</x:v>
      </x:c>
      <x:c t="n" s="0">
        <x:v>11.67844</x:v>
      </x:c>
      <x:c t="n" s="0">
        <x:v>10.69686</x:v>
      </x:c>
      <x:c t="n" s="0">
        <x:v>24.38609</x:v>
      </x:c>
      <x:c t="n" s="0">
        <x:v>24.42037</x:v>
      </x:c>
      <x:c t="n" s="0">
        <x:v>32.08833</x:v>
      </x:c>
      <x:c t="n" s="0">
        <x:v>29.30977</x:v>
      </x:c>
      <x:c t="n" s="0">
        <x:v>19.81111</x:v>
      </x:c>
      <x:c t="n" s="0">
        <x:v>34.33246</x:v>
      </x:c>
      <x:c t="n" s="0">
        <x:v>29.40289</x:v>
      </x:c>
      <x:c t="n" s="0">
        <x:v>38.00197</x:v>
      </x:c>
      <x:c t="n" s="0">
        <x:v>40.84442</x:v>
      </x:c>
      <x:c t="n" s="0">
        <x:v>36.48176</x:v>
      </x:c>
      <x:c t="n" s="0">
        <x:v>36.85178</x:v>
      </x:c>
      <x:c t="n" s="0">
        <x:v>32.27783</x:v>
      </x:c>
      <x:c t="n" s="0">
        <x:v>28.47351</x:v>
      </x:c>
      <x:c t="n" s="0">
        <x:v>28.7216</x:v>
      </x:c>
      <x:c t="n" s="0">
        <x:v>27.61984</x:v>
      </x:c>
      <x:c t="n" s="0">
        <x:v>18.22544</x:v>
      </x:c>
      <x:c t="n" s="0">
        <x:v>10.00488</x:v>
      </x:c>
      <x:c t="n" s="0">
        <x:v>14.53088</x:v>
      </x:c>
      <x:c t="n" s="0">
        <x:v>5.287667</x:v>
      </x:c>
      <x:c t="n" s="0">
        <x:v>6.126514</x:v>
      </x:c>
      <x:c t="n" s="0">
        <x:v>6.131588</x:v>
      </x:c>
      <x:c t="n" s="0">
        <x:v>1.510804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43943.1011574074</x:v>
      </x:c>
      <x:c t="n" s="7">
        <x:v>43943.1011574074</x:v>
      </x:c>
      <x:c t="n" s="0">
        <x:v>45.29519</x:v>
      </x:c>
      <x:c t="n" s="0">
        <x:v>54.20069</x:v>
      </x:c>
      <x:c t="n" s="0">
        <x:v>62.0874</x:v>
      </x:c>
      <x:c t="n" s="0">
        <x:v>66.08861</x:v>
      </x:c>
      <x:c t="n" s="0">
        <x:v>-30.06697</x:v>
      </x:c>
      <x:c t="n" s="0">
        <x:v>-28.63245</x:v>
      </x:c>
      <x:c t="n" s="0">
        <x:v>-24.59461</x:v>
      </x:c>
      <x:c t="n" s="0">
        <x:v>-5.578595</x:v>
      </x:c>
      <x:c t="n" s="0">
        <x:v>-6.03623</x:v>
      </x:c>
      <x:c t="n" s="0">
        <x:v>-2.873371</x:v>
      </x:c>
      <x:c t="n" s="0">
        <x:v>4.185202</x:v>
      </x:c>
      <x:c t="n" s="0">
        <x:v>7.392179</x:v>
      </x:c>
      <x:c t="n" s="0">
        <x:v>14.66237</x:v>
      </x:c>
      <x:c t="n" s="0">
        <x:v>23.07327</x:v>
      </x:c>
      <x:c t="n" s="0">
        <x:v>31.11499</x:v>
      </x:c>
      <x:c t="n" s="0">
        <x:v>28.63082</x:v>
      </x:c>
      <x:c t="n" s="0">
        <x:v>26.54232</x:v>
      </x:c>
      <x:c t="n" s="0">
        <x:v>16.94571</x:v>
      </x:c>
      <x:c t="n" s="0">
        <x:v>22.72189</x:v>
      </x:c>
      <x:c t="n" s="0">
        <x:v>23.65572</x:v>
      </x:c>
      <x:c t="n" s="0">
        <x:v>30.56044</x:v>
      </x:c>
      <x:c t="n" s="0">
        <x:v>29.09586</x:v>
      </x:c>
      <x:c t="n" s="0">
        <x:v>29.68665</x:v>
      </x:c>
      <x:c t="n" s="0">
        <x:v>32.10668</x:v>
      </x:c>
      <x:c t="n" s="0">
        <x:v>34.79835</x:v>
      </x:c>
      <x:c t="n" s="0">
        <x:v>39.6362</x:v>
      </x:c>
      <x:c t="n" s="0">
        <x:v>40.80839</x:v>
      </x:c>
      <x:c t="n" s="0">
        <x:v>38.57999</x:v>
      </x:c>
      <x:c t="n" s="0">
        <x:v>35.80693</x:v>
      </x:c>
      <x:c t="n" s="0">
        <x:v>32.35643</x:v>
      </x:c>
      <x:c t="n" s="0">
        <x:v>28.75997</x:v>
      </x:c>
      <x:c t="n" s="0">
        <x:v>27.42561</x:v>
      </x:c>
      <x:c t="n" s="0">
        <x:v>27.4087</x:v>
      </x:c>
      <x:c t="n" s="0">
        <x:v>18.95195</x:v>
      </x:c>
      <x:c t="n" s="0">
        <x:v>9.45423</x:v>
      </x:c>
      <x:c t="n" s="0">
        <x:v>13.7406</x:v>
      </x:c>
      <x:c t="n" s="0">
        <x:v>6.757529</x:v>
      </x:c>
      <x:c t="n" s="0">
        <x:v>6.583595</x:v>
      </x:c>
      <x:c t="n" s="0">
        <x:v>6.156822</x:v>
      </x:c>
      <x:c t="n" s="0">
        <x:v>1.731974</x:v>
      </x:c>
      <x:c t="n" s="0">
        <x:v>-30.06697</x:v>
      </x:c>
      <x:c t="n" s="0">
        <x:v>-27.74652</x:v>
      </x:c>
      <x:c t="n" s="0">
        <x:v>-24.19858</x:v>
      </x:c>
      <x:c t="n" s="0">
        <x:v>-3.620414</x:v>
      </x:c>
      <x:c t="n" s="0">
        <x:v>-7.47581</x:v>
      </x:c>
      <x:c t="n" s="0">
        <x:v>-25.18805</x:v>
      </x:c>
      <x:c t="n" s="0">
        <x:v>5.722098</x:v>
      </x:c>
      <x:c t="n" s="0">
        <x:v>6.217646</x:v>
      </x:c>
      <x:c t="n" s="0">
        <x:v>10.26314</x:v>
      </x:c>
      <x:c t="n" s="0">
        <x:v>21.6339</x:v>
      </x:c>
      <x:c t="n" s="0">
        <x:v>16.56187</x:v>
      </x:c>
      <x:c t="n" s="0">
        <x:v>12.59226</x:v>
      </x:c>
      <x:c t="n" s="0">
        <x:v>15.16713</x:v>
      </x:c>
      <x:c t="n" s="0">
        <x:v>18.74819</x:v>
      </x:c>
      <x:c t="n" s="0">
        <x:v>21.83686</x:v>
      </x:c>
      <x:c t="n" s="0">
        <x:v>22.54971</x:v>
      </x:c>
      <x:c t="n" s="0">
        <x:v>25.49192</x:v>
      </x:c>
      <x:c t="n" s="0">
        <x:v>29.48871</x:v>
      </x:c>
      <x:c t="n" s="0">
        <x:v>28.88986</x:v>
      </x:c>
      <x:c t="n" s="0">
        <x:v>33.79453</x:v>
      </x:c>
      <x:c t="n" s="0">
        <x:v>34.31963</x:v>
      </x:c>
      <x:c t="n" s="0">
        <x:v>40.78123</x:v>
      </x:c>
      <x:c t="n" s="0">
        <x:v>42.46981</x:v>
      </x:c>
      <x:c t="n" s="0">
        <x:v>39.40622</x:v>
      </x:c>
      <x:c t="n" s="0">
        <x:v>33.5628</x:v>
      </x:c>
      <x:c t="n" s="0">
        <x:v>31.56647</x:v>
      </x:c>
      <x:c t="n" s="0">
        <x:v>28.47662</x:v>
      </x:c>
      <x:c t="n" s="0">
        <x:v>24.92945</x:v>
      </x:c>
      <x:c t="n" s="0">
        <x:v>24.91116</x:v>
      </x:c>
      <x:c t="n" s="0">
        <x:v>18.35898</x:v>
      </x:c>
      <x:c t="n" s="0">
        <x:v>8.886284</x:v>
      </x:c>
      <x:c t="n" s="0">
        <x:v>15.25616</x:v>
      </x:c>
      <x:c t="n" s="0">
        <x:v>6.467085</x:v>
      </x:c>
      <x:c t="n" s="0">
        <x:v>4.895969</x:v>
      </x:c>
      <x:c t="n" s="0">
        <x:v>7.571337</x:v>
      </x:c>
      <x:c t="n" s="0">
        <x:v>2.185073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43943.1011574074</x:v>
      </x:c>
      <x:c t="n" s="7">
        <x:v>43943.1011574074</x:v>
      </x:c>
      <x:c t="n" s="0">
        <x:v>44.30671</x:v>
      </x:c>
      <x:c t="n" s="0">
        <x:v>54.20069</x:v>
      </x:c>
      <x:c t="n" s="0">
        <x:v>59.96811</x:v>
      </x:c>
      <x:c t="n" s="0">
        <x:v>65.88657</x:v>
      </x:c>
      <x:c t="n" s="0">
        <x:v>-30.06697</x:v>
      </x:c>
      <x:c t="n" s="0">
        <x:v>-28.45764</x:v>
      </x:c>
      <x:c t="n" s="0">
        <x:v>-24.53496</x:v>
      </x:c>
      <x:c t="n" s="0">
        <x:v>-5.23166</x:v>
      </x:c>
      <x:c t="n" s="0">
        <x:v>-6.217599</x:v>
      </x:c>
      <x:c t="n" s="0">
        <x:v>-3.556023</x:v>
      </x:c>
      <x:c t="n" s="0">
        <x:v>4.770964</x:v>
      </x:c>
      <x:c t="n" s="0">
        <x:v>7.094913</x:v>
      </x:c>
      <x:c t="n" s="0">
        <x:v>14.23861</x:v>
      </x:c>
      <x:c t="n" s="0">
        <x:v>22.7555</x:v>
      </x:c>
      <x:c t="n" s="0">
        <x:v>30.45563</x:v>
      </x:c>
      <x:c t="n" s="0">
        <x:v>27.97599</x:v>
      </x:c>
      <x:c t="n" s="0">
        <x:v>25.91078</x:v>
      </x:c>
      <x:c t="n" s="0">
        <x:v>17.95472</x:v>
      </x:c>
      <x:c t="n" s="0">
        <x:v>22.34103</x:v>
      </x:c>
      <x:c t="n" s="0">
        <x:v>23.08937</x:v>
      </x:c>
      <x:c t="n" s="0">
        <x:v>30.00768</x:v>
      </x:c>
      <x:c t="n" s="0">
        <x:v>28.87693</x:v>
      </x:c>
      <x:c t="n" s="0">
        <x:v>29.32642</x:v>
      </x:c>
      <x:c t="n" s="0">
        <x:v>32.5891</x:v>
      </x:c>
      <x:c t="n" s="0">
        <x:v>35.24485</x:v>
      </x:c>
      <x:c t="n" s="0">
        <x:v>39.34565</x:v>
      </x:c>
      <x:c t="n" s="0">
        <x:v>40.55587</x:v>
      </x:c>
      <x:c t="n" s="0">
        <x:v>38.61614</x:v>
      </x:c>
      <x:c t="n" s="0">
        <x:v>35.4535</x:v>
      </x:c>
      <x:c t="n" s="0">
        <x:v>32.19634</x:v>
      </x:c>
      <x:c t="n" s="0">
        <x:v>28.81842</x:v>
      </x:c>
      <x:c t="n" s="0">
        <x:v>27.17001</x:v>
      </x:c>
      <x:c t="n" s="0">
        <x:v>27.16331</x:v>
      </x:c>
      <x:c t="n" s="0">
        <x:v>18.79258</x:v>
      </x:c>
      <x:c t="n" s="0">
        <x:v>9.647238</x:v>
      </x:c>
      <x:c t="n" s="0">
        <x:v>13.92965</x:v>
      </x:c>
      <x:c t="n" s="0">
        <x:v>6.914241</x:v>
      </x:c>
      <x:c t="n" s="0">
        <x:v>6.251568</x:v>
      </x:c>
      <x:c t="n" s="0">
        <x:v>6.557288</x:v>
      </x:c>
      <x:c t="n" s="0">
        <x:v>1.803951</x:v>
      </x:c>
      <x:c t="n" s="0">
        <x:v>-30.06697</x:v>
      </x:c>
      <x:c t="n" s="0">
        <x:v>-27.4377</x:v>
      </x:c>
      <x:c t="n" s="0">
        <x:v>-24.19858</x:v>
      </x:c>
      <x:c t="n" s="0">
        <x:v>-3.620414</x:v>
      </x:c>
      <x:c t="n" s="0">
        <x:v>-7.457078</x:v>
      </x:c>
      <x:c t="n" s="0">
        <x:v>-25.18805</x:v>
      </x:c>
      <x:c t="n" s="0">
        <x:v>7.171932</x:v>
      </x:c>
      <x:c t="n" s="0">
        <x:v>3.62114</x:v>
      </x:c>
      <x:c t="n" s="0">
        <x:v>10.26314</x:v>
      </x:c>
      <x:c t="n" s="0">
        <x:v>19.07588</x:v>
      </x:c>
      <x:c t="n" s="0">
        <x:v>16.56187</x:v>
      </x:c>
      <x:c t="n" s="0">
        <x:v>15.68672</x:v>
      </x:c>
      <x:c t="n" s="0">
        <x:v>16.28033</x:v>
      </x:c>
      <x:c t="n" s="0">
        <x:v>21.40432</x:v>
      </x:c>
      <x:c t="n" s="0">
        <x:v>19.16374</x:v>
      </x:c>
      <x:c t="n" s="0">
        <x:v>17.46987</x:v>
      </x:c>
      <x:c t="n" s="0">
        <x:v>22.37789</x:v>
      </x:c>
      <x:c t="n" s="0">
        <x:v>27.9728</x:v>
      </x:c>
      <x:c t="n" s="0">
        <x:v>26.46944</x:v>
      </x:c>
      <x:c t="n" s="0">
        <x:v>33.98833</x:v>
      </x:c>
      <x:c t="n" s="0">
        <x:v>38.72799</x:v>
      </x:c>
      <x:c t="n" s="0">
        <x:v>37.1666</x:v>
      </x:c>
      <x:c t="n" s="0">
        <x:v>38.48846</x:v>
      </x:c>
      <x:c t="n" s="0">
        <x:v>37.99344</x:v>
      </x:c>
      <x:c t="n" s="0">
        <x:v>33.31344</x:v>
      </x:c>
      <x:c t="n" s="0">
        <x:v>30.50558</x:v>
      </x:c>
      <x:c t="n" s="0">
        <x:v>29.78299</x:v>
      </x:c>
      <x:c t="n" s="0">
        <x:v>25.4439</x:v>
      </x:c>
      <x:c t="n" s="0">
        <x:v>25.8757</x:v>
      </x:c>
      <x:c t="n" s="0">
        <x:v>18.85274</x:v>
      </x:c>
      <x:c t="n" s="0">
        <x:v>10.64136</x:v>
      </x:c>
      <x:c t="n" s="0">
        <x:v>13.99178</x:v>
      </x:c>
      <x:c t="n" s="0">
        <x:v>7.6485</x:v>
      </x:c>
      <x:c t="n" s="0">
        <x:v>3.885231</x:v>
      </x:c>
      <x:c t="n" s="0">
        <x:v>8.039475</x:v>
      </x:c>
      <x:c t="n" s="0">
        <x:v>1.670607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43943.1011574074</x:v>
      </x:c>
      <x:c t="n" s="7">
        <x:v>43943.1011574074</x:v>
      </x:c>
      <x:c t="n" s="0">
        <x:v>46.22079</x:v>
      </x:c>
      <x:c t="n" s="0">
        <x:v>54.20069</x:v>
      </x:c>
      <x:c t="n" s="0">
        <x:v>59.62486</x:v>
      </x:c>
      <x:c t="n" s="0">
        <x:v>67.28836</x:v>
      </x:c>
      <x:c t="n" s="0">
        <x:v>-30.06697</x:v>
      </x:c>
      <x:c t="n" s="0">
        <x:v>-28.26246</x:v>
      </x:c>
      <x:c t="n" s="0">
        <x:v>-24.48467</x:v>
      </x:c>
      <x:c t="n" s="0">
        <x:v>-4.955843</x:v>
      </x:c>
      <x:c t="n" s="0">
        <x:v>-6.376657</x:v>
      </x:c>
      <x:c t="n" s="0">
        <x:v>-4.238225</x:v>
      </x:c>
      <x:c t="n" s="0">
        <x:v>5.215412</x:v>
      </x:c>
      <x:c t="n" s="0">
        <x:v>6.576195</x:v>
      </x:c>
      <x:c t="n" s="0">
        <x:v>13.79066</x:v>
      </x:c>
      <x:c t="n" s="0">
        <x:v>22.23216</x:v>
      </x:c>
      <x:c t="n" s="0">
        <x:v>29.83232</x:v>
      </x:c>
      <x:c t="n" s="0">
        <x:v>27.34754</x:v>
      </x:c>
      <x:c t="n" s="0">
        <x:v>25.41308</x:v>
      </x:c>
      <x:c t="n" s="0">
        <x:v>18.59657</x:v>
      </x:c>
      <x:c t="n" s="0">
        <x:v>22.07063</x:v>
      </x:c>
      <x:c t="n" s="0">
        <x:v>22.7637</x:v>
      </x:c>
      <x:c t="n" s="0">
        <x:v>29.46973</x:v>
      </x:c>
      <x:c t="n" s="0">
        <x:v>29.254</x:v>
      </x:c>
      <x:c t="n" s="0">
        <x:v>29.49388</x:v>
      </x:c>
      <x:c t="n" s="0">
        <x:v>32.3348</x:v>
      </x:c>
      <x:c t="n" s="0">
        <x:v>36.54008</x:v>
      </x:c>
      <x:c t="n" s="0">
        <x:v>38.89838</x:v>
      </x:c>
      <x:c t="n" s="0">
        <x:v>40.32492</x:v>
      </x:c>
      <x:c t="n" s="0">
        <x:v>38.32597</x:v>
      </x:c>
      <x:c t="n" s="0">
        <x:v>35.12109</x:v>
      </x:c>
      <x:c t="n" s="0">
        <x:v>32.0159</x:v>
      </x:c>
      <x:c t="n" s="0">
        <x:v>28.99208</x:v>
      </x:c>
      <x:c t="n" s="0">
        <x:v>26.91694</x:v>
      </x:c>
      <x:c t="n" s="0">
        <x:v>27.23352</x:v>
      </x:c>
      <x:c t="n" s="0">
        <x:v>18.93085</x:v>
      </x:c>
      <x:c t="n" s="0">
        <x:v>9.599833</x:v>
      </x:c>
      <x:c t="n" s="0">
        <x:v>13.89931</x:v>
      </x:c>
      <x:c t="n" s="0">
        <x:v>6.913487</x:v>
      </x:c>
      <x:c t="n" s="0">
        <x:v>6.274949</x:v>
      </x:c>
      <x:c t="n" s="0">
        <x:v>6.296215</x:v>
      </x:c>
      <x:c t="n" s="0">
        <x:v>1.746644</x:v>
      </x:c>
      <x:c t="n" s="0">
        <x:v>-30.06697</x:v>
      </x:c>
      <x:c t="n" s="0">
        <x:v>-27.26243</x:v>
      </x:c>
      <x:c t="n" s="0">
        <x:v>-24.19858</x:v>
      </x:c>
      <x:c t="n" s="0">
        <x:v>-3.620414</x:v>
      </x:c>
      <x:c t="n" s="0">
        <x:v>-7.445878</x:v>
      </x:c>
      <x:c t="n" s="0">
        <x:v>-6.106424</x:v>
      </x:c>
      <x:c t="n" s="0">
        <x:v>7.171932</x:v>
      </x:c>
      <x:c t="n" s="0">
        <x:v>0.6888089</x:v>
      </x:c>
      <x:c t="n" s="0">
        <x:v>9.050234</x:v>
      </x:c>
      <x:c t="n" s="0">
        <x:v>16.22488</x:v>
      </x:c>
      <x:c t="n" s="0">
        <x:v>20.44269</x:v>
      </x:c>
      <x:c t="n" s="0">
        <x:v>16.84534</x:v>
      </x:c>
      <x:c t="n" s="0">
        <x:v>20.40117</x:v>
      </x:c>
      <x:c t="n" s="0">
        <x:v>21.04488</x:v>
      </x:c>
      <x:c t="n" s="0">
        <x:v>20.14177</x:v>
      </x:c>
      <x:c t="n" s="0">
        <x:v>21.03263</x:v>
      </x:c>
      <x:c t="n" s="0">
        <x:v>24.95195</x:v>
      </x:c>
      <x:c t="n" s="0">
        <x:v>30.41364</x:v>
      </x:c>
      <x:c t="n" s="0">
        <x:v>31.21693</x:v>
      </x:c>
      <x:c t="n" s="0">
        <x:v>29.6098</x:v>
      </x:c>
      <x:c t="n" s="0">
        <x:v>39.66726</x:v>
      </x:c>
      <x:c t="n" s="0">
        <x:v>36.22293</x:v>
      </x:c>
      <x:c t="n" s="0">
        <x:v>38.63905</x:v>
      </x:c>
      <x:c t="n" s="0">
        <x:v>34.40936</x:v>
      </x:c>
      <x:c t="n" s="0">
        <x:v>33.06512</x:v>
      </x:c>
      <x:c t="n" s="0">
        <x:v>31.03616</x:v>
      </x:c>
      <x:c t="n" s="0">
        <x:v>28.81009</x:v>
      </x:c>
      <x:c t="n" s="0">
        <x:v>24.83299</x:v>
      </x:c>
      <x:c t="n" s="0">
        <x:v>28.74069</x:v>
      </x:c>
      <x:c t="n" s="0">
        <x:v>18.28931</x:v>
      </x:c>
      <x:c t="n" s="0">
        <x:v>9.60304</x:v>
      </x:c>
      <x:c t="n" s="0">
        <x:v>13.41943</x:v>
      </x:c>
      <x:c t="n" s="0">
        <x:v>6.974003</x:v>
      </x:c>
      <x:c t="n" s="0">
        <x:v>6.61881</x:v>
      </x:c>
      <x:c t="n" s="0">
        <x:v>4.400485</x:v>
      </x:c>
      <x:c t="n" s="0">
        <x:v>1.714784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43943.1011574074</x:v>
      </x:c>
      <x:c t="n" s="7">
        <x:v>43943.1011574074</x:v>
      </x:c>
      <x:c t="n" s="0">
        <x:v>44.84283</x:v>
      </x:c>
      <x:c t="n" s="0">
        <x:v>54.20069</x:v>
      </x:c>
      <x:c t="n" s="0">
        <x:v>60.11202</x:v>
      </x:c>
      <x:c t="n" s="0">
        <x:v>68.2274</x:v>
      </x:c>
      <x:c t="n" s="0">
        <x:v>-30.06697</x:v>
      </x:c>
      <x:c t="n" s="0">
        <x:v>-28.10246</x:v>
      </x:c>
      <x:c t="n" s="0">
        <x:v>-24.44224</x:v>
      </x:c>
      <x:c t="n" s="0">
        <x:v>-4.733408</x:v>
      </x:c>
      <x:c t="n" s="0">
        <x:v>-6.517269</x:v>
      </x:c>
      <x:c t="n" s="0">
        <x:v>-2.422387</x:v>
      </x:c>
      <x:c t="n" s="0">
        <x:v>5.562</x:v>
      </x:c>
      <x:c t="n" s="0">
        <x:v>6.072655</x:v>
      </x:c>
      <x:c t="n" s="0">
        <x:v>13.33681</x:v>
      </x:c>
      <x:c t="n" s="0">
        <x:v>21.72914</x:v>
      </x:c>
      <x:c t="n" s="0">
        <x:v>29.23869</x:v>
      </x:c>
      <x:c t="n" s="0">
        <x:v>26.72787</x:v>
      </x:c>
      <x:c t="n" s="0">
        <x:v>24.95579</x:v>
      </x:c>
      <x:c t="n" s="0">
        <x:v>19.02296</x:v>
      </x:c>
      <x:c t="n" s="0">
        <x:v>21.70818</x:v>
      </x:c>
      <x:c t="n" s="0">
        <x:v>22.7964</x:v>
      </x:c>
      <x:c t="n" s="0">
        <x:v>29.56922</x:v>
      </x:c>
      <x:c t="n" s="0">
        <x:v>28.75395</x:v>
      </x:c>
      <x:c t="n" s="0">
        <x:v>29.40118</x:v>
      </x:c>
      <x:c t="n" s="0">
        <x:v>32.33827</x:v>
      </x:c>
      <x:c t="n" s="0">
        <x:v>36.23676</x:v>
      </x:c>
      <x:c t="n" s="0">
        <x:v>38.57655</x:v>
      </x:c>
      <x:c t="n" s="0">
        <x:v>40.21839</x:v>
      </x:c>
      <x:c t="n" s="0">
        <x:v>37.86642</x:v>
      </x:c>
      <x:c t="n" s="0">
        <x:v>35.17613</x:v>
      </x:c>
      <x:c t="n" s="0">
        <x:v>31.95404</x:v>
      </x:c>
      <x:c t="n" s="0">
        <x:v>29.07446</x:v>
      </x:c>
      <x:c t="n" s="0">
        <x:v>26.88102</x:v>
      </x:c>
      <x:c t="n" s="0">
        <x:v>27.27565</x:v>
      </x:c>
      <x:c t="n" s="0">
        <x:v>18.78453</x:v>
      </x:c>
      <x:c t="n" s="0">
        <x:v>9.603519</x:v>
      </x:c>
      <x:c t="n" s="0">
        <x:v>13.80982</x:v>
      </x:c>
      <x:c t="n" s="0">
        <x:v>6.915017</x:v>
      </x:c>
      <x:c t="n" s="0">
        <x:v>6.245627</x:v>
      </x:c>
      <x:c t="n" s="0">
        <x:v>6.110674</x:v>
      </x:c>
      <x:c t="n" s="0">
        <x:v>1.701659</x:v>
      </x:c>
      <x:c t="n" s="0">
        <x:v>-30.06697</x:v>
      </x:c>
      <x:c t="n" s="0">
        <x:v>-27.26243</x:v>
      </x:c>
      <x:c t="n" s="0">
        <x:v>-24.19858</x:v>
      </x:c>
      <x:c t="n" s="0">
        <x:v>-3.620414</x:v>
      </x:c>
      <x:c t="n" s="0">
        <x:v>-7.445878</x:v>
      </x:c>
      <x:c t="n" s="0">
        <x:v>2.885221</x:v>
      </x:c>
      <x:c t="n" s="0">
        <x:v>7.171932</x:v>
      </x:c>
      <x:c t="n" s="0">
        <x:v>0.3070492</x:v>
      </x:c>
      <x:c t="n" s="0">
        <x:v>8.8456</x:v>
      </x:c>
      <x:c t="n" s="0">
        <x:v>16.22488</x:v>
      </x:c>
      <x:c t="n" s="0">
        <x:v>20.79459</x:v>
      </x:c>
      <x:c t="n" s="0">
        <x:v>16.84534</x:v>
      </x:c>
      <x:c t="n" s="0">
        <x:v>20.40117</x:v>
      </x:c>
      <x:c t="n" s="0">
        <x:v>20.91813</x:v>
      </x:c>
      <x:c t="n" s="0">
        <x:v>17.72142</x:v>
      </x:c>
      <x:c t="n" s="0">
        <x:v>22.65166</x:v>
      </x:c>
      <x:c t="n" s="0">
        <x:v>31.47318</x:v>
      </x:c>
      <x:c t="n" s="0">
        <x:v>23.27</x:v>
      </x:c>
      <x:c t="n" s="0">
        <x:v>26.6883</x:v>
      </x:c>
      <x:c t="n" s="0">
        <x:v>31.83111</x:v>
      </x:c>
      <x:c t="n" s="0">
        <x:v>34.04946</x:v>
      </x:c>
      <x:c t="n" s="0">
        <x:v>33.99371</x:v>
      </x:c>
      <x:c t="n" s="0">
        <x:v>41.96714</x:v>
      </x:c>
      <x:c t="n" s="0">
        <x:v>34.94636</x:v>
      </x:c>
      <x:c t="n" s="0">
        <x:v>35.42508</x:v>
      </x:c>
      <x:c t="n" s="0">
        <x:v>31.53067</x:v>
      </x:c>
      <x:c t="n" s="0">
        <x:v>30.06958</x:v>
      </x:c>
      <x:c t="n" s="0">
        <x:v>26.94218</x:v>
      </x:c>
      <x:c t="n" s="0">
        <x:v>26.81004</x:v>
      </x:c>
      <x:c t="n" s="0">
        <x:v>19.4565</x:v>
      </x:c>
      <x:c t="n" s="0">
        <x:v>9.784</x:v>
      </x:c>
      <x:c t="n" s="0">
        <x:v>13.75321</x:v>
      </x:c>
      <x:c t="n" s="0">
        <x:v>6.72043</x:v>
      </x:c>
      <x:c t="n" s="0">
        <x:v>6.208219</x:v>
      </x:c>
      <x:c t="n" s="0">
        <x:v>5.037873</x:v>
      </x:c>
      <x:c t="n" s="0">
        <x:v>1.135039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43943.1011574074</x:v>
      </x:c>
      <x:c t="n" s="7">
        <x:v>43943.1011574074</x:v>
      </x:c>
      <x:c t="n" s="0">
        <x:v>48.34721</x:v>
      </x:c>
      <x:c t="n" s="0">
        <x:v>54.20069</x:v>
      </x:c>
      <x:c t="n" s="0">
        <x:v>65.39142</x:v>
      </x:c>
      <x:c t="n" s="0">
        <x:v>70.72618</x:v>
      </x:c>
      <x:c t="n" s="0">
        <x:v>-30.06697</x:v>
      </x:c>
      <x:c t="n" s="0">
        <x:v>-27.9703</x:v>
      </x:c>
      <x:c t="n" s="0">
        <x:v>-24.40642</x:v>
      </x:c>
      <x:c t="n" s="0">
        <x:v>-4.552063</x:v>
      </x:c>
      <x:c t="n" s="0">
        <x:v>-6.641067</x:v>
      </x:c>
      <x:c t="n" s="0">
        <x:v>-1.120588</x:v>
      </x:c>
      <x:c t="n" s="0">
        <x:v>5.83756</x:v>
      </x:c>
      <x:c t="n" s="0">
        <x:v>5.550904</x:v>
      </x:c>
      <x:c t="n" s="0">
        <x:v>12.90773</x:v>
      </x:c>
      <x:c t="n" s="0">
        <x:v>21.19482</x:v>
      </x:c>
      <x:c t="n" s="0">
        <x:v>28.65833</x:v>
      </x:c>
      <x:c t="n" s="0">
        <x:v>26.07499</x:v>
      </x:c>
      <x:c t="n" s="0">
        <x:v>24.33535</x:v>
      </x:c>
      <x:c t="n" s="0">
        <x:v>19.55999</x:v>
      </x:c>
      <x:c t="n" s="0">
        <x:v>21.24008</x:v>
      </x:c>
      <x:c t="n" s="0">
        <x:v>22.46865</x:v>
      </x:c>
      <x:c t="n" s="0">
        <x:v>30.33622</x:v>
      </x:c>
      <x:c t="n" s="0">
        <x:v>28.50906</x:v>
      </x:c>
      <x:c t="n" s="0">
        <x:v>29.57982</x:v>
      </x:c>
      <x:c t="n" s="0">
        <x:v>32.05711</x:v>
      </x:c>
      <x:c t="n" s="0">
        <x:v>36.5058</x:v>
      </x:c>
      <x:c t="n" s="0">
        <x:v>38.21821</x:v>
      </x:c>
      <x:c t="n" s="0">
        <x:v>40.60035</x:v>
      </x:c>
      <x:c t="n" s="0">
        <x:v>37.68987</x:v>
      </x:c>
      <x:c t="n" s="0">
        <x:v>35.35835</x:v>
      </x:c>
      <x:c t="n" s="0">
        <x:v>31.76824</x:v>
      </x:c>
      <x:c t="n" s="0">
        <x:v>29.08395</x:v>
      </x:c>
      <x:c t="n" s="0">
        <x:v>26.91425</x:v>
      </x:c>
      <x:c t="n" s="0">
        <x:v>27.38726</x:v>
      </x:c>
      <x:c t="n" s="0">
        <x:v>19.0971</x:v>
      </x:c>
      <x:c t="n" s="0">
        <x:v>9.527842</x:v>
      </x:c>
      <x:c t="n" s="0">
        <x:v>14.10955</x:v>
      </x:c>
      <x:c t="n" s="0">
        <x:v>6.760617</x:v>
      </x:c>
      <x:c t="n" s="0">
        <x:v>6.259294</x:v>
      </x:c>
      <x:c t="n" s="0">
        <x:v>6.074795</x:v>
      </x:c>
      <x:c t="n" s="0">
        <x:v>1.711382</x:v>
      </x:c>
      <x:c t="n" s="0">
        <x:v>-30.06697</x:v>
      </x:c>
      <x:c t="n" s="0">
        <x:v>-27.26243</x:v>
      </x:c>
      <x:c t="n" s="0">
        <x:v>-24.19858</x:v>
      </x:c>
      <x:c t="n" s="0">
        <x:v>-3.620414</x:v>
      </x:c>
      <x:c t="n" s="0">
        <x:v>-7.445878</x:v>
      </x:c>
      <x:c t="n" s="0">
        <x:v>2.885221</x:v>
      </x:c>
      <x:c t="n" s="0">
        <x:v>7.171932</x:v>
      </x:c>
      <x:c t="n" s="0">
        <x:v>-0.4148235</x:v>
      </x:c>
      <x:c t="n" s="0">
        <x:v>8.8456</x:v>
      </x:c>
      <x:c t="n" s="0">
        <x:v>13.21539</x:v>
      </x:c>
      <x:c t="n" s="0">
        <x:v>20.79459</x:v>
      </x:c>
      <x:c t="n" s="0">
        <x:v>10.82876</x:v>
      </x:c>
      <x:c t="n" s="0">
        <x:v>3.554752</x:v>
      </x:c>
      <x:c t="n" s="0">
        <x:v>22.0568</x:v>
      </x:c>
      <x:c t="n" s="0">
        <x:v>16.95174</x:v>
      </x:c>
      <x:c t="n" s="0">
        <x:v>19.13674</x:v>
      </x:c>
      <x:c t="n" s="0">
        <x:v>33.10115</x:v>
      </x:c>
      <x:c t="n" s="0">
        <x:v>27.67464</x:v>
      </x:c>
      <x:c t="n" s="0">
        <x:v>31.33825</x:v>
      </x:c>
      <x:c t="n" s="0">
        <x:v>31.64407</x:v>
      </x:c>
      <x:c t="n" s="0">
        <x:v>37.6779</x:v>
      </x:c>
      <x:c t="n" s="0">
        <x:v>35.88333</x:v>
      </x:c>
      <x:c t="n" s="0">
        <x:v>40.67442</x:v>
      </x:c>
      <x:c t="n" s="0">
        <x:v>35.61255</x:v>
      </x:c>
      <x:c t="n" s="0">
        <x:v>35.69147</x:v>
      </x:c>
      <x:c t="n" s="0">
        <x:v>30.24248</x:v>
      </x:c>
      <x:c t="n" s="0">
        <x:v>28.68954</x:v>
      </x:c>
      <x:c t="n" s="0">
        <x:v>26.9598</x:v>
      </x:c>
      <x:c t="n" s="0">
        <x:v>28.23676</x:v>
      </x:c>
      <x:c t="n" s="0">
        <x:v>21.4441</x:v>
      </x:c>
      <x:c t="n" s="0">
        <x:v>8.468102</x:v>
      </x:c>
      <x:c t="n" s="0">
        <x:v>15.99748</x:v>
      </x:c>
      <x:c t="n" s="0">
        <x:v>6.585578</x:v>
      </x:c>
      <x:c t="n" s="0">
        <x:v>6.270946</x:v>
      </x:c>
      <x:c t="n" s="0">
        <x:v>5.756633</x:v>
      </x:c>
      <x:c t="n" s="0">
        <x:v>1.989699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43943.1011574074</x:v>
      </x:c>
      <x:c t="n" s="7">
        <x:v>43943.1011574074</x:v>
      </x:c>
      <x:c t="n" s="0">
        <x:v>47.04287</x:v>
      </x:c>
      <x:c t="n" s="0">
        <x:v>54.20069</x:v>
      </x:c>
      <x:c t="n" s="0">
        <x:v>68.61021</x:v>
      </x:c>
      <x:c t="n" s="0">
        <x:v>73.45619</x:v>
      </x:c>
      <x:c t="n" s="0">
        <x:v>-30.06697</x:v>
      </x:c>
      <x:c t="n" s="0">
        <x:v>-27.90251</x:v>
      </x:c>
      <x:c t="n" s="0">
        <x:v>-23.60557</x:v>
      </x:c>
      <x:c t="n" s="0">
        <x:v>-4.581116</x:v>
      </x:c>
      <x:c t="n" s="0">
        <x:v>-6.749661</x:v>
      </x:c>
      <x:c t="n" s="0">
        <x:v>-0.2527569</x:v>
      </x:c>
      <x:c t="n" s="0">
        <x:v>6.201778</x:v>
      </x:c>
      <x:c t="n" s="0">
        <x:v>5.049592</x:v>
      </x:c>
      <x:c t="n" s="0">
        <x:v>12.72767</x:v>
      </x:c>
      <x:c t="n" s="0">
        <x:v>20.50953</x:v>
      </x:c>
      <x:c t="n" s="0">
        <x:v>28.09124</x:v>
      </x:c>
      <x:c t="n" s="0">
        <x:v>25.41182</x:v>
      </x:c>
      <x:c t="n" s="0">
        <x:v>23.65624</x:v>
      </x:c>
      <x:c t="n" s="0">
        <x:v>20.02658</x:v>
      </x:c>
      <x:c t="n" s="0">
        <x:v>20.98234</x:v>
      </x:c>
      <x:c t="n" s="0">
        <x:v>23.56616</x:v>
      </x:c>
      <x:c t="n" s="0">
        <x:v>30.30318</x:v>
      </x:c>
      <x:c t="n" s="0">
        <x:v>28.43026</x:v>
      </x:c>
      <x:c t="n" s="0">
        <x:v>29.45623</x:v>
      </x:c>
      <x:c t="n" s="0">
        <x:v>32.43494</x:v>
      </x:c>
      <x:c t="n" s="0">
        <x:v>35.95192</x:v>
      </x:c>
      <x:c t="n" s="0">
        <x:v>38.38464</x:v>
      </x:c>
      <x:c t="n" s="0">
        <x:v>40.25311</x:v>
      </x:c>
      <x:c t="n" s="0">
        <x:v>37.82798</x:v>
      </x:c>
      <x:c t="n" s="0">
        <x:v>35.16038</x:v>
      </x:c>
      <x:c t="n" s="0">
        <x:v>31.68247</x:v>
      </x:c>
      <x:c t="n" s="0">
        <x:v>29.02281</x:v>
      </x:c>
      <x:c t="n" s="0">
        <x:v>26.97113</x:v>
      </x:c>
      <x:c t="n" s="0">
        <x:v>27.78852</x:v>
      </x:c>
      <x:c t="n" s="0">
        <x:v>19.49433</x:v>
      </x:c>
      <x:c t="n" s="0">
        <x:v>9.474956</x:v>
      </x:c>
      <x:c t="n" s="0">
        <x:v>14.03538</x:v>
      </x:c>
      <x:c t="n" s="0">
        <x:v>7.139392</x:v>
      </x:c>
      <x:c t="n" s="0">
        <x:v>6.338435</x:v>
      </x:c>
      <x:c t="n" s="0">
        <x:v>6.001132</x:v>
      </x:c>
      <x:c t="n" s="0">
        <x:v>1.762889</x:v>
      </x:c>
      <x:c t="n" s="0">
        <x:v>-30.06697</x:v>
      </x:c>
      <x:c t="n" s="0">
        <x:v>-27.63574</x:v>
      </x:c>
      <x:c t="n" s="0">
        <x:v>-19.66252</x:v>
      </x:c>
      <x:c t="n" s="0">
        <x:v>-5.371341</x:v>
      </x:c>
      <x:c t="n" s="0">
        <x:v>-7.445878</x:v>
      </x:c>
      <x:c t="n" s="0">
        <x:v>2.885221</x:v>
      </x:c>
      <x:c t="n" s="0">
        <x:v>8.155968</x:v>
      </x:c>
      <x:c t="n" s="0">
        <x:v>-0.4148235</x:v>
      </x:c>
      <x:c t="n" s="0">
        <x:v>12.29155</x:v>
      </x:c>
      <x:c t="n" s="0">
        <x:v>-21.10592</x:v>
      </x:c>
      <x:c t="n" s="0">
        <x:v>20.63447</x:v>
      </x:c>
      <x:c t="n" s="0">
        <x:v>10.82876</x:v>
      </x:c>
      <x:c t="n" s="0">
        <x:v>3.554752</x:v>
      </x:c>
      <x:c t="n" s="0">
        <x:v>21.64122</x:v>
      </x:c>
      <x:c t="n" s="0">
        <x:v>19.30902</x:v>
      </x:c>
      <x:c t="n" s="0">
        <x:v>28.19842</x:v>
      </x:c>
      <x:c t="n" s="0">
        <x:v>27.90713</x:v>
      </x:c>
      <x:c t="n" s="0">
        <x:v>26.55373</x:v>
      </x:c>
      <x:c t="n" s="0">
        <x:v>27.60706</x:v>
      </x:c>
      <x:c t="n" s="0">
        <x:v>34.83395</x:v>
      </x:c>
      <x:c t="n" s="0">
        <x:v>25.27352</x:v>
      </x:c>
      <x:c t="n" s="0">
        <x:v>39.67721</x:v>
      </x:c>
      <x:c t="n" s="0">
        <x:v>35.96781</x:v>
      </x:c>
      <x:c t="n" s="0">
        <x:v>39.5275</x:v>
      </x:c>
      <x:c t="n" s="0">
        <x:v>34.54327</x:v>
      </x:c>
      <x:c t="n" s="0">
        <x:v>31.3756</x:v>
      </x:c>
      <x:c t="n" s="0">
        <x:v>28.47817</x:v>
      </x:c>
      <x:c t="n" s="0">
        <x:v>27.93001</x:v>
      </x:c>
      <x:c t="n" s="0">
        <x:v>29.34913</x:v>
      </x:c>
      <x:c t="n" s="0">
        <x:v>21.39445</x:v>
      </x:c>
      <x:c t="n" s="0">
        <x:v>9.486702</x:v>
      </x:c>
      <x:c t="n" s="0">
        <x:v>11.96125</x:v>
      </x:c>
      <x:c t="n" s="0">
        <x:v>8.042108</x:v>
      </x:c>
      <x:c t="n" s="0">
        <x:v>6.325555</x:v>
      </x:c>
      <x:c t="n" s="0">
        <x:v>5.307183</x:v>
      </x:c>
      <x:c t="n" s="0">
        <x:v>2.097835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43943.1011574074</x:v>
      </x:c>
      <x:c t="n" s="7">
        <x:v>43943.1011574074</x:v>
      </x:c>
      <x:c t="n" s="0">
        <x:v>45.23712</x:v>
      </x:c>
      <x:c t="n" s="0">
        <x:v>54.20069</x:v>
      </x:c>
      <x:c t="n" s="0">
        <x:v>64.82504</x:v>
      </x:c>
      <x:c t="n" s="0">
        <x:v>71.69528</x:v>
      </x:c>
      <x:c t="n" s="0">
        <x:v>-30.06697</x:v>
      </x:c>
      <x:c t="n" s="0">
        <x:v>-27.88342</x:v>
      </x:c>
      <x:c t="n" s="0">
        <x:v>-22.4862</x:v>
      </x:c>
      <x:c t="n" s="0">
        <x:v>-4.778482</x:v>
      </x:c>
      <x:c t="n" s="0">
        <x:v>-6.844604</x:v>
      </x:c>
      <x:c t="n" s="0">
        <x:v>0.3718829</x:v>
      </x:c>
      <x:c t="n" s="0">
        <x:v>6.60948</x:v>
      </x:c>
      <x:c t="n" s="0">
        <x:v>4.570268</x:v>
      </x:c>
      <x:c t="n" s="0">
        <x:v>12.77156</x:v>
      </x:c>
      <x:c t="n" s="0">
        <x:v>19.82426</x:v>
      </x:c>
      <x:c t="n" s="0">
        <x:v>27.52916</x:v>
      </x:c>
      <x:c t="n" s="0">
        <x:v>24.75228</x:v>
      </x:c>
      <x:c t="n" s="0">
        <x:v>23.0267</x:v>
      </x:c>
      <x:c t="n" s="0">
        <x:v>19.74277</x:v>
      </x:c>
      <x:c t="n" s="0">
        <x:v>21.1228</x:v>
      </x:c>
      <x:c t="n" s="0">
        <x:v>24.20471</x:v>
      </x:c>
      <x:c t="n" s="0">
        <x:v>29.73387</x:v>
      </x:c>
      <x:c t="n" s="0">
        <x:v>28.08789</x:v>
      </x:c>
      <x:c t="n" s="0">
        <x:v>29.53938</x:v>
      </x:c>
      <x:c t="n" s="0">
        <x:v>32.64325</x:v>
      </x:c>
      <x:c t="n" s="0">
        <x:v>35.87031</x:v>
      </x:c>
      <x:c t="n" s="0">
        <x:v>38.39985</x:v>
      </x:c>
      <x:c t="n" s="0">
        <x:v>40.45966</x:v>
      </x:c>
      <x:c t="n" s="0">
        <x:v>37.68544</x:v>
      </x:c>
      <x:c t="n" s="0">
        <x:v>35.18369</x:v>
      </x:c>
      <x:c t="n" s="0">
        <x:v>31.93802</x:v>
      </x:c>
      <x:c t="n" s="0">
        <x:v>28.92535</x:v>
      </x:c>
      <x:c t="n" s="0">
        <x:v>26.85294</x:v>
      </x:c>
      <x:c t="n" s="0">
        <x:v>28.06655</x:v>
      </x:c>
      <x:c t="n" s="0">
        <x:v>20.28694</x:v>
      </x:c>
      <x:c t="n" s="0">
        <x:v>9.515309</x:v>
      </x:c>
      <x:c t="n" s="0">
        <x:v>13.99513</x:v>
      </x:c>
      <x:c t="n" s="0">
        <x:v>7.043936</x:v>
      </x:c>
      <x:c t="n" s="0">
        <x:v>6.164623</x:v>
      </x:c>
      <x:c t="n" s="0">
        <x:v>6.028633</x:v>
      </x:c>
      <x:c t="n" s="0">
        <x:v>1.710076</x:v>
      </x:c>
      <x:c t="n" s="0">
        <x:v>-30.06697</x:v>
      </x:c>
      <x:c t="n" s="0">
        <x:v>-27.76767</x:v>
      </x:c>
      <x:c t="n" s="0">
        <x:v>-18.81305</x:v>
      </x:c>
      <x:c t="n" s="0">
        <x:v>-6.157174</x:v>
      </x:c>
      <x:c t="n" s="0">
        <x:v>-5.272497</x:v>
      </x:c>
      <x:c t="n" s="0">
        <x:v>2.885221</x:v>
      </x:c>
      <x:c t="n" s="0">
        <x:v>8.439981</x:v>
      </x:c>
      <x:c t="n" s="0">
        <x:v>7.87215</x:v>
      </x:c>
      <x:c t="n" s="0">
        <x:v>13.01983</x:v>
      </x:c>
      <x:c t="n" s="0">
        <x:v>-21.10592</x:v>
      </x:c>
      <x:c t="n" s="0">
        <x:v>20.35375</x:v>
      </x:c>
      <x:c t="n" s="0">
        <x:v>10.82876</x:v>
      </x:c>
      <x:c t="n" s="0">
        <x:v>14.23617</x:v>
      </x:c>
      <x:c t="n" s="0">
        <x:v>16.36986</x:v>
      </x:c>
      <x:c t="n" s="0">
        <x:v>22.64557</x:v>
      </x:c>
      <x:c t="n" s="0">
        <x:v>26.09379</x:v>
      </x:c>
      <x:c t="n" s="0">
        <x:v>22.22867</x:v>
      </x:c>
      <x:c t="n" s="0">
        <x:v>27.20855</x:v>
      </x:c>
      <x:c t="n" s="0">
        <x:v>29.58118</x:v>
      </x:c>
      <x:c t="n" s="0">
        <x:v>32.99059</x:v>
      </x:c>
      <x:c t="n" s="0">
        <x:v>37.18253</x:v>
      </x:c>
      <x:c t="n" s="0">
        <x:v>39.85597</x:v>
      </x:c>
      <x:c t="n" s="0">
        <x:v>42.37969</x:v>
      </x:c>
      <x:c t="n" s="0">
        <x:v>38.63704</x:v>
      </x:c>
      <x:c t="n" s="0">
        <x:v>35.52951</x:v>
      </x:c>
      <x:c t="n" s="0">
        <x:v>33.43347</x:v>
      </x:c>
      <x:c t="n" s="0">
        <x:v>28.43563</x:v>
      </x:c>
      <x:c t="n" s="0">
        <x:v>25.35479</x:v>
      </x:c>
      <x:c t="n" s="0">
        <x:v>29.65195</x:v>
      </x:c>
      <x:c t="n" s="0">
        <x:v>22.65439</x:v>
      </x:c>
      <x:c t="n" s="0">
        <x:v>9.396567</x:v>
      </x:c>
      <x:c t="n" s="0">
        <x:v>14.69997</x:v>
      </x:c>
      <x:c t="n" s="0">
        <x:v>7.208337</x:v>
      </x:c>
      <x:c t="n" s="0">
        <x:v>5.537281</x:v>
      </x:c>
      <x:c t="n" s="0">
        <x:v>6.645901</x:v>
      </x:c>
      <x:c t="n" s="0">
        <x:v>1.078874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43943.1011574074</x:v>
      </x:c>
      <x:c t="n" s="7">
        <x:v>43943.1011574074</x:v>
      </x:c>
      <x:c t="n" s="0">
        <x:v>46.01154</x:v>
      </x:c>
      <x:c t="n" s="0">
        <x:v>54.20069</x:v>
      </x:c>
      <x:c t="n" s="0">
        <x:v>58.33197</x:v>
      </x:c>
      <x:c t="n" s="0">
        <x:v>64.96886</x:v>
      </x:c>
      <x:c t="n" s="0">
        <x:v>-30.06697</x:v>
      </x:c>
      <x:c t="n" s="0">
        <x:v>-27.86773</x:v>
      </x:c>
      <x:c t="n" s="0">
        <x:v>-21.716</x:v>
      </x:c>
      <x:c t="n" s="0">
        <x:v>-4.954444</x:v>
      </x:c>
      <x:c t="n" s="0">
        <x:v>-5.66755</x:v>
      </x:c>
      <x:c t="n" s="0">
        <x:v>0.8423263</x:v>
      </x:c>
      <x:c t="n" s="0">
        <x:v>6.92972</x:v>
      </x:c>
      <x:c t="n" s="0">
        <x:v>7.501614</x:v>
      </x:c>
      <x:c t="n" s="0">
        <x:v>12.74645</x:v>
      </x:c>
      <x:c t="n" s="0">
        <x:v>19.42248</x:v>
      </x:c>
      <x:c t="n" s="0">
        <x:v>26.98383</x:v>
      </x:c>
      <x:c t="n" s="0">
        <x:v>24.16512</x:v>
      </x:c>
      <x:c t="n" s="0">
        <x:v>22.49069</x:v>
      </x:c>
      <x:c t="n" s="0">
        <x:v>19.37583</x:v>
      </x:c>
      <x:c t="n" s="0">
        <x:v>21.53022</x:v>
      </x:c>
      <x:c t="n" s="0">
        <x:v>24.14902</x:v>
      </x:c>
      <x:c t="n" s="0">
        <x:v>30.77147</x:v>
      </x:c>
      <x:c t="n" s="0">
        <x:v>27.70074</x:v>
      </x:c>
      <x:c t="n" s="0">
        <x:v>30.40734</x:v>
      </x:c>
      <x:c t="n" s="0">
        <x:v>32.85734</x:v>
      </x:c>
      <x:c t="n" s="0">
        <x:v>36.17839</x:v>
      </x:c>
      <x:c t="n" s="0">
        <x:v>38.80005</x:v>
      </x:c>
      <x:c t="n" s="0">
        <x:v>40.87128</x:v>
      </x:c>
      <x:c t="n" s="0">
        <x:v>37.95617</x:v>
      </x:c>
      <x:c t="n" s="0">
        <x:v>35.08137</x:v>
      </x:c>
      <x:c t="n" s="0">
        <x:v>31.93899</x:v>
      </x:c>
      <x:c t="n" s="0">
        <x:v>28.83429</x:v>
      </x:c>
      <x:c t="n" s="0">
        <x:v>26.9861</x:v>
      </x:c>
      <x:c t="n" s="0">
        <x:v>28.55123</x:v>
      </x:c>
      <x:c t="n" s="0">
        <x:v>20.4933</x:v>
      </x:c>
      <x:c t="n" s="0">
        <x:v>9.458736</x:v>
      </x:c>
      <x:c t="n" s="0">
        <x:v>14.12116</x:v>
      </x:c>
      <x:c t="n" s="0">
        <x:v>7.167132</x:v>
      </x:c>
      <x:c t="n" s="0">
        <x:v>6.311264</x:v>
      </x:c>
      <x:c t="n" s="0">
        <x:v>6.004333</x:v>
      </x:c>
      <x:c t="n" s="0">
        <x:v>1.628486</x:v>
      </x:c>
      <x:c t="n" s="0">
        <x:v>-30.06697</x:v>
      </x:c>
      <x:c t="n" s="0">
        <x:v>-27.76767</x:v>
      </x:c>
      <x:c t="n" s="0">
        <x:v>-18.81305</x:v>
      </x:c>
      <x:c t="n" s="0">
        <x:v>-6.157174</x:v>
      </x:c>
      <x:c t="n" s="0">
        <x:v>-1.885526</x:v>
      </x:c>
      <x:c t="n" s="0">
        <x:v>2.885221</x:v>
      </x:c>
      <x:c t="n" s="0">
        <x:v>8.439981</x:v>
      </x:c>
      <x:c t="n" s="0">
        <x:v>13.38047</x:v>
      </x:c>
      <x:c t="n" s="0">
        <x:v>11.71037</x:v>
      </x:c>
      <x:c t="n" s="0">
        <x:v>17.12213</x:v>
      </x:c>
      <x:c t="n" s="0">
        <x:v>20.35375</x:v>
      </x:c>
      <x:c t="n" s="0">
        <x:v>16.98629</x:v>
      </x:c>
      <x:c t="n" s="0">
        <x:v>16.13588</x:v>
      </x:c>
      <x:c t="n" s="0">
        <x:v>15.95471</x:v>
      </x:c>
      <x:c t="n" s="0">
        <x:v>22.48351</x:v>
      </x:c>
      <x:c t="n" s="0">
        <x:v>22.61563</x:v>
      </x:c>
      <x:c t="n" s="0">
        <x:v>35.54495</x:v>
      </x:c>
      <x:c t="n" s="0">
        <x:v>24.21789</x:v>
      </x:c>
      <x:c t="n" s="0">
        <x:v>34.4761</x:v>
      </x:c>
      <x:c t="n" s="0">
        <x:v>34.3085</x:v>
      </x:c>
      <x:c t="n" s="0">
        <x:v>36.39342</x:v>
      </x:c>
      <x:c t="n" s="0">
        <x:v>38.6073</x:v>
      </x:c>
      <x:c t="n" s="0">
        <x:v>41.87432</x:v>
      </x:c>
      <x:c t="n" s="0">
        <x:v>35.93487</x:v>
      </x:c>
      <x:c t="n" s="0">
        <x:v>35.076</x:v>
      </x:c>
      <x:c t="n" s="0">
        <x:v>33.08576</x:v>
      </x:c>
      <x:c t="n" s="0">
        <x:v>29.61149</x:v>
      </x:c>
      <x:c t="n" s="0">
        <x:v>27.44791</x:v>
      </x:c>
      <x:c t="n" s="0">
        <x:v>32.36879</x:v>
      </x:c>
      <x:c t="n" s="0">
        <x:v>21.18559</x:v>
      </x:c>
      <x:c t="n" s="0">
        <x:v>10.09086</x:v>
      </x:c>
      <x:c t="n" s="0">
        <x:v>15.89277</x:v>
      </x:c>
      <x:c t="n" s="0">
        <x:v>9.252226</x:v>
      </x:c>
      <x:c t="n" s="0">
        <x:v>7.153829</x:v>
      </x:c>
      <x:c t="n" s="0">
        <x:v>5.920681</x:v>
      </x:c>
      <x:c t="n" s="0">
        <x:v>1.491556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43943.1011574074</x:v>
      </x:c>
      <x:c t="n" s="7">
        <x:v>43943.1011574074</x:v>
      </x:c>
      <x:c t="n" s="0">
        <x:v>47.04179</x:v>
      </x:c>
      <x:c t="n" s="0">
        <x:v>54.20069</x:v>
      </x:c>
      <x:c t="n" s="0">
        <x:v>53.0298</x:v>
      </x:c>
      <x:c t="n" s="0">
        <x:v>62.2068</x:v>
      </x:c>
      <x:c t="n" s="0">
        <x:v>-30.06697</x:v>
      </x:c>
      <x:c t="n" s="0">
        <x:v>-27.85404</x:v>
      </x:c>
      <x:c t="n" s="0">
        <x:v>-21.15159</x:v>
      </x:c>
      <x:c t="n" s="0">
        <x:v>-5.110578</x:v>
      </x:c>
      <x:c t="n" s="0">
        <x:v>-4.865802</x:v>
      </x:c>
      <x:c t="n" s="0">
        <x:v>1.207324</x:v>
      </x:c>
      <x:c t="n" s="0">
        <x:v>7.185679</x:v>
      </x:c>
      <x:c t="n" s="0">
        <x:v>9.021982</x:v>
      </x:c>
      <x:c t="n" s="0">
        <x:v>12.29645</x:v>
      </x:c>
      <x:c t="n" s="0">
        <x:v>19.21</x:v>
      </x:c>
      <x:c t="n" s="0">
        <x:v>26.45689</x:v>
      </x:c>
      <x:c t="n" s="0">
        <x:v>23.63456</x:v>
      </x:c>
      <x:c t="n" s="0">
        <x:v>21.97783</x:v>
      </x:c>
      <x:c t="n" s="0">
        <x:v>18.96301</x:v>
      </x:c>
      <x:c t="n" s="0">
        <x:v>21.13923</x:v>
      </x:c>
      <x:c t="n" s="0">
        <x:v>23.72125</x:v>
      </x:c>
      <x:c t="n" s="0">
        <x:v>30.97577</x:v>
      </x:c>
      <x:c t="n" s="0">
        <x:v>27.63254</x:v>
      </x:c>
      <x:c t="n" s="0">
        <x:v>31.07356</x:v>
      </x:c>
      <x:c t="n" s="0">
        <x:v>33.13428</x:v>
      </x:c>
      <x:c t="n" s="0">
        <x:v>35.83456</x:v>
      </x:c>
      <x:c t="n" s="0">
        <x:v>38.80684</x:v>
      </x:c>
      <x:c t="n" s="0">
        <x:v>40.77599</x:v>
      </x:c>
      <x:c t="n" s="0">
        <x:v>37.69786</x:v>
      </x:c>
      <x:c t="n" s="0">
        <x:v>35.32793</x:v>
      </x:c>
      <x:c t="n" s="0">
        <x:v>32.06129</x:v>
      </x:c>
      <x:c t="n" s="0">
        <x:v>29.14326</x:v>
      </x:c>
      <x:c t="n" s="0">
        <x:v>27.15306</x:v>
      </x:c>
      <x:c t="n" s="0">
        <x:v>29.67208</x:v>
      </x:c>
      <x:c t="n" s="0">
        <x:v>21.13069</x:v>
      </x:c>
      <x:c t="n" s="0">
        <x:v>9.613022</x:v>
      </x:c>
      <x:c t="n" s="0">
        <x:v>14.40383</x:v>
      </x:c>
      <x:c t="n" s="0">
        <x:v>7.835422</x:v>
      </x:c>
      <x:c t="n" s="0">
        <x:v>6.508722</x:v>
      </x:c>
      <x:c t="n" s="0">
        <x:v>6.056871</x:v>
      </x:c>
      <x:c t="n" s="0">
        <x:v>1.660584</x:v>
      </x:c>
      <x:c t="n" s="0">
        <x:v>-30.06697</x:v>
      </x:c>
      <x:c t="n" s="0">
        <x:v>-27.76767</x:v>
      </x:c>
      <x:c t="n" s="0">
        <x:v>-18.81305</x:v>
      </x:c>
      <x:c t="n" s="0">
        <x:v>-6.157174</x:v>
      </x:c>
      <x:c t="n" s="0">
        <x:v>-1.885526</x:v>
      </x:c>
      <x:c t="n" s="0">
        <x:v>2.885221</x:v>
      </x:c>
      <x:c t="n" s="0">
        <x:v>8.439981</x:v>
      </x:c>
      <x:c t="n" s="0">
        <x:v>13.38047</x:v>
      </x:c>
      <x:c t="n" s="0">
        <x:v>7.875042</x:v>
      </x:c>
      <x:c t="n" s="0">
        <x:v>17.70201</x:v>
      </x:c>
      <x:c t="n" s="0">
        <x:v>20.35375</x:v>
      </x:c>
      <x:c t="n" s="0">
        <x:v>17.43267</x:v>
      </x:c>
      <x:c t="n" s="0">
        <x:v>16.32592</x:v>
      </x:c>
      <x:c t="n" s="0">
        <x:v>15.1602</x:v>
      </x:c>
      <x:c t="n" s="0">
        <x:v>17.66029</x:v>
      </x:c>
      <x:c t="n" s="0">
        <x:v>18.86475</x:v>
      </x:c>
      <x:c t="n" s="0">
        <x:v>30.2164</x:v>
      </x:c>
      <x:c t="n" s="0">
        <x:v>25.77686</x:v>
      </x:c>
      <x:c t="n" s="0">
        <x:v>32.96527</x:v>
      </x:c>
      <x:c t="n" s="0">
        <x:v>33.08878</x:v>
      </x:c>
      <x:c t="n" s="0">
        <x:v>35.27734</x:v>
      </x:c>
      <x:c t="n" s="0">
        <x:v>39.69915</x:v>
      </x:c>
      <x:c t="n" s="0">
        <x:v>40.74441</x:v>
      </x:c>
      <x:c t="n" s="0">
        <x:v>36.89957</x:v>
      </x:c>
      <x:c t="n" s="0">
        <x:v>35.08464</x:v>
      </x:c>
      <x:c t="n" s="0">
        <x:v>31.41881</x:v>
      </x:c>
      <x:c t="n" s="0">
        <x:v>30.21675</x:v>
      </x:c>
      <x:c t="n" s="0">
        <x:v>28.59557</x:v>
      </x:c>
      <x:c t="n" s="0">
        <x:v>32.42899</x:v>
      </x:c>
      <x:c t="n" s="0">
        <x:v>23.96803</x:v>
      </x:c>
      <x:c t="n" s="0">
        <x:v>13.1405</x:v>
      </x:c>
      <x:c t="n" s="0">
        <x:v>18.33313</x:v>
      </x:c>
      <x:c t="n" s="0">
        <x:v>11.1982</x:v>
      </x:c>
      <x:c t="n" s="0">
        <x:v>7.625396</x:v>
      </x:c>
      <x:c t="n" s="0">
        <x:v>6.476519</x:v>
      </x:c>
      <x:c t="n" s="0">
        <x:v>1.401379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43943.1011574074</x:v>
      </x:c>
      <x:c t="n" s="7">
        <x:v>43943.1011574074</x:v>
      </x:c>
      <x:c t="n" s="0">
        <x:v>46.03313</x:v>
      </x:c>
      <x:c t="n" s="0">
        <x:v>54.20069</x:v>
      </x:c>
      <x:c t="n" s="0">
        <x:v>64.98025</x:v>
      </x:c>
      <x:c t="n" s="0">
        <x:v>70.3729</x:v>
      </x:c>
      <x:c t="n" s="0">
        <x:v>-30.06697</x:v>
      </x:c>
      <x:c t="n" s="0">
        <x:v>-27.8419</x:v>
      </x:c>
      <x:c t="n" s="0">
        <x:v>-20.72153</x:v>
      </x:c>
      <x:c t="n" s="0">
        <x:v>-5.248513</x:v>
      </x:c>
      <x:c t="n" s="0">
        <x:v>-4.281681</x:v>
      </x:c>
      <x:c t="n" s="0">
        <x:v>1.081663</x:v>
      </x:c>
      <x:c t="n" s="0">
        <x:v>7.167215</x:v>
      </x:c>
      <x:c t="n" s="0">
        <x:v>10.8402</x:v>
      </x:c>
      <x:c t="n" s="0">
        <x:v>11.8714</x:v>
      </x:c>
      <x:c t="n" s="0">
        <x:v>19.01992</x:v>
      </x:c>
      <x:c t="n" s="0">
        <x:v>25.991</x:v>
      </x:c>
      <x:c t="n" s="0">
        <x:v>23.1237</x:v>
      </x:c>
      <x:c t="n" s="0">
        <x:v>21.49825</x:v>
      </x:c>
      <x:c t="n" s="0">
        <x:v>18.71655</x:v>
      </x:c>
      <x:c t="n" s="0">
        <x:v>20.90453</x:v>
      </x:c>
      <x:c t="n" s="0">
        <x:v>23.6257</x:v>
      </x:c>
      <x:c t="n" s="0">
        <x:v>31.53617</x:v>
      </x:c>
      <x:c t="n" s="0">
        <x:v>27.50336</x:v>
      </x:c>
      <x:c t="n" s="0">
        <x:v>31.10919</x:v>
      </x:c>
      <x:c t="n" s="0">
        <x:v>32.75776</x:v>
      </x:c>
      <x:c t="n" s="0">
        <x:v>36.09335</x:v>
      </x:c>
      <x:c t="n" s="0">
        <x:v>38.60765</x:v>
      </x:c>
      <x:c t="n" s="0">
        <x:v>40.62712</x:v>
      </x:c>
      <x:c t="n" s="0">
        <x:v>37.65913</x:v>
      </x:c>
      <x:c t="n" s="0">
        <x:v>34.99289</x:v>
      </x:c>
      <x:c t="n" s="0">
        <x:v>32.98259</x:v>
      </x:c>
      <x:c t="n" s="0">
        <x:v>30.06791</x:v>
      </x:c>
      <x:c t="n" s="0">
        <x:v>27.7669</x:v>
      </x:c>
      <x:c t="n" s="0">
        <x:v>30.36564</x:v>
      </x:c>
      <x:c t="n" s="0">
        <x:v>21.15014</x:v>
      </x:c>
      <x:c t="n" s="0">
        <x:v>10.30487</x:v>
      </x:c>
      <x:c t="n" s="0">
        <x:v>15.13485</x:v>
      </x:c>
      <x:c t="n" s="0">
        <x:v>8.105664</x:v>
      </x:c>
      <x:c t="n" s="0">
        <x:v>6.513728</x:v>
      </x:c>
      <x:c t="n" s="0">
        <x:v>6.073349</x:v>
      </x:c>
      <x:c t="n" s="0">
        <x:v>1.60142</x:v>
      </x:c>
      <x:c t="n" s="0">
        <x:v>-28.29273</x:v>
      </x:c>
      <x:c t="n" s="0">
        <x:v>-27.76767</x:v>
      </x:c>
      <x:c t="n" s="0">
        <x:v>-18.81305</x:v>
      </x:c>
      <x:c t="n" s="0">
        <x:v>-6.157174</x:v>
      </x:c>
      <x:c t="n" s="0">
        <x:v>-1.885526</x:v>
      </x:c>
      <x:c t="n" s="0">
        <x:v>-1.276124</x:v>
      </x:c>
      <x:c t="n" s="0">
        <x:v>6.428031</x:v>
      </x:c>
      <x:c t="n" s="0">
        <x:v>16.20027</x:v>
      </x:c>
      <x:c t="n" s="0">
        <x:v>7.875042</x:v>
      </x:c>
      <x:c t="n" s="0">
        <x:v>17.70201</x:v>
      </x:c>
      <x:c t="n" s="0">
        <x:v>21.56235</x:v>
      </x:c>
      <x:c t="n" s="0">
        <x:v>16.9565</x:v>
      </x:c>
      <x:c t="n" s="0">
        <x:v>16.50799</x:v>
      </x:c>
      <x:c t="n" s="0">
        <x:v>17.67205</x:v>
      </x:c>
      <x:c t="n" s="0">
        <x:v>19.64147</x:v>
      </x:c>
      <x:c t="n" s="0">
        <x:v>25.22215</x:v>
      </x:c>
      <x:c t="n" s="0">
        <x:v>33.24743</x:v>
      </x:c>
      <x:c t="n" s="0">
        <x:v>28.05254</x:v>
      </x:c>
      <x:c t="n" s="0">
        <x:v>32.07381</x:v>
      </x:c>
      <x:c t="n" s="0">
        <x:v>30.3231</x:v>
      </x:c>
      <x:c t="n" s="0">
        <x:v>35.93645</x:v>
      </x:c>
      <x:c t="n" s="0">
        <x:v>38.40583</x:v>
      </x:c>
      <x:c t="n" s="0">
        <x:v>39.48131</x:v>
      </x:c>
      <x:c t="n" s="0">
        <x:v>36.93027</x:v>
      </x:c>
      <x:c t="n" s="0">
        <x:v>36.09391</x:v>
      </x:c>
      <x:c t="n" s="0">
        <x:v>36.32634</x:v>
      </x:c>
      <x:c t="n" s="0">
        <x:v>32.81438</x:v>
      </x:c>
      <x:c t="n" s="0">
        <x:v>29.74295</x:v>
      </x:c>
      <x:c t="n" s="0">
        <x:v>33.15032</x:v>
      </x:c>
      <x:c t="n" s="0">
        <x:v>20.46021</x:v>
      </x:c>
      <x:c t="n" s="0">
        <x:v>10.23276</x:v>
      </x:c>
      <x:c t="n" s="0">
        <x:v>14.07905</x:v>
      </x:c>
      <x:c t="n" s="0">
        <x:v>6.21279</x:v>
      </x:c>
      <x:c t="n" s="0">
        <x:v>7.170162</x:v>
      </x:c>
      <x:c t="n" s="0">
        <x:v>5.639566</x:v>
      </x:c>
      <x:c t="n" s="0">
        <x:v>1.046791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43943.1011574074</x:v>
      </x:c>
      <x:c t="n" s="7">
        <x:v>43943.1011574074</x:v>
      </x:c>
      <x:c t="n" s="0">
        <x:v>46.59578</x:v>
      </x:c>
      <x:c t="n" s="0">
        <x:v>54.20069</x:v>
      </x:c>
      <x:c t="n" s="0">
        <x:v>64.8002</x:v>
      </x:c>
      <x:c t="n" s="0">
        <x:v>69.65408</x:v>
      </x:c>
      <x:c t="n" s="0">
        <x:v>-30.06697</x:v>
      </x:c>
      <x:c t="n" s="0">
        <x:v>-27.83247</x:v>
      </x:c>
      <x:c t="n" s="0">
        <x:v>-20.38526</x:v>
      </x:c>
      <x:c t="n" s="0">
        <x:v>-5.369885</x:v>
      </x:c>
      <x:c t="n" s="0">
        <x:v>-3.838339</x:v>
      </x:c>
      <x:c t="n" s="0">
        <x:v>0.7165787</x:v>
      </x:c>
      <x:c t="n" s="0">
        <x:v>7.02053</x:v>
      </x:c>
      <x:c t="n" s="0">
        <x:v>12.2696</x:v>
      </x:c>
      <x:c t="n" s="0">
        <x:v>11.47223</x:v>
      </x:c>
      <x:c t="n" s="0">
        <x:v>18.89239</x:v>
      </x:c>
      <x:c t="n" s="0">
        <x:v>25.57426</x:v>
      </x:c>
      <x:c t="n" s="0">
        <x:v>22.49135</x:v>
      </x:c>
      <x:c t="n" s="0">
        <x:v>21.04207</x:v>
      </x:c>
      <x:c t="n" s="0">
        <x:v>18.71238</x:v>
      </x:c>
      <x:c t="n" s="0">
        <x:v>20.7672</x:v>
      </x:c>
      <x:c t="n" s="0">
        <x:v>24.58161</x:v>
      </x:c>
      <x:c t="n" s="0">
        <x:v>31.11004</x:v>
      </x:c>
      <x:c t="n" s="0">
        <x:v>27.8229</x:v>
      </x:c>
      <x:c t="n" s="0">
        <x:v>32.65273</x:v>
      </x:c>
      <x:c t="n" s="0">
        <x:v>32.74471</x:v>
      </x:c>
      <x:c t="n" s="0">
        <x:v>35.97452</x:v>
      </x:c>
      <x:c t="n" s="0">
        <x:v>38.52524</x:v>
      </x:c>
      <x:c t="n" s="0">
        <x:v>40.12763</x:v>
      </x:c>
      <x:c t="n" s="0">
        <x:v>38.15595</x:v>
      </x:c>
      <x:c t="n" s="0">
        <x:v>35.69203</x:v>
      </x:c>
      <x:c t="n" s="0">
        <x:v>32.98128</x:v>
      </x:c>
      <x:c t="n" s="0">
        <x:v>30.03943</x:v>
      </x:c>
      <x:c t="n" s="0">
        <x:v>27.60329</x:v>
      </x:c>
      <x:c t="n" s="0">
        <x:v>30.28883</x:v>
      </x:c>
      <x:c t="n" s="0">
        <x:v>20.95221</x:v>
      </x:c>
      <x:c t="n" s="0">
        <x:v>10.17593</x:v>
      </x:c>
      <x:c t="n" s="0">
        <x:v>15.05069</x:v>
      </x:c>
      <x:c t="n" s="0">
        <x:v>7.780733</x:v>
      </x:c>
      <x:c t="n" s="0">
        <x:v>6.527562</x:v>
      </x:c>
      <x:c t="n" s="0">
        <x:v>6.012027</x:v>
      </x:c>
      <x:c t="n" s="0">
        <x:v>1.627014</x:v>
      </x:c>
      <x:c t="n" s="0">
        <x:v>-28.06282</x:v>
      </x:c>
      <x:c t="n" s="0">
        <x:v>-27.76767</x:v>
      </x:c>
      <x:c t="n" s="0">
        <x:v>-18.41741</x:v>
      </x:c>
      <x:c t="n" s="0">
        <x:v>-7.0526</x:v>
      </x:c>
      <x:c t="n" s="0">
        <x:v>-1.885526</x:v>
      </x:c>
      <x:c t="n" s="0">
        <x:v>-2.40877</x:v>
      </x:c>
      <x:c t="n" s="0">
        <x:v>6.046133</x:v>
      </x:c>
      <x:c t="n" s="0">
        <x:v>16.4869</x:v>
      </x:c>
      <x:c t="n" s="0">
        <x:v>16.2809</x:v>
      </x:c>
      <x:c t="n" s="0">
        <x:v>18.21019</x:v>
      </x:c>
      <x:c t="n" s="0">
        <x:v>21.7105</x:v>
      </x:c>
      <x:c t="n" s="0">
        <x:v>9.717985</x:v>
      </x:c>
      <x:c t="n" s="0">
        <x:v>16.30325</x:v>
      </x:c>
      <x:c t="n" s="0">
        <x:v>18.68785</x:v>
      </x:c>
      <x:c t="n" s="0">
        <x:v>18.63968</x:v>
      </x:c>
      <x:c t="n" s="0">
        <x:v>27.9767</x:v>
      </x:c>
      <x:c t="n" s="0">
        <x:v>26.5895</x:v>
      </x:c>
      <x:c t="n" s="0">
        <x:v>28.66637</x:v>
      </x:c>
      <x:c t="n" s="0">
        <x:v>37.14307</x:v>
      </x:c>
      <x:c t="n" s="0">
        <x:v>32.53741</x:v>
      </x:c>
      <x:c t="n" s="0">
        <x:v>35.90343</x:v>
      </x:c>
      <x:c t="n" s="0">
        <x:v>36.37434</x:v>
      </x:c>
      <x:c t="n" s="0">
        <x:v>35.75284</x:v>
      </x:c>
      <x:c t="n" s="0">
        <x:v>40.89035</x:v>
      </x:c>
      <x:c t="n" s="0">
        <x:v>36.94262</x:v>
      </x:c>
      <x:c t="n" s="0">
        <x:v>33.81927</x:v>
      </x:c>
      <x:c t="n" s="0">
        <x:v>30.47796</x:v>
      </x:c>
      <x:c t="n" s="0">
        <x:v>27.15596</x:v>
      </x:c>
      <x:c t="n" s="0">
        <x:v>29.56823</x:v>
      </x:c>
      <x:c t="n" s="0">
        <x:v>19.76759</x:v>
      </x:c>
      <x:c t="n" s="0">
        <x:v>9.842404</x:v>
      </x:c>
      <x:c t="n" s="0">
        <x:v>13.60174</x:v>
      </x:c>
      <x:c t="n" s="0">
        <x:v>4.347188</x:v>
      </x:c>
      <x:c t="n" s="0">
        <x:v>5.749555</x:v>
      </x:c>
      <x:c t="n" s="0">
        <x:v>5.587625</x:v>
      </x:c>
      <x:c t="n" s="0">
        <x:v>2.042056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43943.1011574074</x:v>
      </x:c>
      <x:c t="n" s="7">
        <x:v>43943.1011574074</x:v>
      </x:c>
      <x:c t="n" s="0">
        <x:v>46.20528</x:v>
      </x:c>
      <x:c t="n" s="0">
        <x:v>54.20069</x:v>
      </x:c>
      <x:c t="n" s="0">
        <x:v>57.17243</x:v>
      </x:c>
      <x:c t="n" s="0">
        <x:v>66.08861</x:v>
      </x:c>
      <x:c t="n" s="0">
        <x:v>-29.84154</x:v>
      </x:c>
      <x:c t="n" s="0">
        <x:v>-27.82412</x:v>
      </x:c>
      <x:c t="n" s="0">
        <x:v>-19.80245</x:v>
      </x:c>
      <x:c t="n" s="0">
        <x:v>-5.900238</x:v>
      </x:c>
      <x:c t="n" s="0">
        <x:v>-3.492539</x:v>
      </x:c>
      <x:c t="n" s="0">
        <x:v>0.3784822</x:v>
      </x:c>
      <x:c t="n" s="0">
        <x:v>6.891212</x:v>
      </x:c>
      <x:c t="n" s="0">
        <x:v>13.20211</x:v>
      </x:c>
      <x:c t="n" s="0">
        <x:v>15.32762</x:v>
      </x:c>
      <x:c t="n" s="0">
        <x:v>18.81957</x:v>
      </x:c>
      <x:c t="n" s="0">
        <x:v>25.18368</x:v>
      </x:c>
      <x:c t="n" s="0">
        <x:v>21.84507</x:v>
      </x:c>
      <x:c t="n" s="0">
        <x:v>20.52957</x:v>
      </x:c>
      <x:c t="n" s="0">
        <x:v>18.50971</x:v>
      </x:c>
      <x:c t="n" s="0">
        <x:v>20.09278</x:v>
      </x:c>
      <x:c t="n" s="0">
        <x:v>25.3157</x:v>
      </x:c>
      <x:c t="n" s="0">
        <x:v>30.62116</x:v>
      </x:c>
      <x:c t="n" s="0">
        <x:v>27.80747</x:v>
      </x:c>
      <x:c t="n" s="0">
        <x:v>32.96145</x:v>
      </x:c>
      <x:c t="n" s="0">
        <x:v>33.22829</x:v>
      </x:c>
      <x:c t="n" s="0">
        <x:v>35.945</x:v>
      </x:c>
      <x:c t="n" s="0">
        <x:v>38.44146</x:v>
      </x:c>
      <x:c t="n" s="0">
        <x:v>40.12982</x:v>
      </x:c>
      <x:c t="n" s="0">
        <x:v>38.33709</x:v>
      </x:c>
      <x:c t="n" s="0">
        <x:v>35.60182</x:v>
      </x:c>
      <x:c t="n" s="0">
        <x:v>33.00832</x:v>
      </x:c>
      <x:c t="n" s="0">
        <x:v>30.03709</x:v>
      </x:c>
      <x:c t="n" s="0">
        <x:v>27.55545</x:v>
      </x:c>
      <x:c t="n" s="0">
        <x:v>30.06155</x:v>
      </x:c>
      <x:c t="n" s="0">
        <x:v>20.88288</x:v>
      </x:c>
      <x:c t="n" s="0">
        <x:v>10.20334</x:v>
      </x:c>
      <x:c t="n" s="0">
        <x:v>14.77837</x:v>
      </x:c>
      <x:c t="n" s="0">
        <x:v>7.690467</x:v>
      </x:c>
      <x:c t="n" s="0">
        <x:v>6.886354</x:v>
      </x:c>
      <x:c t="n" s="0">
        <x:v>6.189274</x:v>
      </x:c>
      <x:c t="n" s="0">
        <x:v>1.614125</x:v>
      </x:c>
      <x:c t="n" s="0">
        <x:v>-28.06282</x:v>
      </x:c>
      <x:c t="n" s="0">
        <x:v>-27.76767</x:v>
      </x:c>
      <x:c t="n" s="0">
        <x:v>-17.40952</x:v>
      </x:c>
      <x:c t="n" s="0">
        <x:v>-12.09607</x:v>
      </x:c>
      <x:c t="n" s="0">
        <x:v>-1.885526</x:v>
      </x:c>
      <x:c t="n" s="0">
        <x:v>-2.40877</x:v>
      </x:c>
      <x:c t="n" s="0">
        <x:v>6.046133</x:v>
      </x:c>
      <x:c t="n" s="0">
        <x:v>16.4869</x:v>
      </x:c>
      <x:c t="n" s="0">
        <x:v>21.80387</x:v>
      </x:c>
      <x:c t="n" s="0">
        <x:v>18.36717</x:v>
      </x:c>
      <x:c t="n" s="0">
        <x:v>21.7105</x:v>
      </x:c>
      <x:c t="n" s="0">
        <x:v>9.717985</x:v>
      </x:c>
      <x:c t="n" s="0">
        <x:v>14.51249</x:v>
      </x:c>
      <x:c t="n" s="0">
        <x:v>16.32593</x:v>
      </x:c>
      <x:c t="n" s="0">
        <x:v>2.432299</x:v>
      </x:c>
      <x:c t="n" s="0">
        <x:v>27.15725</x:v>
      </x:c>
      <x:c t="n" s="0">
        <x:v>26.65304</x:v>
      </x:c>
      <x:c t="n" s="0">
        <x:v>28.40594</x:v>
      </x:c>
      <x:c t="n" s="0">
        <x:v>33.56271</x:v>
      </x:c>
      <x:c t="n" s="0">
        <x:v>37.10971</x:v>
      </x:c>
      <x:c t="n" s="0">
        <x:v>36.73832</x:v>
      </x:c>
      <x:c t="n" s="0">
        <x:v>36.94605</x:v>
      </x:c>
      <x:c t="n" s="0">
        <x:v>41.18309</x:v>
      </x:c>
      <x:c t="n" s="0">
        <x:v>39.03495</x:v>
      </x:c>
      <x:c t="n" s="0">
        <x:v>36.49694</x:v>
      </x:c>
      <x:c t="n" s="0">
        <x:v>33.26058</x:v>
      </x:c>
      <x:c t="n" s="0">
        <x:v>29.4756</x:v>
      </x:c>
      <x:c t="n" s="0">
        <x:v>26.85449</x:v>
      </x:c>
      <x:c t="n" s="0">
        <x:v>27.88857</x:v>
      </x:c>
      <x:c t="n" s="0">
        <x:v>20.92656</x:v>
      </x:c>
      <x:c t="n" s="0">
        <x:v>10.13066</x:v>
      </x:c>
      <x:c t="n" s="0">
        <x:v>13.13742</x:v>
      </x:c>
      <x:c t="n" s="0">
        <x:v>7.296128</x:v>
      </x:c>
      <x:c t="n" s="0">
        <x:v>8.167476</x:v>
      </x:c>
      <x:c t="n" s="0">
        <x:v>7.476754</x:v>
      </x:c>
      <x:c t="n" s="0">
        <x:v>1.394048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43943.1011574074</x:v>
      </x:c>
      <x:c t="n" s="7">
        <x:v>43943.1011574074</x:v>
      </x:c>
      <x:c t="n" s="0">
        <x:v>46.89585</x:v>
      </x:c>
      <x:c t="n" s="0">
        <x:v>54.20069</x:v>
      </x:c>
      <x:c t="n" s="0">
        <x:v>58.18559</x:v>
      </x:c>
      <x:c t="n" s="0">
        <x:v>66.28165</x:v>
      </x:c>
      <x:c t="n" s="0">
        <x:v>-29.53345</x:v>
      </x:c>
      <x:c t="n" s="0">
        <x:v>-27.81696</x:v>
      </x:c>
      <x:c t="n" s="0">
        <x:v>-19.36003</x:v>
      </x:c>
      <x:c t="n" s="0">
        <x:v>-6.410863</x:v>
      </x:c>
      <x:c t="n" s="0">
        <x:v>-3.217561</x:v>
      </x:c>
      <x:c t="n" s="0">
        <x:v>0.06731701</x:v>
      </x:c>
      <x:c t="n" s="0">
        <x:v>6.777638</x:v>
      </x:c>
      <x:c t="n" s="0">
        <x:v>13.30583</x:v>
      </x:c>
      <x:c t="n" s="0">
        <x:v>17.09582</x:v>
      </x:c>
      <x:c t="n" s="0">
        <x:v>18.7564</x:v>
      </x:c>
      <x:c t="n" s="0">
        <x:v>24.78474</x:v>
      </x:c>
      <x:c t="n" s="0">
        <x:v>21.20502</x:v>
      </x:c>
      <x:c t="n" s="0">
        <x:v>20.02614</x:v>
      </x:c>
      <x:c t="n" s="0">
        <x:v>18.20945</x:v>
      </x:c>
      <x:c t="n" s="0">
        <x:v>20.3704</x:v>
      </x:c>
      <x:c t="n" s="0">
        <x:v>24.90574</x:v>
      </x:c>
      <x:c t="n" s="0">
        <x:v>30.50083</x:v>
      </x:c>
      <x:c t="n" s="0">
        <x:v>27.68556</x:v>
      </x:c>
      <x:c t="n" s="0">
        <x:v>33.19706</x:v>
      </x:c>
      <x:c t="n" s="0">
        <x:v>34.03946</x:v>
      </x:c>
      <x:c t="n" s="0">
        <x:v>36.14704</x:v>
      </x:c>
      <x:c t="n" s="0">
        <x:v>38.13244</x:v>
      </x:c>
      <x:c t="n" s="0">
        <x:v>40.13079</x:v>
      </x:c>
      <x:c t="n" s="0">
        <x:v>38.16328</x:v>
      </x:c>
      <x:c t="n" s="0">
        <x:v>35.69345</x:v>
      </x:c>
      <x:c t="n" s="0">
        <x:v>33.21246</x:v>
      </x:c>
      <x:c t="n" s="0">
        <x:v>29.90383</x:v>
      </x:c>
      <x:c t="n" s="0">
        <x:v>27.5516</x:v>
      </x:c>
      <x:c t="n" s="0">
        <x:v>29.89745</x:v>
      </x:c>
      <x:c t="n" s="0">
        <x:v>20.76364</x:v>
      </x:c>
      <x:c t="n" s="0">
        <x:v>10.14439</x:v>
      </x:c>
      <x:c t="n" s="0">
        <x:v>14.65919</x:v>
      </x:c>
      <x:c t="n" s="0">
        <x:v>7.595849</x:v>
      </x:c>
      <x:c t="n" s="0">
        <x:v>6.715608</x:v>
      </x:c>
      <x:c t="n" s="0">
        <x:v>6.079951</x:v>
      </x:c>
      <x:c t="n" s="0">
        <x:v>1.499263</x:v>
      </x:c>
      <x:c t="n" s="0">
        <x:v>-28.06282</x:v>
      </x:c>
      <x:c t="n" s="0">
        <x:v>-27.76767</x:v>
      </x:c>
      <x:c t="n" s="0">
        <x:v>-17.40952</x:v>
      </x:c>
      <x:c t="n" s="0">
        <x:v>-12.09607</x:v>
      </x:c>
      <x:c t="n" s="0">
        <x:v>-1.885526</x:v>
      </x:c>
      <x:c t="n" s="0">
        <x:v>-2.40877</x:v>
      </x:c>
      <x:c t="n" s="0">
        <x:v>6.046133</x:v>
      </x:c>
      <x:c t="n" s="0">
        <x:v>11.88283</x:v>
      </x:c>
      <x:c t="n" s="0">
        <x:v>21.80387</x:v>
      </x:c>
      <x:c t="n" s="0">
        <x:v>18.36717</x:v>
      </x:c>
      <x:c t="n" s="0">
        <x:v>20.0604</x:v>
      </x:c>
      <x:c t="n" s="0">
        <x:v>9.717985</x:v>
      </x:c>
      <x:c t="n" s="0">
        <x:v>14.51249</x:v>
      </x:c>
      <x:c t="n" s="0">
        <x:v>16.00064</x:v>
      </x:c>
      <x:c t="n" s="0">
        <x:v>23.035</x:v>
      </x:c>
      <x:c t="n" s="0">
        <x:v>24.88994</x:v>
      </x:c>
      <x:c t="n" s="0">
        <x:v>30.40992</x:v>
      </x:c>
      <x:c t="n" s="0">
        <x:v>26.34336</x:v>
      </x:c>
      <x:c t="n" s="0">
        <x:v>35.16088</x:v>
      </x:c>
      <x:c t="n" s="0">
        <x:v>35.10022</x:v>
      </x:c>
      <x:c t="n" s="0">
        <x:v>35.69677</x:v>
      </x:c>
      <x:c t="n" s="0">
        <x:v>39.17472</x:v>
      </x:c>
      <x:c t="n" s="0">
        <x:v>37.0215</x:v>
      </x:c>
      <x:c t="n" s="0">
        <x:v>36.74089</x:v>
      </x:c>
      <x:c t="n" s="0">
        <x:v>36.24355</x:v>
      </x:c>
      <x:c t="n" s="0">
        <x:v>34.45179</x:v>
      </x:c>
      <x:c t="n" s="0">
        <x:v>29.93261</x:v>
      </x:c>
      <x:c t="n" s="0">
        <x:v>28.71559</x:v>
      </x:c>
      <x:c t="n" s="0">
        <x:v>29.0802</x:v>
      </x:c>
      <x:c t="n" s="0">
        <x:v>19.19116</x:v>
      </x:c>
      <x:c t="n" s="0">
        <x:v>10.31732</x:v>
      </x:c>
      <x:c t="n" s="0">
        <x:v>14.2762</x:v>
      </x:c>
      <x:c t="n" s="0">
        <x:v>7.465951</x:v>
      </x:c>
      <x:c t="n" s="0">
        <x:v>6.036324</x:v>
      </x:c>
      <x:c t="n" s="0">
        <x:v>4.556136</x:v>
      </x:c>
      <x:c t="n" s="0">
        <x:v>0.7962809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43943.1011574074</x:v>
      </x:c>
      <x:c t="n" s="7">
        <x:v>43943.1011574074</x:v>
      </x:c>
      <x:c t="n" s="0">
        <x:v>48.37349</x:v>
      </x:c>
      <x:c t="n" s="0">
        <x:v>54.20069</x:v>
      </x:c>
      <x:c t="n" s="0">
        <x:v>61.15965</x:v>
      </x:c>
      <x:c t="n" s="0">
        <x:v>68.3464</x:v>
      </x:c>
      <x:c t="n" s="0">
        <x:v>-29.01926</x:v>
      </x:c>
      <x:c t="n" s="0">
        <x:v>-27.92016</x:v>
      </x:c>
      <x:c t="n" s="0">
        <x:v>-19.01487</x:v>
      </x:c>
      <x:c t="n" s="0">
        <x:v>-6.900179</x:v>
      </x:c>
      <x:c t="n" s="0">
        <x:v>-1.418952</x:v>
      </x:c>
      <x:c t="n" s="0">
        <x:v>-0.2173028</x:v>
      </x:c>
      <x:c t="n" s="0">
        <x:v>6.678235</x:v>
      </x:c>
      <x:c t="n" s="0">
        <x:v>12.81463</x:v>
      </x:c>
      <x:c t="n" s="0">
        <x:v>19.52649</x:v>
      </x:c>
      <x:c t="n" s="0">
        <x:v>18.32984</x:v>
      </x:c>
      <x:c t="n" s="0">
        <x:v>24.1565</x:v>
      </x:c>
      <x:c t="n" s="0">
        <x:v>20.60955</x:v>
      </x:c>
      <x:c t="n" s="0">
        <x:v>20.31156</x:v>
      </x:c>
      <x:c t="n" s="0">
        <x:v>18.03053</x:v>
      </x:c>
      <x:c t="n" s="0">
        <x:v>20.99177</x:v>
      </x:c>
      <x:c t="n" s="0">
        <x:v>26.69332</x:v>
      </x:c>
      <x:c t="n" s="0">
        <x:v>30.48309</x:v>
      </x:c>
      <x:c t="n" s="0">
        <x:v>27.53456</x:v>
      </x:c>
      <x:c t="n" s="0">
        <x:v>33.00301</x:v>
      </x:c>
      <x:c t="n" s="0">
        <x:v>34.17249</x:v>
      </x:c>
      <x:c t="n" s="0">
        <x:v>35.68332</x:v>
      </x:c>
      <x:c t="n" s="0">
        <x:v>38.33371</x:v>
      </x:c>
      <x:c t="n" s="0">
        <x:v>39.92339</x:v>
      </x:c>
      <x:c t="n" s="0">
        <x:v>38.52391</x:v>
      </x:c>
      <x:c t="n" s="0">
        <x:v>35.62376</x:v>
      </x:c>
      <x:c t="n" s="0">
        <x:v>33.28014</x:v>
      </x:c>
      <x:c t="n" s="0">
        <x:v>29.66354</x:v>
      </x:c>
      <x:c t="n" s="0">
        <x:v>27.53325</x:v>
      </x:c>
      <x:c t="n" s="0">
        <x:v>29.90077</x:v>
      </x:c>
      <x:c t="n" s="0">
        <x:v>20.68272</x:v>
      </x:c>
      <x:c t="n" s="0">
        <x:v>10.09281</x:v>
      </x:c>
      <x:c t="n" s="0">
        <x:v>14.45859</x:v>
      </x:c>
      <x:c t="n" s="0">
        <x:v>7.541351</x:v>
      </x:c>
      <x:c t="n" s="0">
        <x:v>6.632984</x:v>
      </x:c>
      <x:c t="n" s="0">
        <x:v>5.98534</x:v>
      </x:c>
      <x:c t="n" s="0">
        <x:v>1.414441</x:v>
      </x:c>
      <x:c t="n" s="0">
        <x:v>-26.51265</x:v>
      </x:c>
      <x:c t="n" s="0">
        <x:v>-28.85222</x:v>
      </x:c>
      <x:c t="n" s="0">
        <x:v>-17.40952</x:v>
      </x:c>
      <x:c t="n" s="0">
        <x:v>-12.09607</x:v>
      </x:c>
      <x:c t="n" s="0">
        <x:v>4.175348</x:v>
      </x:c>
      <x:c t="n" s="0">
        <x:v>-2.40877</x:v>
      </x:c>
      <x:c t="n" s="0">
        <x:v>5.522025</x:v>
      </x:c>
      <x:c t="n" s="0">
        <x:v>7.577608</x:v>
      </x:c>
      <x:c t="n" s="0">
        <x:v>25.61959</x:v>
      </x:c>
      <x:c t="n" s="0">
        <x:v>11.50326</x:v>
      </x:c>
      <x:c t="n" s="0">
        <x:v>13.671</x:v>
      </x:c>
      <x:c t="n" s="0">
        <x:v>12.60565</x:v>
      </x:c>
      <x:c t="n" s="0">
        <x:v>22.65064</x:v>
      </x:c>
      <x:c t="n" s="0">
        <x:v>16.91515</x:v>
      </x:c>
      <x:c t="n" s="0">
        <x:v>23.28169</x:v>
      </x:c>
      <x:c t="n" s="0">
        <x:v>31.91719</x:v>
      </x:c>
      <x:c t="n" s="0">
        <x:v>29.46702</x:v>
      </x:c>
      <x:c t="n" s="0">
        <x:v>25.90937</x:v>
      </x:c>
      <x:c t="n" s="0">
        <x:v>28.27024</x:v>
      </x:c>
      <x:c t="n" s="0">
        <x:v>34.98866</x:v>
      </x:c>
      <x:c t="n" s="0">
        <x:v>31.4961</x:v>
      </x:c>
      <x:c t="n" s="0">
        <x:v>39.16595</x:v>
      </x:c>
      <x:c t="n" s="0">
        <x:v>40.50745</x:v>
      </x:c>
      <x:c t="n" s="0">
        <x:v>41.52107</x:v>
      </x:c>
      <x:c t="n" s="0">
        <x:v>33.86115</x:v>
      </x:c>
      <x:c t="n" s="0">
        <x:v>32.66446</x:v>
      </x:c>
      <x:c t="n" s="0">
        <x:v>27.5905</x:v>
      </x:c>
      <x:c t="n" s="0">
        <x:v>25.53997</x:v>
      </x:c>
      <x:c t="n" s="0">
        <x:v>30.3843</x:v>
      </x:c>
      <x:c t="n" s="0">
        <x:v>19.83854</x:v>
      </x:c>
      <x:c t="n" s="0">
        <x:v>8.944761</x:v>
      </x:c>
      <x:c t="n" s="0">
        <x:v>13.54259</x:v>
      </x:c>
      <x:c t="n" s="0">
        <x:v>7.271976</x:v>
      </x:c>
      <x:c t="n" s="0">
        <x:v>5.526556</x:v>
      </x:c>
      <x:c t="n" s="0">
        <x:v>5.753982</x:v>
      </x:c>
      <x:c t="n" s="0">
        <x:v>1.222125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43943.1011574074</x:v>
      </x:c>
      <x:c t="n" s="7">
        <x:v>43943.1011574074</x:v>
      </x:c>
      <x:c t="n" s="0">
        <x:v>47.00922</x:v>
      </x:c>
      <x:c t="n" s="0">
        <x:v>54.20069</x:v>
      </x:c>
      <x:c t="n" s="0">
        <x:v>64.27497</x:v>
      </x:c>
      <x:c t="n" s="0">
        <x:v>69.09891</x:v>
      </x:c>
      <x:c t="n" s="0">
        <x:v>-28.55171</x:v>
      </x:c>
      <x:c t="n" s="0">
        <x:v>-28.04544</x:v>
      </x:c>
      <x:c t="n" s="0">
        <x:v>-18.74034</x:v>
      </x:c>
      <x:c t="n" s="0">
        <x:v>-7.366701</x:v>
      </x:c>
      <x:c t="n" s="0">
        <x:v>-0.009677631</x:v>
      </x:c>
      <x:c t="n" s="0">
        <x:v>-0.5280246</x:v>
      </x:c>
      <x:c t="n" s="0">
        <x:v>6.117267</x:v>
      </x:c>
      <x:c t="n" s="0">
        <x:v>12.58211</x:v>
      </x:c>
      <x:c t="n" s="0">
        <x:v>21.13345</x:v>
      </x:c>
      <x:c t="n" s="0">
        <x:v>17.79602</x:v>
      </x:c>
      <x:c t="n" s="0">
        <x:v>23.53708</x:v>
      </x:c>
      <x:c t="n" s="0">
        <x:v>20.04024</x:v>
      </x:c>
      <x:c t="n" s="0">
        <x:v>20.74191</x:v>
      </x:c>
      <x:c t="n" s="0">
        <x:v>18.03278</x:v>
      </x:c>
      <x:c t="n" s="0">
        <x:v>21.28139</x:v>
      </x:c>
      <x:c t="n" s="0">
        <x:v>27.31802</x:v>
      </x:c>
      <x:c t="n" s="0">
        <x:v>30.34544</x:v>
      </x:c>
      <x:c t="n" s="0">
        <x:v>27.13839</x:v>
      </x:c>
      <x:c t="n" s="0">
        <x:v>33.02319</x:v>
      </x:c>
      <x:c t="n" s="0">
        <x:v>33.93401</x:v>
      </x:c>
      <x:c t="n" s="0">
        <x:v>35.36411</x:v>
      </x:c>
      <x:c t="n" s="0">
        <x:v>38.63208</x:v>
      </x:c>
      <x:c t="n" s="0">
        <x:v>39.83963</x:v>
      </x:c>
      <x:c t="n" s="0">
        <x:v>39.73356</x:v>
      </x:c>
      <x:c t="n" s="0">
        <x:v>35.88737</x:v>
      </x:c>
      <x:c t="n" s="0">
        <x:v>33.23991</x:v>
      </x:c>
      <x:c t="n" s="0">
        <x:v>29.34508</x:v>
      </x:c>
      <x:c t="n" s="0">
        <x:v>27.27562</x:v>
      </x:c>
      <x:c t="n" s="0">
        <x:v>29.96161</x:v>
      </x:c>
      <x:c t="n" s="0">
        <x:v>20.57445</x:v>
      </x:c>
      <x:c t="n" s="0">
        <x:v>10.11605</x:v>
      </x:c>
      <x:c t="n" s="0">
        <x:v>14.39584</x:v>
      </x:c>
      <x:c t="n" s="0">
        <x:v>7.500108</x:v>
      </x:c>
      <x:c t="n" s="0">
        <x:v>6.352347</x:v>
      </x:c>
      <x:c t="n" s="0">
        <x:v>5.825114</x:v>
      </x:c>
      <x:c t="n" s="0">
        <x:v>1.398575</x:v>
      </x:c>
      <x:c t="n" s="0">
        <x:v>-26.51265</x:v>
      </x:c>
      <x:c t="n" s="0">
        <x:v>-28.85222</x:v>
      </x:c>
      <x:c t="n" s="0">
        <x:v>-17.40952</x:v>
      </x:c>
      <x:c t="n" s="0">
        <x:v>-12.09607</x:v>
      </x:c>
      <x:c t="n" s="0">
        <x:v>4.175348</x:v>
      </x:c>
      <x:c t="n" s="0">
        <x:v>-4.321684</x:v>
      </x:c>
      <x:c t="n" s="0">
        <x:v>-4.385506</x:v>
      </x:c>
      <x:c t="n" s="0">
        <x:v>13.82528</x:v>
      </x:c>
      <x:c t="n" s="0">
        <x:v>25.61959</x:v>
      </x:c>
      <x:c t="n" s="0">
        <x:v>11.50326</x:v>
      </x:c>
      <x:c t="n" s="0">
        <x:v>13.671</x:v>
      </x:c>
      <x:c t="n" s="0">
        <x:v>12.60565</x:v>
      </x:c>
      <x:c t="n" s="0">
        <x:v>22.65064</x:v>
      </x:c>
      <x:c t="n" s="0">
        <x:v>19.54809</x:v>
      </x:c>
      <x:c t="n" s="0">
        <x:v>22.67208</x:v>
      </x:c>
      <x:c t="n" s="0">
        <x:v>28.9174</x:v>
      </x:c>
      <x:c t="n" s="0">
        <x:v>30.10491</x:v>
      </x:c>
      <x:c t="n" s="0">
        <x:v>27.41819</x:v>
      </x:c>
      <x:c t="n" s="0">
        <x:v>35.56354</x:v>
      </x:c>
      <x:c t="n" s="0">
        <x:v>32.97812</x:v>
      </x:c>
      <x:c t="n" s="0">
        <x:v>33.16699</x:v>
      </x:c>
      <x:c t="n" s="0">
        <x:v>39.61753</x:v>
      </x:c>
      <x:c t="n" s="0">
        <x:v>38.235</x:v>
      </x:c>
      <x:c t="n" s="0">
        <x:v>42.64392</x:v>
      </x:c>
      <x:c t="n" s="0">
        <x:v>37.20991</x:v>
      </x:c>
      <x:c t="n" s="0">
        <x:v>32.14603</x:v>
      </x:c>
      <x:c t="n" s="0">
        <x:v>27.03119</x:v>
      </x:c>
      <x:c t="n" s="0">
        <x:v>25.34763</x:v>
      </x:c>
      <x:c t="n" s="0">
        <x:v>30.37991</x:v>
      </x:c>
      <x:c t="n" s="0">
        <x:v>21.23827</x:v>
      </x:c>
      <x:c t="n" s="0">
        <x:v>10.94765</x:v>
      </x:c>
      <x:c t="n" s="0">
        <x:v>13.5461</x:v>
      </x:c>
      <x:c t="n" s="0">
        <x:v>7.489172</x:v>
      </x:c>
      <x:c t="n" s="0">
        <x:v>5.688562</x:v>
      </x:c>
      <x:c t="n" s="0">
        <x:v>4.138407</x:v>
      </x:c>
      <x:c t="n" s="0">
        <x:v>1.269347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43943.1011574074</x:v>
      </x:c>
      <x:c t="n" s="7">
        <x:v>43943.1011574074</x:v>
      </x:c>
      <x:c t="n" s="0">
        <x:v>45.53717</x:v>
      </x:c>
      <x:c t="n" s="0">
        <x:v>54.20069</x:v>
      </x:c>
      <x:c t="n" s="0">
        <x:v>63.7268</x:v>
      </x:c>
      <x:c t="n" s="0">
        <x:v>69.98832</x:v>
      </x:c>
      <x:c t="n" s="0">
        <x:v>-28.18928</x:v>
      </x:c>
      <x:c t="n" s="0">
        <x:v>-28.15541</x:v>
      </x:c>
      <x:c t="n" s="0">
        <x:v>-18.5189</x:v>
      </x:c>
      <x:c t="n" s="0">
        <x:v>-7.809093</x:v>
      </x:c>
      <x:c t="n" s="0">
        <x:v>0.9128184</x:v>
      </x:c>
      <x:c t="n" s="0">
        <x:v>-1.189338</x:v>
      </x:c>
      <x:c t="n" s="0">
        <x:v>5.497587</x:v>
      </x:c>
      <x:c t="n" s="0">
        <x:v>13.70632</x:v>
      </x:c>
      <x:c t="n" s="0">
        <x:v>22.15137</x:v>
      </x:c>
      <x:c t="n" s="0">
        <x:v>17.28162</x:v>
      </x:c>
      <x:c t="n" s="0">
        <x:v>22.92768</x:v>
      </x:c>
      <x:c t="n" s="0">
        <x:v>19.48692</x:v>
      </x:c>
      <x:c t="n" s="0">
        <x:v>20.80262</x:v>
      </x:c>
      <x:c t="n" s="0">
        <x:v>18.8883</x:v>
      </x:c>
      <x:c t="n" s="0">
        <x:v>20.96609</x:v>
      </x:c>
      <x:c t="n" s="0">
        <x:v>27.16451</x:v>
      </x:c>
      <x:c t="n" s="0">
        <x:v>30.30499</x:v>
      </x:c>
      <x:c t="n" s="0">
        <x:v>28.45585</x:v>
      </x:c>
      <x:c t="n" s="0">
        <x:v>33.488</x:v>
      </x:c>
      <x:c t="n" s="0">
        <x:v>34.17621</x:v>
      </x:c>
      <x:c t="n" s="0">
        <x:v>34.9942</x:v>
      </x:c>
      <x:c t="n" s="0">
        <x:v>39.24535</x:v>
      </x:c>
      <x:c t="n" s="0">
        <x:v>40.60111</x:v>
      </x:c>
      <x:c t="n" s="0">
        <x:v>39.37285</x:v>
      </x:c>
      <x:c t="n" s="0">
        <x:v>35.87978</x:v>
      </x:c>
      <x:c t="n" s="0">
        <x:v>32.92498</x:v>
      </x:c>
      <x:c t="n" s="0">
        <x:v>29.53169</x:v>
      </x:c>
      <x:c t="n" s="0">
        <x:v>27.34826</x:v>
      </x:c>
      <x:c t="n" s="0">
        <x:v>30.39272</x:v>
      </x:c>
      <x:c t="n" s="0">
        <x:v>20.42734</x:v>
      </x:c>
      <x:c t="n" s="0">
        <x:v>10.1154</x:v>
      </x:c>
      <x:c t="n" s="0">
        <x:v>14.35319</x:v>
      </x:c>
      <x:c t="n" s="0">
        <x:v>7.313312</x:v>
      </x:c>
      <x:c t="n" s="0">
        <x:v>6.375355</x:v>
      </x:c>
      <x:c t="n" s="0">
        <x:v>5.646934</x:v>
      </x:c>
      <x:c t="n" s="0">
        <x:v>1.495832</x:v>
      </x:c>
      <x:c t="n" s="0">
        <x:v>-26.51265</x:v>
      </x:c>
      <x:c t="n" s="0">
        <x:v>-28.85222</x:v>
      </x:c>
      <x:c t="n" s="0">
        <x:v>-17.40952</x:v>
      </x:c>
      <x:c t="n" s="0">
        <x:v>-12.09607</x:v>
      </x:c>
      <x:c t="n" s="0">
        <x:v>4.175348</x:v>
      </x:c>
      <x:c t="n" s="0">
        <x:v>-15.42205</x:v>
      </x:c>
      <x:c t="n" s="0">
        <x:v>-4.385506</x:v>
      </x:c>
      <x:c t="n" s="0">
        <x:v>17.38789</x:v>
      </x:c>
      <x:c t="n" s="0">
        <x:v>25.61959</x:v>
      </x:c>
      <x:c t="n" s="0">
        <x:v>11.50326</x:v>
      </x:c>
      <x:c t="n" s="0">
        <x:v>13.671</x:v>
      </x:c>
      <x:c t="n" s="0">
        <x:v>15.96653</x:v>
      </x:c>
      <x:c t="n" s="0">
        <x:v>19.92561</x:v>
      </x:c>
      <x:c t="n" s="0">
        <x:v>21.9975</x:v>
      </x:c>
      <x:c t="n" s="0">
        <x:v>15.37001</x:v>
      </x:c>
      <x:c t="n" s="0">
        <x:v>23.93989</x:v>
      </x:c>
      <x:c t="n" s="0">
        <x:v>29.72821</x:v>
      </x:c>
      <x:c t="n" s="0">
        <x:v>32.88476</x:v>
      </x:c>
      <x:c t="n" s="0">
        <x:v>34.01426</x:v>
      </x:c>
      <x:c t="n" s="0">
        <x:v>35.11347</x:v>
      </x:c>
      <x:c t="n" s="0">
        <x:v>31.73525</x:v>
      </x:c>
      <x:c t="n" s="0">
        <x:v>41.10014</x:v>
      </x:c>
      <x:c t="n" s="0">
        <x:v>43.54265</x:v>
      </x:c>
      <x:c t="n" s="0">
        <x:v>36.286</x:v>
      </x:c>
      <x:c t="n" s="0">
        <x:v>35.36481</x:v>
      </x:c>
      <x:c t="n" s="0">
        <x:v>31.38203</x:v>
      </x:c>
      <x:c t="n" s="0">
        <x:v>30.04479</x:v>
      </x:c>
      <x:c t="n" s="0">
        <x:v>28.78979</x:v>
      </x:c>
      <x:c t="n" s="0">
        <x:v>33.1844</x:v>
      </x:c>
      <x:c t="n" s="0">
        <x:v>19.15358</x:v>
      </x:c>
      <x:c t="n" s="0">
        <x:v>9.812122</x:v>
      </x:c>
      <x:c t="n" s="0">
        <x:v>14.53063</x:v>
      </x:c>
      <x:c t="n" s="0">
        <x:v>4.826257</x:v>
      </x:c>
      <x:c t="n" s="0">
        <x:v>5.770115</x:v>
      </x:c>
      <x:c t="n" s="0">
        <x:v>4.377534</x:v>
      </x:c>
      <x:c t="n" s="0">
        <x:v>1.756032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43943.1011574074</x:v>
      </x:c>
      <x:c t="n" s="7">
        <x:v>43943.1011574074</x:v>
      </x:c>
      <x:c t="n" s="0">
        <x:v>46.55925</x:v>
      </x:c>
      <x:c t="n" s="0">
        <x:v>54.20069</x:v>
      </x:c>
      <x:c t="n" s="0">
        <x:v>63.43035</x:v>
      </x:c>
      <x:c t="n" s="0">
        <x:v>69.09891</x:v>
      </x:c>
      <x:c t="n" s="0">
        <x:v>-27.90152</x:v>
      </x:c>
      <x:c t="n" s="0">
        <x:v>-28.25175</x:v>
      </x:c>
      <x:c t="n" s="0">
        <x:v>-18.33835</x:v>
      </x:c>
      <x:c t="n" s="0">
        <x:v>-8.226225</x:v>
      </x:c>
      <x:c t="n" s="0">
        <x:v>1.570235</x:v>
      </x:c>
      <x:c t="n" s="0">
        <x:v>-1.84672</x:v>
      </x:c>
      <x:c t="n" s="0">
        <x:v>4.887883</x:v>
      </x:c>
      <x:c t="n" s="0">
        <x:v>14.47919</x:v>
      </x:c>
      <x:c t="n" s="0">
        <x:v>22.18253</x:v>
      </x:c>
      <x:c t="n" s="0">
        <x:v>18.17986</x:v>
      </x:c>
      <x:c t="n" s="0">
        <x:v>23.09859</x:v>
      </x:c>
      <x:c t="n" s="0">
        <x:v>19.58917</x:v>
      </x:c>
      <x:c t="n" s="0">
        <x:v>20.39703</x:v>
      </x:c>
      <x:c t="n" s="0">
        <x:v>19.05746</x:v>
      </x:c>
      <x:c t="n" s="0">
        <x:v>20.48893</x:v>
      </x:c>
      <x:c t="n" s="0">
        <x:v>26.6292</x:v>
      </x:c>
      <x:c t="n" s="0">
        <x:v>29.89382</x:v>
      </x:c>
      <x:c t="n" s="0">
        <x:v>28.93781</x:v>
      </x:c>
      <x:c t="n" s="0">
        <x:v>33.59005</x:v>
      </x:c>
      <x:c t="n" s="0">
        <x:v>34.15197</x:v>
      </x:c>
      <x:c t="n" s="0">
        <x:v>35.18029</x:v>
      </x:c>
      <x:c t="n" s="0">
        <x:v>39.71104</x:v>
      </x:c>
      <x:c t="n" s="0">
        <x:v>40.7758</x:v>
      </x:c>
      <x:c t="n" s="0">
        <x:v>39.4101</x:v>
      </x:c>
      <x:c t="n" s="0">
        <x:v>35.55948</x:v>
      </x:c>
      <x:c t="n" s="0">
        <x:v>32.74932</x:v>
      </x:c>
      <x:c t="n" s="0">
        <x:v>29.50794</x:v>
      </x:c>
      <x:c t="n" s="0">
        <x:v>27.57259</x:v>
      </x:c>
      <x:c t="n" s="0">
        <x:v>30.5906</x:v>
      </x:c>
      <x:c t="n" s="0">
        <x:v>20.37842</x:v>
      </x:c>
      <x:c t="n" s="0">
        <x:v>10.3317</x:v>
      </x:c>
      <x:c t="n" s="0">
        <x:v>14.43453</x:v>
      </x:c>
      <x:c t="n" s="0">
        <x:v>7.149239</x:v>
      </x:c>
      <x:c t="n" s="0">
        <x:v>6.652638</x:v>
      </x:c>
      <x:c t="n" s="0">
        <x:v>5.639721</x:v>
      </x:c>
      <x:c t="n" s="0">
        <x:v>1.43744</x:v>
      </x:c>
      <x:c t="n" s="0">
        <x:v>-26.51265</x:v>
      </x:c>
      <x:c t="n" s="0">
        <x:v>-28.85222</x:v>
      </x:c>
      <x:c t="n" s="0">
        <x:v>-17.40952</x:v>
      </x:c>
      <x:c t="n" s="0">
        <x:v>-12.09607</x:v>
      </x:c>
      <x:c t="n" s="0">
        <x:v>4.175348</x:v>
      </x:c>
      <x:c t="n" s="0">
        <x:v>-15.42205</x:v>
      </x:c>
      <x:c t="n" s="0">
        <x:v>-4.385506</x:v>
      </x:c>
      <x:c t="n" s="0">
        <x:v>17.38789</x:v>
      </x:c>
      <x:c t="n" s="0">
        <x:v>20.12391</x:v>
      </x:c>
      <x:c t="n" s="0">
        <x:v>22.60359</x:v>
      </x:c>
      <x:c t="n" s="0">
        <x:v>25.20987</x:v>
      </x:c>
      <x:c t="n" s="0">
        <x:v>20.14345</x:v>
      </x:c>
      <x:c t="n" s="0">
        <x:v>16.70433</x:v>
      </x:c>
      <x:c t="n" s="0">
        <x:v>18.01099</x:v>
      </x:c>
      <x:c t="n" s="0">
        <x:v>15.70016</x:v>
      </x:c>
      <x:c t="n" s="0">
        <x:v>21.08756</x:v>
      </x:c>
      <x:c t="n" s="0">
        <x:v>23.92928</x:v>
      </x:c>
      <x:c t="n" s="0">
        <x:v>30.04725</x:v>
      </x:c>
      <x:c t="n" s="0">
        <x:v>34.31875</x:v>
      </x:c>
      <x:c t="n" s="0">
        <x:v>34.60616</x:v>
      </x:c>
      <x:c t="n" s="0">
        <x:v>35.78348</x:v>
      </x:c>
      <x:c t="n" s="0">
        <x:v>42.65599</x:v>
      </x:c>
      <x:c t="n" s="0">
        <x:v>41.03178</x:v>
      </x:c>
      <x:c t="n" s="0">
        <x:v>39.99767</x:v>
      </x:c>
      <x:c t="n" s="0">
        <x:v>35.27917</x:v>
      </x:c>
      <x:c t="n" s="0">
        <x:v>31.96074</x:v>
      </x:c>
      <x:c t="n" s="0">
        <x:v>29.82996</x:v>
      </x:c>
      <x:c t="n" s="0">
        <x:v>27.65852</x:v>
      </x:c>
      <x:c t="n" s="0">
        <x:v>30.906</x:v>
      </x:c>
      <x:c t="n" s="0">
        <x:v>19.62852</x:v>
      </x:c>
      <x:c t="n" s="0">
        <x:v>11.07418</x:v>
      </x:c>
      <x:c t="n" s="0">
        <x:v>14.60788</x:v>
      </x:c>
      <x:c t="n" s="0">
        <x:v>7.510717</x:v>
      </x:c>
      <x:c t="n" s="0">
        <x:v>8.723063</x:v>
      </x:c>
      <x:c t="n" s="0">
        <x:v>5.608029</x:v>
      </x:c>
      <x:c t="n" s="0">
        <x:v>1.391232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43943.1011574074</x:v>
      </x:c>
      <x:c t="n" s="7">
        <x:v>43943.1011574074</x:v>
      </x:c>
      <x:c t="n" s="0">
        <x:v>46.12532</x:v>
      </x:c>
      <x:c t="n" s="0">
        <x:v>54.20069</x:v>
      </x:c>
      <x:c t="n" s="0">
        <x:v>62.89539</x:v>
      </x:c>
      <x:c t="n" s="0">
        <x:v>68.2274</x:v>
      </x:c>
      <x:c t="n" s="0">
        <x:v>-27.66977</x:v>
      </x:c>
      <x:c t="n" s="0">
        <x:v>-28.44283</x:v>
      </x:c>
      <x:c t="n" s="0">
        <x:v>-18.34342</x:v>
      </x:c>
      <x:c t="n" s="0">
        <x:v>-8.79407</x:v>
      </x:c>
      <x:c t="n" s="0">
        <x:v>2.062296</x:v>
      </x:c>
      <x:c t="n" s="0">
        <x:v>-2.499556</x:v>
      </x:c>
      <x:c t="n" s="0">
        <x:v>4.289461</x:v>
      </x:c>
      <x:c t="n" s="0">
        <x:v>15.04528</x:v>
      </x:c>
      <x:c t="n" s="0">
        <x:v>21.78182</x:v>
      </x:c>
      <x:c t="n" s="0">
        <x:v>19.35769</x:v>
      </x:c>
      <x:c t="n" s="0">
        <x:v>23.60206</x:v>
      </x:c>
      <x:c t="n" s="0">
        <x:v>19.67463</x:v>
      </x:c>
      <x:c t="n" s="0">
        <x:v>20.15943</x:v>
      </x:c>
      <x:c t="n" s="0">
        <x:v>18.42869</x:v>
      </x:c>
      <x:c t="n" s="0">
        <x:v>20.06037</x:v>
      </x:c>
      <x:c t="n" s="0">
        <x:v>26.19444</x:v>
      </x:c>
      <x:c t="n" s="0">
        <x:v>29.55102</x:v>
      </x:c>
      <x:c t="n" s="0">
        <x:v>29.53673</x:v>
      </x:c>
      <x:c t="n" s="0">
        <x:v>33.46032</x:v>
      </x:c>
      <x:c t="n" s="0">
        <x:v>34.17338</x:v>
      </x:c>
      <x:c t="n" s="0">
        <x:v>35.6992</x:v>
      </x:c>
      <x:c t="n" s="0">
        <x:v>39.75583</x:v>
      </x:c>
      <x:c t="n" s="0">
        <x:v>40.55669</x:v>
      </x:c>
      <x:c t="n" s="0">
        <x:v>39.26237</x:v>
      </x:c>
      <x:c t="n" s="0">
        <x:v>36.04406</x:v>
      </x:c>
      <x:c t="n" s="0">
        <x:v>32.74284</x:v>
      </x:c>
      <x:c t="n" s="0">
        <x:v>29.5775</x:v>
      </x:c>
      <x:c t="n" s="0">
        <x:v>27.45045</x:v>
      </x:c>
      <x:c t="n" s="0">
        <x:v>30.73569</x:v>
      </x:c>
      <x:c t="n" s="0">
        <x:v>20.52933</x:v>
      </x:c>
      <x:c t="n" s="0">
        <x:v>10.32172</x:v>
      </x:c>
      <x:c t="n" s="0">
        <x:v>14.51484</x:v>
      </x:c>
      <x:c t="n" s="0">
        <x:v>7.269061</x:v>
      </x:c>
      <x:c t="n" s="0">
        <x:v>6.74987</x:v>
      </x:c>
      <x:c t="n" s="0">
        <x:v>5.545581</x:v>
      </x:c>
      <x:c t="n" s="0">
        <x:v>1.428444</x:v>
      </x:c>
      <x:c t="n" s="0">
        <x:v>-26.51265</x:v>
      </x:c>
      <x:c t="n" s="0">
        <x:v>-29.16826</x:v>
      </x:c>
      <x:c t="n" s="0">
        <x:v>-18.71755</x:v>
      </x:c>
      <x:c t="n" s="0">
        <x:v>-19.01033</x:v>
      </x:c>
      <x:c t="n" s="0">
        <x:v>4.175348</x:v>
      </x:c>
      <x:c t="n" s="0">
        <x:v>-15.42205</x:v>
      </x:c>
      <x:c t="n" s="0">
        <x:v>-3.056162</x:v>
      </x:c>
      <x:c t="n" s="0">
        <x:v>19.7871</x:v>
      </x:c>
      <x:c t="n" s="0">
        <x:v>18.16179</x:v>
      </x:c>
      <x:c t="n" s="0">
        <x:v>23.14116</x:v>
      </x:c>
      <x:c t="n" s="0">
        <x:v>25.75153</x:v>
      </x:c>
      <x:c t="n" s="0">
        <x:v>20.14345</x:v>
      </x:c>
      <x:c t="n" s="0">
        <x:v>19.53379</x:v>
      </x:c>
      <x:c t="n" s="0">
        <x:v>7.902929</x:v>
      </x:c>
      <x:c t="n" s="0">
        <x:v>18.91373</x:v>
      </x:c>
      <x:c t="n" s="0">
        <x:v>21.95678</x:v>
      </x:c>
      <x:c t="n" s="0">
        <x:v>28.03737</x:v>
      </x:c>
      <x:c t="n" s="0">
        <x:v>32.42956</x:v>
      </x:c>
      <x:c t="n" s="0">
        <x:v>32.21975</x:v>
      </x:c>
      <x:c t="n" s="0">
        <x:v>33.2344</x:v>
      </x:c>
      <x:c t="n" s="0">
        <x:v>38.38269</x:v>
      </x:c>
      <x:c t="n" s="0">
        <x:v>37.51817</x:v>
      </x:c>
      <x:c t="n" s="0">
        <x:v>39.22293</x:v>
      </x:c>
      <x:c t="n" s="0">
        <x:v>38.4767</x:v>
      </x:c>
      <x:c t="n" s="0">
        <x:v>37.11809</x:v>
      </x:c>
      <x:c t="n" s="0">
        <x:v>31.81477</x:v>
      </x:c>
      <x:c t="n" s="0">
        <x:v>29.6899</x:v>
      </x:c>
      <x:c t="n" s="0">
        <x:v>29.45265</x:v>
      </x:c>
      <x:c t="n" s="0">
        <x:v>31.41086</x:v>
      </x:c>
      <x:c t="n" s="0">
        <x:v>21.61161</x:v>
      </x:c>
      <x:c t="n" s="0">
        <x:v>10.13203</x:v>
      </x:c>
      <x:c t="n" s="0">
        <x:v>15.11738</x:v>
      </x:c>
      <x:c t="n" s="0">
        <x:v>6.942468</x:v>
      </x:c>
      <x:c t="n" s="0">
        <x:v>6.739799</x:v>
      </x:c>
      <x:c t="n" s="0">
        <x:v>5.38668</x:v>
      </x:c>
      <x:c t="n" s="0">
        <x:v>1.467875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43943.1011574074</x:v>
      </x:c>
      <x:c t="n" s="7">
        <x:v>43943.1011574074</x:v>
      </x:c>
      <x:c t="n" s="0">
        <x:v>47.26637</x:v>
      </x:c>
      <x:c t="n" s="0">
        <x:v>54.20069</x:v>
      </x:c>
      <x:c t="n" s="0">
        <x:v>58.87791</x:v>
      </x:c>
      <x:c t="n" s="0">
        <x:v>65.67467</x:v>
      </x:c>
      <x:c t="n" s="0">
        <x:v>-27.4813</x:v>
      </x:c>
      <x:c t="n" s="0">
        <x:v>-28.64757</x:v>
      </x:c>
      <x:c t="n" s="0">
        <x:v>-18.39618</x:v>
      </x:c>
      <x:c t="n" s="0">
        <x:v>-9.409327</x:v>
      </x:c>
      <x:c t="n" s="0">
        <x:v>2.397213</x:v>
      </x:c>
      <x:c t="n" s="0">
        <x:v>-3.147149</x:v>
      </x:c>
      <x:c t="n" s="0">
        <x:v>3.842485</x:v>
      </x:c>
      <x:c t="n" s="0">
        <x:v>17.70025</x:v>
      </x:c>
      <x:c t="n" s="0">
        <x:v>21.35904</x:v>
      </x:c>
      <x:c t="n" s="0">
        <x:v>20.15987</x:v>
      </x:c>
      <x:c t="n" s="0">
        <x:v>23.99017</x:v>
      </x:c>
      <x:c t="n" s="0">
        <x:v>19.7463</x:v>
      </x:c>
      <x:c t="n" s="0">
        <x:v>20.33362</x:v>
      </x:c>
      <x:c t="n" s="0">
        <x:v>18.63929</x:v>
      </x:c>
      <x:c t="n" s="0">
        <x:v>21.19319</x:v>
      </x:c>
      <x:c t="n" s="0">
        <x:v>25.74917</x:v>
      </x:c>
      <x:c t="n" s="0">
        <x:v>29.6737</x:v>
      </x:c>
      <x:c t="n" s="0">
        <x:v>29.6982</x:v>
      </x:c>
      <x:c t="n" s="0">
        <x:v>33.42997</x:v>
      </x:c>
      <x:c t="n" s="0">
        <x:v>33.70604</x:v>
      </x:c>
      <x:c t="n" s="0">
        <x:v>35.47996</x:v>
      </x:c>
      <x:c t="n" s="0">
        <x:v>39.44341</x:v>
      </x:c>
      <x:c t="n" s="0">
        <x:v>40.86651</x:v>
      </x:c>
      <x:c t="n" s="0">
        <x:v>39.48325</x:v>
      </x:c>
      <x:c t="n" s="0">
        <x:v>36.14021</x:v>
      </x:c>
      <x:c t="n" s="0">
        <x:v>32.77468</x:v>
      </x:c>
      <x:c t="n" s="0">
        <x:v>29.45193</x:v>
      </x:c>
      <x:c t="n" s="0">
        <x:v>27.817</x:v>
      </x:c>
      <x:c t="n" s="0">
        <x:v>30.50318</x:v>
      </x:c>
      <x:c t="n" s="0">
        <x:v>20.42631</x:v>
      </x:c>
      <x:c t="n" s="0">
        <x:v>10.3432</x:v>
      </x:c>
      <x:c t="n" s="0">
        <x:v>14.38832</x:v>
      </x:c>
      <x:c t="n" s="0">
        <x:v>7.168661</x:v>
      </x:c>
      <x:c t="n" s="0">
        <x:v>6.863413</x:v>
      </x:c>
      <x:c t="n" s="0">
        <x:v>5.753549</x:v>
      </x:c>
      <x:c t="n" s="0">
        <x:v>1.498722</x:v>
      </x:c>
      <x:c t="n" s="0">
        <x:v>-26.51265</x:v>
      </x:c>
      <x:c t="n" s="0">
        <x:v>-29.16826</x:v>
      </x:c>
      <x:c t="n" s="0">
        <x:v>-18.71755</x:v>
      </x:c>
      <x:c t="n" s="0">
        <x:v>-19.01033</x:v>
      </x:c>
      <x:c t="n" s="0">
        <x:v>3.766268</x:v>
      </x:c>
      <x:c t="n" s="0">
        <x:v>-15.42205</x:v>
      </x:c>
      <x:c t="n" s="0">
        <x:v>-0.525097</x:v>
      </x:c>
      <x:c t="n" s="0">
        <x:v>23.35379</x:v>
      </x:c>
      <x:c t="n" s="0">
        <x:v>16.58902</x:v>
      </x:c>
      <x:c t="n" s="0">
        <x:v>22.80199</x:v>
      </x:c>
      <x:c t="n" s="0">
        <x:v>25.75153</x:v>
      </x:c>
      <x:c t="n" s="0">
        <x:v>19.65367</x:v>
      </x:c>
      <x:c t="n" s="0">
        <x:v>21.23271</x:v>
      </x:c>
      <x:c t="n" s="0">
        <x:v>20.9598</x:v>
      </x:c>
      <x:c t="n" s="0">
        <x:v>25.36358</x:v>
      </x:c>
      <x:c t="n" s="0">
        <x:v>20.65909</x:v>
      </x:c>
      <x:c t="n" s="0">
        <x:v>31.67759</x:v>
      </x:c>
      <x:c t="n" s="0">
        <x:v>28.96881</x:v>
      </x:c>
      <x:c t="n" s="0">
        <x:v>33.82412</x:v>
      </x:c>
      <x:c t="n" s="0">
        <x:v>28.20286</x:v>
      </x:c>
      <x:c t="n" s="0">
        <x:v>32.05615</x:v>
      </x:c>
      <x:c t="n" s="0">
        <x:v>36.60767</x:v>
      </x:c>
      <x:c t="n" s="0">
        <x:v>42.16263</x:v>
      </x:c>
      <x:c t="n" s="0">
        <x:v>39.75842</x:v>
      </x:c>
      <x:c t="n" s="0">
        <x:v>36.76604</x:v>
      </x:c>
      <x:c t="n" s="0">
        <x:v>33.17509</x:v>
      </x:c>
      <x:c t="n" s="0">
        <x:v>28.78287</x:v>
      </x:c>
      <x:c t="n" s="0">
        <x:v>27.5285</x:v>
      </x:c>
      <x:c t="n" s="0">
        <x:v>26.39307</x:v>
      </x:c>
      <x:c t="n" s="0">
        <x:v>17.93947</x:v>
      </x:c>
      <x:c t="n" s="0">
        <x:v>10.39696</x:v>
      </x:c>
      <x:c t="n" s="0">
        <x:v>12.99137</x:v>
      </x:c>
      <x:c t="n" s="0">
        <x:v>6.996191</x:v>
      </x:c>
      <x:c t="n" s="0">
        <x:v>7.594502</x:v>
      </x:c>
      <x:c t="n" s="0">
        <x:v>7.006984</x:v>
      </x:c>
      <x:c t="n" s="0">
        <x:v>2.412503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43943.1011574074</x:v>
      </x:c>
      <x:c t="n" s="7">
        <x:v>43943.1011574074</x:v>
      </x:c>
      <x:c t="n" s="0">
        <x:v>46.8451</x:v>
      </x:c>
      <x:c t="n" s="0">
        <x:v>54.20069</x:v>
      </x:c>
      <x:c t="n" s="0">
        <x:v>59.54892</x:v>
      </x:c>
      <x:c t="n" s="0">
        <x:v>66.81411</x:v>
      </x:c>
      <x:c t="n" s="0">
        <x:v>-27.32656</x:v>
      </x:c>
      <x:c t="n" s="0">
        <x:v>-28.83017</x:v>
      </x:c>
      <x:c t="n" s="0">
        <x:v>-18.44176</x:v>
      </x:c>
      <x:c t="n" s="0">
        <x:v>-10.01402</x:v>
      </x:c>
      <x:c t="n" s="0">
        <x:v>2.543823</x:v>
      </x:c>
      <x:c t="n" s="0">
        <x:v>-3.788708</x:v>
      </x:c>
      <x:c t="n" s="0">
        <x:v>3.420576</x:v>
      </x:c>
      <x:c t="n" s="0">
        <x:v>19.13229</x:v>
      </x:c>
      <x:c t="n" s="0">
        <x:v>20.81104</x:v>
      </x:c>
      <x:c t="n" s="0">
        <x:v>20.11644</x:v>
      </x:c>
      <x:c t="n" s="0">
        <x:v>24.20539</x:v>
      </x:c>
      <x:c t="n" s="0">
        <x:v>19.25681</x:v>
      </x:c>
      <x:c t="n" s="0">
        <x:v>20.47704</x:v>
      </x:c>
      <x:c t="n" s="0">
        <x:v>19.1966</x:v>
      </x:c>
      <x:c t="n" s="0">
        <x:v>21.75018</x:v>
      </x:c>
      <x:c t="n" s="0">
        <x:v>25.17951</x:v>
      </x:c>
      <x:c t="n" s="0">
        <x:v>30.42197</x:v>
      </x:c>
      <x:c t="n" s="0">
        <x:v>29.5013</x:v>
      </x:c>
      <x:c t="n" s="0">
        <x:v>33.32335</x:v>
      </x:c>
      <x:c t="n" s="0">
        <x:v>33.11905</x:v>
      </x:c>
      <x:c t="n" s="0">
        <x:v>35.25739</x:v>
      </x:c>
      <x:c t="n" s="0">
        <x:v>38.91784</x:v>
      </x:c>
      <x:c t="n" s="0">
        <x:v>40.56084</x:v>
      </x:c>
      <x:c t="n" s="0">
        <x:v>39.23327</x:v>
      </x:c>
      <x:c t="n" s="0">
        <x:v>35.69991</x:v>
      </x:c>
      <x:c t="n" s="0">
        <x:v>32.55281</x:v>
      </x:c>
      <x:c t="n" s="0">
        <x:v>29.819</x:v>
      </x:c>
      <x:c t="n" s="0">
        <x:v>27.82814</x:v>
      </x:c>
      <x:c t="n" s="0">
        <x:v>30.27829</x:v>
      </x:c>
      <x:c t="n" s="0">
        <x:v>20.49325</x:v>
      </x:c>
      <x:c t="n" s="0">
        <x:v>10.43579</x:v>
      </x:c>
      <x:c t="n" s="0">
        <x:v>14.27404</x:v>
      </x:c>
      <x:c t="n" s="0">
        <x:v>7.009168</x:v>
      </x:c>
      <x:c t="n" s="0">
        <x:v>6.762798</x:v>
      </x:c>
      <x:c t="n" s="0">
        <x:v>5.896904</x:v>
      </x:c>
      <x:c t="n" s="0">
        <x:v>1.660455</x:v>
      </x:c>
      <x:c t="n" s="0">
        <x:v>-26.51265</x:v>
      </x:c>
      <x:c t="n" s="0">
        <x:v>-29.16826</x:v>
      </x:c>
      <x:c t="n" s="0">
        <x:v>-18.71755</x:v>
      </x:c>
      <x:c t="n" s="0">
        <x:v>-19.01033</x:v>
      </x:c>
      <x:c t="n" s="0">
        <x:v>3.314609</x:v>
      </x:c>
      <x:c t="n" s="0">
        <x:v>-15.42205</x:v>
      </x:c>
      <x:c t="n" s="0">
        <x:v>-0.525097</x:v>
      </x:c>
      <x:c t="n" s="0">
        <x:v>23.35379</x:v>
      </x:c>
      <x:c t="n" s="0">
        <x:v>14.0987</x:v>
      </x:c>
      <x:c t="n" s="0">
        <x:v>19.15094</x:v>
      </x:c>
      <x:c t="n" s="0">
        <x:v>24.29936</x:v>
      </x:c>
      <x:c t="n" s="0">
        <x:v>11.81064</x:v>
      </x:c>
      <x:c t="n" s="0">
        <x:v>20.76884</x:v>
      </x:c>
      <x:c t="n" s="0">
        <x:v>21.11581</x:v>
      </x:c>
      <x:c t="n" s="0">
        <x:v>22.46012</x:v>
      </x:c>
      <x:c t="n" s="0">
        <x:v>17.08632</x:v>
      </x:c>
      <x:c t="n" s="0">
        <x:v>31.87444</x:v>
      </x:c>
      <x:c t="n" s="0">
        <x:v>31.32115</x:v>
      </x:c>
      <x:c t="n" s="0">
        <x:v>30.67976</x:v>
      </x:c>
      <x:c t="n" s="0">
        <x:v>24.3272</x:v>
      </x:c>
      <x:c t="n" s="0">
        <x:v>34.74644</x:v>
      </x:c>
      <x:c t="n" s="0">
        <x:v>35.43606</x:v>
      </x:c>
      <x:c t="n" s="0">
        <x:v>39.97202</x:v>
      </x:c>
      <x:c t="n" s="0">
        <x:v>37.39919</x:v>
      </x:c>
      <x:c t="n" s="0">
        <x:v>30.93261</x:v>
      </x:c>
      <x:c t="n" s="0">
        <x:v>31.04357</x:v>
      </x:c>
      <x:c t="n" s="0">
        <x:v>31.37949</x:v>
      </x:c>
      <x:c t="n" s="0">
        <x:v>28.10604</x:v>
      </x:c>
      <x:c t="n" s="0">
        <x:v>29.80405</x:v>
      </x:c>
      <x:c t="n" s="0">
        <x:v>21.03841</x:v>
      </x:c>
      <x:c t="n" s="0">
        <x:v>10.70195</x:v>
      </x:c>
      <x:c t="n" s="0">
        <x:v>14.11214</x:v>
      </x:c>
      <x:c t="n" s="0">
        <x:v>5.46664</x:v>
      </x:c>
      <x:c t="n" s="0">
        <x:v>5.043019</x:v>
      </x:c>
      <x:c t="n" s="0">
        <x:v>6.602017</x:v>
      </x:c>
      <x:c t="n" s="0">
        <x:v>2.026088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43943.1011574074</x:v>
      </x:c>
      <x:c t="n" s="7">
        <x:v>43943.1011574074</x:v>
      </x:c>
      <x:c t="n" s="0">
        <x:v>44.88203</x:v>
      </x:c>
      <x:c t="n" s="0">
        <x:v>54.20069</x:v>
      </x:c>
      <x:c t="n" s="0">
        <x:v>57.61023</x:v>
      </x:c>
      <x:c t="n" s="0">
        <x:v>64.96886</x:v>
      </x:c>
      <x:c t="n" s="0">
        <x:v>-27.19837</x:v>
      </x:c>
      <x:c t="n" s="0">
        <x:v>-28.99279</x:v>
      </x:c>
      <x:c t="n" s="0">
        <x:v>-18.48103</x:v>
      </x:c>
      <x:c t="n" s="0">
        <x:v>-10.6068</x:v>
      </x:c>
      <x:c t="n" s="0">
        <x:v>2.665229</x:v>
      </x:c>
      <x:c t="n" s="0">
        <x:v>-4.423344</x:v>
      </x:c>
      <x:c t="n" s="0">
        <x:v>3.024662</x:v>
      </x:c>
      <x:c t="n" s="0">
        <x:v>19.89352</x:v>
      </x:c>
      <x:c t="n" s="0">
        <x:v>20.28118</x:v>
      </x:c>
      <x:c t="n" s="0">
        <x:v>19.9882</x:v>
      </x:c>
      <x:c t="n" s="0">
        <x:v>23.76936</x:v>
      </x:c>
      <x:c t="n" s="0">
        <x:v>18.70314</x:v>
      </x:c>
      <x:c t="n" s="0">
        <x:v>20.03567</x:v>
      </x:c>
      <x:c t="n" s="0">
        <x:v>18.97031</x:v>
      </x:c>
      <x:c t="n" s="0">
        <x:v>21.10716</x:v>
      </x:c>
      <x:c t="n" s="0">
        <x:v>24.55354</x:v>
      </x:c>
      <x:c t="n" s="0">
        <x:v>29.80246</x:v>
      </x:c>
      <x:c t="n" s="0">
        <x:v>30.8032</x:v>
      </x:c>
      <x:c t="n" s="0">
        <x:v>32.67125</x:v>
      </x:c>
      <x:c t="n" s="0">
        <x:v>33.1266</x:v>
      </x:c>
      <x:c t="n" s="0">
        <x:v>34.9327</x:v>
      </x:c>
      <x:c t="n" s="0">
        <x:v>38.74519</x:v>
      </x:c>
      <x:c t="n" s="0">
        <x:v>40.79742</x:v>
      </x:c>
      <x:c t="n" s="0">
        <x:v>39.16199</x:v>
      </x:c>
      <x:c t="n" s="0">
        <x:v>35.5936</x:v>
      </x:c>
      <x:c t="n" s="0">
        <x:v>32.61374</x:v>
      </x:c>
      <x:c t="n" s="0">
        <x:v>29.73198</x:v>
      </x:c>
      <x:c t="n" s="0">
        <x:v>27.7222</x:v>
      </x:c>
      <x:c t="n" s="0">
        <x:v>30.11621</x:v>
      </x:c>
      <x:c t="n" s="0">
        <x:v>20.3051</x:v>
      </x:c>
      <x:c t="n" s="0">
        <x:v>10.56833</x:v>
      </x:c>
      <x:c t="n" s="0">
        <x:v>14.38668</x:v>
      </x:c>
      <x:c t="n" s="0">
        <x:v>6.923066</x:v>
      </x:c>
      <x:c t="n" s="0">
        <x:v>6.68738</x:v>
      </x:c>
      <x:c t="n" s="0">
        <x:v>5.791614</x:v>
      </x:c>
      <x:c t="n" s="0">
        <x:v>1.631237</x:v>
      </x:c>
      <x:c t="n" s="0">
        <x:v>-26.51315</x:v>
      </x:c>
      <x:c t="n" s="0">
        <x:v>-29.16826</x:v>
      </x:c>
      <x:c t="n" s="0">
        <x:v>-18.71755</x:v>
      </x:c>
      <x:c t="n" s="0">
        <x:v>-19.01033</x:v>
      </x:c>
      <x:c t="n" s="0">
        <x:v>3.314609</x:v>
      </x:c>
      <x:c t="n" s="0">
        <x:v>-12.05373</x:v>
      </x:c>
      <x:c t="n" s="0">
        <x:v>-0.525097</x:v>
      </x:c>
      <x:c t="n" s="0">
        <x:v>22.54322</x:v>
      </x:c>
      <x:c t="n" s="0">
        <x:v>14.0987</x:v>
      </x:c>
      <x:c t="n" s="0">
        <x:v>19.15094</x:v>
      </x:c>
      <x:c t="n" s="0">
        <x:v>19.59136</x:v>
      </x:c>
      <x:c t="n" s="0">
        <x:v>11.81064</x:v>
      </x:c>
      <x:c t="n" s="0">
        <x:v>14.01033</x:v>
      </x:c>
      <x:c t="n" s="0">
        <x:v>16.30097</x:v>
      </x:c>
      <x:c t="n" s="0">
        <x:v>12.65709</x:v>
      </x:c>
      <x:c t="n" s="0">
        <x:v>15.60662</x:v>
      </x:c>
      <x:c t="n" s="0">
        <x:v>23.46743</x:v>
      </x:c>
      <x:c t="n" s="0">
        <x:v>34.53919</x:v>
      </x:c>
      <x:c t="n" s="0">
        <x:v>19.289</x:v>
      </x:c>
      <x:c t="n" s="0">
        <x:v>33.68108</x:v>
      </x:c>
      <x:c t="n" s="0">
        <x:v>32.78369</x:v>
      </x:c>
      <x:c t="n" s="0">
        <x:v>37.8961</x:v>
      </x:c>
      <x:c t="n" s="0">
        <x:v>41.63951</x:v>
      </x:c>
      <x:c t="n" s="0">
        <x:v>38.48457</x:v>
      </x:c>
      <x:c t="n" s="0">
        <x:v>36.7692</x:v>
      </x:c>
      <x:c t="n" s="0">
        <x:v>32.54807</x:v>
      </x:c>
      <x:c t="n" s="0">
        <x:v>28.30625</x:v>
      </x:c>
      <x:c t="n" s="0">
        <x:v>26.05178</x:v>
      </x:c>
      <x:c t="n" s="0">
        <x:v>28.40799</x:v>
      </x:c>
      <x:c t="n" s="0">
        <x:v>19.40398</x:v>
      </x:c>
      <x:c t="n" s="0">
        <x:v>11.56992</x:v>
      </x:c>
      <x:c t="n" s="0">
        <x:v>14.59484</x:v>
      </x:c>
      <x:c t="n" s="0">
        <x:v>6.003608</x:v>
      </x:c>
      <x:c t="n" s="0">
        <x:v>6.982841</x:v>
      </x:c>
      <x:c t="n" s="0">
        <x:v>4.500555</x:v>
      </x:c>
      <x:c t="n" s="0">
        <x:v>0.9784988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43943.1011574074</x:v>
      </x:c>
      <x:c t="n" s="7">
        <x:v>43943.1011574074</x:v>
      </x:c>
      <x:c t="n" s="0">
        <x:v>47.78094</x:v>
      </x:c>
      <x:c t="n" s="0">
        <x:v>54.20069</x:v>
      </x:c>
      <x:c t="n" s="0">
        <x:v>53.21492</x:v>
      </x:c>
      <x:c t="n" s="0">
        <x:v>62.2068</x:v>
      </x:c>
      <x:c t="n" s="0">
        <x:v>-27.0927</x:v>
      </x:c>
      <x:c t="n" s="0">
        <x:v>-29.13664</x:v>
      </x:c>
      <x:c t="n" s="0">
        <x:v>-18.51485</x:v>
      </x:c>
      <x:c t="n" s="0">
        <x:v>-11.18622</x:v>
      </x:c>
      <x:c t="n" s="0">
        <x:v>2.76629</x:v>
      </x:c>
      <x:c t="n" s="0">
        <x:v>-4.593011</x:v>
      </x:c>
      <x:c t="n" s="0">
        <x:v>2.655388</x:v>
      </x:c>
      <x:c t="n" s="0">
        <x:v>20.36564</x:v>
      </x:c>
      <x:c t="n" s="0">
        <x:v>19.75248</x:v>
      </x:c>
      <x:c t="n" s="0">
        <x:v>19.87559</x:v>
      </x:c>
      <x:c t="n" s="0">
        <x:v>23.35884</x:v>
      </x:c>
      <x:c t="n" s="0">
        <x:v>18.24565</x:v>
      </x:c>
      <x:c t="n" s="0">
        <x:v>19.5319</x:v>
      </x:c>
      <x:c t="n" s="0">
        <x:v>18.63872</x:v>
      </x:c>
      <x:c t="n" s="0">
        <x:v>20.8507</x:v>
      </x:c>
      <x:c t="n" s="0">
        <x:v>24.11125</x:v>
      </x:c>
      <x:c t="n" s="0">
        <x:v>29.49548</x:v>
      </x:c>
      <x:c t="n" s="0">
        <x:v>30.74804</x:v>
      </x:c>
      <x:c t="n" s="0">
        <x:v>32.88839</x:v>
      </x:c>
      <x:c t="n" s="0">
        <x:v>33.35025</x:v>
      </x:c>
      <x:c t="n" s="0">
        <x:v>35.77242</x:v>
      </x:c>
      <x:c t="n" s="0">
        <x:v>39.2218</x:v>
      </x:c>
      <x:c t="n" s="0">
        <x:v>41.29744</x:v>
      </x:c>
      <x:c t="n" s="0">
        <x:v>38.9807</x:v>
      </x:c>
      <x:c t="n" s="0">
        <x:v>36.18265</x:v>
      </x:c>
      <x:c t="n" s="0">
        <x:v>32.37426</x:v>
      </x:c>
      <x:c t="n" s="0">
        <x:v>29.63004</x:v>
      </x:c>
      <x:c t="n" s="0">
        <x:v>27.65566</x:v>
      </x:c>
      <x:c t="n" s="0">
        <x:v>29.92272</x:v>
      </x:c>
      <x:c t="n" s="0">
        <x:v>20.61771</x:v>
      </x:c>
      <x:c t="n" s="0">
        <x:v>10.6045</x:v>
      </x:c>
      <x:c t="n" s="0">
        <x:v>14.30414</x:v>
      </x:c>
      <x:c t="n" s="0">
        <x:v>6.685555</x:v>
      </x:c>
      <x:c t="n" s="0">
        <x:v>6.673299</x:v>
      </x:c>
      <x:c t="n" s="0">
        <x:v>5.654416</x:v>
      </x:c>
      <x:c t="n" s="0">
        <x:v>1.533086</x:v>
      </x:c>
      <x:c t="n" s="0">
        <x:v>-26.51666</x:v>
      </x:c>
      <x:c t="n" s="0">
        <x:v>-29.16826</x:v>
      </x:c>
      <x:c t="n" s="0">
        <x:v>-18.71755</x:v>
      </x:c>
      <x:c t="n" s="0">
        <x:v>-19.01033</x:v>
      </x:c>
      <x:c t="n" s="0">
        <x:v>3.314609</x:v>
      </x:c>
      <x:c t="n" s="0">
        <x:v>-5.26222</x:v>
      </x:c>
      <x:c t="n" s="0">
        <x:v>-0.525097</x:v>
      </x:c>
      <x:c t="n" s="0">
        <x:v>22.41401</x:v>
      </x:c>
      <x:c t="n" s="0">
        <x:v>12.53059</x:v>
      </x:c>
      <x:c t="n" s="0">
        <x:v>19.15094</x:v>
      </x:c>
      <x:c t="n" s="0">
        <x:v>19.59136</x:v>
      </x:c>
      <x:c t="n" s="0">
        <x:v>15.8158</x:v>
      </x:c>
      <x:c t="n" s="0">
        <x:v>14.01033</x:v>
      </x:c>
      <x:c t="n" s="0">
        <x:v>15.16487</x:v>
      </x:c>
      <x:c t="n" s="0">
        <x:v>19.42283</x:v>
      </x:c>
      <x:c t="n" s="0">
        <x:v>20.22183</x:v>
      </x:c>
      <x:c t="n" s="0">
        <x:v>26.79918</x:v>
      </x:c>
      <x:c t="n" s="0">
        <x:v>28.23164</x:v>
      </x:c>
      <x:c t="n" s="0">
        <x:v>34.02362</x:v>
      </x:c>
      <x:c t="n" s="0">
        <x:v>34.6221</x:v>
      </x:c>
      <x:c t="n" s="0">
        <x:v>40.49574</x:v>
      </x:c>
      <x:c t="n" s="0">
        <x:v>41.04337</x:v>
      </x:c>
      <x:c t="n" s="0">
        <x:v>42.70174</x:v>
      </x:c>
      <x:c t="n" s="0">
        <x:v>37.4792</x:v>
      </x:c>
      <x:c t="n" s="0">
        <x:v>38.01409</x:v>
      </x:c>
      <x:c t="n" s="0">
        <x:v>34.28456</x:v>
      </x:c>
      <x:c t="n" s="0">
        <x:v>30.12406</x:v>
      </x:c>
      <x:c t="n" s="0">
        <x:v>28.6929</x:v>
      </x:c>
      <x:c t="n" s="0">
        <x:v>29.04612</x:v>
      </x:c>
      <x:c t="n" s="0">
        <x:v>24.608</x:v>
      </x:c>
      <x:c t="n" s="0">
        <x:v>10.66868</x:v>
      </x:c>
      <x:c t="n" s="0">
        <x:v>14.09813</x:v>
      </x:c>
      <x:c t="n" s="0">
        <x:v>5.651585</x:v>
      </x:c>
      <x:c t="n" s="0">
        <x:v>5.662186</x:v>
      </x:c>
      <x:c t="n" s="0">
        <x:v>5.567365</x:v>
      </x:c>
      <x:c t="n" s="0">
        <x:v>1.017127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43943.1011574074</x:v>
      </x:c>
      <x:c t="n" s="7">
        <x:v>43943.1011574074</x:v>
      </x:c>
      <x:c t="n" s="0">
        <x:v>47.19187</x:v>
      </x:c>
      <x:c t="n" s="0">
        <x:v>54.20069</x:v>
      </x:c>
      <x:c t="n" s="0">
        <x:v>64.81746</x:v>
      </x:c>
      <x:c t="n" s="0">
        <x:v>70.3729</x:v>
      </x:c>
      <x:c t="n" s="0">
        <x:v>-27.00461</x:v>
      </x:c>
      <x:c t="n" s="0">
        <x:v>-29.16826</x:v>
      </x:c>
      <x:c t="n" s="0">
        <x:v>-18.70299</x:v>
      </x:c>
      <x:c t="n" s="0">
        <x:v>-11.54542</x:v>
      </x:c>
      <x:c t="n" s="0">
        <x:v>2.850776</x:v>
      </x:c>
      <x:c t="n" s="0">
        <x:v>-4.684508</x:v>
      </x:c>
      <x:c t="n" s="0">
        <x:v>2.399745</x:v>
      </x:c>
      <x:c t="n" s="0">
        <x:v>20.73181</x:v>
      </x:c>
      <x:c t="n" s="0">
        <x:v>19.10575</x:v>
      </x:c>
      <x:c t="n" s="0">
        <x:v>19.35296</x:v>
      </x:c>
      <x:c t="n" s="0">
        <x:v>22.97464</x:v>
      </x:c>
      <x:c t="n" s="0">
        <x:v>18.33677</x:v>
      </x:c>
      <x:c t="n" s="0">
        <x:v>18.98023</x:v>
      </x:c>
      <x:c t="n" s="0">
        <x:v>18.11762</x:v>
      </x:c>
      <x:c t="n" s="0">
        <x:v>20.49398</x:v>
      </x:c>
      <x:c t="n" s="0">
        <x:v>23.68599</x:v>
      </x:c>
      <x:c t="n" s="0">
        <x:v>29.08861</x:v>
      </x:c>
      <x:c t="n" s="0">
        <x:v>30.40966</x:v>
      </x:c>
      <x:c t="n" s="0">
        <x:v>32.61903</x:v>
      </x:c>
      <x:c t="n" s="0">
        <x:v>33.44076</x:v>
      </x:c>
      <x:c t="n" s="0">
        <x:v>36.78445</x:v>
      </x:c>
      <x:c t="n" s="0">
        <x:v>38.83022</x:v>
      </x:c>
      <x:c t="n" s="0">
        <x:v>41.19936</x:v>
      </x:c>
      <x:c t="n" s="0">
        <x:v>38.77957</x:v>
      </x:c>
      <x:c t="n" s="0">
        <x:v>36.16576</x:v>
      </x:c>
      <x:c t="n" s="0">
        <x:v>32.92108</x:v>
      </x:c>
      <x:c t="n" s="0">
        <x:v>29.68449</x:v>
      </x:c>
      <x:c t="n" s="0">
        <x:v>27.79061</x:v>
      </x:c>
      <x:c t="n" s="0">
        <x:v>30.00648</x:v>
      </x:c>
      <x:c t="n" s="0">
        <x:v>21.56229</x:v>
      </x:c>
      <x:c t="n" s="0">
        <x:v>10.49087</x:v>
      </x:c>
      <x:c t="n" s="0">
        <x:v>14.3388</x:v>
      </x:c>
      <x:c t="n" s="0">
        <x:v>6.570376</x:v>
      </x:c>
      <x:c t="n" s="0">
        <x:v>6.562986</x:v>
      </x:c>
      <x:c t="n" s="0">
        <x:v>5.657599</x:v>
      </x:c>
      <x:c t="n" s="0">
        <x:v>1.495915</x:v>
      </x:c>
      <x:c t="n" s="0">
        <x:v>-26.51666</x:v>
      </x:c>
      <x:c t="n" s="0">
        <x:v>-29.16826</x:v>
      </x:c>
      <x:c t="n" s="0">
        <x:v>-20.98677</x:v>
      </x:c>
      <x:c t="n" s="0">
        <x:v>-13.21046</x:v>
      </x:c>
      <x:c t="n" s="0">
        <x:v>3.314609</x:v>
      </x:c>
      <x:c t="n" s="0">
        <x:v>-5.26222</x:v>
      </x:c>
      <x:c t="n" s="0">
        <x:v>1.002237</x:v>
      </x:c>
      <x:c t="n" s="0">
        <x:v>22.41401</x:v>
      </x:c>
      <x:c t="n" s="0">
        <x:v>6.927517</x:v>
      </x:c>
      <x:c t="n" s="0">
        <x:v>4.855073</x:v>
      </x:c>
      <x:c t="n" s="0">
        <x:v>19.59136</x:v>
      </x:c>
      <x:c t="n" s="0">
        <x:v>18.83465</x:v>
      </x:c>
      <x:c t="n" s="0">
        <x:v>11.37211</x:v>
      </x:c>
      <x:c t="n" s="0">
        <x:v>12.16899</x:v>
      </x:c>
      <x:c t="n" s="0">
        <x:v>15.72138</x:v>
      </x:c>
      <x:c t="n" s="0">
        <x:v>19.50734</x:v>
      </x:c>
      <x:c t="n" s="0">
        <x:v>24.83113</x:v>
      </x:c>
      <x:c t="n" s="0">
        <x:v>27.12182</x:v>
      </x:c>
      <x:c t="n" s="0">
        <x:v>31.29787</x:v>
      </x:c>
      <x:c t="n" s="0">
        <x:v>33.24467</x:v>
      </x:c>
      <x:c t="n" s="0">
        <x:v>38.0394</x:v>
      </x:c>
      <x:c t="n" s="0">
        <x:v>33.03819</x:v>
      </x:c>
      <x:c t="n" s="0">
        <x:v>42.4812</x:v>
      </x:c>
      <x:c t="n" s="0">
        <x:v>37.60032</x:v>
      </x:c>
      <x:c t="n" s="0">
        <x:v>35.1029</x:v>
      </x:c>
      <x:c t="n" s="0">
        <x:v>33.43373</x:v>
      </x:c>
      <x:c t="n" s="0">
        <x:v>29.07663</x:v>
      </x:c>
      <x:c t="n" s="0">
        <x:v>27.81973</x:v>
      </x:c>
      <x:c t="n" s="0">
        <x:v>29.8996</x:v>
      </x:c>
      <x:c t="n" s="0">
        <x:v>24.37862</x:v>
      </x:c>
      <x:c t="n" s="0">
        <x:v>9.64996</x:v>
      </x:c>
      <x:c t="n" s="0">
        <x:v>14.08504</x:v>
      </x:c>
      <x:c t="n" s="0">
        <x:v>6.061154</x:v>
      </x:c>
      <x:c t="n" s="0">
        <x:v>6.583339</x:v>
      </x:c>
      <x:c t="n" s="0">
        <x:v>5.63525</x:v>
      </x:c>
      <x:c t="n" s="0">
        <x:v>2.329248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43943.1011574074</x:v>
      </x:c>
      <x:c t="n" s="7">
        <x:v>43943.1011574074</x:v>
      </x:c>
      <x:c t="n" s="0">
        <x:v>45.84132</x:v>
      </x:c>
      <x:c t="n" s="0">
        <x:v>54.20069</x:v>
      </x:c>
      <x:c t="n" s="0">
        <x:v>57.64134</x:v>
      </x:c>
      <x:c t="n" s="0">
        <x:v>65.45191</x:v>
      </x:c>
      <x:c t="n" s="0">
        <x:v>-26.93079</x:v>
      </x:c>
      <x:c t="n" s="0">
        <x:v>-29.16826</x:v>
      </x:c>
      <x:c t="n" s="0">
        <x:v>-19.13771</x:v>
      </x:c>
      <x:c t="n" s="0">
        <x:v>-11.55629</x:v>
      </x:c>
      <x:c t="n" s="0">
        <x:v>2.92165</x:v>
      </x:c>
      <x:c t="n" s="0">
        <x:v>-4.764204</x:v>
      </x:c>
      <x:c t="n" s="0">
        <x:v>2.306055</x:v>
      </x:c>
      <x:c t="n" s="0">
        <x:v>20.66299</x:v>
      </x:c>
      <x:c t="n" s="0">
        <x:v>18.46517</x:v>
      </x:c>
      <x:c t="n" s="0">
        <x:v>18.69393</x:v>
      </x:c>
      <x:c t="n" s="0">
        <x:v>22.60919</x:v>
      </x:c>
      <x:c t="n" s="0">
        <x:v>18.41311</x:v>
      </x:c>
      <x:c t="n" s="0">
        <x:v>18.42182</x:v>
      </x:c>
      <x:c t="n" s="0">
        <x:v>17.95976</x:v>
      </x:c>
      <x:c t="n" s="0">
        <x:v>19.85616</x:v>
      </x:c>
      <x:c t="n" s="0">
        <x:v>23.33057</x:v>
      </x:c>
      <x:c t="n" s="0">
        <x:v>29.043</x:v>
      </x:c>
      <x:c t="n" s="0">
        <x:v>29.97606</x:v>
      </x:c>
      <x:c t="n" s="0">
        <x:v>32.54844</x:v>
      </x:c>
      <x:c t="n" s="0">
        <x:v>34.00978</x:v>
      </x:c>
      <x:c t="n" s="0">
        <x:v>36.34515</x:v>
      </x:c>
      <x:c t="n" s="0">
        <x:v>38.60875</x:v>
      </x:c>
      <x:c t="n" s="0">
        <x:v>41.71869</x:v>
      </x:c>
      <x:c t="n" s="0">
        <x:v>38.46398</x:v>
      </x:c>
      <x:c t="n" s="0">
        <x:v>35.95882</x:v>
      </x:c>
      <x:c t="n" s="0">
        <x:v>32.91167</x:v>
      </x:c>
      <x:c t="n" s="0">
        <x:v>29.78772</x:v>
      </x:c>
      <x:c t="n" s="0">
        <x:v>27.63475</x:v>
      </x:c>
      <x:c t="n" s="0">
        <x:v>30.11127</x:v>
      </x:c>
      <x:c t="n" s="0">
        <x:v>23.01929</x:v>
      </x:c>
      <x:c t="n" s="0">
        <x:v>10.57433</x:v>
      </x:c>
      <x:c t="n" s="0">
        <x:v>14.14239</x:v>
      </x:c>
      <x:c t="n" s="0">
        <x:v>6.721163</x:v>
      </x:c>
      <x:c t="n" s="0">
        <x:v>6.421199</x:v>
      </x:c>
      <x:c t="n" s="0">
        <x:v>5.777359</x:v>
      </x:c>
      <x:c t="n" s="0">
        <x:v>1.682395</x:v>
      </x:c>
      <x:c t="n" s="0">
        <x:v>-26.51666</x:v>
      </x:c>
      <x:c t="n" s="0">
        <x:v>-29.16826</x:v>
      </x:c>
      <x:c t="n" s="0">
        <x:v>-23.29115</x:v>
      </x:c>
      <x:c t="n" s="0">
        <x:v>-11.62027</x:v>
      </x:c>
      <x:c t="n" s="0">
        <x:v>3.314609</x:v>
      </x:c>
      <x:c t="n" s="0">
        <x:v>-5.26222</x:v>
      </x:c>
      <x:c t="n" s="0">
        <x:v>1.713312</x:v>
      </x:c>
      <x:c t="n" s="0">
        <x:v>18.75931</x:v>
      </x:c>
      <x:c t="n" s="0">
        <x:v>6.927517</x:v>
      </x:c>
      <x:c t="n" s="0">
        <x:v>4.855073</x:v>
      </x:c>
      <x:c t="n" s="0">
        <x:v>19.42844</x:v>
      </x:c>
      <x:c t="n" s="0">
        <x:v>18.83465</x:v>
      </x:c>
      <x:c t="n" s="0">
        <x:v>11.37211</x:v>
      </x:c>
      <x:c t="n" s="0">
        <x:v>18.33024</x:v>
      </x:c>
      <x:c t="n" s="0">
        <x:v>12.93952</x:v>
      </x:c>
      <x:c t="n" s="0">
        <x:v>20.59118</x:v>
      </x:c>
      <x:c t="n" s="0">
        <x:v>29.91516</x:v>
      </x:c>
      <x:c t="n" s="0">
        <x:v>26.37418</x:v>
      </x:c>
      <x:c t="n" s="0">
        <x:v>33.16593</x:v>
      </x:c>
      <x:c t="n" s="0">
        <x:v>36.64733</x:v>
      </x:c>
      <x:c t="n" s="0">
        <x:v>32.70704</x:v>
      </x:c>
      <x:c t="n" s="0">
        <x:v>39.56855</x:v>
      </x:c>
      <x:c t="n" s="0">
        <x:v>43.3436</x:v>
      </x:c>
      <x:c t="n" s="0">
        <x:v>36.33834</x:v>
      </x:c>
      <x:c t="n" s="0">
        <x:v>37.02583</x:v>
      </x:c>
      <x:c t="n" s="0">
        <x:v>32.69127</x:v>
      </x:c>
      <x:c t="n" s="0">
        <x:v>30.89366</x:v>
      </x:c>
      <x:c t="n" s="0">
        <x:v>26.36021</x:v>
      </x:c>
      <x:c t="n" s="0">
        <x:v>30.31357</x:v>
      </x:c>
      <x:c t="n" s="0">
        <x:v>27.17601</x:v>
      </x:c>
      <x:c t="n" s="0">
        <x:v>11.79763</x:v>
      </x:c>
      <x:c t="n" s="0">
        <x:v>13.12768</x:v>
      </x:c>
      <x:c t="n" s="0">
        <x:v>7.357741</x:v>
      </x:c>
      <x:c t="n" s="0">
        <x:v>5.88186</x:v>
      </x:c>
      <x:c t="n" s="0">
        <x:v>6.118308</x:v>
      </x:c>
      <x:c t="n" s="0">
        <x:v>1.768707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43943.1011574074</x:v>
      </x:c>
      <x:c t="n" s="7">
        <x:v>43943.1011574074</x:v>
      </x:c>
      <x:c t="n" s="0">
        <x:v>47.93051</x:v>
      </x:c>
      <x:c t="n" s="0">
        <x:v>54.20069</x:v>
      </x:c>
      <x:c t="n" s="0">
        <x:v>61.2603</x:v>
      </x:c>
      <x:c t="n" s="0">
        <x:v>66.46649</x:v>
      </x:c>
      <x:c t="n" s="0">
        <x:v>-26.86836</x:v>
      </x:c>
      <x:c t="n" s="0">
        <x:v>-29.16826</x:v>
      </x:c>
      <x:c t="n" s="0">
        <x:v>-19.54691</x:v>
      </x:c>
      <x:c t="n" s="0">
        <x:v>-11.56559</x:v>
      </x:c>
      <x:c t="n" s="0">
        <x:v>2.981276</x:v>
      </x:c>
      <x:c t="n" s="0">
        <x:v>-4.833442</x:v>
      </x:c>
      <x:c t="n" s="0">
        <x:v>2.224411</x:v>
      </x:c>
      <x:c t="n" s="0">
        <x:v>20.23793</x:v>
      </x:c>
      <x:c t="n" s="0">
        <x:v>17.83097</x:v>
      </x:c>
      <x:c t="n" s="0">
        <x:v>18.0392</x:v>
      </x:c>
      <x:c t="n" s="0">
        <x:v>22.26266</x:v>
      </x:c>
      <x:c t="n" s="0">
        <x:v>18.47725</x:v>
      </x:c>
      <x:c t="n" s="0">
        <x:v>17.91774</x:v>
      </x:c>
      <x:c t="n" s="0">
        <x:v>18.31525</x:v>
      </x:c>
      <x:c t="n" s="0">
        <x:v>19.58821</x:v>
      </x:c>
      <x:c t="n" s="0">
        <x:v>23.01556</x:v>
      </x:c>
      <x:c t="n" s="0">
        <x:v>28.842</x:v>
      </x:c>
      <x:c t="n" s="0">
        <x:v>29.80955</x:v>
      </x:c>
      <x:c t="n" s="0">
        <x:v>32.23128</x:v>
      </x:c>
      <x:c t="n" s="0">
        <x:v>33.79102</x:v>
      </x:c>
      <x:c t="n" s="0">
        <x:v>36.04811</x:v>
      </x:c>
      <x:c t="n" s="0">
        <x:v>38.64749</x:v>
      </x:c>
      <x:c t="n" s="0">
        <x:v>41.74374</x:v>
      </x:c>
      <x:c t="n" s="0">
        <x:v>38.20036</x:v>
      </x:c>
      <x:c t="n" s="0">
        <x:v>36.20437</x:v>
      </x:c>
      <x:c t="n" s="0">
        <x:v>33.10728</x:v>
      </x:c>
      <x:c t="n" s="0">
        <x:v>29.70792</x:v>
      </x:c>
      <x:c t="n" s="0">
        <x:v>27.87062</x:v>
      </x:c>
      <x:c t="n" s="0">
        <x:v>30.08678</x:v>
      </x:c>
      <x:c t="n" s="0">
        <x:v>23.07059</x:v>
      </x:c>
      <x:c t="n" s="0">
        <x:v>10.59353</x:v>
      </x:c>
      <x:c t="n" s="0">
        <x:v>14.09023</x:v>
      </x:c>
      <x:c t="n" s="0">
        <x:v>6.680331</x:v>
      </x:c>
      <x:c t="n" s="0">
        <x:v>6.368139</x:v>
      </x:c>
      <x:c t="n" s="0">
        <x:v>5.729612</x:v>
      </x:c>
      <x:c t="n" s="0">
        <x:v>1.691136</x:v>
      </x:c>
      <x:c t="n" s="0">
        <x:v>-26.8634</x:v>
      </x:c>
      <x:c t="n" s="0">
        <x:v>-29.16826</x:v>
      </x:c>
      <x:c t="n" s="0">
        <x:v>-23.29115</x:v>
      </x:c>
      <x:c t="n" s="0">
        <x:v>-11.62027</x:v>
      </x:c>
      <x:c t="n" s="0">
        <x:v>2.128148</x:v>
      </x:c>
      <x:c t="n" s="0">
        <x:v>-5.26222</x:v>
      </x:c>
      <x:c t="n" s="0">
        <x:v>1.713312</x:v>
      </x:c>
      <x:c t="n" s="0">
        <x:v>16.24145</x:v>
      </x:c>
      <x:c t="n" s="0">
        <x:v>6.850583</x:v>
      </x:c>
      <x:c t="n" s="0">
        <x:v>6.548953</x:v>
      </x:c>
      <x:c t="n" s="0">
        <x:v>19.37274</x:v>
      </x:c>
      <x:c t="n" s="0">
        <x:v>18.77667</x:v>
      </x:c>
      <x:c t="n" s="0">
        <x:v>12.89149</x:v>
      </x:c>
      <x:c t="n" s="0">
        <x:v>19.95821</x:v>
      </x:c>
      <x:c t="n" s="0">
        <x:v>17.56557</x:v>
      </x:c>
      <x:c t="n" s="0">
        <x:v>20.39079</x:v>
      </x:c>
      <x:c t="n" s="0">
        <x:v>24.92544</x:v>
      </x:c>
      <x:c t="n" s="0">
        <x:v>28.96331</x:v>
      </x:c>
      <x:c t="n" s="0">
        <x:v>24.82809</x:v>
      </x:c>
      <x:c t="n" s="0">
        <x:v>32.73368</x:v>
      </x:c>
      <x:c t="n" s="0">
        <x:v>33.44692</x:v>
      </x:c>
      <x:c t="n" s="0">
        <x:v>37.60535</x:v>
      </x:c>
      <x:c t="n" s="0">
        <x:v>41.09684</x:v>
      </x:c>
      <x:c t="n" s="0">
        <x:v>40.15553</x:v>
      </x:c>
      <x:c t="n" s="0">
        <x:v>36.87651</x:v>
      </x:c>
      <x:c t="n" s="0">
        <x:v>34.97044</x:v>
      </x:c>
      <x:c t="n" s="0">
        <x:v>28.70268</x:v>
      </x:c>
      <x:c t="n" s="0">
        <x:v>28.88909</x:v>
      </x:c>
      <x:c t="n" s="0">
        <x:v>30.01165</x:v>
      </x:c>
      <x:c t="n" s="0">
        <x:v>22.30791</x:v>
      </x:c>
      <x:c t="n" s="0">
        <x:v>9.641723</x:v>
      </x:c>
      <x:c t="n" s="0">
        <x:v>13.67173</x:v>
      </x:c>
      <x:c t="n" s="0">
        <x:v>6.318029</x:v>
      </x:c>
      <x:c t="n" s="0">
        <x:v>6.041708</x:v>
      </x:c>
      <x:c t="n" s="0">
        <x:v>5.603673</x:v>
      </x:c>
      <x:c t="n" s="0">
        <x:v>2.01328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43943.1011574074</x:v>
      </x:c>
      <x:c t="n" s="7">
        <x:v>43943.1011574074</x:v>
      </x:c>
      <x:c t="n" s="0">
        <x:v>46.82977</x:v>
      </x:c>
      <x:c t="n" s="0">
        <x:v>54.20069</x:v>
      </x:c>
      <x:c t="n" s="0">
        <x:v>58.58109</x:v>
      </x:c>
      <x:c t="n" s="0">
        <x:v>66.08861</x:v>
      </x:c>
      <x:c t="n" s="0">
        <x:v>-27.0298</x:v>
      </x:c>
      <x:c t="n" s="0">
        <x:v>-29.16826</x:v>
      </x:c>
      <x:c t="n" s="0">
        <x:v>-19.92972</x:v>
      </x:c>
      <x:c t="n" s="0">
        <x:v>-11.57355</x:v>
      </x:c>
      <x:c t="n" s="0">
        <x:v>2.33093</x:v>
      </x:c>
      <x:c t="n" s="0">
        <x:v>-4.89346</x:v>
      </x:c>
      <x:c t="n" s="0">
        <x:v>2.153448</x:v>
      </x:c>
      <x:c t="n" s="0">
        <x:v>19.76738</x:v>
      </x:c>
      <x:c t="n" s="0">
        <x:v>17.2045</x:v>
      </x:c>
      <x:c t="n" s="0">
        <x:v>17.45638</x:v>
      </x:c>
      <x:c t="n" s="0">
        <x:v>21.94312</x:v>
      </x:c>
      <x:c t="n" s="0">
        <x:v>18.49508</x:v>
      </x:c>
      <x:c t="n" s="0">
        <x:v>17.49877</x:v>
      </x:c>
      <x:c t="n" s="0">
        <x:v>19.30315</x:v>
      </x:c>
      <x:c t="n" s="0">
        <x:v>19.20099</x:v>
      </x:c>
      <x:c t="n" s="0">
        <x:v>23.33777</x:v>
      </x:c>
      <x:c t="n" s="0">
        <x:v>28.8003</x:v>
      </x:c>
      <x:c t="n" s="0">
        <x:v>29.69414</x:v>
      </x:c>
      <x:c t="n" s="0">
        <x:v>31.78569</x:v>
      </x:c>
      <x:c t="n" s="0">
        <x:v>33.55251</x:v>
      </x:c>
      <x:c t="n" s="0">
        <x:v>35.98376</x:v>
      </x:c>
      <x:c t="n" s="0">
        <x:v>39.0757</x:v>
      </x:c>
      <x:c t="n" s="0">
        <x:v>41.32315</x:v>
      </x:c>
      <x:c t="n" s="0">
        <x:v>38.67177</x:v>
      </x:c>
      <x:c t="n" s="0">
        <x:v>36.16704</x:v>
      </x:c>
      <x:c t="n" s="0">
        <x:v>33.21151</x:v>
      </x:c>
      <x:c t="n" s="0">
        <x:v>29.80442</x:v>
      </x:c>
      <x:c t="n" s="0">
        <x:v>27.97314</x:v>
      </x:c>
      <x:c t="n" s="0">
        <x:v>29.83539</x:v>
      </x:c>
      <x:c t="n" s="0">
        <x:v>23.12475</x:v>
      </x:c>
      <x:c t="n" s="0">
        <x:v>10.5703</x:v>
      </x:c>
      <x:c t="n" s="0">
        <x:v>14.03379</x:v>
      </x:c>
      <x:c t="n" s="0">
        <x:v>6.586383</x:v>
      </x:c>
      <x:c t="n" s="0">
        <x:v>6.78737</x:v>
      </x:c>
      <x:c t="n" s="0">
        <x:v>5.885767</x:v>
      </x:c>
      <x:c t="n" s="0">
        <x:v>1.595115</x:v>
      </x:c>
      <x:c t="n" s="0">
        <x:v>-28.10896</x:v>
      </x:c>
      <x:c t="n" s="0">
        <x:v>-29.16826</x:v>
      </x:c>
      <x:c t="n" s="0">
        <x:v>-23.29115</x:v>
      </x:c>
      <x:c t="n" s="0">
        <x:v>-11.62027</x:v>
      </x:c>
      <x:c t="n" s="0">
        <x:v>-10.27221</x:v>
      </x:c>
      <x:c t="n" s="0">
        <x:v>-5.26222</x:v>
      </x:c>
      <x:c t="n" s="0">
        <x:v>1.713312</x:v>
      </x:c>
      <x:c t="n" s="0">
        <x:v>13.38126</x:v>
      </x:c>
      <x:c t="n" s="0">
        <x:v>6.850583</x:v>
      </x:c>
      <x:c t="n" s="0">
        <x:v>9.491167</x:v>
      </x:c>
      <x:c t="n" s="0">
        <x:v>19.37274</x:v>
      </x:c>
      <x:c t="n" s="0">
        <x:v>18.59793</x:v>
      </x:c>
      <x:c t="n" s="0">
        <x:v>13.59972</x:v>
      </x:c>
      <x:c t="n" s="0">
        <x:v>23.38598</x:v>
      </x:c>
      <x:c t="n" s="0">
        <x:v>14.22732</x:v>
      </x:c>
      <x:c t="n" s="0">
        <x:v>26.2645</x:v>
      </x:c>
      <x:c t="n" s="0">
        <x:v>29.58463</x:v>
      </x:c>
      <x:c t="n" s="0">
        <x:v>28.92437</x:v>
      </x:c>
      <x:c t="n" s="0">
        <x:v>28.42547</x:v>
      </x:c>
      <x:c t="n" s="0">
        <x:v>31.36465</x:v>
      </x:c>
      <x:c t="n" s="0">
        <x:v>35.82718</x:v>
      </x:c>
      <x:c t="n" s="0">
        <x:v>41.46485</x:v>
      </x:c>
      <x:c t="n" s="0">
        <x:v>38.5711</x:v>
      </x:c>
      <x:c t="n" s="0">
        <x:v>40.42894</x:v>
      </x:c>
      <x:c t="n" s="0">
        <x:v>36.86376</x:v>
      </x:c>
      <x:c t="n" s="0">
        <x:v>33.39734</x:v>
      </x:c>
      <x:c t="n" s="0">
        <x:v>30.47405</x:v>
      </x:c>
      <x:c t="n" s="0">
        <x:v>29.36612</x:v>
      </x:c>
      <x:c t="n" s="0">
        <x:v>30.35791</x:v>
      </x:c>
      <x:c t="n" s="0">
        <x:v>24.35065</x:v>
      </x:c>
      <x:c t="n" s="0">
        <x:v>9.864498</x:v>
      </x:c>
      <x:c t="n" s="0">
        <x:v>14.12937</x:v>
      </x:c>
      <x:c t="n" s="0">
        <x:v>6.792034</x:v>
      </x:c>
      <x:c t="n" s="0">
        <x:v>8.973864</x:v>
      </x:c>
      <x:c t="n" s="0">
        <x:v>7.057724</x:v>
      </x:c>
      <x:c t="n" s="0">
        <x:v>0.7446743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43943.1011574074</x:v>
      </x:c>
      <x:c t="n" s="7">
        <x:v>43943.1011574074</x:v>
      </x:c>
      <x:c t="n" s="0">
        <x:v>47.64366</x:v>
      </x:c>
      <x:c t="n" s="0">
        <x:v>54.20069</x:v>
      </x:c>
      <x:c t="n" s="0">
        <x:v>59.24649</x:v>
      </x:c>
      <x:c t="n" s="0">
        <x:v>67.43559</x:v>
      </x:c>
      <x:c t="n" s="0">
        <x:v>-27.17233</x:v>
      </x:c>
      <x:c t="n" s="0">
        <x:v>-29.16826</x:v>
      </x:c>
      <x:c t="n" s="0">
        <x:v>-20.28571</x:v>
      </x:c>
      <x:c t="n" s="0">
        <x:v>-11.58036</x:v>
      </x:c>
      <x:c t="n" s="0">
        <x:v>1.686203</x:v>
      </x:c>
      <x:c t="n" s="0">
        <x:v>-5.17306</x:v>
      </x:c>
      <x:c t="n" s="0">
        <x:v>3.164005</x:v>
      </x:c>
      <x:c t="n" s="0">
        <x:v>19.09366</x:v>
      </x:c>
      <x:c t="n" s="0">
        <x:v>16.58709</x:v>
      </x:c>
      <x:c t="n" s="0">
        <x:v>16.88809</x:v>
      </x:c>
      <x:c t="n" s="0">
        <x:v>21.65027</x:v>
      </x:c>
      <x:c t="n" s="0">
        <x:v>18.51025</x:v>
      </x:c>
      <x:c t="n" s="0">
        <x:v>17.35118</x:v>
      </x:c>
      <x:c t="n" s="0">
        <x:v>20.29617</x:v>
      </x:c>
      <x:c t="n" s="0">
        <x:v>18.58734</x:v>
      </x:c>
      <x:c t="n" s="0">
        <x:v>24.05492</x:v>
      </x:c>
      <x:c t="n" s="0">
        <x:v>29.5475</x:v>
      </x:c>
      <x:c t="n" s="0">
        <x:v>29.33157</x:v>
      </x:c>
      <x:c t="n" s="0">
        <x:v>32.0842</x:v>
      </x:c>
      <x:c t="n" s="0">
        <x:v>33.78742</x:v>
      </x:c>
      <x:c t="n" s="0">
        <x:v>35.75995</x:v>
      </x:c>
      <x:c t="n" s="0">
        <x:v>39.36225</x:v>
      </x:c>
      <x:c t="n" s="0">
        <x:v>41.28765</x:v>
      </x:c>
      <x:c t="n" s="0">
        <x:v>39.06519</x:v>
      </x:c>
      <x:c t="n" s="0">
        <x:v>36.72219</x:v>
      </x:c>
      <x:c t="n" s="0">
        <x:v>33.71905</x:v>
      </x:c>
      <x:c t="n" s="0">
        <x:v>30.00492</x:v>
      </x:c>
      <x:c t="n" s="0">
        <x:v>28.23404</x:v>
      </x:c>
      <x:c t="n" s="0">
        <x:v>30.33686</x:v>
      </x:c>
      <x:c t="n" s="0">
        <x:v>23.06516</x:v>
      </x:c>
      <x:c t="n" s="0">
        <x:v>10.68697</x:v>
      </x:c>
      <x:c t="n" s="0">
        <x:v>14.2677</x:v>
      </x:c>
      <x:c t="n" s="0">
        <x:v>6.617471</x:v>
      </x:c>
      <x:c t="n" s="0">
        <x:v>6.920701</x:v>
      </x:c>
      <x:c t="n" s="0">
        <x:v>5.883383</x:v>
      </x:c>
      <x:c t="n" s="0">
        <x:v>1.573025</x:v>
      </x:c>
      <x:c t="n" s="0">
        <x:v>-28.10896</x:v>
      </x:c>
      <x:c t="n" s="0">
        <x:v>-29.16826</x:v>
      </x:c>
      <x:c t="n" s="0">
        <x:v>-23.29115</x:v>
      </x:c>
      <x:c t="n" s="0">
        <x:v>-11.62027</x:v>
      </x:c>
      <x:c t="n" s="0">
        <x:v>-10.27221</x:v>
      </x:c>
      <x:c t="n" s="0">
        <x:v>-9.215833</x:v>
      </x:c>
      <x:c t="n" s="0">
        <x:v>8.071344</x:v>
      </x:c>
      <x:c t="n" s="0">
        <x:v>1.703176</x:v>
      </x:c>
      <x:c t="n" s="0">
        <x:v>6.850583</x:v>
      </x:c>
      <x:c t="n" s="0">
        <x:v>9.491167</x:v>
      </x:c>
      <x:c t="n" s="0">
        <x:v>20.67373</x:v>
      </x:c>
      <x:c t="n" s="0">
        <x:v>18.59793</x:v>
      </x:c>
      <x:c t="n" s="0">
        <x:v>17.88747</x:v>
      </x:c>
      <x:c t="n" s="0">
        <x:v>23.60297</x:v>
      </x:c>
      <x:c t="n" s="0">
        <x:v>13.04746</x:v>
      </x:c>
      <x:c t="n" s="0">
        <x:v>25.60764</x:v>
      </x:c>
      <x:c t="n" s="0">
        <x:v>32.35974</x:v>
      </x:c>
      <x:c t="n" s="0">
        <x:v>25.85496</x:v>
      </x:c>
      <x:c t="n" s="0">
        <x:v>34.41289</x:v>
      </x:c>
      <x:c t="n" s="0">
        <x:v>34.38825</x:v>
      </x:c>
      <x:c t="n" s="0">
        <x:v>34.25515</x:v>
      </x:c>
      <x:c t="n" s="0">
        <x:v>39.92233</x:v>
      </x:c>
      <x:c t="n" s="0">
        <x:v>41.53789</x:v>
      </x:c>
      <x:c t="n" s="0">
        <x:v>38.59515</x:v>
      </x:c>
      <x:c t="n" s="0">
        <x:v>37.85293</x:v>
      </x:c>
      <x:c t="n" s="0">
        <x:v>35.51503</x:v>
      </x:c>
      <x:c t="n" s="0">
        <x:v>30.7352</x:v>
      </x:c>
      <x:c t="n" s="0">
        <x:v>28.39078</x:v>
      </x:c>
      <x:c t="n" s="0">
        <x:v>32.68179</x:v>
      </x:c>
      <x:c t="n" s="0">
        <x:v>20.5268</x:v>
      </x:c>
      <x:c t="n" s="0">
        <x:v>11.66667</x:v>
      </x:c>
      <x:c t="n" s="0">
        <x:v>14.72421</x:v>
      </x:c>
      <x:c t="n" s="0">
        <x:v>6.082237</x:v>
      </x:c>
      <x:c t="n" s="0">
        <x:v>6.674131</x:v>
      </x:c>
      <x:c t="n" s="0">
        <x:v>4.948346</x:v>
      </x:c>
      <x:c t="n" s="0">
        <x:v>1.469646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43943.1011574074</x:v>
      </x:c>
      <x:c t="n" s="7">
        <x:v>43943.1011574074</x:v>
      </x:c>
      <x:c t="n" s="0">
        <x:v>48.74088</x:v>
      </x:c>
      <x:c t="n" s="0">
        <x:v>57.21099</x:v>
      </x:c>
      <x:c t="n" s="0">
        <x:v>57.81555</x:v>
      </x:c>
      <x:c t="n" s="0">
        <x:v>65.88657</x:v>
      </x:c>
      <x:c t="n" s="0">
        <x:v>-27.29799</x:v>
      </x:c>
      <x:c t="n" s="0">
        <x:v>-29.16826</x:v>
      </x:c>
      <x:c t="n" s="0">
        <x:v>-20.61462</x:v>
      </x:c>
      <x:c t="n" s="0">
        <x:v>-11.58619</x:v>
      </x:c>
      <x:c t="n" s="0">
        <x:v>1.047935</x:v>
      </x:c>
      <x:c t="n" s="0">
        <x:v>-5.826618</x:v>
      </x:c>
      <x:c t="n" s="0">
        <x:v>4.96614</x:v>
      </x:c>
      <x:c t="n" s="0">
        <x:v>18.42188</x:v>
      </x:c>
      <x:c t="n" s="0">
        <x:v>15.99522</x:v>
      </x:c>
      <x:c t="n" s="0">
        <x:v>16.33591</x:v>
      </x:c>
      <x:c t="n" s="0">
        <x:v>21.908</x:v>
      </x:c>
      <x:c t="n" s="0">
        <x:v>18.56625</x:v>
      </x:c>
      <x:c t="n" s="0">
        <x:v>17.85425</x:v>
      </x:c>
      <x:c t="n" s="0">
        <x:v>20.78197</x:v>
      </x:c>
      <x:c t="n" s="0">
        <x:v>18.4461</x:v>
      </x:c>
      <x:c t="n" s="0">
        <x:v>23.65601</x:v>
      </x:c>
      <x:c t="n" s="0">
        <x:v>29.10115</x:v>
      </x:c>
      <x:c t="n" s="0">
        <x:v>29.08109</x:v>
      </x:c>
      <x:c t="n" s="0">
        <x:v>31.97186</x:v>
      </x:c>
      <x:c t="n" s="0">
        <x:v>33.55704</x:v>
      </x:c>
      <x:c t="n" s="0">
        <x:v>35.74338</x:v>
      </x:c>
      <x:c t="n" s="0">
        <x:v>39.05175</x:v>
      </x:c>
      <x:c t="n" s="0">
        <x:v>41.27637</x:v>
      </x:c>
      <x:c t="n" s="0">
        <x:v>38.90804</x:v>
      </x:c>
      <x:c t="n" s="0">
        <x:v>36.4701</x:v>
      </x:c>
      <x:c t="n" s="0">
        <x:v>33.64986</x:v>
      </x:c>
      <x:c t="n" s="0">
        <x:v>30.27013</x:v>
      </x:c>
      <x:c t="n" s="0">
        <x:v>28.2357</x:v>
      </x:c>
      <x:c t="n" s="0">
        <x:v>30.57515</x:v>
      </x:c>
      <x:c t="n" s="0">
        <x:v>22.83776</x:v>
      </x:c>
      <x:c t="n" s="0">
        <x:v>10.56155</x:v>
      </x:c>
      <x:c t="n" s="0">
        <x:v>14.19403</x:v>
      </x:c>
      <x:c t="n" s="0">
        <x:v>6.859379</x:v>
      </x:c>
      <x:c t="n" s="0">
        <x:v>6.840322</x:v>
      </x:c>
      <x:c t="n" s="0">
        <x:v>5.787922</x:v>
      </x:c>
      <x:c t="n" s="0">
        <x:v>1.507723</x:v>
      </x:c>
      <x:c t="n" s="0">
        <x:v>-28.10896</x:v>
      </x:c>
      <x:c t="n" s="0">
        <x:v>-29.16826</x:v>
      </x:c>
      <x:c t="n" s="0">
        <x:v>-23.29115</x:v>
      </x:c>
      <x:c t="n" s="0">
        <x:v>-11.62027</x:v>
      </x:c>
      <x:c t="n" s="0">
        <x:v>-10.27221</x:v>
      </x:c>
      <x:c t="n" s="0">
        <x:v>-18.84634</x:v>
      </x:c>
      <x:c t="n" s="0">
        <x:v>9.718481</x:v>
      </x:c>
      <x:c t="n" s="0">
        <x:v>1.703176</x:v>
      </x:c>
      <x:c t="n" s="0">
        <x:v>7.883021</x:v>
      </x:c>
      <x:c t="n" s="0">
        <x:v>9.882641</x:v>
      </x:c>
      <x:c t="n" s="0">
        <x:v>23.16958</x:v>
      </x:c>
      <x:c t="n" s="0">
        <x:v>19.11602</x:v>
      </x:c>
      <x:c t="n" s="0">
        <x:v>20.00245</x:v>
      </x:c>
      <x:c t="n" s="0">
        <x:v>22.75129</x:v>
      </x:c>
      <x:c t="n" s="0">
        <x:v>17.51273</x:v>
      </x:c>
      <x:c t="n" s="0">
        <x:v>18.93099</x:v>
      </x:c>
      <x:c t="n" s="0">
        <x:v>20.9901</x:v>
      </x:c>
      <x:c t="n" s="0">
        <x:v>26.83349</x:v>
      </x:c>
      <x:c t="n" s="0">
        <x:v>31.53659</x:v>
      </x:c>
      <x:c t="n" s="0">
        <x:v>32.79961</x:v>
      </x:c>
      <x:c t="n" s="0">
        <x:v>36.2771</x:v>
      </x:c>
      <x:c t="n" s="0">
        <x:v>34.89347</x:v>
      </x:c>
      <x:c t="n" s="0">
        <x:v>39.35994</x:v>
      </x:c>
      <x:c t="n" s="0">
        <x:v>40.10154</x:v>
      </x:c>
      <x:c t="n" s="0">
        <x:v>33.72632</x:v>
      </x:c>
      <x:c t="n" s="0">
        <x:v>33.15903</x:v>
      </x:c>
      <x:c t="n" s="0">
        <x:v>31.41451</x:v>
      </x:c>
      <x:c t="n" s="0">
        <x:v>28.44164</x:v>
      </x:c>
      <x:c t="n" s="0">
        <x:v>30.74493</x:v>
      </x:c>
      <x:c t="n" s="0">
        <x:v>21.29767</x:v>
      </x:c>
      <x:c t="n" s="0">
        <x:v>10.92898</x:v>
      </x:c>
      <x:c t="n" s="0">
        <x:v>14.36519</x:v>
      </x:c>
      <x:c t="n" s="0">
        <x:v>8.308802</x:v>
      </x:c>
      <x:c t="n" s="0">
        <x:v>6.365311</x:v>
      </x:c>
      <x:c t="n" s="0">
        <x:v>5.828428</x:v>
      </x:c>
      <x:c t="n" s="0">
        <x:v>1.137623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43943.1011574074</x:v>
      </x:c>
      <x:c t="n" s="7">
        <x:v>43943.1011574074</x:v>
      </x:c>
      <x:c t="n" s="0">
        <x:v>48.03466</x:v>
      </x:c>
      <x:c t="n" s="0">
        <x:v>57.21099</x:v>
      </x:c>
      <x:c t="n" s="0">
        <x:v>57.83509</x:v>
      </x:c>
      <x:c t="n" s="0">
        <x:v>66.81411</x:v>
      </x:c>
      <x:c t="n" s="0">
        <x:v>-27.40831</x:v>
      </x:c>
      <x:c t="n" s="0">
        <x:v>-29.16826</x:v>
      </x:c>
      <x:c t="n" s="0">
        <x:v>-20.95255</x:v>
      </x:c>
      <x:c t="n" s="0">
        <x:v>-11.59009</x:v>
      </x:c>
      <x:c t="n" s="0">
        <x:v>0.417066</x:v>
      </x:c>
      <x:c t="n" s="0">
        <x:v>-6.475046</x:v>
      </x:c>
      <x:c t="n" s="0">
        <x:v>6.072216</x:v>
      </x:c>
      <x:c t="n" s="0">
        <x:v>17.77136</x:v>
      </x:c>
      <x:c t="n" s="0">
        <x:v>15.42646</x:v>
      </x:c>
      <x:c t="n" s="0">
        <x:v>15.8992</x:v>
      </x:c>
      <x:c t="n" s="0">
        <x:v>22.1166</x:v>
      </x:c>
      <x:c t="n" s="0">
        <x:v>18.72961</x:v>
      </x:c>
      <x:c t="n" s="0">
        <x:v>18.24208</x:v>
      </x:c>
      <x:c t="n" s="0">
        <x:v>21.018</x:v>
      </x:c>
      <x:c t="n" s="0">
        <x:v>18.87878</x:v>
      </x:c>
      <x:c t="n" s="0">
        <x:v>23.02756</x:v>
      </x:c>
      <x:c t="n" s="0">
        <x:v>28.77155</x:v>
      </x:c>
      <x:c t="n" s="0">
        <x:v>29.56175</x:v>
      </x:c>
      <x:c t="n" s="0">
        <x:v>31.95706</x:v>
      </x:c>
      <x:c t="n" s="0">
        <x:v>33.98931</x:v>
      </x:c>
      <x:c t="n" s="0">
        <x:v>36.07957</x:v>
      </x:c>
      <x:c t="n" s="0">
        <x:v>39.19958</x:v>
      </x:c>
      <x:c t="n" s="0">
        <x:v>41.4258</x:v>
      </x:c>
      <x:c t="n" s="0">
        <x:v>39.30009</x:v>
      </x:c>
      <x:c t="n" s="0">
        <x:v>36.31051</x:v>
      </x:c>
      <x:c t="n" s="0">
        <x:v>33.46693</x:v>
      </x:c>
      <x:c t="n" s="0">
        <x:v>30.0799</x:v>
      </x:c>
      <x:c t="n" s="0">
        <x:v>28.10737</x:v>
      </x:c>
      <x:c t="n" s="0">
        <x:v>30.91196</x:v>
      </x:c>
      <x:c t="n" s="0">
        <x:v>22.87523</x:v>
      </x:c>
      <x:c t="n" s="0">
        <x:v>10.75238</x:v>
      </x:c>
      <x:c t="n" s="0">
        <x:v>14.26438</x:v>
      </x:c>
      <x:c t="n" s="0">
        <x:v>6.711491</x:v>
      </x:c>
      <x:c t="n" s="0">
        <x:v>6.822383</x:v>
      </x:c>
      <x:c t="n" s="0">
        <x:v>5.769999</x:v>
      </x:c>
      <x:c t="n" s="0">
        <x:v>1.402376</x:v>
      </x:c>
      <x:c t="n" s="0">
        <x:v>-28.10896</x:v>
      </x:c>
      <x:c t="n" s="0">
        <x:v>-29.16826</x:v>
      </x:c>
      <x:c t="n" s="0">
        <x:v>-24.67434</x:v>
      </x:c>
      <x:c t="n" s="0">
        <x:v>-11.5994</x:v>
      </x:c>
      <x:c t="n" s="0">
        <x:v>-10.27221</x:v>
      </x:c>
      <x:c t="n" s="0">
        <x:v>-18.84634</x:v>
      </x:c>
      <x:c t="n" s="0">
        <x:v>9.718481</x:v>
      </x:c>
      <x:c t="n" s="0">
        <x:v>8.129422</x:v>
      </x:c>
      <x:c t="n" s="0">
        <x:v>8.012347</x:v>
      </x:c>
      <x:c t="n" s="0">
        <x:v>11.933</x:v>
      </x:c>
      <x:c t="n" s="0">
        <x:v>23.16958</x:v>
      </x:c>
      <x:c t="n" s="0">
        <x:v>19.57884</x:v>
      </x:c>
      <x:c t="n" s="0">
        <x:v>19.60987</x:v>
      </x:c>
      <x:c t="n" s="0">
        <x:v>20.94424</x:v>
      </x:c>
      <x:c t="n" s="0">
        <x:v>21.71217</x:v>
      </x:c>
      <x:c t="n" s="0">
        <x:v>21.22042</x:v>
      </x:c>
      <x:c t="n" s="0">
        <x:v>28.20612</x:v>
      </x:c>
      <x:c t="n" s="0">
        <x:v>32.00016</x:v>
      </x:c>
      <x:c t="n" s="0">
        <x:v>29.45115</x:v>
      </x:c>
      <x:c t="n" s="0">
        <x:v>36.03386</x:v>
      </x:c>
      <x:c t="n" s="0">
        <x:v>39.38822</x:v>
      </x:c>
      <x:c t="n" s="0">
        <x:v>40.45787</x:v>
      </x:c>
      <x:c t="n" s="0">
        <x:v>43.36121</x:v>
      </x:c>
      <x:c t="n" s="0">
        <x:v>39.99752</x:v>
      </x:c>
      <x:c t="n" s="0">
        <x:v>35.65294</x:v>
      </x:c>
      <x:c t="n" s="0">
        <x:v>32.92003</x:v>
      </x:c>
      <x:c t="n" s="0">
        <x:v>28.78598</x:v>
      </x:c>
      <x:c t="n" s="0">
        <x:v>28.68109</x:v>
      </x:c>
      <x:c t="n" s="0">
        <x:v>33.88188</x:v>
      </x:c>
      <x:c t="n" s="0">
        <x:v>23.30589</x:v>
      </x:c>
      <x:c t="n" s="0">
        <x:v>10.55177</x:v>
      </x:c>
      <x:c t="n" s="0">
        <x:v>14.55584</x:v>
      </x:c>
      <x:c t="n" s="0">
        <x:v>5.936848</x:v>
      </x:c>
      <x:c t="n" s="0">
        <x:v>6.937494</x:v>
      </x:c>
      <x:c t="n" s="0">
        <x:v>5.620128</x:v>
      </x:c>
      <x:c t="n" s="0">
        <x:v>0.3911938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43943.1011574074</x:v>
      </x:c>
      <x:c t="n" s="7">
        <x:v>43943.1011574074</x:v>
      </x:c>
      <x:c t="n" s="0">
        <x:v>47.25566</x:v>
      </x:c>
      <x:c t="n" s="0">
        <x:v>54.20069</x:v>
      </x:c>
      <x:c t="n" s="0">
        <x:v>58.95815</x:v>
      </x:c>
      <x:c t="n" s="0">
        <x:v>67.13596</x:v>
      </x:c>
      <x:c t="n" s="0">
        <x:v>-27.50507</x:v>
      </x:c>
      <x:c t="n" s="0">
        <x:v>-29.16826</x:v>
      </x:c>
      <x:c t="n" s="0">
        <x:v>-21.52156</x:v>
      </x:c>
      <x:c t="n" s="0">
        <x:v>-11.58642</x:v>
      </x:c>
      <x:c t="n" s="0">
        <x:v>-0.205354</x:v>
      </x:c>
      <x:c t="n" s="0">
        <x:v>-7.117568</x:v>
      </x:c>
      <x:c t="n" s="0">
        <x:v>6.835041</x:v>
      </x:c>
      <x:c t="n" s="0">
        <x:v>17.26663</x:v>
      </x:c>
      <x:c t="n" s="0">
        <x:v>14.89836</x:v>
      </x:c>
      <x:c t="n" s="0">
        <x:v>15.50196</x:v>
      </x:c>
      <x:c t="n" s="0">
        <x:v>22.28716</x:v>
      </x:c>
      <x:c t="n" s="0">
        <x:v>18.86441</x:v>
      </x:c>
      <x:c t="n" s="0">
        <x:v>17.96977</x:v>
      </x:c>
      <x:c t="n" s="0">
        <x:v>20.43367</x:v>
      </x:c>
      <x:c t="n" s="0">
        <x:v>19.58695</x:v>
      </x:c>
      <x:c t="n" s="0">
        <x:v>23.81995</x:v>
      </x:c>
      <x:c t="n" s="0">
        <x:v>29.14708</x:v>
      </x:c>
      <x:c t="n" s="0">
        <x:v>29.11175</x:v>
      </x:c>
      <x:c t="n" s="0">
        <x:v>31.82477</x:v>
      </x:c>
      <x:c t="n" s="0">
        <x:v>33.5456</x:v>
      </x:c>
      <x:c t="n" s="0">
        <x:v>36.2807</x:v>
      </x:c>
      <x:c t="n" s="0">
        <x:v>39.48672</x:v>
      </x:c>
      <x:c t="n" s="0">
        <x:v>41.15974</x:v>
      </x:c>
      <x:c t="n" s="0">
        <x:v>39.46605</x:v>
      </x:c>
      <x:c t="n" s="0">
        <x:v>36.59494</x:v>
      </x:c>
      <x:c t="n" s="0">
        <x:v>33.26323</x:v>
      </x:c>
      <x:c t="n" s="0">
        <x:v>29.83177</x:v>
      </x:c>
      <x:c t="n" s="0">
        <x:v>28.75245</x:v>
      </x:c>
      <x:c t="n" s="0">
        <x:v>31.20947</x:v>
      </x:c>
      <x:c t="n" s="0">
        <x:v>22.93527</x:v>
      </x:c>
      <x:c t="n" s="0">
        <x:v>10.98004</x:v>
      </x:c>
      <x:c t="n" s="0">
        <x:v>14.36089</x:v>
      </x:c>
      <x:c t="n" s="0">
        <x:v>6.692428</x:v>
      </x:c>
      <x:c t="n" s="0">
        <x:v>6.65663</x:v>
      </x:c>
      <x:c t="n" s="0">
        <x:v>5.723929</x:v>
      </x:c>
      <x:c t="n" s="0">
        <x:v>1.358234</x:v>
      </x:c>
      <x:c t="n" s="0">
        <x:v>-28.10896</x:v>
      </x:c>
      <x:c t="n" s="0">
        <x:v>-29.16826</x:v>
      </x:c>
      <x:c t="n" s="0">
        <x:v>-28.18997</x:v>
      </x:c>
      <x:c t="n" s="0">
        <x:v>-11.56483</x:v>
      </x:c>
      <x:c t="n" s="0">
        <x:v>-10.27221</x:v>
      </x:c>
      <x:c t="n" s="0">
        <x:v>-18.84634</x:v>
      </x:c>
      <x:c t="n" s="0">
        <x:v>9.718481</x:v>
      </x:c>
      <x:c t="n" s="0">
        <x:v>11.72238</x:v>
      </x:c>
      <x:c t="n" s="0">
        <x:v>9.336399</x:v>
      </x:c>
      <x:c t="n" s="0">
        <x:v>11.933</x:v>
      </x:c>
      <x:c t="n" s="0">
        <x:v>23.16958</x:v>
      </x:c>
      <x:c t="n" s="0">
        <x:v>19.57884</x:v>
      </x:c>
      <x:c t="n" s="0">
        <x:v>14.89599</x:v>
      </x:c>
      <x:c t="n" s="0">
        <x:v>12.40448</x:v>
      </x:c>
      <x:c t="n" s="0">
        <x:v>21.94644</x:v>
      </x:c>
      <x:c t="n" s="0">
        <x:v>27.34497</x:v>
      </x:c>
      <x:c t="n" s="0">
        <x:v>30.1377</x:v>
      </x:c>
      <x:c t="n" s="0">
        <x:v>19.39079</x:v>
      </x:c>
      <x:c t="n" s="0">
        <x:v>31.25276</x:v>
      </x:c>
      <x:c t="n" s="0">
        <x:v>30.69197</x:v>
      </x:c>
      <x:c t="n" s="0">
        <x:v>32.29563</x:v>
      </x:c>
      <x:c t="n" s="0">
        <x:v>40.28498</x:v>
      </x:c>
      <x:c t="n" s="0">
        <x:v>38.32986</x:v>
      </x:c>
      <x:c t="n" s="0">
        <x:v>40.80698</x:v>
      </x:c>
      <x:c t="n" s="0">
        <x:v>38.68697</x:v>
      </x:c>
      <x:c t="n" s="0">
        <x:v>31.18311</x:v>
      </x:c>
      <x:c t="n" s="0">
        <x:v>28.25671</x:v>
      </x:c>
      <x:c t="n" s="0">
        <x:v>30.45533</x:v>
      </x:c>
      <x:c t="n" s="0">
        <x:v>30.88268</x:v>
      </x:c>
      <x:c t="n" s="0">
        <x:v>22.533</x:v>
      </x:c>
      <x:c t="n" s="0">
        <x:v>11.90745</x:v>
      </x:c>
      <x:c t="n" s="0">
        <x:v>14.58712</x:v>
      </x:c>
      <x:c t="n" s="0">
        <x:v>7.179655</x:v>
      </x:c>
      <x:c t="n" s="0">
        <x:v>4.755042</x:v>
      </x:c>
      <x:c t="n" s="0">
        <x:v>5.270763</x:v>
      </x:c>
      <x:c t="n" s="0">
        <x:v>1.293767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43943.1011574074</x:v>
      </x:c>
      <x:c t="n" s="7">
        <x:v>43943.1011574074</x:v>
      </x:c>
      <x:c t="n" s="0">
        <x:v>47.239</x:v>
      </x:c>
      <x:c t="n" s="0">
        <x:v>54.20069</x:v>
      </x:c>
      <x:c t="n" s="0">
        <x:v>59.29573</x:v>
      </x:c>
      <x:c t="n" s="0">
        <x:v>66.64378</x:v>
      </x:c>
      <x:c t="n" s="0">
        <x:v>-27.589</x:v>
      </x:c>
      <x:c t="n" s="0">
        <x:v>-29.16826</x:v>
      </x:c>
      <x:c t="n" s="0">
        <x:v>-22.07451</x:v>
      </x:c>
      <x:c t="n" s="0">
        <x:v>-11.58329</x:v>
      </x:c>
      <x:c t="n" s="0">
        <x:v>-0.1488936</x:v>
      </x:c>
      <x:c t="n" s="0">
        <x:v>-7.753309</x:v>
      </x:c>
      <x:c t="n" s="0">
        <x:v>7.394826</x:v>
      </x:c>
      <x:c t="n" s="0">
        <x:v>16.78364</x:v>
      </x:c>
      <x:c t="n" s="0">
        <x:v>14.466</x:v>
      </x:c>
      <x:c t="n" s="0">
        <x:v>15.17393</x:v>
      </x:c>
      <x:c t="n" s="0">
        <x:v>22.02535</x:v>
      </x:c>
      <x:c t="n" s="0">
        <x:v>18.8837</x:v>
      </x:c>
      <x:c t="n" s="0">
        <x:v>17.63566</x:v>
      </x:c>
      <x:c t="n" s="0">
        <x:v>19.85567</x:v>
      </x:c>
      <x:c t="n" s="0">
        <x:v>19.77958</x:v>
      </x:c>
      <x:c t="n" s="0">
        <x:v>25.36452</x:v>
      </x:c>
      <x:c t="n" s="0">
        <x:v>29.02342</x:v>
      </x:c>
      <x:c t="n" s="0">
        <x:v>28.72914</x:v>
      </x:c>
      <x:c t="n" s="0">
        <x:v>31.62132</x:v>
      </x:c>
      <x:c t="n" s="0">
        <x:v>34.23087</x:v>
      </x:c>
      <x:c t="n" s="0">
        <x:v>36.68378</x:v>
      </x:c>
      <x:c t="n" s="0">
        <x:v>41.09032</x:v>
      </x:c>
      <x:c t="n" s="0">
        <x:v>41.38984</x:v>
      </x:c>
      <x:c t="n" s="0">
        <x:v>39.49082</x:v>
      </x:c>
      <x:c t="n" s="0">
        <x:v>36.82201</x:v>
      </x:c>
      <x:c t="n" s="0">
        <x:v>33.3026</x:v>
      </x:c>
      <x:c t="n" s="0">
        <x:v>29.82586</x:v>
      </x:c>
      <x:c t="n" s="0">
        <x:v>28.71155</x:v>
      </x:c>
      <x:c t="n" s="0">
        <x:v>31.49699</x:v>
      </x:c>
      <x:c t="n" s="0">
        <x:v>22.72589</x:v>
      </x:c>
      <x:c t="n" s="0">
        <x:v>11.04543</x:v>
      </x:c>
      <x:c t="n" s="0">
        <x:v>14.39197</x:v>
      </x:c>
      <x:c t="n" s="0">
        <x:v>6.729455</x:v>
      </x:c>
      <x:c t="n" s="0">
        <x:v>6.591482</x:v>
      </x:c>
      <x:c t="n" s="0">
        <x:v>5.773663</x:v>
      </x:c>
      <x:c t="n" s="0">
        <x:v>1.539353</x:v>
      </x:c>
      <x:c t="n" s="0">
        <x:v>-28.10896</x:v>
      </x:c>
      <x:c t="n" s="0">
        <x:v>-29.16826</x:v>
      </x:c>
      <x:c t="n" s="0">
        <x:v>-28.18997</x:v>
      </x:c>
      <x:c t="n" s="0">
        <x:v>-11.56483</x:v>
      </x:c>
      <x:c t="n" s="0">
        <x:v>1.638243</x:v>
      </x:c>
      <x:c t="n" s="0">
        <x:v>-18.84634</x:v>
      </x:c>
      <x:c t="n" s="0">
        <x:v>9.718481</x:v>
      </x:c>
      <x:c t="n" s="0">
        <x:v>11.72238</x:v>
      </x:c>
      <x:c t="n" s="0">
        <x:v>10.34969</x:v>
      </x:c>
      <x:c t="n" s="0">
        <x:v>13.37928</x:v>
      </x:c>
      <x:c t="n" s="0">
        <x:v>17.3633</x:v>
      </x:c>
      <x:c t="n" s="0">
        <x:v>17.69027</x:v>
      </x:c>
      <x:c t="n" s="0">
        <x:v>14.89599</x:v>
      </x:c>
      <x:c t="n" s="0">
        <x:v>11.88951</x:v>
      </x:c>
      <x:c t="n" s="0">
        <x:v>20.76194</x:v>
      </x:c>
      <x:c t="n" s="0">
        <x:v>30.03496</x:v>
      </x:c>
      <x:c t="n" s="0">
        <x:v>28.85443</x:v>
      </x:c>
      <x:c t="n" s="0">
        <x:v>27.26336</x:v>
      </x:c>
      <x:c t="n" s="0">
        <x:v>30.7345</x:v>
      </x:c>
      <x:c t="n" s="0">
        <x:v>37.12906</x:v>
      </x:c>
      <x:c t="n" s="0">
        <x:v>38.27485</x:v>
      </x:c>
      <x:c t="n" s="0">
        <x:v>46.12289</x:v>
      </x:c>
      <x:c t="n" s="0">
        <x:v>42.16199</x:v>
      </x:c>
      <x:c t="n" s="0">
        <x:v>38.73216</x:v>
      </x:c>
      <x:c t="n" s="0">
        <x:v>38.16084</x:v>
      </x:c>
      <x:c t="n" s="0">
        <x:v>33.53342</x:v>
      </x:c>
      <x:c t="n" s="0">
        <x:v>30.54832</x:v>
      </x:c>
      <x:c t="n" s="0">
        <x:v>28.84539</x:v>
      </x:c>
      <x:c t="n" s="0">
        <x:v>32.33015</x:v>
      </x:c>
      <x:c t="n" s="0">
        <x:v>21.81713</x:v>
      </x:c>
      <x:c t="n" s="0">
        <x:v>12.02374</x:v>
      </x:c>
      <x:c t="n" s="0">
        <x:v>15.06607</x:v>
      </x:c>
      <x:c t="n" s="0">
        <x:v>6.526799</x:v>
      </x:c>
      <x:c t="n" s="0">
        <x:v>6.631927</x:v>
      </x:c>
      <x:c t="n" s="0">
        <x:v>6.234263</x:v>
      </x:c>
      <x:c t="n" s="0">
        <x:v>3.033491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43943.1011574074</x:v>
      </x:c>
      <x:c t="n" s="7">
        <x:v>43943.1011574074</x:v>
      </x:c>
      <x:c t="n" s="0">
        <x:v>47.37308</x:v>
      </x:c>
      <x:c t="n" s="0">
        <x:v>54.20069</x:v>
      </x:c>
      <x:c t="n" s="0">
        <x:v>64.62361</x:v>
      </x:c>
      <x:c t="n" s="0">
        <x:v>69.90714</x:v>
      </x:c>
      <x:c t="n" s="0">
        <x:v>-27.66221</x:v>
      </x:c>
      <x:c t="n" s="0">
        <x:v>-29.16826</x:v>
      </x:c>
      <x:c t="n" s="0">
        <x:v>-22.60983</x:v>
      </x:c>
      <x:c t="n" s="0">
        <x:v>-11.58061</x:v>
      </x:c>
      <x:c t="n" s="0">
        <x:v>0.4316227</x:v>
      </x:c>
      <x:c t="n" s="0">
        <x:v>-8.381284</x:v>
      </x:c>
      <x:c t="n" s="0">
        <x:v>7.870882</x:v>
      </x:c>
      <x:c t="n" s="0">
        <x:v>16.44861</x:v>
      </x:c>
      <x:c t="n" s="0">
        <x:v>14.05929</x:v>
      </x:c>
      <x:c t="n" s="0">
        <x:v>15.15728</x:v>
      </x:c>
      <x:c t="n" s="0">
        <x:v>21.35631</x:v>
      </x:c>
      <x:c t="n" s="0">
        <x:v>18.25003</x:v>
      </x:c>
      <x:c t="n" s="0">
        <x:v>17.33464</x:v>
      </x:c>
      <x:c t="n" s="0">
        <x:v>19.27862</x:v>
      </x:c>
      <x:c t="n" s="0">
        <x:v>19.67226</x:v>
      </x:c>
      <x:c t="n" s="0">
        <x:v>25.49535</x:v>
      </x:c>
      <x:c t="n" s="0">
        <x:v>28.88925</x:v>
      </x:c>
      <x:c t="n" s="0">
        <x:v>29.13597</x:v>
      </x:c>
      <x:c t="n" s="0">
        <x:v>31.51024</x:v>
      </x:c>
      <x:c t="n" s="0">
        <x:v>35.22352</x:v>
      </x:c>
      <x:c t="n" s="0">
        <x:v>36.62443</x:v>
      </x:c>
      <x:c t="n" s="0">
        <x:v>40.95715</x:v>
      </x:c>
      <x:c t="n" s="0">
        <x:v>41.32697</x:v>
      </x:c>
      <x:c t="n" s="0">
        <x:v>39.30915</x:v>
      </x:c>
      <x:c t="n" s="0">
        <x:v>37.15832</x:v>
      </x:c>
      <x:c t="n" s="0">
        <x:v>33.73579</x:v>
      </x:c>
      <x:c t="n" s="0">
        <x:v>30.11959</x:v>
      </x:c>
      <x:c t="n" s="0">
        <x:v>29.09953</x:v>
      </x:c>
      <x:c t="n" s="0">
        <x:v>31.34972</x:v>
      </x:c>
      <x:c t="n" s="0">
        <x:v>22.59597</x:v>
      </x:c>
      <x:c t="n" s="0">
        <x:v>11.09265</x:v>
      </x:c>
      <x:c t="n" s="0">
        <x:v>14.38545</x:v>
      </x:c>
      <x:c t="n" s="0">
        <x:v>6.65464</x:v>
      </x:c>
      <x:c t="n" s="0">
        <x:v>6.674995</x:v>
      </x:c>
      <x:c t="n" s="0">
        <x:v>5.659323</x:v>
      </x:c>
      <x:c t="n" s="0">
        <x:v>1.571376</x:v>
      </x:c>
      <x:c t="n" s="0">
        <x:v>-28.10896</x:v>
      </x:c>
      <x:c t="n" s="0">
        <x:v>-29.16826</x:v>
      </x:c>
      <x:c t="n" s="0">
        <x:v>-28.18997</x:v>
      </x:c>
      <x:c t="n" s="0">
        <x:v>-11.56483</x:v>
      </x:c>
      <x:c t="n" s="0">
        <x:v>2.817128</x:v>
      </x:c>
      <x:c t="n" s="0">
        <x:v>-18.84634</x:v>
      </x:c>
      <x:c t="n" s="0">
        <x:v>9.995849</x:v>
      </x:c>
      <x:c t="n" s="0">
        <x:v>14.16113</x:v>
      </x:c>
      <x:c t="n" s="0">
        <x:v>10.34969</x:v>
      </x:c>
      <x:c t="n" s="0">
        <x:v>15.05857</x:v>
      </x:c>
      <x:c t="n" s="0">
        <x:v>5.438666</x:v>
      </x:c>
      <x:c t="n" s="0">
        <x:v>7.33259</x:v>
      </x:c>
      <x:c t="n" s="0">
        <x:v>14.99225</x:v>
      </x:c>
      <x:c t="n" s="0">
        <x:v>11.5484</x:v>
      </x:c>
      <x:c t="n" s="0">
        <x:v>17.88346</x:v>
      </x:c>
      <x:c t="n" s="0">
        <x:v>23.68599</x:v>
      </x:c>
      <x:c t="n" s="0">
        <x:v>26.24885</x:v>
      </x:c>
      <x:c t="n" s="0">
        <x:v>31.36436</x:v>
      </x:c>
      <x:c t="n" s="0">
        <x:v>30.42695</x:v>
      </x:c>
      <x:c t="n" s="0">
        <x:v>37.84296</x:v>
      </x:c>
      <x:c t="n" s="0">
        <x:v>37.18976</x:v>
      </x:c>
      <x:c t="n" s="0">
        <x:v>39.24681</x:v>
      </x:c>
      <x:c t="n" s="0">
        <x:v>40.70607</x:v>
      </x:c>
      <x:c t="n" s="0">
        <x:v>38.75602</x:v>
      </x:c>
      <x:c t="n" s="0">
        <x:v>37.53217</x:v>
      </x:c>
      <x:c t="n" s="0">
        <x:v>35.70987</x:v>
      </x:c>
      <x:c t="n" s="0">
        <x:v>31.67335</x:v>
      </x:c>
      <x:c t="n" s="0">
        <x:v>30.952</x:v>
      </x:c>
      <x:c t="n" s="0">
        <x:v>31.00675</x:v>
      </x:c>
      <x:c t="n" s="0">
        <x:v>21.82533</x:v>
      </x:c>
      <x:c t="n" s="0">
        <x:v>11.47616</x:v>
      </x:c>
      <x:c t="n" s="0">
        <x:v>13.67112</x:v>
      </x:c>
      <x:c t="n" s="0">
        <x:v>5.590899</x:v>
      </x:c>
      <x:c t="n" s="0">
        <x:v>7.806006</x:v>
      </x:c>
      <x:c t="n" s="0">
        <x:v>4.863884</x:v>
      </x:c>
      <x:c t="n" s="0">
        <x:v>0.9670126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43943.1011574074</x:v>
      </x:c>
      <x:c t="n" s="7">
        <x:v>43943.1011574074</x:v>
      </x:c>
      <x:c t="n" s="0">
        <x:v>46.58504</x:v>
      </x:c>
      <x:c t="n" s="0">
        <x:v>54.20069</x:v>
      </x:c>
      <x:c t="n" s="0">
        <x:v>61.96375</x:v>
      </x:c>
      <x:c t="n" s="0">
        <x:v>67.97917</x:v>
      </x:c>
      <x:c t="n" s="0">
        <x:v>-27.75802</x:v>
      </x:c>
      <x:c t="n" s="0">
        <x:v>-29.16826</x:v>
      </x:c>
      <x:c t="n" s="0">
        <x:v>-23.12583</x:v>
      </x:c>
      <x:c t="n" s="0">
        <x:v>-11.57833</x:v>
      </x:c>
      <x:c t="n" s="0">
        <x:v>0.8725326</x:v>
      </x:c>
      <x:c t="n" s="0">
        <x:v>-6.494429</x:v>
      </x:c>
      <x:c t="n" s="0">
        <x:v>8.253643</x:v>
      </x:c>
      <x:c t="n" s="0">
        <x:v>16.18094</x:v>
      </x:c>
      <x:c t="n" s="0">
        <x:v>13.67336</x:v>
      </x:c>
      <x:c t="n" s="0">
        <x:v>15.14301</x:v>
      </x:c>
      <x:c t="n" s="0">
        <x:v>20.68997</x:v>
      </x:c>
      <x:c t="n" s="0">
        <x:v>17.62441</x:v>
      </x:c>
      <x:c t="n" s="0">
        <x:v>17.06198</x:v>
      </x:c>
      <x:c t="n" s="0">
        <x:v>18.71702</x:v>
      </x:c>
      <x:c t="n" s="0">
        <x:v>19.40666</x:v>
      </x:c>
      <x:c t="n" s="0">
        <x:v>26.19467</x:v>
      </x:c>
      <x:c t="n" s="0">
        <x:v>28.28324</x:v>
      </x:c>
      <x:c t="n" s="0">
        <x:v>29.35062</x:v>
      </x:c>
      <x:c t="n" s="0">
        <x:v>31.58136</x:v>
      </x:c>
      <x:c t="n" s="0">
        <x:v>34.74014</x:v>
      </x:c>
      <x:c t="n" s="0">
        <x:v>37.53971</x:v>
      </x:c>
      <x:c t="n" s="0">
        <x:v>40.65967</x:v>
      </x:c>
      <x:c t="n" s="0">
        <x:v>40.95403</x:v>
      </x:c>
      <x:c t="n" s="0">
        <x:v>39.29336</x:v>
      </x:c>
      <x:c t="n" s="0">
        <x:v>36.81509</x:v>
      </x:c>
      <x:c t="n" s="0">
        <x:v>33.57391</x:v>
      </x:c>
      <x:c t="n" s="0">
        <x:v>29.93058</x:v>
      </x:c>
      <x:c t="n" s="0">
        <x:v>28.99984</x:v>
      </x:c>
      <x:c t="n" s="0">
        <x:v>31.03713</x:v>
      </x:c>
      <x:c t="n" s="0">
        <x:v>22.23626</x:v>
      </x:c>
      <x:c t="n" s="0">
        <x:v>10.93001</x:v>
      </x:c>
      <x:c t="n" s="0">
        <x:v>14.18628</x:v>
      </x:c>
      <x:c t="n" s="0">
        <x:v>6.65262</x:v>
      </x:c>
      <x:c t="n" s="0">
        <x:v>7.157073</x:v>
      </x:c>
      <x:c t="n" s="0">
        <x:v>5.72753</x:v>
      </x:c>
      <x:c t="n" s="0">
        <x:v>1.584171</x:v>
      </x:c>
      <x:c t="n" s="0">
        <x:v>-28.84444</x:v>
      </x:c>
      <x:c t="n" s="0">
        <x:v>-29.16826</x:v>
      </x:c>
      <x:c t="n" s="0">
        <x:v>-28.18997</x:v>
      </x:c>
      <x:c t="n" s="0">
        <x:v>-11.56483</x:v>
      </x:c>
      <x:c t="n" s="0">
        <x:v>2.817128</x:v>
      </x:c>
      <x:c t="n" s="0">
        <x:v>2.787528</x:v>
      </x:c>
      <x:c t="n" s="0">
        <x:v>9.995849</x:v>
      </x:c>
      <x:c t="n" s="0">
        <x:v>14.16113</x:v>
      </x:c>
      <x:c t="n" s="0">
        <x:v>10.1109</x:v>
      </x:c>
      <x:c t="n" s="0">
        <x:v>15.05857</x:v>
      </x:c>
      <x:c t="n" s="0">
        <x:v>5.438666</x:v>
      </x:c>
      <x:c t="n" s="0">
        <x:v>7.33259</x:v>
      </x:c>
      <x:c t="n" s="0">
        <x:v>14.99225</x:v>
      </x:c>
      <x:c t="n" s="0">
        <x:v>11.56165</x:v>
      </x:c>
      <x:c t="n" s="0">
        <x:v>18.9347</x:v>
      </x:c>
      <x:c t="n" s="0">
        <x:v>29.88939</x:v>
      </x:c>
      <x:c t="n" s="0">
        <x:v>19.28813</x:v>
      </x:c>
      <x:c t="n" s="0">
        <x:v>29.56983</x:v>
      </x:c>
      <x:c t="n" s="0">
        <x:v>31.67743</x:v>
      </x:c>
      <x:c t="n" s="0">
        <x:v>31.20898</x:v>
      </x:c>
      <x:c t="n" s="0">
        <x:v>41.03246</x:v>
      </x:c>
      <x:c t="n" s="0">
        <x:v>37.4108</x:v>
      </x:c>
      <x:c t="n" s="0">
        <x:v>39.72152</x:v>
      </x:c>
      <x:c t="n" s="0">
        <x:v>39.04417</x:v>
      </x:c>
      <x:c t="n" s="0">
        <x:v>34.17522</x:v>
      </x:c>
      <x:c t="n" s="0">
        <x:v>33.08141</x:v>
      </x:c>
      <x:c t="n" s="0">
        <x:v>28.74793</x:v>
      </x:c>
      <x:c t="n" s="0">
        <x:v>28.18701</x:v>
      </x:c>
      <x:c t="n" s="0">
        <x:v>28.23461</x:v>
      </x:c>
      <x:c t="n" s="0">
        <x:v>18.83393</x:v>
      </x:c>
      <x:c t="n" s="0">
        <x:v>9.716346</x:v>
      </x:c>
      <x:c t="n" s="0">
        <x:v>12.99038</x:v>
      </x:c>
      <x:c t="n" s="0">
        <x:v>6.252748</x:v>
      </x:c>
      <x:c t="n" s="0">
        <x:v>8.8327</x:v>
      </x:c>
      <x:c t="n" s="0">
        <x:v>6.131553</x:v>
      </x:c>
      <x:c t="n" s="0">
        <x:v>1.775139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43943.1011574074</x:v>
      </x:c>
      <x:c t="n" s="7">
        <x:v>43943.1011574074</x:v>
      </x:c>
      <x:c t="n" s="0">
        <x:v>45.80589</x:v>
      </x:c>
      <x:c t="n" s="0">
        <x:v>54.20069</x:v>
      </x:c>
      <x:c t="n" s="0">
        <x:v>55.97576</x:v>
      </x:c>
      <x:c t="n" s="0">
        <x:v>65.2171</x:v>
      </x:c>
      <x:c t="n" s="0">
        <x:v>-28.06154</x:v>
      </x:c>
      <x:c t="n" s="0">
        <x:v>-29.16826</x:v>
      </x:c>
      <x:c t="n" s="0">
        <x:v>-23.62099</x:v>
      </x:c>
      <x:c t="n" s="0">
        <x:v>-11.57638</x:v>
      </x:c>
      <x:c t="n" s="0">
        <x:v>1.2166</x:v>
      </x:c>
      <x:c t="n" s="0">
        <x:v>-0.3251073</x:v>
      </x:c>
      <x:c t="n" s="0">
        <x:v>8.55578</x:v>
      </x:c>
      <x:c t="n" s="0">
        <x:v>15.93852</x:v>
      </x:c>
      <x:c t="n" s="0">
        <x:v>13.27447</x:v>
      </x:c>
      <x:c t="n" s="0">
        <x:v>15.13079</x:v>
      </x:c>
      <x:c t="n" s="0">
        <x:v>20.02677</x:v>
      </x:c>
      <x:c t="n" s="0">
        <x:v>17.00798</x:v>
      </x:c>
      <x:c t="n" s="0">
        <x:v>16.66104</x:v>
      </x:c>
      <x:c t="n" s="0">
        <x:v>18.17238</x:v>
      </x:c>
      <x:c t="n" s="0">
        <x:v>19.76328</x:v>
      </x:c>
      <x:c t="n" s="0">
        <x:v>26.82441</x:v>
      </x:c>
      <x:c t="n" s="0">
        <x:v>27.67772</x:v>
      </x:c>
      <x:c t="n" s="0">
        <x:v>28.7985</x:v>
      </x:c>
      <x:c t="n" s="0">
        <x:v>31.45885</x:v>
      </x:c>
      <x:c t="n" s="0">
        <x:v>34.48056</x:v>
      </x:c>
      <x:c t="n" s="0">
        <x:v>37.78162</x:v>
      </x:c>
      <x:c t="n" s="0">
        <x:v>40.5712</x:v>
      </x:c>
      <x:c t="n" s="0">
        <x:v>41.52251</x:v>
      </x:c>
      <x:c t="n" s="0">
        <x:v>39.25247</x:v>
      </x:c>
      <x:c t="n" s="0">
        <x:v>36.40082</x:v>
      </x:c>
      <x:c t="n" s="0">
        <x:v>33.61379</x:v>
      </x:c>
      <x:c t="n" s="0">
        <x:v>29.76087</x:v>
      </x:c>
      <x:c t="n" s="0">
        <x:v>29.00045</x:v>
      </x:c>
      <x:c t="n" s="0">
        <x:v>30.80641</x:v>
      </x:c>
      <x:c t="n" s="0">
        <x:v>21.9962</x:v>
      </x:c>
      <x:c t="n" s="0">
        <x:v>11.23223</x:v>
      </x:c>
      <x:c t="n" s="0">
        <x:v>14.13908</x:v>
      </x:c>
      <x:c t="n" s="0">
        <x:v>6.535455</x:v>
      </x:c>
      <x:c t="n" s="0">
        <x:v>7.123124</x:v>
      </x:c>
      <x:c t="n" s="0">
        <x:v>5.769071</x:v>
      </x:c>
      <x:c t="n" s="0">
        <x:v>1.713037</x:v>
      </x:c>
      <x:c t="n" s="0">
        <x:v>-30.06697</x:v>
      </x:c>
      <x:c t="n" s="0">
        <x:v>-29.16826</x:v>
      </x:c>
      <x:c t="n" s="0">
        <x:v>-28.18997</x:v>
      </x:c>
      <x:c t="n" s="0">
        <x:v>-11.56483</x:v>
      </x:c>
      <x:c t="n" s="0">
        <x:v>2.817128</x:v>
      </x:c>
      <x:c t="n" s="0">
        <x:v>7.028543</x:v>
      </x:c>
      <x:c t="n" s="0">
        <x:v>9.995849</x:v>
      </x:c>
      <x:c t="n" s="0">
        <x:v>14.16113</x:v>
      </x:c>
      <x:c t="n" s="0">
        <x:v>9.68121</x:v>
      </x:c>
      <x:c t="n" s="0">
        <x:v>14.94416</x:v>
      </x:c>
      <x:c t="n" s="0">
        <x:v>9.143478</x:v>
      </x:c>
      <x:c t="n" s="0">
        <x:v>7.333483</x:v>
      </x:c>
      <x:c t="n" s="0">
        <x:v>11.27161</x:v>
      </x:c>
      <x:c t="n" s="0">
        <x:v>11.56353</x:v>
      </x:c>
      <x:c t="n" s="0">
        <x:v>21.41039</x:v>
      </x:c>
      <x:c t="n" s="0">
        <x:v>28.64813</x:v>
      </x:c>
      <x:c t="n" s="0">
        <x:v>18.33984</x:v>
      </x:c>
      <x:c t="n" s="0">
        <x:v>16.53983</x:v>
      </x:c>
      <x:c t="n" s="0">
        <x:v>31.5801</x:v>
      </x:c>
      <x:c t="n" s="0">
        <x:v>31.30327</x:v>
      </x:c>
      <x:c t="n" s="0">
        <x:v>38.89378</x:v>
      </x:c>
      <x:c t="n" s="0">
        <x:v>40.01076</x:v>
      </x:c>
      <x:c t="n" s="0">
        <x:v>43.50688</x:v>
      </x:c>
      <x:c t="n" s="0">
        <x:v>38.27541</x:v>
      </x:c>
      <x:c t="n" s="0">
        <x:v>34.5537</x:v>
      </x:c>
      <x:c t="n" s="0">
        <x:v>34.6245</x:v>
      </x:c>
      <x:c t="n" s="0">
        <x:v>29.47133</x:v>
      </x:c>
      <x:c t="n" s="0">
        <x:v>29.29349</x:v>
      </x:c>
      <x:c t="n" s="0">
        <x:v>29.15985</x:v>
      </x:c>
      <x:c t="n" s="0">
        <x:v>19.87458</x:v>
      </x:c>
      <x:c t="n" s="0">
        <x:v>12.37004</x:v>
      </x:c>
      <x:c t="n" s="0">
        <x:v>13.90547</x:v>
      </x:c>
      <x:c t="n" s="0">
        <x:v>6.780782</x:v>
      </x:c>
      <x:c t="n" s="0">
        <x:v>6.733413</x:v>
      </x:c>
      <x:c t="n" s="0">
        <x:v>5.54219</x:v>
      </x:c>
      <x:c t="n" s="0">
        <x:v>2.602019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43943.1011574074</x:v>
      </x:c>
      <x:c t="n" s="7">
        <x:v>43943.1011574074</x:v>
      </x:c>
      <x:c t="n" s="0">
        <x:v>46.65578</x:v>
      </x:c>
      <x:c t="n" s="0">
        <x:v>54.20069</x:v>
      </x:c>
      <x:c t="n" s="0">
        <x:v>66.65587</x:v>
      </x:c>
      <x:c t="n" s="0">
        <x:v>71.95856</x:v>
      </x:c>
      <x:c t="n" s="0">
        <x:v>-28.33885</x:v>
      </x:c>
      <x:c t="n" s="0">
        <x:v>-29.16826</x:v>
      </x:c>
      <x:c t="n" s="0">
        <x:v>-23.94858</x:v>
      </x:c>
      <x:c t="n" s="0">
        <x:v>-11.65365</x:v>
      </x:c>
      <x:c t="n" s="0">
        <x:v>1.490296</x:v>
      </x:c>
      <x:c t="n" s="0">
        <x:v>1.843689</x:v>
      </x:c>
      <x:c t="n" s="0">
        <x:v>8.798152</x:v>
      </x:c>
      <x:c t="n" s="0">
        <x:v>15.56097</x:v>
      </x:c>
      <x:c t="n" s="0">
        <x:v>12.90215</x:v>
      </x:c>
      <x:c t="n" s="0">
        <x:v>15.05483</x:v>
      </x:c>
      <x:c t="n" s="0">
        <x:v>19.50327</x:v>
      </x:c>
      <x:c t="n" s="0">
        <x:v>16.40197</x:v>
      </x:c>
      <x:c t="n" s="0">
        <x:v>16.01564</x:v>
      </x:c>
      <x:c t="n" s="0">
        <x:v>17.53427</x:v>
      </x:c>
      <x:c t="n" s="0">
        <x:v>20.11624</x:v>
      </x:c>
      <x:c t="n" s="0">
        <x:v>26.85077</x:v>
      </x:c>
      <x:c t="n" s="0">
        <x:v>27.02016</x:v>
      </x:c>
      <x:c t="n" s="0">
        <x:v>28.25945</x:v>
      </x:c>
      <x:c t="n" s="0">
        <x:v>32.10483</x:v>
      </x:c>
      <x:c t="n" s="0">
        <x:v>34.08669</x:v>
      </x:c>
      <x:c t="n" s="0">
        <x:v>38.08326</x:v>
      </x:c>
      <x:c t="n" s="0">
        <x:v>40.17222</x:v>
      </x:c>
      <x:c t="n" s="0">
        <x:v>41.35388</x:v>
      </x:c>
      <x:c t="n" s="0">
        <x:v>39.27243</x:v>
      </x:c>
      <x:c t="n" s="0">
        <x:v>36.3898</x:v>
      </x:c>
      <x:c t="n" s="0">
        <x:v>33.80943</x:v>
      </x:c>
      <x:c t="n" s="0">
        <x:v>29.8776</x:v>
      </x:c>
      <x:c t="n" s="0">
        <x:v>28.77583</x:v>
      </x:c>
      <x:c t="n" s="0">
        <x:v>30.65403</x:v>
      </x:c>
      <x:c t="n" s="0">
        <x:v>21.60319</x:v>
      </x:c>
      <x:c t="n" s="0">
        <x:v>11.02458</x:v>
      </x:c>
      <x:c t="n" s="0">
        <x:v>14.07705</x:v>
      </x:c>
      <x:c t="n" s="0">
        <x:v>6.489606</x:v>
      </x:c>
      <x:c t="n" s="0">
        <x:v>7.141315</x:v>
      </x:c>
      <x:c t="n" s="0">
        <x:v>5.803648</x:v>
      </x:c>
      <x:c t="n" s="0">
        <x:v>1.762129</x:v>
      </x:c>
      <x:c t="n" s="0">
        <x:v>-30.06697</x:v>
      </x:c>
      <x:c t="n" s="0">
        <x:v>-29.16826</x:v>
      </x:c>
      <x:c t="n" s="0">
        <x:v>-26.00251</x:v>
      </x:c>
      <x:c t="n" s="0">
        <x:v>-12.36055</x:v>
      </x:c>
      <x:c t="n" s="0">
        <x:v>2.817128</x:v>
      </x:c>
      <x:c t="n" s="0">
        <x:v>7.028543</x:v>
      </x:c>
      <x:c t="n" s="0">
        <x:v>9.631387</x:v>
      </x:c>
      <x:c t="n" s="0">
        <x:v>11.31889</x:v>
      </x:c>
      <x:c t="n" s="0">
        <x:v>9.163161</x:v>
      </x:c>
      <x:c t="n" s="0">
        <x:v>14.58165</x:v>
      </x:c>
      <x:c t="n" s="0">
        <x:v>13.49185</x:v>
      </x:c>
      <x:c t="n" s="0">
        <x:v>7.334019</x:v>
      </x:c>
      <x:c t="n" s="0">
        <x:v>3.984494</x:v>
      </x:c>
      <x:c t="n" s="0">
        <x:v>0.3096422</x:v>
      </x:c>
      <x:c t="n" s="0">
        <x:v>21.86588</x:v>
      </x:c>
      <x:c t="n" s="0">
        <x:v>26.82802</x:v>
      </x:c>
      <x:c t="n" s="0">
        <x:v>9.304964</x:v>
      </x:c>
      <x:c t="n" s="0">
        <x:v>22.88126</x:v>
      </x:c>
      <x:c t="n" s="0">
        <x:v>34.59084</x:v>
      </x:c>
      <x:c t="n" s="0">
        <x:v>32.18487</x:v>
      </x:c>
      <x:c t="n" s="0">
        <x:v>39.80028</x:v>
      </x:c>
      <x:c t="n" s="0">
        <x:v>37.85416</x:v>
      </x:c>
      <x:c t="n" s="0">
        <x:v>38.50792</x:v>
      </x:c>
      <x:c t="n" s="0">
        <x:v>40.53924</x:v>
      </x:c>
      <x:c t="n" s="0">
        <x:v>37.10346</x:v>
      </x:c>
      <x:c t="n" s="0">
        <x:v>32.82264</x:v>
      </x:c>
      <x:c t="n" s="0">
        <x:v>28.49544</x:v>
      </x:c>
      <x:c t="n" s="0">
        <x:v>26.56755</x:v>
      </x:c>
      <x:c t="n" s="0">
        <x:v>29.092</x:v>
      </x:c>
      <x:c t="n" s="0">
        <x:v>18.54785</x:v>
      </x:c>
      <x:c t="n" s="0">
        <x:v>10.04301</x:v>
      </x:c>
      <x:c t="n" s="0">
        <x:v>13.22842</x:v>
      </x:c>
      <x:c t="n" s="0">
        <x:v>5.168307</x:v>
      </x:c>
      <x:c t="n" s="0">
        <x:v>6.967276</x:v>
      </x:c>
      <x:c t="n" s="0">
        <x:v>6.669338</x:v>
      </x:c>
      <x:c t="n" s="0">
        <x:v>2.015564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43943.1011574074</x:v>
      </x:c>
      <x:c t="n" s="7">
        <x:v>43943.1011574074</x:v>
      </x:c>
      <x:c t="n" s="0">
        <x:v>47.10031</x:v>
      </x:c>
      <x:c t="n" s="0">
        <x:v>54.20069</x:v>
      </x:c>
      <x:c t="n" s="0">
        <x:v>67.42337</x:v>
      </x:c>
      <x:c t="n" s="0">
        <x:v>71.58533</x:v>
      </x:c>
      <x:c t="n" s="0">
        <x:v>-28.59077</x:v>
      </x:c>
      <x:c t="n" s="0">
        <x:v>-29.16826</x:v>
      </x:c>
      <x:c t="n" s="0">
        <x:v>-24.16546</x:v>
      </x:c>
      <x:c t="n" s="0">
        <x:v>-11.76582</x:v>
      </x:c>
      <x:c t="n" s="0">
        <x:v>1.711115</x:v>
      </x:c>
      <x:c t="n" s="0">
        <x:v>3.10082</x:v>
      </x:c>
      <x:c t="n" s="0">
        <x:v>8.515246</x:v>
      </x:c>
      <x:c t="n" s="0">
        <x:v>15.11174</x:v>
      </x:c>
      <x:c t="n" s="0">
        <x:v>12.28884</x:v>
      </x:c>
      <x:c t="n" s="0">
        <x:v>14.98889</x:v>
      </x:c>
      <x:c t="n" s="0">
        <x:v>19.00008</x:v>
      </x:c>
      <x:c t="n" s="0">
        <x:v>15.80772</x:v>
      </x:c>
      <x:c t="n" s="0">
        <x:v>15.76607</x:v>
      </x:c>
      <x:c t="n" s="0">
        <x:v>16.86301</x:v>
      </x:c>
      <x:c t="n" s="0">
        <x:v>20.19728</x:v>
      </x:c>
      <x:c t="n" s="0">
        <x:v>26.7936</x:v>
      </x:c>
      <x:c t="n" s="0">
        <x:v>27.71249</x:v>
      </x:c>
      <x:c t="n" s="0">
        <x:v>27.69351</x:v>
      </x:c>
      <x:c t="n" s="0">
        <x:v>32.46354</x:v>
      </x:c>
      <x:c t="n" s="0">
        <x:v>34.90413</x:v>
      </x:c>
      <x:c t="n" s="0">
        <x:v>38.25901</x:v>
      </x:c>
      <x:c t="n" s="0">
        <x:v>40.05125</x:v>
      </x:c>
      <x:c t="n" s="0">
        <x:v>41.07484</x:v>
      </x:c>
      <x:c t="n" s="0">
        <x:v>39.17576</x:v>
      </x:c>
      <x:c t="n" s="0">
        <x:v>36.45745</x:v>
      </x:c>
      <x:c t="n" s="0">
        <x:v>33.6881</x:v>
      </x:c>
      <x:c t="n" s="0">
        <x:v>29.93614</x:v>
      </x:c>
      <x:c t="n" s="0">
        <x:v>28.47626</x:v>
      </x:c>
      <x:c t="n" s="0">
        <x:v>30.30462</x:v>
      </x:c>
      <x:c t="n" s="0">
        <x:v>21.54266</x:v>
      </x:c>
      <x:c t="n" s="0">
        <x:v>10.82441</x:v>
      </x:c>
      <x:c t="n" s="0">
        <x:v>14.02093</x:v>
      </x:c>
      <x:c t="n" s="0">
        <x:v>6.365061</x:v>
      </x:c>
      <x:c t="n" s="0">
        <x:v>6.826091</x:v>
      </x:c>
      <x:c t="n" s="0">
        <x:v>5.838974</x:v>
      </x:c>
      <x:c t="n" s="0">
        <x:v>1.878158</x:v>
      </x:c>
      <x:c t="n" s="0">
        <x:v>-30.06697</x:v>
      </x:c>
      <x:c t="n" s="0">
        <x:v>-29.16826</x:v>
      </x:c>
      <x:c t="n" s="0">
        <x:v>-25.70811</x:v>
      </x:c>
      <x:c t="n" s="0">
        <x:v>-12.48713</x:v>
      </x:c>
      <x:c t="n" s="0">
        <x:v>2.817128</x:v>
      </x:c>
      <x:c t="n" s="0">
        <x:v>7.028543</x:v>
      </x:c>
      <x:c t="n" s="0">
        <x:v>5.510773</x:v>
      </x:c>
      <x:c t="n" s="0">
        <x:v>10.70403</x:v>
      </x:c>
      <x:c t="n" s="0">
        <x:v>-0.2997459</x:v>
      </x:c>
      <x:c t="n" s="0">
        <x:v>14.58165</x:v>
      </x:c>
      <x:c t="n" s="0">
        <x:v>13.49185</x:v>
      </x:c>
      <x:c t="n" s="0">
        <x:v>7.334019</x:v>
      </x:c>
      <x:c t="n" s="0">
        <x:v>16.4669</x:v>
      </x:c>
      <x:c t="n" s="0">
        <x:v>4.825298</x:v>
      </x:c>
      <x:c t="n" s="0">
        <x:v>19.06264</x:v>
      </x:c>
      <x:c t="n" s="0">
        <x:v>26.46079</x:v>
      </x:c>
      <x:c t="n" s="0">
        <x:v>31.04719</x:v>
      </x:c>
      <x:c t="n" s="0">
        <x:v>19.97921</x:v>
      </x:c>
      <x:c t="n" s="0">
        <x:v>33.28443</x:v>
      </x:c>
      <x:c t="n" s="0">
        <x:v>37.61058</x:v>
      </x:c>
      <x:c t="n" s="0">
        <x:v>38.46175</x:v>
      </x:c>
      <x:c t="n" s="0">
        <x:v>37.81404</x:v>
      </x:c>
      <x:c t="n" s="0">
        <x:v>39.24317</x:v>
      </x:c>
      <x:c t="n" s="0">
        <x:v>36.52216</x:v>
      </x:c>
      <x:c t="n" s="0">
        <x:v>36.1099</x:v>
      </x:c>
      <x:c t="n" s="0">
        <x:v>33.47669</x:v>
      </x:c>
      <x:c t="n" s="0">
        <x:v>30.35597</x:v>
      </x:c>
      <x:c t="n" s="0">
        <x:v>26.09629</x:v>
      </x:c>
      <x:c t="n" s="0">
        <x:v>27.05534</x:v>
      </x:c>
      <x:c t="n" s="0">
        <x:v>21.53668</x:v>
      </x:c>
      <x:c t="n" s="0">
        <x:v>9.267879</x:v>
      </x:c>
      <x:c t="n" s="0">
        <x:v>14.05731</x:v>
      </x:c>
      <x:c t="n" s="0">
        <x:v>5.565572</x:v>
      </x:c>
      <x:c t="n" s="0">
        <x:v>4.589699</x:v>
      </x:c>
      <x:c t="n" s="0">
        <x:v>4.947677</x:v>
      </x:c>
      <x:c t="n" s="0">
        <x:v>2.234303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43943.1011574074</x:v>
      </x:c>
      <x:c t="n" s="7">
        <x:v>43943.1011574074</x:v>
      </x:c>
      <x:c t="n" s="0">
        <x:v>47.48226</x:v>
      </x:c>
      <x:c t="n" s="0">
        <x:v>54.20069</x:v>
      </x:c>
      <x:c t="n" s="0">
        <x:v>63.26636</x:v>
      </x:c>
      <x:c t="n" s="0">
        <x:v>67.84952</x:v>
      </x:c>
      <x:c t="n" s="0">
        <x:v>-28.8582</x:v>
      </x:c>
      <x:c t="n" s="0">
        <x:v>-29.16826</x:v>
      </x:c>
      <x:c t="n" s="0">
        <x:v>-24.35971</x:v>
      </x:c>
      <x:c t="n" s="0">
        <x:v>-11.86396</x:v>
      </x:c>
      <x:c t="n" s="0">
        <x:v>1.875864</x:v>
      </x:c>
      <x:c t="n" s="0">
        <x:v>3.945322</x:v>
      </x:c>
      <x:c t="n" s="0">
        <x:v>8.186559</x:v>
      </x:c>
      <x:c t="n" s="0">
        <x:v>14.62774</x:v>
      </x:c>
      <x:c t="n" s="0">
        <x:v>11.64425</x:v>
      </x:c>
      <x:c t="n" s="0">
        <x:v>15.03682</x:v>
      </x:c>
      <x:c t="n" s="0">
        <x:v>18.51873</x:v>
      </x:c>
      <x:c t="n" s="0">
        <x:v>15.62873</x:v>
      </x:c>
      <x:c t="n" s="0">
        <x:v>16.51211</x:v>
      </x:c>
      <x:c t="n" s="0">
        <x:v>16.31209</x:v>
      </x:c>
      <x:c t="n" s="0">
        <x:v>19.54954</x:v>
      </x:c>
      <x:c t="n" s="0">
        <x:v>26.7528</x:v>
      </x:c>
      <x:c t="n" s="0">
        <x:v>27.37054</x:v>
      </x:c>
      <x:c t="n" s="0">
        <x:v>27.51849</x:v>
      </x:c>
      <x:c t="n" s="0">
        <x:v>31.88489</x:v>
      </x:c>
      <x:c t="n" s="0">
        <x:v>34.45124</x:v>
      </x:c>
      <x:c t="n" s="0">
        <x:v>37.81089</x:v>
      </x:c>
      <x:c t="n" s="0">
        <x:v>39.48873</x:v>
      </x:c>
      <x:c t="n" s="0">
        <x:v>41.1207</x:v>
      </x:c>
      <x:c t="n" s="0">
        <x:v>38.90898</x:v>
      </x:c>
      <x:c t="n" s="0">
        <x:v>36.43891</x:v>
      </x:c>
      <x:c t="n" s="0">
        <x:v>33.55186</x:v>
      </x:c>
      <x:c t="n" s="0">
        <x:v>29.87875</x:v>
      </x:c>
      <x:c t="n" s="0">
        <x:v>28.43828</x:v>
      </x:c>
      <x:c t="n" s="0">
        <x:v>30.15084</x:v>
      </x:c>
      <x:c t="n" s="0">
        <x:v>21.35758</x:v>
      </x:c>
      <x:c t="n" s="0">
        <x:v>10.83806</x:v>
      </x:c>
      <x:c t="n" s="0">
        <x:v>14.00852</x:v>
      </x:c>
      <x:c t="n" s="0">
        <x:v>6.417971</x:v>
      </x:c>
      <x:c t="n" s="0">
        <x:v>6.773763</x:v>
      </x:c>
      <x:c t="n" s="0">
        <x:v>5.711749</x:v>
      </x:c>
      <x:c t="n" s="0">
        <x:v>1.90395</x:v>
      </x:c>
      <x:c t="n" s="0">
        <x:v>-30.06697</x:v>
      </x:c>
      <x:c t="n" s="0">
        <x:v>-29.16826</x:v>
      </x:c>
      <x:c t="n" s="0">
        <x:v>-25.70811</x:v>
      </x:c>
      <x:c t="n" s="0">
        <x:v>-12.48713</x:v>
      </x:c>
      <x:c t="n" s="0">
        <x:v>2.654216</x:v>
      </x:c>
      <x:c t="n" s="0">
        <x:v>7.028543</x:v>
      </x:c>
      <x:c t="n" s="0">
        <x:v>5.510773</x:v>
      </x:c>
      <x:c t="n" s="0">
        <x:v>8.171001</x:v>
      </x:c>
      <x:c t="n" s="0">
        <x:v>-0.2997459</x:v>
      </x:c>
      <x:c t="n" s="0">
        <x:v>15.86262</x:v>
      </x:c>
      <x:c t="n" s="0">
        <x:v>13.49185</x:v>
      </x:c>
      <x:c t="n" s="0">
        <x:v>16.73836</x:v>
      </x:c>
      <x:c t="n" s="0">
        <x:v>19.35283</x:v>
      </x:c>
      <x:c t="n" s="0">
        <x:v>9.507872</x:v>
      </x:c>
      <x:c t="n" s="0">
        <x:v>7.257772</x:v>
      </x:c>
      <x:c t="n" s="0">
        <x:v>25.34658</x:v>
      </x:c>
      <x:c t="n" s="0">
        <x:v>23.53568</x:v>
      </x:c>
      <x:c t="n" s="0">
        <x:v>27.11108</x:v>
      </x:c>
      <x:c t="n" s="0">
        <x:v>24.12445</x:v>
      </x:c>
      <x:c t="n" s="0">
        <x:v>29.96778</x:v>
      </x:c>
      <x:c t="n" s="0">
        <x:v>30.58146</x:v>
      </x:c>
      <x:c t="n" s="0">
        <x:v>36.74001</x:v>
      </x:c>
      <x:c t="n" s="0">
        <x:v>41.63441</x:v>
      </x:c>
      <x:c t="n" s="0">
        <x:v>36.42762</x:v>
      </x:c>
      <x:c t="n" s="0">
        <x:v>35.17886</x:v>
      </x:c>
      <x:c t="n" s="0">
        <x:v>35.16035</x:v>
      </x:c>
      <x:c t="n" s="0">
        <x:v>29.5305</x:v>
      </x:c>
      <x:c t="n" s="0">
        <x:v>27.66902</x:v>
      </x:c>
      <x:c t="n" s="0">
        <x:v>29.90628</x:v>
      </x:c>
      <x:c t="n" s="0">
        <x:v>19.50568</x:v>
      </x:c>
      <x:c t="n" s="0">
        <x:v>10.91356</x:v>
      </x:c>
      <x:c t="n" s="0">
        <x:v>14.10081</x:v>
      </x:c>
      <x:c t="n" s="0">
        <x:v>7.11158</x:v>
      </x:c>
      <x:c t="n" s="0">
        <x:v>6.485213</x:v>
      </x:c>
      <x:c t="n" s="0">
        <x:v>5.302703</x:v>
      </x:c>
      <x:c t="n" s="0">
        <x:v>2.010552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43943.1011574074</x:v>
      </x:c>
      <x:c t="n" s="7">
        <x:v>43943.1011574074</x:v>
      </x:c>
      <x:c t="n" s="0">
        <x:v>46.639</x:v>
      </x:c>
      <x:c t="n" s="0">
        <x:v>54.20069</x:v>
      </x:c>
      <x:c t="n" s="0">
        <x:v>61.88708</x:v>
      </x:c>
      <x:c t="n" s="0">
        <x:v>66.97801</x:v>
      </x:c>
      <x:c t="n" s="0">
        <x:v>-29.2201</x:v>
      </x:c>
      <x:c t="n" s="0">
        <x:v>-29.16826</x:v>
      </x:c>
      <x:c t="n" s="0">
        <x:v>-24.53289</x:v>
      </x:c>
      <x:c t="n" s="0">
        <x:v>-11.94956</x:v>
      </x:c>
      <x:c t="n" s="0">
        <x:v>1.970278</x:v>
      </x:c>
      <x:c t="n" s="0">
        <x:v>4.55577</x:v>
      </x:c>
      <x:c t="n" s="0">
        <x:v>7.884705</x:v>
      </x:c>
      <x:c t="n" s="0">
        <x:v>13.97724</x:v>
      </x:c>
      <x:c t="n" s="0">
        <x:v>11.00614</x:v>
      </x:c>
      <x:c t="n" s="0">
        <x:v>15.3536</x:v>
      </x:c>
      <x:c t="n" s="0">
        <x:v>18.01678</x:v>
      </x:c>
      <x:c t="n" s="0">
        <x:v>16.45424</x:v>
      </x:c>
      <x:c t="n" s="0">
        <x:v>17.06129</x:v>
      </x:c>
      <x:c t="n" s="0">
        <x:v>15.99569</x:v>
      </x:c>
      <x:c t="n" s="0">
        <x:v>19.25938</x:v>
      </x:c>
      <x:c t="n" s="0">
        <x:v>26.11127</x:v>
      </x:c>
      <x:c t="n" s="0">
        <x:v>27.31127</x:v>
      </x:c>
      <x:c t="n" s="0">
        <x:v>27.52688</x:v>
      </x:c>
      <x:c t="n" s="0">
        <x:v>31.48735</x:v>
      </x:c>
      <x:c t="n" s="0">
        <x:v>34.12885</x:v>
      </x:c>
      <x:c t="n" s="0">
        <x:v>37.5234</x:v>
      </x:c>
      <x:c t="n" s="0">
        <x:v>39.91498</x:v>
      </x:c>
      <x:c t="n" s="0">
        <x:v>41.017</x:v>
      </x:c>
      <x:c t="n" s="0">
        <x:v>38.63491</x:v>
      </x:c>
      <x:c t="n" s="0">
        <x:v>36.16682</x:v>
      </x:c>
      <x:c t="n" s="0">
        <x:v>33.63243</x:v>
      </x:c>
      <x:c t="n" s="0">
        <x:v>29.86249</x:v>
      </x:c>
      <x:c t="n" s="0">
        <x:v>28.36407</x:v>
      </x:c>
      <x:c t="n" s="0">
        <x:v>30.27142</x:v>
      </x:c>
      <x:c t="n" s="0">
        <x:v>21.05266</x:v>
      </x:c>
      <x:c t="n" s="0">
        <x:v>10.73399</x:v>
      </x:c>
      <x:c t="n" s="0">
        <x:v>14.00499</x:v>
      </x:c>
      <x:c t="n" s="0">
        <x:v>6.55267</x:v>
      </x:c>
      <x:c t="n" s="0">
        <x:v>6.56665</x:v>
      </x:c>
      <x:c t="n" s="0">
        <x:v>5.629391</x:v>
      </x:c>
      <x:c t="n" s="0">
        <x:v>1.887781</x:v>
      </x:c>
      <x:c t="n" s="0">
        <x:v>-30.06697</x:v>
      </x:c>
      <x:c t="n" s="0">
        <x:v>-29.16826</x:v>
      </x:c>
      <x:c t="n" s="0">
        <x:v>-25.70811</x:v>
      </x:c>
      <x:c t="n" s="0">
        <x:v>-12.48713</x:v>
      </x:c>
      <x:c t="n" s="0">
        <x:v>2.484953</x:v>
      </x:c>
      <x:c t="n" s="0">
        <x:v>7.028543</x:v>
      </x:c>
      <x:c t="n" s="0">
        <x:v>5.510773</x:v>
      </x:c>
      <x:c t="n" s="0">
        <x:v>1.354657</x:v>
      </x:c>
      <x:c t="n" s="0">
        <x:v>-0.2997459</x:v>
      </x:c>
      <x:c t="n" s="0">
        <x:v>16.85055</x:v>
      </x:c>
      <x:c t="n" s="0">
        <x:v>12.03688</x:v>
      </x:c>
      <x:c t="n" s="0">
        <x:v>19.49216</x:v>
      </x:c>
      <x:c t="n" s="0">
        <x:v>19.74761</x:v>
      </x:c>
      <x:c t="n" s="0">
        <x:v>15.30782</x:v>
      </x:c>
      <x:c t="n" s="0">
        <x:v>18.22218</x:v>
      </x:c>
      <x:c t="n" s="0">
        <x:v>20.1997</x:v>
      </x:c>
      <x:c t="n" s="0">
        <x:v>26.77521</x:v>
      </x:c>
      <x:c t="n" s="0">
        <x:v>27.51538</x:v>
      </x:c>
      <x:c t="n" s="0">
        <x:v>29.69143</x:v>
      </x:c>
      <x:c t="n" s="0">
        <x:v>31.35099</x:v>
      </x:c>
      <x:c t="n" s="0">
        <x:v>37.40832</x:v>
      </x:c>
      <x:c t="n" s="0">
        <x:v>41.89056</x:v>
      </x:c>
      <x:c t="n" s="0">
        <x:v>40.24239</x:v>
      </x:c>
      <x:c t="n" s="0">
        <x:v>36.24714</x:v>
      </x:c>
      <x:c t="n" s="0">
        <x:v>34.13875</x:v>
      </x:c>
      <x:c t="n" s="0">
        <x:v>30.74436</x:v>
      </x:c>
      <x:c t="n" s="0">
        <x:v>30.32547</x:v>
      </x:c>
      <x:c t="n" s="0">
        <x:v>28.56738</x:v>
      </x:c>
      <x:c t="n" s="0">
        <x:v>30.48846</x:v>
      </x:c>
      <x:c t="n" s="0">
        <x:v>19.48129</x:v>
      </x:c>
      <x:c t="n" s="0">
        <x:v>10.35718</x:v>
      </x:c>
      <x:c t="n" s="0">
        <x:v>13.74635</x:v>
      </x:c>
      <x:c t="n" s="0">
        <x:v>7.340283</x:v>
      </x:c>
      <x:c t="n" s="0">
        <x:v>5.97008</x:v>
      </x:c>
      <x:c t="n" s="0">
        <x:v>5.600621</x:v>
      </x:c>
      <x:c t="n" s="0">
        <x:v>1.986594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43943.1011574074</x:v>
      </x:c>
      <x:c t="n" s="7">
        <x:v>43943.1011574074</x:v>
      </x:c>
      <x:c t="n" s="0">
        <x:v>48.32431</x:v>
      </x:c>
      <x:c t="n" s="0">
        <x:v>54.20069</x:v>
      </x:c>
      <x:c t="n" s="0">
        <x:v>62.16875</x:v>
      </x:c>
      <x:c t="n" s="0">
        <x:v>67.578</x:v>
      </x:c>
      <x:c t="n" s="0">
        <x:v>-29.55497</x:v>
      </x:c>
      <x:c t="n" s="0">
        <x:v>-29.16826</x:v>
      </x:c>
      <x:c t="n" s="0">
        <x:v>-24.68633</x:v>
      </x:c>
      <x:c t="n" s="0">
        <x:v>-12.02403</x:v>
      </x:c>
      <x:c t="n" s="0">
        <x:v>2.049316</x:v>
      </x:c>
      <x:c t="n" s="0">
        <x:v>6.055577</x:v>
      </x:c>
      <x:c t="n" s="0">
        <x:v>7.609187</x:v>
      </x:c>
      <x:c t="n" s="0">
        <x:v>13.33233</x:v>
      </x:c>
      <x:c t="n" s="0">
        <x:v>10.95304</x:v>
      </x:c>
      <x:c t="n" s="0">
        <x:v>15.60697</x:v>
      </x:c>
      <x:c t="n" s="0">
        <x:v>17.491</x:v>
      </x:c>
      <x:c t="n" s="0">
        <x:v>17.05305</x:v>
      </x:c>
      <x:c t="n" s="0">
        <x:v>18.09196</x:v>
      </x:c>
      <x:c t="n" s="0">
        <x:v>16.29131</x:v>
      </x:c>
      <x:c t="n" s="0">
        <x:v>19.09525</x:v>
      </x:c>
      <x:c t="n" s="0">
        <x:v>26.35471</x:v>
      </x:c>
      <x:c t="n" s="0">
        <x:v>27.0426</x:v>
      </x:c>
      <x:c t="n" s="0">
        <x:v>27.27614</x:v>
      </x:c>
      <x:c t="n" s="0">
        <x:v>32.09671</x:v>
      </x:c>
      <x:c t="n" s="0">
        <x:v>33.94378</x:v>
      </x:c>
      <x:c t="n" s="0">
        <x:v>37.66116</x:v>
      </x:c>
      <x:c t="n" s="0">
        <x:v>39.9777</x:v>
      </x:c>
      <x:c t="n" s="0">
        <x:v>40.99075</x:v>
      </x:c>
      <x:c t="n" s="0">
        <x:v>38.27361</x:v>
      </x:c>
      <x:c t="n" s="0">
        <x:v>36.05001</x:v>
      </x:c>
      <x:c t="n" s="0">
        <x:v>33.52924</x:v>
      </x:c>
      <x:c t="n" s="0">
        <x:v>29.89987</x:v>
      </x:c>
      <x:c t="n" s="0">
        <x:v>28.22288</x:v>
      </x:c>
      <x:c t="n" s="0">
        <x:v>30.08693</x:v>
      </x:c>
      <x:c t="n" s="0">
        <x:v>20.89255</x:v>
      </x:c>
      <x:c t="n" s="0">
        <x:v>10.64219</x:v>
      </x:c>
      <x:c t="n" s="0">
        <x:v>13.9014</x:v>
      </x:c>
      <x:c t="n" s="0">
        <x:v>6.584134</x:v>
      </x:c>
      <x:c t="n" s="0">
        <x:v>6.645385</x:v>
      </x:c>
      <x:c t="n" s="0">
        <x:v>5.735888</x:v>
      </x:c>
      <x:c t="n" s="0">
        <x:v>2.002288</x:v>
      </x:c>
      <x:c t="n" s="0">
        <x:v>-30.06697</x:v>
      </x:c>
      <x:c t="n" s="0">
        <x:v>-29.16826</x:v>
      </x:c>
      <x:c t="n" s="0">
        <x:v>-25.70811</x:v>
      </x:c>
      <x:c t="n" s="0">
        <x:v>-12.48713</x:v>
      </x:c>
      <x:c t="n" s="0">
        <x:v>2.484953</x:v>
      </x:c>
      <x:c t="n" s="0">
        <x:v>11.04854</x:v>
      </x:c>
      <x:c t="n" s="0">
        <x:v>5.510773</x:v>
      </x:c>
      <x:c t="n" s="0">
        <x:v>1.354657</x:v>
      </x:c>
      <x:c t="n" s="0">
        <x:v>11.71099</x:v>
      </x:c>
      <x:c t="n" s="0">
        <x:v>16.85055</x:v>
      </x:c>
      <x:c t="n" s="0">
        <x:v>11.4188</x:v>
      </x:c>
      <x:c t="n" s="0">
        <x:v>19.49216</x:v>
      </x:c>
      <x:c t="n" s="0">
        <x:v>21.81112</x:v>
      </x:c>
      <x:c t="n" s="0">
        <x:v>17.70575</x:v>
      </x:c>
      <x:c t="n" s="0">
        <x:v>17.45892</x:v>
      </x:c>
      <x:c t="n" s="0">
        <x:v>28.07</x:v>
      </x:c>
      <x:c t="n" s="0">
        <x:v>23.43541</x:v>
      </x:c>
      <x:c t="n" s="0">
        <x:v>27.15438</x:v>
      </x:c>
      <x:c t="n" s="0">
        <x:v>34.03456</x:v>
      </x:c>
      <x:c t="n" s="0">
        <x:v>33.23678</x:v>
      </x:c>
      <x:c t="n" s="0">
        <x:v>37.79385</x:v>
      </x:c>
      <x:c t="n" s="0">
        <x:v>39.28883</x:v>
      </x:c>
      <x:c t="n" s="0">
        <x:v>41.19432</x:v>
      </x:c>
      <x:c t="n" s="0">
        <x:v>36.15689</x:v>
      </x:c>
      <x:c t="n" s="0">
        <x:v>36.17307</x:v>
      </x:c>
      <x:c t="n" s="0">
        <x:v>35.37887</x:v>
      </x:c>
      <x:c t="n" s="0">
        <x:v>30.29875</x:v>
      </x:c>
      <x:c t="n" s="0">
        <x:v>27.46133</x:v>
      </x:c>
      <x:c t="n" s="0">
        <x:v>28.46001</x:v>
      </x:c>
      <x:c t="n" s="0">
        <x:v>18.84317</x:v>
      </x:c>
      <x:c t="n" s="0">
        <x:v>9.652876</x:v>
      </x:c>
      <x:c t="n" s="0">
        <x:v>12.89485</x:v>
      </x:c>
      <x:c t="n" s="0">
        <x:v>7.09603</x:v>
      </x:c>
      <x:c t="n" s="0">
        <x:v>6.13689</x:v>
      </x:c>
      <x:c t="n" s="0">
        <x:v>6.138932</x:v>
      </x:c>
      <x:c t="n" s="0">
        <x:v>2.968067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43943.1011574074</x:v>
      </x:c>
      <x:c t="n" s="7">
        <x:v>43943.1011574074</x:v>
      </x:c>
      <x:c t="n" s="0">
        <x:v>47.91393</x:v>
      </x:c>
      <x:c t="n" s="0">
        <x:v>54.20069</x:v>
      </x:c>
      <x:c t="n" s="0">
        <x:v>57.37978</x:v>
      </x:c>
      <x:c t="n" s="0">
        <x:v>63.45619</x:v>
      </x:c>
      <x:c t="n" s="0">
        <x:v>-29.8632</x:v>
      </x:c>
      <x:c t="n" s="0">
        <x:v>-29.16826</x:v>
      </x:c>
      <x:c t="n" s="0">
        <x:v>-24.82179</x:v>
      </x:c>
      <x:c t="n" s="0">
        <x:v>-12.08866</x:v>
      </x:c>
      <x:c t="n" s="0">
        <x:v>2.115697</x:v>
      </x:c>
      <x:c t="n" s="0">
        <x:v>7.244482</x:v>
      </x:c>
      <x:c t="n" s="0">
        <x:v>7.328711</x:v>
      </x:c>
      <x:c t="n" s="0">
        <x:v>12.68897</x:v>
      </x:c>
      <x:c t="n" s="0">
        <x:v>11.07227</x:v>
      </x:c>
      <x:c t="n" s="0">
        <x:v>15.78144</x:v>
      </x:c>
      <x:c t="n" s="0">
        <x:v>16.98532</x:v>
      </x:c>
      <x:c t="n" s="0">
        <x:v>17.50233</x:v>
      </x:c>
      <x:c t="n" s="0">
        <x:v>18.87558</x:v>
      </x:c>
      <x:c t="n" s="0">
        <x:v>16.12536</x:v>
      </x:c>
      <x:c t="n" s="0">
        <x:v>18.79506</x:v>
      </x:c>
      <x:c t="n" s="0">
        <x:v>25.96136</x:v>
      </x:c>
      <x:c t="n" s="0">
        <x:v>26.69714</x:v>
      </x:c>
      <x:c t="n" s="0">
        <x:v>27.75554</x:v>
      </x:c>
      <x:c t="n" s="0">
        <x:v>31.5634</x:v>
      </x:c>
      <x:c t="n" s="0">
        <x:v>34.28058</x:v>
      </x:c>
      <x:c t="n" s="0">
        <x:v>37.86511</x:v>
      </x:c>
      <x:c t="n" s="0">
        <x:v>40.2773</x:v>
      </x:c>
      <x:c t="n" s="0">
        <x:v>40.94104</x:v>
      </x:c>
      <x:c t="n" s="0">
        <x:v>38.56518</x:v>
      </x:c>
      <x:c t="n" s="0">
        <x:v>36.05477</x:v>
      </x:c>
      <x:c t="n" s="0">
        <x:v>33.94193</x:v>
      </x:c>
      <x:c t="n" s="0">
        <x:v>29.73859</x:v>
      </x:c>
      <x:c t="n" s="0">
        <x:v>28.12266</x:v>
      </x:c>
      <x:c t="n" s="0">
        <x:v>29.93708</x:v>
      </x:c>
      <x:c t="n" s="0">
        <x:v>21.0254</x:v>
      </x:c>
      <x:c t="n" s="0">
        <x:v>10.61559</x:v>
      </x:c>
      <x:c t="n" s="0">
        <x:v>13.89339</x:v>
      </x:c>
      <x:c t="n" s="0">
        <x:v>6.71156</x:v>
      </x:c>
      <x:c t="n" s="0">
        <x:v>6.476789</x:v>
      </x:c>
      <x:c t="n" s="0">
        <x:v>5.894863</x:v>
      </x:c>
      <x:c t="n" s="0">
        <x:v>1.989708</x:v>
      </x:c>
      <x:c t="n" s="0">
        <x:v>-30.06697</x:v>
      </x:c>
      <x:c t="n" s="0">
        <x:v>-29.16826</x:v>
      </x:c>
      <x:c t="n" s="0">
        <x:v>-25.70811</x:v>
      </x:c>
      <x:c t="n" s="0">
        <x:v>-12.48713</x:v>
      </x:c>
      <x:c t="n" s="0">
        <x:v>2.484953</x:v>
      </x:c>
      <x:c t="n" s="0">
        <x:v>11.04854</x:v>
      </x:c>
      <x:c t="n" s="0">
        <x:v>4.51107</x:v>
      </x:c>
      <x:c t="n" s="0">
        <x:v>-0.1556684</x:v>
      </x:c>
      <x:c t="n" s="0">
        <x:v>11.71099</x:v>
      </x:c>
      <x:c t="n" s="0">
        <x:v>16.35999</x:v>
      </x:c>
      <x:c t="n" s="0">
        <x:v>11.4188</x:v>
      </x:c>
      <x:c t="n" s="0">
        <x:v>19.46745</x:v>
      </x:c>
      <x:c t="n" s="0">
        <x:v>21.81112</x:v>
      </x:c>
      <x:c t="n" s="0">
        <x:v>12.90752</x:v>
      </x:c>
      <x:c t="n" s="0">
        <x:v>16.43915</x:v>
      </x:c>
      <x:c t="n" s="0">
        <x:v>15.10888</x:v>
      </x:c>
      <x:c t="n" s="0">
        <x:v>26.44847</x:v>
      </x:c>
      <x:c t="n" s="0">
        <x:v>28.97332</x:v>
      </x:c>
      <x:c t="n" s="0">
        <x:v>27.29611</x:v>
      </x:c>
      <x:c t="n" s="0">
        <x:v>35.24554</x:v>
      </x:c>
      <x:c t="n" s="0">
        <x:v>38.89368</x:v>
      </x:c>
      <x:c t="n" s="0">
        <x:v>41.42228</x:v>
      </x:c>
      <x:c t="n" s="0">
        <x:v>40.59935</x:v>
      </x:c>
      <x:c t="n" s="0">
        <x:v>40.50967</x:v>
      </x:c>
      <x:c t="n" s="0">
        <x:v>34.83193</x:v>
      </x:c>
      <x:c t="n" s="0">
        <x:v>33.98394</x:v>
      </x:c>
      <x:c t="n" s="0">
        <x:v>29.10882</x:v>
      </x:c>
      <x:c t="n" s="0">
        <x:v>27.33536</x:v>
      </x:c>
      <x:c t="n" s="0">
        <x:v>28.61982</x:v>
      </x:c>
      <x:c t="n" s="0">
        <x:v>21.93964</x:v>
      </x:c>
      <x:c t="n" s="0">
        <x:v>11.27157</x:v>
      </x:c>
      <x:c t="n" s="0">
        <x:v>14.03843</x:v>
      </x:c>
      <x:c t="n" s="0">
        <x:v>7.410103</x:v>
      </x:c>
      <x:c t="n" s="0">
        <x:v>5.370404</x:v>
      </x:c>
      <x:c t="n" s="0">
        <x:v>6.350285</x:v>
      </x:c>
      <x:c t="n" s="0">
        <x:v>1.240724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43943.1011574074</x:v>
      </x:c>
      <x:c t="n" s="7">
        <x:v>43943.1011574074</x:v>
      </x:c>
      <x:c t="n" s="0">
        <x:v>48.16985</x:v>
      </x:c>
      <x:c t="n" s="0">
        <x:v>54.20069</x:v>
      </x:c>
      <x:c t="n" s="0">
        <x:v>58.4637</x:v>
      </x:c>
      <x:c t="n" s="0">
        <x:v>65.88657</x:v>
      </x:c>
      <x:c t="n" s="0">
        <x:v>-30.06697</x:v>
      </x:c>
      <x:c t="n" s="0">
        <x:v>-29.16826</x:v>
      </x:c>
      <x:c t="n" s="0">
        <x:v>-25.00327</x:v>
      </x:c>
      <x:c t="n" s="0">
        <x:v>-11.95762</x:v>
      </x:c>
      <x:c t="n" s="0">
        <x:v>2.171595</x:v>
      </x:c>
      <x:c t="n" s="0">
        <x:v>8.052633</x:v>
      </x:c>
      <x:c t="n" s="0">
        <x:v>6.858607</x:v>
      </x:c>
      <x:c t="n" s="0">
        <x:v>12.01549</x:v>
      </x:c>
      <x:c t="n" s="0">
        <x:v>10.94831</x:v>
      </x:c>
      <x:c t="n" s="0">
        <x:v>15.72708</x:v>
      </x:c>
      <x:c t="n" s="0">
        <x:v>16.50132</x:v>
      </x:c>
      <x:c t="n" s="0">
        <x:v>17.84899</x:v>
      </x:c>
      <x:c t="n" s="0">
        <x:v>18.62889</x:v>
      </x:c>
      <x:c t="n" s="0">
        <x:v>15.55429</x:v>
      </x:c>
      <x:c t="n" s="0">
        <x:v>19.06519</x:v>
      </x:c>
      <x:c t="n" s="0">
        <x:v>25.40215</x:v>
      </x:c>
      <x:c t="n" s="0">
        <x:v>26.89085</x:v>
      </x:c>
      <x:c t="n" s="0">
        <x:v>27.59987</x:v>
      </x:c>
      <x:c t="n" s="0">
        <x:v>31.55247</x:v>
      </x:c>
      <x:c t="n" s="0">
        <x:v>33.92281</x:v>
      </x:c>
      <x:c t="n" s="0">
        <x:v>37.54454</x:v>
      </x:c>
      <x:c t="n" s="0">
        <x:v>39.87227</x:v>
      </x:c>
      <x:c t="n" s="0">
        <x:v>41.31687</x:v>
      </x:c>
      <x:c t="n" s="0">
        <x:v>38.76955</x:v>
      </x:c>
      <x:c t="n" s="0">
        <x:v>35.57862</x:v>
      </x:c>
      <x:c t="n" s="0">
        <x:v>33.88651</x:v>
      </x:c>
      <x:c t="n" s="0">
        <x:v>29.63057</x:v>
      </x:c>
      <x:c t="n" s="0">
        <x:v>27.89852</x:v>
      </x:c>
      <x:c t="n" s="0">
        <x:v>29.80282</x:v>
      </x:c>
      <x:c t="n" s="0">
        <x:v>20.94166</x:v>
      </x:c>
      <x:c t="n" s="0">
        <x:v>10.61515</x:v>
      </x:c>
      <x:c t="n" s="0">
        <x:v>13.96727</x:v>
      </x:c>
      <x:c t="n" s="0">
        <x:v>6.978965</x:v>
      </x:c>
      <x:c t="n" s="0">
        <x:v>6.473548</x:v>
      </x:c>
      <x:c t="n" s="0">
        <x:v>5.785767</x:v>
      </x:c>
      <x:c t="n" s="0">
        <x:v>1.99259</x:v>
      </x:c>
      <x:c t="n" s="0">
        <x:v>-30.06697</x:v>
      </x:c>
      <x:c t="n" s="0">
        <x:v>-29.16826</x:v>
      </x:c>
      <x:c t="n" s="0">
        <x:v>-26.5957</x:v>
      </x:c>
      <x:c t="n" s="0">
        <x:v>-10.6747</x:v>
      </x:c>
      <x:c t="n" s="0">
        <x:v>2.484953</x:v>
      </x:c>
      <x:c t="n" s="0">
        <x:v>11.04854</x:v>
      </x:c>
      <x:c t="n" s="0">
        <x:v>2.059149</x:v>
      </x:c>
      <x:c t="n" s="0">
        <x:v>-5.286641</x:v>
      </x:c>
      <x:c t="n" s="0">
        <x:v>8.859393</x:v>
      </x:c>
      <x:c t="n" s="0">
        <x:v>15.39466</x:v>
      </x:c>
      <x:c t="n" s="0">
        <x:v>13.99276</x:v>
      </x:c>
      <x:c t="n" s="0">
        <x:v>19.45919</x:v>
      </x:c>
      <x:c t="n" s="0">
        <x:v>12.05376</x:v>
      </x:c>
      <x:c t="n" s="0">
        <x:v>8.05423</x:v>
      </x:c>
      <x:c t="n" s="0">
        <x:v>21.10949</x:v>
      </x:c>
      <x:c t="n" s="0">
        <x:v>19.07498</x:v>
      </x:c>
      <x:c t="n" s="0">
        <x:v>26.6651</x:v>
      </x:c>
      <x:c t="n" s="0">
        <x:v>25.49173</x:v>
      </x:c>
      <x:c t="n" s="0">
        <x:v>30.69097</x:v>
      </x:c>
      <x:c t="n" s="0">
        <x:v>30.41458</x:v>
      </x:c>
      <x:c t="n" s="0">
        <x:v>35.67127</x:v>
      </x:c>
      <x:c t="n" s="0">
        <x:v>37.76753</x:v>
      </x:c>
      <x:c t="n" s="0">
        <x:v>43.85005</x:v>
      </x:c>
      <x:c t="n" s="0">
        <x:v>39.69822</x:v>
      </x:c>
      <x:c t="n" s="0">
        <x:v>34.19486</x:v>
      </x:c>
      <x:c t="n" s="0">
        <x:v>32.71418</x:v>
      </x:c>
      <x:c t="n" s="0">
        <x:v>28.00038</x:v>
      </x:c>
      <x:c t="n" s="0">
        <x:v>27.81434</x:v>
      </x:c>
      <x:c t="n" s="0">
        <x:v>30.38053</x:v>
      </x:c>
      <x:c t="n" s="0">
        <x:v>19.67476</x:v>
      </x:c>
      <x:c t="n" s="0">
        <x:v>9.32119</x:v>
      </x:c>
      <x:c t="n" s="0">
        <x:v>14.539</x:v>
      </x:c>
      <x:c t="n" s="0">
        <x:v>7.831361</x:v>
      </x:c>
      <x:c t="n" s="0">
        <x:v>6.705278</x:v>
      </x:c>
      <x:c t="n" s="0">
        <x:v>5.781827</x:v>
      </x:c>
      <x:c t="n" s="0">
        <x:v>2.656409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43943.1011574074</x:v>
      </x:c>
      <x:c t="n" s="7">
        <x:v>43943.1011574074</x:v>
      </x:c>
      <x:c t="n" s="0">
        <x:v>47.72526</x:v>
      </x:c>
      <x:c t="n" s="0">
        <x:v>54.20069</x:v>
      </x:c>
      <x:c t="n" s="0">
        <x:v>54.92613</x:v>
      </x:c>
      <x:c t="n" s="0">
        <x:v>63.45619</x:v>
      </x:c>
      <x:c t="n" s="0">
        <x:v>-30.06697</x:v>
      </x:c>
      <x:c t="n" s="0">
        <x:v>-29.16826</x:v>
      </x:c>
      <x:c t="n" s="0">
        <x:v>-25.26605</x:v>
      </x:c>
      <x:c t="n" s="0">
        <x:v>-11.5821</x:v>
      </x:c>
      <x:c t="n" s="0">
        <x:v>2.21877</x:v>
      </x:c>
      <x:c t="n" s="0">
        <x:v>8.640726</x:v>
      </x:c>
      <x:c t="n" s="0">
        <x:v>6.41244</x:v>
      </x:c>
      <x:c t="n" s="0">
        <x:v>11.34398</x:v>
      </x:c>
      <x:c t="n" s="0">
        <x:v>10.46171</x:v>
      </x:c>
      <x:c t="n" s="0">
        <x:v>15.68012</x:v>
      </x:c>
      <x:c t="n" s="0">
        <x:v>16.69602</x:v>
      </x:c>
      <x:c t="n" s="0">
        <x:v>18.1246</x:v>
      </x:c>
      <x:c t="n" s="0">
        <x:v>18.10393</x:v>
      </x:c>
      <x:c t="n" s="0">
        <x:v>15.21879</x:v>
      </x:c>
      <x:c t="n" s="0">
        <x:v>19.93851</x:v>
      </x:c>
      <x:c t="n" s="0">
        <x:v>25.31437</x:v>
      </x:c>
      <x:c t="n" s="0">
        <x:v>26.41552</x:v>
      </x:c>
      <x:c t="n" s="0">
        <x:v>27.13678</x:v>
      </x:c>
      <x:c t="n" s="0">
        <x:v>32.13554</x:v>
      </x:c>
      <x:c t="n" s="0">
        <x:v>33.78172</x:v>
      </x:c>
      <x:c t="n" s="0">
        <x:v>37.7375</x:v>
      </x:c>
      <x:c t="n" s="0">
        <x:v>40.40277</x:v>
      </x:c>
      <x:c t="n" s="0">
        <x:v>41.58782</x:v>
      </x:c>
      <x:c t="n" s="0">
        <x:v>38.83968</x:v>
      </x:c>
      <x:c t="n" s="0">
        <x:v>35.88277</x:v>
      </x:c>
      <x:c t="n" s="0">
        <x:v>33.88548</x:v>
      </x:c>
      <x:c t="n" s="0">
        <x:v>29.84382</x:v>
      </x:c>
      <x:c t="n" s="0">
        <x:v>28.08403</x:v>
      </x:c>
      <x:c t="n" s="0">
        <x:v>29.74475</x:v>
      </x:c>
      <x:c t="n" s="0">
        <x:v>20.73833</x:v>
      </x:c>
      <x:c t="n" s="0">
        <x:v>10.53817</x:v>
      </x:c>
      <x:c t="n" s="0">
        <x:v>13.94306</x:v>
      </x:c>
      <x:c t="n" s="0">
        <x:v>6.860274</x:v>
      </x:c>
      <x:c t="n" s="0">
        <x:v>6.456061</x:v>
      </x:c>
      <x:c t="n" s="0">
        <x:v>6.083192</x:v>
      </x:c>
      <x:c t="n" s="0">
        <x:v>1.968622</x:v>
      </x:c>
      <x:c t="n" s="0">
        <x:v>-30.06697</x:v>
      </x:c>
      <x:c t="n" s="0">
        <x:v>-29.16826</x:v>
      </x:c>
      <x:c t="n" s="0">
        <x:v>-27.23084</x:v>
      </x:c>
      <x:c t="n" s="0">
        <x:v>-9.865852</x:v>
      </x:c>
      <x:c t="n" s="0">
        <x:v>2.484953</x:v>
      </x:c>
      <x:c t="n" s="0">
        <x:v>11.04854</x:v>
      </x:c>
      <x:c t="n" s="0">
        <x:v>2.059149</x:v>
      </x:c>
      <x:c t="n" s="0">
        <x:v>-5.286641</x:v>
      </x:c>
      <x:c t="n" s="0">
        <x:v>5.324023</x:v>
      </x:c>
      <x:c t="n" s="0">
        <x:v>15.39466</x:v>
      </x:c>
      <x:c t="n" s="0">
        <x:v>17.68764</x:v>
      </x:c>
      <x:c t="n" s="0">
        <x:v>19.45919</x:v>
      </x:c>
      <x:c t="n" s="0">
        <x:v>12.05376</x:v>
      </x:c>
      <x:c t="n" s="0">
        <x:v>13.24111</x:v>
      </x:c>
      <x:c t="n" s="0">
        <x:v>23.93579</x:v>
      </x:c>
      <x:c t="n" s="0">
        <x:v>25.9453</x:v>
      </x:c>
      <x:c t="n" s="0">
        <x:v>20.2594</x:v>
      </x:c>
      <x:c t="n" s="0">
        <x:v>23.71263</x:v>
      </x:c>
      <x:c t="n" s="0">
        <x:v>35.11782</x:v>
      </x:c>
      <x:c t="n" s="0">
        <x:v>34.41275</x:v>
      </x:c>
      <x:c t="n" s="0">
        <x:v>39.26024</x:v>
      </x:c>
      <x:c t="n" s="0">
        <x:v>42.49564</x:v>
      </x:c>
      <x:c t="n" s="0">
        <x:v>43.29414</x:v>
      </x:c>
      <x:c t="n" s="0">
        <x:v>39.02654</x:v>
      </x:c>
      <x:c t="n" s="0">
        <x:v>36.97004</x:v>
      </x:c>
      <x:c t="n" s="0">
        <x:v>34.24104</x:v>
      </x:c>
      <x:c t="n" s="0">
        <x:v>31.25986</x:v>
      </x:c>
      <x:c t="n" s="0">
        <x:v>27.91896</x:v>
      </x:c>
      <x:c t="n" s="0">
        <x:v>28.62293</x:v>
      </x:c>
      <x:c t="n" s="0">
        <x:v>19.9195</x:v>
      </x:c>
      <x:c t="n" s="0">
        <x:v>10.59278</x:v>
      </x:c>
      <x:c t="n" s="0">
        <x:v>13.56607</x:v>
      </x:c>
      <x:c t="n" s="0">
        <x:v>6.350704</x:v>
      </x:c>
      <x:c t="n" s="0">
        <x:v>6.864625</x:v>
      </x:c>
      <x:c t="n" s="0">
        <x:v>7.412983</x:v>
      </x:c>
      <x:c t="n" s="0">
        <x:v>1.486274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43943.1011574074</x:v>
      </x:c>
      <x:c t="n" s="7">
        <x:v>43943.1011574074</x:v>
      </x:c>
      <x:c t="n" s="0">
        <x:v>46.64616</x:v>
      </x:c>
      <x:c t="n" s="0">
        <x:v>54.20069</x:v>
      </x:c>
      <x:c t="n" s="0">
        <x:v>62.15981</x:v>
      </x:c>
      <x:c t="n" s="0">
        <x:v>66.97801</x:v>
      </x:c>
      <x:c t="n" s="0">
        <x:v>-30.06697</x:v>
      </x:c>
      <x:c t="n" s="0">
        <x:v>-29.16826</x:v>
      </x:c>
      <x:c t="n" s="0">
        <x:v>-25.50385</x:v>
      </x:c>
      <x:c t="n" s="0">
        <x:v>-11.28525</x:v>
      </x:c>
      <x:c t="n" s="0">
        <x:v>1.791229</x:v>
      </x:c>
      <x:c t="n" s="0">
        <x:v>9.086741</x:v>
      </x:c>
      <x:c t="n" s="0">
        <x:v>5.991373</x:v>
      </x:c>
      <x:c t="n" s="0">
        <x:v>10.70253</x:v>
      </x:c>
      <x:c t="n" s="0">
        <x:v>9.998077</x:v>
      </x:c>
      <x:c t="n" s="0">
        <x:v>15.42915</x:v>
      </x:c>
      <x:c t="n" s="0">
        <x:v>16.85566</x:v>
      </x:c>
      <x:c t="n" s="0">
        <x:v>18.28527</x:v>
      </x:c>
      <x:c t="n" s="0">
        <x:v>17.90177</x:v>
      </x:c>
      <x:c t="n" s="0">
        <x:v>14.98047</x:v>
      </x:c>
      <x:c t="n" s="0">
        <x:v>21.16278</x:v>
      </x:c>
      <x:c t="n" s="0">
        <x:v>25.2511</x:v>
      </x:c>
      <x:c t="n" s="0">
        <x:v>26.88963</x:v>
      </x:c>
      <x:c t="n" s="0">
        <x:v>27.42805</x:v>
      </x:c>
      <x:c t="n" s="0">
        <x:v>32.34121</x:v>
      </x:c>
      <x:c t="n" s="0">
        <x:v>33.60424</x:v>
      </x:c>
      <x:c t="n" s="0">
        <x:v>38.21637</x:v>
      </x:c>
      <x:c t="n" s="0">
        <x:v>40.83575</x:v>
      </x:c>
      <x:c t="n" s="0">
        <x:v>41.57982</x:v>
      </x:c>
      <x:c t="n" s="0">
        <x:v>38.7896</x:v>
      </x:c>
      <x:c t="n" s="0">
        <x:v>36.02925</x:v>
      </x:c>
      <x:c t="n" s="0">
        <x:v>33.70858</x:v>
      </x:c>
      <x:c t="n" s="0">
        <x:v>29.76856</x:v>
      </x:c>
      <x:c t="n" s="0">
        <x:v>27.81946</x:v>
      </x:c>
      <x:c t="n" s="0">
        <x:v>29.56993</x:v>
      </x:c>
      <x:c t="n" s="0">
        <x:v>20.81939</x:v>
      </x:c>
      <x:c t="n" s="0">
        <x:v>10.478</x:v>
      </x:c>
      <x:c t="n" s="0">
        <x:v>14.03956</x:v>
      </x:c>
      <x:c t="n" s="0">
        <x:v>6.857371</x:v>
      </x:c>
      <x:c t="n" s="0">
        <x:v>6.52639</x:v>
      </x:c>
      <x:c t="n" s="0">
        <x:v>6.054217</x:v>
      </x:c>
      <x:c t="n" s="0">
        <x:v>2.013359</x:v>
      </x:c>
      <x:c t="n" s="0">
        <x:v>-30.06697</x:v>
      </x:c>
      <x:c t="n" s="0">
        <x:v>-29.16826</x:v>
      </x:c>
      <x:c t="n" s="0">
        <x:v>-27.23084</x:v>
      </x:c>
      <x:c t="n" s="0">
        <x:v>-9.865852</x:v>
      </x:c>
      <x:c t="n" s="0">
        <x:v>-6.303177</x:v>
      </x:c>
      <x:c t="n" s="0">
        <x:v>11.04854</x:v>
      </x:c>
      <x:c t="n" s="0">
        <x:v>2.059149</x:v>
      </x:c>
      <x:c t="n" s="0">
        <x:v>-0.1461871</x:v>
      </x:c>
      <x:c t="n" s="0">
        <x:v>5.324023</x:v>
      </x:c>
      <x:c t="n" s="0">
        <x:v>11.98045</x:v>
      </x:c>
      <x:c t="n" s="0">
        <x:v>17.68764</x:v>
      </x:c>
      <x:c t="n" s="0">
        <x:v>18.91086</x:v>
      </x:c>
      <x:c t="n" s="0">
        <x:v>17.86818</x:v>
      </x:c>
      <x:c t="n" s="0">
        <x:v>15.3655</x:v>
      </x:c>
      <x:c t="n" s="0">
        <x:v>24.86981</x:v>
      </x:c>
      <x:c t="n" s="0">
        <x:v>22.90903</x:v>
      </x:c>
      <x:c t="n" s="0">
        <x:v>30.17976</x:v>
      </x:c>
      <x:c t="n" s="0">
        <x:v>29.47706</x:v>
      </x:c>
      <x:c t="n" s="0">
        <x:v>32.34193</x:v>
      </x:c>
      <x:c t="n" s="0">
        <x:v>30.59615</x:v>
      </x:c>
      <x:c t="n" s="0">
        <x:v>39.77147</x:v>
      </x:c>
      <x:c t="n" s="0">
        <x:v>43.5471</x:v>
      </x:c>
      <x:c t="n" s="0">
        <x:v>41.49882</x:v>
      </x:c>
      <x:c t="n" s="0">
        <x:v>38.1123</x:v>
      </x:c>
      <x:c t="n" s="0">
        <x:v>36.93066</x:v>
      </x:c>
      <x:c t="n" s="0">
        <x:v>33.08264</x:v>
      </x:c>
      <x:c t="n" s="0">
        <x:v>29.05538</x:v>
      </x:c>
      <x:c t="n" s="0">
        <x:v>26.08655</x:v>
      </x:c>
      <x:c t="n" s="0">
        <x:v>27.59107</x:v>
      </x:c>
      <x:c t="n" s="0">
        <x:v>21.26294</x:v>
      </x:c>
      <x:c t="n" s="0">
        <x:v>10.04264</x:v>
      </x:c>
      <x:c t="n" s="0">
        <x:v>14.87418</x:v>
      </x:c>
      <x:c t="n" s="0">
        <x:v>7.059142</x:v>
      </x:c>
      <x:c t="n" s="0">
        <x:v>6.477594</x:v>
      </x:c>
      <x:c t="n" s="0">
        <x:v>5.101171</x:v>
      </x:c>
      <x:c t="n" s="0">
        <x:v>2.09431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43943.1011574074</x:v>
      </x:c>
      <x:c t="n" s="7">
        <x:v>43943.1011574074</x:v>
      </x:c>
      <x:c t="n" s="0">
        <x:v>48.98236</x:v>
      </x:c>
      <x:c t="n" s="0">
        <x:v>54.20069</x:v>
      </x:c>
      <x:c t="n" s="0">
        <x:v>62.44003</x:v>
      </x:c>
      <x:c t="n" s="0">
        <x:v>66.64378</x:v>
      </x:c>
      <x:c t="n" s="0">
        <x:v>-30.06697</x:v>
      </x:c>
      <x:c t="n" s="0">
        <x:v>-29.16826</x:v>
      </x:c>
      <x:c t="n" s="0">
        <x:v>-25.7175</x:v>
      </x:c>
      <x:c t="n" s="0">
        <x:v>-11.04688</x:v>
      </x:c>
      <x:c t="n" s="0">
        <x:v>1.219551</x:v>
      </x:c>
      <x:c t="n" s="0">
        <x:v>9.434446</x:v>
      </x:c>
      <x:c t="n" s="0">
        <x:v>5.580266</x:v>
      </x:c>
      <x:c t="n" s="0">
        <x:v>10.07786</x:v>
      </x:c>
      <x:c t="n" s="0">
        <x:v>9.604082</x:v>
      </x:c>
      <x:c t="n" s="0">
        <x:v>14.83779</x:v>
      </x:c>
      <x:c t="n" s="0">
        <x:v>16.9875</x:v>
      </x:c>
      <x:c t="n" s="0">
        <x:v>18.3242</x:v>
      </x:c>
      <x:c t="n" s="0">
        <x:v>18.16711</x:v>
      </x:c>
      <x:c t="n" s="0">
        <x:v>15.76741</x:v>
      </x:c>
      <x:c t="n" s="0">
        <x:v>21.64653</x:v>
      </x:c>
      <x:c t="n" s="0">
        <x:v>24.73577</x:v>
      </x:c>
      <x:c t="n" s="0">
        <x:v>27.38194</x:v>
      </x:c>
      <x:c t="n" s="0">
        <x:v>27.73093</x:v>
      </x:c>
      <x:c t="n" s="0">
        <x:v>31.75652</x:v>
      </x:c>
      <x:c t="n" s="0">
        <x:v>33.51277</x:v>
      </x:c>
      <x:c t="n" s="0">
        <x:v>38.13161</x:v>
      </x:c>
      <x:c t="n" s="0">
        <x:v>40.90554</x:v>
      </x:c>
      <x:c t="n" s="0">
        <x:v>41.41655</x:v>
      </x:c>
      <x:c t="n" s="0">
        <x:v>39.1331</x:v>
      </x:c>
      <x:c t="n" s="0">
        <x:v>36.16165</x:v>
      </x:c>
      <x:c t="n" s="0">
        <x:v>33.57905</x:v>
      </x:c>
      <x:c t="n" s="0">
        <x:v>29.64349</x:v>
      </x:c>
      <x:c t="n" s="0">
        <x:v>27.6656</x:v>
      </x:c>
      <x:c t="n" s="0">
        <x:v>29.38995</x:v>
      </x:c>
      <x:c t="n" s="0">
        <x:v>20.63391</x:v>
      </x:c>
      <x:c t="n" s="0">
        <x:v>10.40315</x:v>
      </x:c>
      <x:c t="n" s="0">
        <x:v>14.13793</x:v>
      </x:c>
      <x:c t="n" s="0">
        <x:v>7.126361</x:v>
      </x:c>
      <x:c t="n" s="0">
        <x:v>6.427783</x:v>
      </x:c>
      <x:c t="n" s="0">
        <x:v>5.944011</x:v>
      </x:c>
      <x:c t="n" s="0">
        <x:v>1.957891</x:v>
      </x:c>
      <x:c t="n" s="0">
        <x:v>-30.06697</x:v>
      </x:c>
      <x:c t="n" s="0">
        <x:v>-29.16826</x:v>
      </x:c>
      <x:c t="n" s="0">
        <x:v>-27.23084</x:v>
      </x:c>
      <x:c t="n" s="0">
        <x:v>-9.865852</x:v>
      </x:c>
      <x:c t="n" s="0">
        <x:v>-6.303177</x:v>
      </x:c>
      <x:c t="n" s="0">
        <x:v>11.04854</x:v>
      </x:c>
      <x:c t="n" s="0">
        <x:v>1.563995</x:v>
      </x:c>
      <x:c t="n" s="0">
        <x:v>-0.1461871</x:v>
      </x:c>
      <x:c t="n" s="0">
        <x:v>6.658926</x:v>
      </x:c>
      <x:c t="n" s="0">
        <x:v>6.498914</x:v>
      </x:c>
      <x:c t="n" s="0">
        <x:v>17.68764</x:v>
      </x:c>
      <x:c t="n" s="0">
        <x:v>18.54522</x:v>
      </x:c>
      <x:c t="n" s="0">
        <x:v>19.45996</x:v>
      </x:c>
      <x:c t="n" s="0">
        <x:v>18.71119</x:v>
      </x:c>
      <x:c t="n" s="0">
        <x:v>23.52832</x:v>
      </x:c>
      <x:c t="n" s="0">
        <x:v>21.2621</x:v>
      </x:c>
      <x:c t="n" s="0">
        <x:v>29.03502</x:v>
      </x:c>
      <x:c t="n" s="0">
        <x:v>29.00815</x:v>
      </x:c>
      <x:c t="n" s="0">
        <x:v>24.30581</x:v>
      </x:c>
      <x:c t="n" s="0">
        <x:v>33.8669</x:v>
      </x:c>
      <x:c t="n" s="0">
        <x:v>36.21497</x:v>
      </x:c>
      <x:c t="n" s="0">
        <x:v>40.00241</x:v>
      </x:c>
      <x:c t="n" s="0">
        <x:v>35.17233</x:v>
      </x:c>
      <x:c t="n" s="0">
        <x:v>40.96679</x:v>
      </x:c>
      <x:c t="n" s="0">
        <x:v>36.76487</x:v>
      </x:c>
      <x:c t="n" s="0">
        <x:v>32.49058</x:v>
      </x:c>
      <x:c t="n" s="0">
        <x:v>27.49628</x:v>
      </x:c>
      <x:c t="n" s="0">
        <x:v>26.98536</x:v>
      </x:c>
      <x:c t="n" s="0">
        <x:v>29.95209</x:v>
      </x:c>
      <x:c t="n" s="0">
        <x:v>19.58814</x:v>
      </x:c>
      <x:c t="n" s="0">
        <x:v>10.44478</x:v>
      </x:c>
      <x:c t="n" s="0">
        <x:v>14.36612</x:v>
      </x:c>
      <x:c t="n" s="0">
        <x:v>7.976935</x:v>
      </x:c>
      <x:c t="n" s="0">
        <x:v>6.086342</x:v>
      </x:c>
      <x:c t="n" s="0">
        <x:v>5.89643</x:v>
      </x:c>
      <x:c t="n" s="0">
        <x:v>1.732811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43943.1011574074</x:v>
      </x:c>
      <x:c t="n" s="7">
        <x:v>43943.1011574074</x:v>
      </x:c>
      <x:c t="n" s="0">
        <x:v>47.50889</x:v>
      </x:c>
      <x:c t="n" s="0">
        <x:v>54.20069</x:v>
      </x:c>
      <x:c t="n" s="0">
        <x:v>59.60382</x:v>
      </x:c>
      <x:c t="n" s="0">
        <x:v>68.57503</x:v>
      </x:c>
      <x:c t="n" s="0">
        <x:v>-30.06697</x:v>
      </x:c>
      <x:c t="n" s="0">
        <x:v>-29.16826</x:v>
      </x:c>
      <x:c t="n" s="0">
        <x:v>-25.90922</x:v>
      </x:c>
      <x:c t="n" s="0">
        <x:v>-10.85316</x:v>
      </x:c>
      <x:c t="n" s="0">
        <x:v>0.6636213</x:v>
      </x:c>
      <x:c t="n" s="0">
        <x:v>9.542644</x:v>
      </x:c>
      <x:c t="n" s="0">
        <x:v>5.146409</x:v>
      </x:c>
      <x:c t="n" s="0">
        <x:v>9.462497</x:v>
      </x:c>
      <x:c t="n" s="0">
        <x:v>9.370889</x:v>
      </x:c>
      <x:c t="n" s="0">
        <x:v>14.25997</x:v>
      </x:c>
      <x:c t="n" s="0">
        <x:v>16.86826</x:v>
      </x:c>
      <x:c t="n" s="0">
        <x:v>18.35717</x:v>
      </x:c>
      <x:c t="n" s="0">
        <x:v>18.47923</x:v>
      </x:c>
      <x:c t="n" s="0">
        <x:v>16.22351</x:v>
      </x:c>
      <x:c t="n" s="0">
        <x:v>21.8642</x:v>
      </x:c>
      <x:c t="n" s="0">
        <x:v>24.61632</x:v>
      </x:c>
      <x:c t="n" s="0">
        <x:v>27.39912</x:v>
      </x:c>
      <x:c t="n" s="0">
        <x:v>27.59406</x:v>
      </x:c>
      <x:c t="n" s="0">
        <x:v>31.53156</x:v>
      </x:c>
      <x:c t="n" s="0">
        <x:v>34.81811</x:v>
      </x:c>
      <x:c t="n" s="0">
        <x:v>37.89765</x:v>
      </x:c>
      <x:c t="n" s="0">
        <x:v>40.7415</x:v>
      </x:c>
      <x:c t="n" s="0">
        <x:v>41.41687</x:v>
      </x:c>
      <x:c t="n" s="0">
        <x:v>38.99757</x:v>
      </x:c>
      <x:c t="n" s="0">
        <x:v>36.42711</x:v>
      </x:c>
      <x:c t="n" s="0">
        <x:v>33.75105</x:v>
      </x:c>
      <x:c t="n" s="0">
        <x:v>29.24245</x:v>
      </x:c>
      <x:c t="n" s="0">
        <x:v>27.59764</x:v>
      </x:c>
      <x:c t="n" s="0">
        <x:v>29.48121</x:v>
      </x:c>
      <x:c t="n" s="0">
        <x:v>20.51604</x:v>
      </x:c>
      <x:c t="n" s="0">
        <x:v>10.35238</x:v>
      </x:c>
      <x:c t="n" s="0">
        <x:v>13.95413</x:v>
      </x:c>
      <x:c t="n" s="0">
        <x:v>6.938705</x:v>
      </x:c>
      <x:c t="n" s="0">
        <x:v>6.605365</x:v>
      </x:c>
      <x:c t="n" s="0">
        <x:v>5.895342</x:v>
      </x:c>
      <x:c t="n" s="0">
        <x:v>1.961904</x:v>
      </x:c>
      <x:c t="n" s="0">
        <x:v>-30.06697</x:v>
      </x:c>
      <x:c t="n" s="0">
        <x:v>-29.16826</x:v>
      </x:c>
      <x:c t="n" s="0">
        <x:v>-27.23084</x:v>
      </x:c>
      <x:c t="n" s="0">
        <x:v>-9.865852</x:v>
      </x:c>
      <x:c t="n" s="0">
        <x:v>-6.303177</x:v>
      </x:c>
      <x:c t="n" s="0">
        <x:v>9.646036</x:v>
      </x:c>
      <x:c t="n" s="0">
        <x:v>1.005035</x:v>
      </x:c>
      <x:c t="n" s="0">
        <x:v>-0.1461871</x:v>
      </x:c>
      <x:c t="n" s="0">
        <x:v>7.678538</x:v>
      </x:c>
      <x:c t="n" s="0">
        <x:v>6.498914</x:v>
      </x:c>
      <x:c t="n" s="0">
        <x:v>15.1482</x:v>
      </x:c>
      <x:c t="n" s="0">
        <x:v>18.54522</x:v>
      </x:c>
      <x:c t="n" s="0">
        <x:v>20.35677</x:v>
      </x:c>
      <x:c t="n" s="0">
        <x:v>17.73033</x:v>
      </x:c>
      <x:c t="n" s="0">
        <x:v>22.67701</x:v>
      </x:c>
      <x:c t="n" s="0">
        <x:v>23.52383</x:v>
      </x:c>
      <x:c t="n" s="0">
        <x:v>26.76908</x:v>
      </x:c>
      <x:c t="n" s="0">
        <x:v>25.23127</x:v>
      </x:c>
      <x:c t="n" s="0">
        <x:v>31.93396</x:v>
      </x:c>
      <x:c t="n" s="0">
        <x:v>39.47417</x:v>
      </x:c>
      <x:c t="n" s="0">
        <x:v>37.10929</x:v>
      </x:c>
      <x:c t="n" s="0">
        <x:v>38.79805</x:v>
      </x:c>
      <x:c t="n" s="0">
        <x:v>41.70979</x:v>
      </x:c>
      <x:c t="n" s="0">
        <x:v>37.3484</x:v>
      </x:c>
      <x:c t="n" s="0">
        <x:v>37.18327</x:v>
      </x:c>
      <x:c t="n" s="0">
        <x:v>34.02841</x:v>
      </x:c>
      <x:c t="n" s="0">
        <x:v>27.29838</x:v>
      </x:c>
      <x:c t="n" s="0">
        <x:v>26.7454</x:v>
      </x:c>
      <x:c t="n" s="0">
        <x:v>29.08312</x:v>
      </x:c>
      <x:c t="n" s="0">
        <x:v>19.13357</x:v>
      </x:c>
      <x:c t="n" s="0">
        <x:v>9.236732</x:v>
      </x:c>
      <x:c t="n" s="0">
        <x:v>12.29412</x:v>
      </x:c>
      <x:c t="n" s="0">
        <x:v>6.01872</x:v>
      </x:c>
      <x:c t="n" s="0">
        <x:v>7.48919</x:v>
      </x:c>
      <x:c t="n" s="0">
        <x:v>6.194153</x:v>
      </x:c>
      <x:c t="n" s="0">
        <x:v>2.290104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43943.1011574074</x:v>
      </x:c>
      <x:c t="n" s="7">
        <x:v>43943.1011574074</x:v>
      </x:c>
      <x:c t="n" s="0">
        <x:v>48.68559</x:v>
      </x:c>
      <x:c t="n" s="0">
        <x:v>54.20069</x:v>
      </x:c>
      <x:c t="n" s="0">
        <x:v>63.92041</x:v>
      </x:c>
      <x:c t="n" s="0">
        <x:v>69.65408</x:v>
      </x:c>
      <x:c t="n" s="0">
        <x:v>-30.06697</x:v>
      </x:c>
      <x:c t="n" s="0">
        <x:v>-29.16826</x:v>
      </x:c>
      <x:c t="n" s="0">
        <x:v>-26.07964</x:v>
      </x:c>
      <x:c t="n" s="0">
        <x:v>-10.6943</x:v>
      </x:c>
      <x:c t="n" s="0">
        <x:v>0.125064</x:v>
      </x:c>
      <x:c t="n" s="0">
        <x:v>9.474899</x:v>
      </x:c>
      <x:c t="n" s="0">
        <x:v>4.738143</x:v>
      </x:c>
      <x:c t="n" s="0">
        <x:v>8.919456</x:v>
      </x:c>
      <x:c t="n" s="0">
        <x:v>9.161315</x:v>
      </x:c>
      <x:c t="n" s="0">
        <x:v>13.73301</x:v>
      </x:c>
      <x:c t="n" s="0">
        <x:v>16.53551</x:v>
      </x:c>
      <x:c t="n" s="0">
        <x:v>18.27715</x:v>
      </x:c>
      <x:c t="n" s="0">
        <x:v>18.97495</x:v>
      </x:c>
      <x:c t="n" s="0">
        <x:v>16.25904</x:v>
      </x:c>
      <x:c t="n" s="0">
        <x:v>21.93885</x:v>
      </x:c>
      <x:c t="n" s="0">
        <x:v>24.37117</x:v>
      </x:c>
      <x:c t="n" s="0">
        <x:v>27.21584</x:v>
      </x:c>
      <x:c t="n" s="0">
        <x:v>27.37662</x:v>
      </x:c>
      <x:c t="n" s="0">
        <x:v>31.82894</x:v>
      </x:c>
      <x:c t="n" s="0">
        <x:v>35.47938</x:v>
      </x:c>
      <x:c t="n" s="0">
        <x:v>38.04975</x:v>
      </x:c>
      <x:c t="n" s="0">
        <x:v>40.43922</x:v>
      </x:c>
      <x:c t="n" s="0">
        <x:v>42.0929</x:v>
      </x:c>
      <x:c t="n" s="0">
        <x:v>38.82516</x:v>
      </x:c>
      <x:c t="n" s="0">
        <x:v>36.07474</x:v>
      </x:c>
      <x:c t="n" s="0">
        <x:v>33.61949</x:v>
      </x:c>
      <x:c t="n" s="0">
        <x:v>28.97322</x:v>
      </x:c>
      <x:c t="n" s="0">
        <x:v>27.63491</x:v>
      </x:c>
      <x:c t="n" s="0">
        <x:v>29.38126</x:v>
      </x:c>
      <x:c t="n" s="0">
        <x:v>20.52645</x:v>
      </x:c>
      <x:c t="n" s="0">
        <x:v>10.23641</x:v>
      </x:c>
      <x:c t="n" s="0">
        <x:v>13.93741</x:v>
      </x:c>
      <x:c t="n" s="0">
        <x:v>6.891619</x:v>
      </x:c>
      <x:c t="n" s="0">
        <x:v>6.552138</x:v>
      </x:c>
      <x:c t="n" s="0">
        <x:v>5.878001</x:v>
      </x:c>
      <x:c t="n" s="0">
        <x:v>2.034289</x:v>
      </x:c>
      <x:c t="n" s="0">
        <x:v>-30.06697</x:v>
      </x:c>
      <x:c t="n" s="0">
        <x:v>-29.16826</x:v>
      </x:c>
      <x:c t="n" s="0">
        <x:v>-26.60389</x:v>
      </x:c>
      <x:c t="n" s="0">
        <x:v>-10.29485</x:v>
      </x:c>
      <x:c t="n" s="0">
        <x:v>-6.303177</x:v>
      </x:c>
      <x:c t="n" s="0">
        <x:v>9.055882</x:v>
      </x:c>
      <x:c t="n" s="0">
        <x:v>1.005035</x:v>
      </x:c>
      <x:c t="n" s="0">
        <x:v>2.994996</x:v>
      </x:c>
      <x:c t="n" s="0">
        <x:v>8.001755</x:v>
      </x:c>
      <x:c t="n" s="0">
        <x:v>8.432979</x:v>
      </x:c>
      <x:c t="n" s="0">
        <x:v>13.81205</x:v>
      </x:c>
      <x:c t="n" s="0">
        <x:v>17.4632</x:v>
      </x:c>
      <x:c t="n" s="0">
        <x:v>21.09972</x:v>
      </x:c>
      <x:c t="n" s="0">
        <x:v>16.46127</x:v>
      </x:c>
      <x:c t="n" s="0">
        <x:v>22.6959</x:v>
      </x:c>
      <x:c t="n" s="0">
        <x:v>25.4182</x:v>
      </x:c>
      <x:c t="n" s="0">
        <x:v>30.20151</x:v>
      </x:c>
      <x:c t="n" s="0">
        <x:v>27.0535</x:v>
      </x:c>
      <x:c t="n" s="0">
        <x:v>32.17266</x:v>
      </x:c>
      <x:c t="n" s="0">
        <x:v>36.41737</x:v>
      </x:c>
      <x:c t="n" s="0">
        <x:v>39.47943</x:v>
      </x:c>
      <x:c t="n" s="0">
        <x:v>41.17749</x:v>
      </x:c>
      <x:c t="n" s="0">
        <x:v>44.77839</x:v>
      </x:c>
      <x:c t="n" s="0">
        <x:v>38.25078</x:v>
      </x:c>
      <x:c t="n" s="0">
        <x:v>36.53973</x:v>
      </x:c>
      <x:c t="n" s="0">
        <x:v>32.59825</x:v>
      </x:c>
      <x:c t="n" s="0">
        <x:v>25.63457</x:v>
      </x:c>
      <x:c t="n" s="0">
        <x:v>28.25779</x:v>
      </x:c>
      <x:c t="n" s="0">
        <x:v>28.27366</x:v>
      </x:c>
      <x:c t="n" s="0">
        <x:v>21.02476</x:v>
      </x:c>
      <x:c t="n" s="0">
        <x:v>9.590938</x:v>
      </x:c>
      <x:c t="n" s="0">
        <x:v>13.83301</x:v>
      </x:c>
      <x:c t="n" s="0">
        <x:v>6.606143</x:v>
      </x:c>
      <x:c t="n" s="0">
        <x:v>5.82638</x:v>
      </x:c>
      <x:c t="n" s="0">
        <x:v>5.077906</x:v>
      </x:c>
      <x:c t="n" s="0">
        <x:v>2.187466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43943.1011574074</x:v>
      </x:c>
      <x:c t="n" s="7">
        <x:v>43943.1011574074</x:v>
      </x:c>
      <x:c t="n" s="0">
        <x:v>47.39048</x:v>
      </x:c>
      <x:c t="n" s="0">
        <x:v>54.20069</x:v>
      </x:c>
      <x:c t="n" s="0">
        <x:v>62.71222</x:v>
      </x:c>
      <x:c t="n" s="0">
        <x:v>68.3464</x:v>
      </x:c>
      <x:c t="n" s="0">
        <x:v>-30.06697</x:v>
      </x:c>
      <x:c t="n" s="0">
        <x:v>-29.16826</x:v>
      </x:c>
      <x:c t="n" s="0">
        <x:v>-25.71028</x:v>
      </x:c>
      <x:c t="n" s="0">
        <x:v>-11.08846</x:v>
      </x:c>
      <x:c t="n" s="0">
        <x:v>-0.3944857</x:v>
      </x:c>
      <x:c t="n" s="0">
        <x:v>9.416196</x:v>
      </x:c>
      <x:c t="n" s="0">
        <x:v>4.35625</x:v>
      </x:c>
      <x:c t="n" s="0">
        <x:v>8.433214</x:v>
      </x:c>
      <x:c t="n" s="0">
        <x:v>9.223554</x:v>
      </x:c>
      <x:c t="n" s="0">
        <x:v>13.33575</x:v>
      </x:c>
      <x:c t="n" s="0">
        <x:v>16.22965</x:v>
      </x:c>
      <x:c t="n" s="0">
        <x:v>18.14558</x:v>
      </x:c>
      <x:c t="n" s="0">
        <x:v>19.35766</x:v>
      </x:c>
      <x:c t="n" s="0">
        <x:v>16.08913</x:v>
      </x:c>
      <x:c t="n" s="0">
        <x:v>22.38486</x:v>
      </x:c>
      <x:c t="n" s="0">
        <x:v>25.53717</x:v>
      </x:c>
      <x:c t="n" s="0">
        <x:v>29.29661</x:v>
      </x:c>
      <x:c t="n" s="0">
        <x:v>27.53032</x:v>
      </x:c>
      <x:c t="n" s="0">
        <x:v>32.42049</x:v>
      </x:c>
      <x:c t="n" s="0">
        <x:v>35.20728</x:v>
      </x:c>
      <x:c t="n" s="0">
        <x:v>38.38206</x:v>
      </x:c>
      <x:c t="n" s="0">
        <x:v>41.0211</x:v>
      </x:c>
      <x:c t="n" s="0">
        <x:v>41.76357</x:v>
      </x:c>
      <x:c t="n" s="0">
        <x:v>39.02728</x:v>
      </x:c>
      <x:c t="n" s="0">
        <x:v>36.45456</x:v>
      </x:c>
      <x:c t="n" s="0">
        <x:v>33.41332</x:v>
      </x:c>
      <x:c t="n" s="0">
        <x:v>29.12148</x:v>
      </x:c>
      <x:c t="n" s="0">
        <x:v>27.4612</x:v>
      </x:c>
      <x:c t="n" s="0">
        <x:v>29.22937</x:v>
      </x:c>
      <x:c t="n" s="0">
        <x:v>20.66896</x:v>
      </x:c>
      <x:c t="n" s="0">
        <x:v>10.05652</x:v>
      </x:c>
      <x:c t="n" s="0">
        <x:v>13.87976</x:v>
      </x:c>
      <x:c t="n" s="0">
        <x:v>6.75887</x:v>
      </x:c>
      <x:c t="n" s="0">
        <x:v>6.430947</x:v>
      </x:c>
      <x:c t="n" s="0">
        <x:v>5.71471</x:v>
      </x:c>
      <x:c t="n" s="0">
        <x:v>1.991865</x:v>
      </x:c>
      <x:c t="n" s="0">
        <x:v>-30.06697</x:v>
      </x:c>
      <x:c t="n" s="0">
        <x:v>-29.16826</x:v>
      </x:c>
      <x:c t="n" s="0">
        <x:v>-23.72371</x:v>
      </x:c>
      <x:c t="n" s="0">
        <x:v>-15.92962</x:v>
      </x:c>
      <x:c t="n" s="0">
        <x:v>-6.303177</x:v>
      </x:c>
      <x:c t="n" s="0">
        <x:v>9.055882</x:v>
      </x:c>
      <x:c t="n" s="0">
        <x:v>1.005035</x:v>
      </x:c>
      <x:c t="n" s="0">
        <x:v>3.303215</x:v>
      </x:c>
      <x:c t="n" s="0">
        <x:v>9.768597</x:v>
      </x:c>
      <x:c t="n" s="0">
        <x:v>9.76642</x:v>
      </x:c>
      <x:c t="n" s="0">
        <x:v>13.81205</x:v>
      </x:c>
      <x:c t="n" s="0">
        <x:v>17.28401</x:v>
      </x:c>
      <x:c t="n" s="0">
        <x:v>20.54411</x:v>
      </x:c>
      <x:c t="n" s="0">
        <x:v>14.03747</x:v>
      </x:c>
      <x:c t="n" s="0">
        <x:v>24.55267</x:v>
      </x:c>
      <x:c t="n" s="0">
        <x:v>28.79431</x:v>
      </x:c>
      <x:c t="n" s="0">
        <x:v>33.42716</x:v>
      </x:c>
      <x:c t="n" s="0">
        <x:v>28.25175</x:v>
      </x:c>
      <x:c t="n" s="0">
        <x:v>35.7174</x:v>
      </x:c>
      <x:c t="n" s="0">
        <x:v>34.36336</x:v>
      </x:c>
      <x:c t="n" s="0">
        <x:v>40.21955</x:v>
      </x:c>
      <x:c t="n" s="0">
        <x:v>41.89594</x:v>
      </x:c>
      <x:c t="n" s="0">
        <x:v>38.91552</x:v>
      </x:c>
      <x:c t="n" s="0">
        <x:v>39.78483</x:v>
      </x:c>
      <x:c t="n" s="0">
        <x:v>37.23075</x:v>
      </x:c>
      <x:c t="n" s="0">
        <x:v>32.31338</x:v>
      </x:c>
      <x:c t="n" s="0">
        <x:v>30.4939</x:v>
      </x:c>
      <x:c t="n" s="0">
        <x:v>26.36307</x:v>
      </x:c>
      <x:c t="n" s="0">
        <x:v>28.76924</x:v>
      </x:c>
      <x:c t="n" s="0">
        <x:v>22.28036</x:v>
      </x:c>
      <x:c t="n" s="0">
        <x:v>9.826545</x:v>
      </x:c>
      <x:c t="n" s="0">
        <x:v>13.64183</x:v>
      </x:c>
      <x:c t="n" s="0">
        <x:v>5.349734</x:v>
      </x:c>
      <x:c t="n" s="0">
        <x:v>5.446919</x:v>
      </x:c>
      <x:c t="n" s="0">
        <x:v>4.582852</x:v>
      </x:c>
      <x:c t="n" s="0">
        <x:v>1.72473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43943.1011574074</x:v>
      </x:c>
      <x:c t="n" s="7">
        <x:v>43943.1011574074</x:v>
      </x:c>
      <x:c t="n" s="0">
        <x:v>48.26458</x:v>
      </x:c>
      <x:c t="n" s="0">
        <x:v>54.20069</x:v>
      </x:c>
      <x:c t="n" s="0">
        <x:v>59.81724</x:v>
      </x:c>
      <x:c t="n" s="0">
        <x:v>68.99906</x:v>
      </x:c>
      <x:c t="n" s="0">
        <x:v>-30.06697</x:v>
      </x:c>
      <x:c t="n" s="0">
        <x:v>-29.16826</x:v>
      </x:c>
      <x:c t="n" s="0">
        <x:v>-25.35805</x:v>
      </x:c>
      <x:c t="n" s="0">
        <x:v>-11.53687</x:v>
      </x:c>
      <x:c t="n" s="0">
        <x:v>-0.8934175</x:v>
      </x:c>
      <x:c t="n" s="0">
        <x:v>9.365425</x:v>
      </x:c>
      <x:c t="n" s="0">
        <x:v>4.00121</x:v>
      </x:c>
      <x:c t="n" s="0">
        <x:v>8.137444</x:v>
      </x:c>
      <x:c t="n" s="0">
        <x:v>9.307508</x:v>
      </x:c>
      <x:c t="n" s="0">
        <x:v>12.96511</x:v>
      </x:c>
      <x:c t="n" s="0">
        <x:v>15.95022</x:v>
      </x:c>
      <x:c t="n" s="0">
        <x:v>18.02998</x:v>
      </x:c>
      <x:c t="n" s="0">
        <x:v>18.83691</x:v>
      </x:c>
      <x:c t="n" s="0">
        <x:v>15.73816</x:v>
      </x:c>
      <x:c t="n" s="0">
        <x:v>22.25339</x:v>
      </x:c>
      <x:c t="n" s="0">
        <x:v>25.23248</x:v>
      </x:c>
      <x:c t="n" s="0">
        <x:v>29.09805</x:v>
      </x:c>
      <x:c t="n" s="0">
        <x:v>27.77982</x:v>
      </x:c>
      <x:c t="n" s="0">
        <x:v>32.39799</x:v>
      </x:c>
      <x:c t="n" s="0">
        <x:v>34.9936</x:v>
      </x:c>
      <x:c t="n" s="0">
        <x:v>38.28593</x:v>
      </x:c>
      <x:c t="n" s="0">
        <x:v>40.87605</x:v>
      </x:c>
      <x:c t="n" s="0">
        <x:v>42.42587</x:v>
      </x:c>
      <x:c t="n" s="0">
        <x:v>38.90123</x:v>
      </x:c>
      <x:c t="n" s="0">
        <x:v>36.39235</x:v>
      </x:c>
      <x:c t="n" s="0">
        <x:v>33.14329</x:v>
      </x:c>
      <x:c t="n" s="0">
        <x:v>28.95086</x:v>
      </x:c>
      <x:c t="n" s="0">
        <x:v>27.71448</x:v>
      </x:c>
      <x:c t="n" s="0">
        <x:v>29.20345</x:v>
      </x:c>
      <x:c t="n" s="0">
        <x:v>20.65063</x:v>
      </x:c>
      <x:c t="n" s="0">
        <x:v>10.29096</x:v>
      </x:c>
      <x:c t="n" s="0">
        <x:v>13.86408</x:v>
      </x:c>
      <x:c t="n" s="0">
        <x:v>6.893072</x:v>
      </x:c>
      <x:c t="n" s="0">
        <x:v>6.370805</x:v>
      </x:c>
      <x:c t="n" s="0">
        <x:v>5.675795</x:v>
      </x:c>
      <x:c t="n" s="0">
        <x:v>1.910382</x:v>
      </x:c>
      <x:c t="n" s="0">
        <x:v>-30.06697</x:v>
      </x:c>
      <x:c t="n" s="0">
        <x:v>-29.16826</x:v>
      </x:c>
      <x:c t="n" s="0">
        <x:v>-23.72371</x:v>
      </x:c>
      <x:c t="n" s="0">
        <x:v>-15.92962</x:v>
      </x:c>
      <x:c t="n" s="0">
        <x:v>-6.303177</x:v>
      </x:c>
      <x:c t="n" s="0">
        <x:v>9.055882</x:v>
      </x:c>
      <x:c t="n" s="0">
        <x:v>1.005035</x:v>
      </x:c>
      <x:c t="n" s="0">
        <x:v>6.829989</x:v>
      </x:c>
      <x:c t="n" s="0">
        <x:v>9.768597</x:v>
      </x:c>
      <x:c t="n" s="0">
        <x:v>9.76642</x:v>
      </x:c>
      <x:c t="n" s="0">
        <x:v>13.34628</x:v>
      </x:c>
      <x:c t="n" s="0">
        <x:v>17.28401</x:v>
      </x:c>
      <x:c t="n" s="0">
        <x:v>7.043489</x:v>
      </x:c>
      <x:c t="n" s="0">
        <x:v>12.7932</x:v>
      </x:c>
      <x:c t="n" s="0">
        <x:v>18.60066</x:v>
      </x:c>
      <x:c t="n" s="0">
        <x:v>20.20479</x:v>
      </x:c>
      <x:c t="n" s="0">
        <x:v>26.1169</x:v>
      </x:c>
      <x:c t="n" s="0">
        <x:v>29.54807</x:v>
      </x:c>
      <x:c t="n" s="0">
        <x:v>28.91919</x:v>
      </x:c>
      <x:c t="n" s="0">
        <x:v>34.15543</x:v>
      </x:c>
      <x:c t="n" s="0">
        <x:v>37.85971</x:v>
      </x:c>
      <x:c t="n" s="0">
        <x:v>41.20783</x:v>
      </x:c>
      <x:c t="n" s="0">
        <x:v>44.70738</x:v>
      </x:c>
      <x:c t="n" s="0">
        <x:v>38.02371</x:v>
      </x:c>
      <x:c t="n" s="0">
        <x:v>35.16168</x:v>
      </x:c>
      <x:c t="n" s="0">
        <x:v>30.59396</x:v>
      </x:c>
      <x:c t="n" s="0">
        <x:v>28.10697</x:v>
      </x:c>
      <x:c t="n" s="0">
        <x:v>28.10292</x:v>
      </x:c>
      <x:c t="n" s="0">
        <x:v>28.74502</x:v>
      </x:c>
      <x:c t="n" s="0">
        <x:v>18.84947</x:v>
      </x:c>
      <x:c t="n" s="0">
        <x:v>10.58143</x:v>
      </x:c>
      <x:c t="n" s="0">
        <x:v>13.94114</x:v>
      </x:c>
      <x:c t="n" s="0">
        <x:v>7.977138</x:v>
      </x:c>
      <x:c t="n" s="0">
        <x:v>6.243541</x:v>
      </x:c>
      <x:c t="n" s="0">
        <x:v>5.305291</x:v>
      </x:c>
      <x:c t="n" s="0">
        <x:v>1.615178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43943.1011574074</x:v>
      </x:c>
      <x:c t="n" s="7">
        <x:v>43943.1011574074</x:v>
      </x:c>
      <x:c t="n" s="0">
        <x:v>48.75031</x:v>
      </x:c>
      <x:c t="n" s="0">
        <x:v>57.21099</x:v>
      </x:c>
      <x:c t="n" s="0">
        <x:v>59.23488</x:v>
      </x:c>
      <x:c t="n" s="0">
        <x:v>67.28836</x:v>
      </x:c>
      <x:c t="n" s="0">
        <x:v>-30.06697</x:v>
      </x:c>
      <x:c t="n" s="0">
        <x:v>-29.16826</x:v>
      </x:c>
      <x:c t="n" s="0">
        <x:v>-25.07826</x:v>
      </x:c>
      <x:c t="n" s="0">
        <x:v>-11.96028</x:v>
      </x:c>
      <x:c t="n" s="0">
        <x:v>-1.23527</x:v>
      </x:c>
      <x:c t="n" s="0">
        <x:v>9.321591</x:v>
      </x:c>
      <x:c t="n" s="0">
        <x:v>3.672651</x:v>
      </x:c>
      <x:c t="n" s="0">
        <x:v>8.129159</x:v>
      </x:c>
      <x:c t="n" s="0">
        <x:v>9.377945</x:v>
      </x:c>
      <x:c t="n" s="0">
        <x:v>12.47332</x:v>
      </x:c>
      <x:c t="n" s="0">
        <x:v>15.52606</x:v>
      </x:c>
      <x:c t="n" s="0">
        <x:v>17.75179</x:v>
      </x:c>
      <x:c t="n" s="0">
        <x:v>18.20045</x:v>
      </x:c>
      <x:c t="n" s="0">
        <x:v>17.10501</x:v>
      </x:c>
      <x:c t="n" s="0">
        <x:v>21.57478</x:v>
      </x:c>
      <x:c t="n" s="0">
        <x:v>24.64027</x:v>
      </x:c>
      <x:c t="n" s="0">
        <x:v>28.86165</x:v>
      </x:c>
      <x:c t="n" s="0">
        <x:v>28.21821</x:v>
      </x:c>
      <x:c t="n" s="0">
        <x:v>31.86733</x:v>
      </x:c>
      <x:c t="n" s="0">
        <x:v>35.25988</x:v>
      </x:c>
      <x:c t="n" s="0">
        <x:v>38.25337</x:v>
      </x:c>
      <x:c t="n" s="0">
        <x:v>41.42269</x:v>
      </x:c>
      <x:c t="n" s="0">
        <x:v>42.58497</x:v>
      </x:c>
      <x:c t="n" s="0">
        <x:v>38.92384</x:v>
      </x:c>
      <x:c t="n" s="0">
        <x:v>36.4096</x:v>
      </x:c>
      <x:c t="n" s="0">
        <x:v>33.12904</x:v>
      </x:c>
      <x:c t="n" s="0">
        <x:v>29.10216</x:v>
      </x:c>
      <x:c t="n" s="0">
        <x:v>27.71124</x:v>
      </x:c>
      <x:c t="n" s="0">
        <x:v>28.9974</x:v>
      </x:c>
      <x:c t="n" s="0">
        <x:v>20.42021</x:v>
      </x:c>
      <x:c t="n" s="0">
        <x:v>10.22752</x:v>
      </x:c>
      <x:c t="n" s="0">
        <x:v>13.97224</x:v>
      </x:c>
      <x:c t="n" s="0">
        <x:v>7.200634</x:v>
      </x:c>
      <x:c t="n" s="0">
        <x:v>6.217123</x:v>
      </x:c>
      <x:c t="n" s="0">
        <x:v>5.583568</x:v>
      </x:c>
      <x:c t="n" s="0">
        <x:v>1.970958</x:v>
      </x:c>
      <x:c t="n" s="0">
        <x:v>-30.06697</x:v>
      </x:c>
      <x:c t="n" s="0">
        <x:v>-29.16826</x:v>
      </x:c>
      <x:c t="n" s="0">
        <x:v>-23.72371</x:v>
      </x:c>
      <x:c t="n" s="0">
        <x:v>-15.92962</x:v>
      </x:c>
      <x:c t="n" s="0">
        <x:v>-3.355463</x:v>
      </x:c>
      <x:c t="n" s="0">
        <x:v>9.055882</x:v>
      </x:c>
      <x:c t="n" s="0">
        <x:v>0.995409</x:v>
      </x:c>
      <x:c t="n" s="0">
        <x:v>8.080365</x:v>
      </x:c>
      <x:c t="n" s="0">
        <x:v>9.768597</x:v>
      </x:c>
      <x:c t="n" s="0">
        <x:v>5.334329</x:v>
      </x:c>
      <x:c t="n" s="0">
        <x:v>11.54415</x:v>
      </x:c>
      <x:c t="n" s="0">
        <x:v>14.62478</x:v>
      </x:c>
      <x:c t="n" s="0">
        <x:v>7.043489</x:v>
      </x:c>
      <x:c t="n" s="0">
        <x:v>22.23702</x:v>
      </x:c>
      <x:c t="n" s="0">
        <x:v>9.432028</x:v>
      </x:c>
      <x:c t="n" s="0">
        <x:v>13.62261</x:v>
      </x:c>
      <x:c t="n" s="0">
        <x:v>29.07422</x:v>
      </x:c>
      <x:c t="n" s="0">
        <x:v>29.96244</x:v>
      </x:c>
      <x:c t="n" s="0">
        <x:v>26.37688</x:v>
      </x:c>
      <x:c t="n" s="0">
        <x:v>35.36877</x:v>
      </x:c>
      <x:c t="n" s="0">
        <x:v>35.44546</x:v>
      </x:c>
      <x:c t="n" s="0">
        <x:v>42.91614</x:v>
      </x:c>
      <x:c t="n" s="0">
        <x:v>43.44473</x:v>
      </x:c>
      <x:c t="n" s="0">
        <x:v>40.34874</x:v>
      </x:c>
      <x:c t="n" s="0">
        <x:v>36.8695</x:v>
      </x:c>
      <x:c t="n" s="0">
        <x:v>33.86494</x:v>
      </x:c>
      <x:c t="n" s="0">
        <x:v>30.18746</x:v>
      </x:c>
      <x:c t="n" s="0">
        <x:v>28.2135</x:v>
      </x:c>
      <x:c t="n" s="0">
        <x:v>26.77117</x:v>
      </x:c>
      <x:c t="n" s="0">
        <x:v>19.09368</x:v>
      </x:c>
      <x:c t="n" s="0">
        <x:v>9.614926</x:v>
      </x:c>
      <x:c t="n" s="0">
        <x:v>14.3683</x:v>
      </x:c>
      <x:c t="n" s="0">
        <x:v>8.772714</x:v>
      </x:c>
      <x:c t="n" s="0">
        <x:v>7.014806</x:v>
      </x:c>
      <x:c t="n" s="0">
        <x:v>5.072665</x:v>
      </x:c>
      <x:c t="n" s="0">
        <x:v>2.005678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43943.1011689815</x:v>
      </x:c>
      <x:c t="n" s="7">
        <x:v>43943.1011689815</x:v>
      </x:c>
      <x:c t="n" s="0">
        <x:v>47.99068</x:v>
      </x:c>
      <x:c t="n" s="0">
        <x:v>54.20069</x:v>
      </x:c>
      <x:c t="n" s="0">
        <x:v>56.23157</x:v>
      </x:c>
      <x:c t="n" s="0">
        <x:v>65.88657</x:v>
      </x:c>
      <x:c t="n" s="0">
        <x:v>-30.06697</x:v>
      </x:c>
      <x:c t="n" s="0">
        <x:v>-29.16826</x:v>
      </x:c>
      <x:c t="n" s="0">
        <x:v>-24.85263</x:v>
      </x:c>
      <x:c t="n" s="0">
        <x:v>-12.35774</x:v>
      </x:c>
      <x:c t="n" s="0">
        <x:v>-1.420123</x:v>
      </x:c>
      <x:c t="n" s="0">
        <x:v>9.283802</x:v>
      </x:c>
      <x:c t="n" s="0">
        <x:v>3.370402</x:v>
      </x:c>
      <x:c t="n" s="0">
        <x:v>8.12207</x:v>
      </x:c>
      <x:c t="n" s="0">
        <x:v>9.303915</x:v>
      </x:c>
      <x:c t="n" s="0">
        <x:v>11.84622</x:v>
      </x:c>
      <x:c t="n" s="0">
        <x:v>15.12782</x:v>
      </x:c>
      <x:c t="n" s="0">
        <x:v>17.31861</x:v>
      </x:c>
      <x:c t="n" s="0">
        <x:v>17.6179</x:v>
      </x:c>
      <x:c t="n" s="0">
        <x:v>18.34316</x:v>
      </x:c>
      <x:c t="n" s="0">
        <x:v>21.04451</x:v>
      </x:c>
      <x:c t="n" s="0">
        <x:v>24.10349</x:v>
      </x:c>
      <x:c t="n" s="0">
        <x:v>28.99994</x:v>
      </x:c>
      <x:c t="n" s="0">
        <x:v>28.63871</x:v>
      </x:c>
      <x:c t="n" s="0">
        <x:v>31.39873</x:v>
      </x:c>
      <x:c t="n" s="0">
        <x:v>35.14709</x:v>
      </x:c>
      <x:c t="n" s="0">
        <x:v>37.81266</x:v>
      </x:c>
      <x:c t="n" s="0">
        <x:v>40.94982</x:v>
      </x:c>
      <x:c t="n" s="0">
        <x:v>42.85334</x:v>
      </x:c>
      <x:c t="n" s="0">
        <x:v>39.32519</x:v>
      </x:c>
      <x:c t="n" s="0">
        <x:v>36.77362</x:v>
      </x:c>
      <x:c t="n" s="0">
        <x:v>33.13852</x:v>
      </x:c>
      <x:c t="n" s="0">
        <x:v>29.23006</x:v>
      </x:c>
      <x:c t="n" s="0">
        <x:v>27.75736</x:v>
      </x:c>
      <x:c t="n" s="0">
        <x:v>28.7825</x:v>
      </x:c>
      <x:c t="n" s="0">
        <x:v>20.43923</x:v>
      </x:c>
      <x:c t="n" s="0">
        <x:v>10.11683</x:v>
      </x:c>
      <x:c t="n" s="0">
        <x:v>13.9418</x:v>
      </x:c>
      <x:c t="n" s="0">
        <x:v>7.279891</x:v>
      </x:c>
      <x:c t="n" s="0">
        <x:v>6.547731</x:v>
      </x:c>
      <x:c t="n" s="0">
        <x:v>5.684082</x:v>
      </x:c>
      <x:c t="n" s="0">
        <x:v>1.972449</x:v>
      </x:c>
      <x:c t="n" s="0">
        <x:v>-30.06697</x:v>
      </x:c>
      <x:c t="n" s="0">
        <x:v>-29.16826</x:v>
      </x:c>
      <x:c t="n" s="0">
        <x:v>-23.72371</x:v>
      </x:c>
      <x:c t="n" s="0">
        <x:v>-15.92962</x:v>
      </x:c>
      <x:c t="n" s="0">
        <x:v>-2.69501</x:v>
      </x:c>
      <x:c t="n" s="0">
        <x:v>7.87365</x:v>
      </x:c>
      <x:c t="n" s="0">
        <x:v>0.992196</x:v>
      </x:c>
      <x:c t="n" s="0">
        <x:v>8.080365</x:v>
      </x:c>
      <x:c t="n" s="0">
        <x:v>8.513927</x:v>
      </x:c>
      <x:c t="n" s="0">
        <x:v>1.445697</x:v>
      </x:c>
      <x:c t="n" s="0">
        <x:v>11.54415</x:v>
      </x:c>
      <x:c t="n" s="0">
        <x:v>13.18867</x:v>
      </x:c>
      <x:c t="n" s="0">
        <x:v>10.23076</x:v>
      </x:c>
      <x:c t="n" s="0">
        <x:v>21.46718</x:v>
      </x:c>
      <x:c t="n" s="0">
        <x:v>14.85088</x:v>
      </x:c>
      <x:c t="n" s="0">
        <x:v>18.59042</x:v>
      </x:c>
      <x:c t="n" s="0">
        <x:v>28.69726</x:v>
      </x:c>
      <x:c t="n" s="0">
        <x:v>30.61947</x:v>
      </x:c>
      <x:c t="n" s="0">
        <x:v>27.67252</x:v>
      </x:c>
      <x:c t="n" s="0">
        <x:v>34.89359</x:v>
      </x:c>
      <x:c t="n" s="0">
        <x:v>34.06913</x:v>
      </x:c>
      <x:c t="n" s="0">
        <x:v>37.41352</x:v>
      </x:c>
      <x:c t="n" s="0">
        <x:v>46.48315</x:v>
      </x:c>
      <x:c t="n" s="0">
        <x:v>41.68224</x:v>
      </x:c>
      <x:c t="n" s="0">
        <x:v>37.81945</x:v>
      </x:c>
      <x:c t="n" s="0">
        <x:v>34.15445</x:v>
      </x:c>
      <x:c t="n" s="0">
        <x:v>30.34564</x:v>
      </x:c>
      <x:c t="n" s="0">
        <x:v>27.39645</x:v>
      </x:c>
      <x:c t="n" s="0">
        <x:v>27.9256</x:v>
      </x:c>
      <x:c t="n" s="0">
        <x:v>19.73411</x:v>
      </x:c>
      <x:c t="n" s="0">
        <x:v>9.38052</x:v>
      </x:c>
      <x:c t="n" s="0">
        <x:v>14.13691</x:v>
      </x:c>
      <x:c t="n" s="0">
        <x:v>8.587301</x:v>
      </x:c>
      <x:c t="n" s="0">
        <x:v>7.677226</x:v>
      </x:c>
      <x:c t="n" s="0">
        <x:v>6.364828</x:v>
      </x:c>
      <x:c t="n" s="0">
        <x:v>2.047299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43943.1011689815</x:v>
      </x:c>
      <x:c t="n" s="7">
        <x:v>43943.1011689815</x:v>
      </x:c>
      <x:c t="n" s="0">
        <x:v>47.1906</x:v>
      </x:c>
      <x:c t="n" s="0">
        <x:v>54.20069</x:v>
      </x:c>
      <x:c t="n" s="0">
        <x:v>64.11783</x:v>
      </x:c>
      <x:c t="n" s="0">
        <x:v>70.58829</x:v>
      </x:c>
      <x:c t="n" s="0">
        <x:v>-30.06697</x:v>
      </x:c>
      <x:c t="n" s="0">
        <x:v>-29.16826</x:v>
      </x:c>
      <x:c t="n" s="0">
        <x:v>-24.66891</x:v>
      </x:c>
      <x:c t="n" s="0">
        <x:v>-12.7286</x:v>
      </x:c>
      <x:c t="n" s="0">
        <x:v>-1.584472</x:v>
      </x:c>
      <x:c t="n" s="0">
        <x:v>8.631308</x:v>
      </x:c>
      <x:c t="n" s="0">
        <x:v>3.094499</x:v>
      </x:c>
      <x:c t="n" s="0">
        <x:v>8.217789</x:v>
      </x:c>
      <x:c t="n" s="0">
        <x:v>9.197175</x:v>
      </x:c>
      <x:c t="n" s="0">
        <x:v>11.22809</x:v>
      </x:c>
      <x:c t="n" s="0">
        <x:v>14.75617</x:v>
      </x:c>
      <x:c t="n" s="0">
        <x:v>16.91105</x:v>
      </x:c>
      <x:c t="n" s="0">
        <x:v>17.06601</x:v>
      </x:c>
      <x:c t="n" s="0">
        <x:v>18.25253</x:v>
      </x:c>
      <x:c t="n" s="0">
        <x:v>20.47271</x:v>
      </x:c>
      <x:c t="n" s="0">
        <x:v>23.66662</x:v>
      </x:c>
      <x:c t="n" s="0">
        <x:v>28.85212</x:v>
      </x:c>
      <x:c t="n" s="0">
        <x:v>28.65677</x:v>
      </x:c>
      <x:c t="n" s="0">
        <x:v>31.23796</x:v>
      </x:c>
      <x:c t="n" s="0">
        <x:v>34.91126</x:v>
      </x:c>
      <x:c t="n" s="0">
        <x:v>37.2915</x:v>
      </x:c>
      <x:c t="n" s="0">
        <x:v>41.22468</x:v>
      </x:c>
      <x:c t="n" s="0">
        <x:v>43.07755</x:v>
      </x:c>
      <x:c t="n" s="0">
        <x:v>39.724</x:v>
      </x:c>
      <x:c t="n" s="0">
        <x:v>37.03976</x:v>
      </x:c>
      <x:c t="n" s="0">
        <x:v>33.10147</x:v>
      </x:c>
      <x:c t="n" s="0">
        <x:v>29.31072</x:v>
      </x:c>
      <x:c t="n" s="0">
        <x:v>27.57181</x:v>
      </x:c>
      <x:c t="n" s="0">
        <x:v>28.76936</x:v>
      </x:c>
      <x:c t="n" s="0">
        <x:v>20.28259</x:v>
      </x:c>
      <x:c t="n" s="0">
        <x:v>9.932077</x:v>
      </x:c>
      <x:c t="n" s="0">
        <x:v>13.85418</x:v>
      </x:c>
      <x:c t="n" s="0">
        <x:v>8.344246</x:v>
      </x:c>
      <x:c t="n" s="0">
        <x:v>6.634977</x:v>
      </x:c>
      <x:c t="n" s="0">
        <x:v>5.699911</x:v>
      </x:c>
      <x:c t="n" s="0">
        <x:v>1.964087</x:v>
      </x:c>
      <x:c t="n" s="0">
        <x:v>-30.06697</x:v>
      </x:c>
      <x:c t="n" s="0">
        <x:v>-29.16826</x:v>
      </x:c>
      <x:c t="n" s="0">
        <x:v>-23.72371</x:v>
      </x:c>
      <x:c t="n" s="0">
        <x:v>-15.92962</x:v>
      </x:c>
      <x:c t="n" s="0">
        <x:v>-2.69501</x:v>
      </x:c>
      <x:c t="n" s="0">
        <x:v>-4.246282</x:v>
      </x:c>
      <x:c t="n" s="0">
        <x:v>0.992196</x:v>
      </x:c>
      <x:c t="n" s="0">
        <x:v>9.249912</x:v>
      </x:c>
      <x:c t="n" s="0">
        <x:v>8.513927</x:v>
      </x:c>
      <x:c t="n" s="0">
        <x:v>1.445697</x:v>
      </x:c>
      <x:c t="n" s="0">
        <x:v>11.54415</x:v>
      </x:c>
      <x:c t="n" s="0">
        <x:v>14.07946</x:v>
      </x:c>
      <x:c t="n" s="0">
        <x:v>10.23076</x:v>
      </x:c>
      <x:c t="n" s="0">
        <x:v>17.68067</x:v>
      </x:c>
      <x:c t="n" s="0">
        <x:v>11.9851</x:v>
      </x:c>
      <x:c t="n" s="0">
        <x:v>19.67158</x:v>
      </x:c>
      <x:c t="n" s="0">
        <x:v>28.43986</x:v>
      </x:c>
      <x:c t="n" s="0">
        <x:v>27.54574</x:v>
      </x:c>
      <x:c t="n" s="0">
        <x:v>30.13802</x:v>
      </x:c>
      <x:c t="n" s="0">
        <x:v>34.45469</x:v>
      </x:c>
      <x:c t="n" s="0">
        <x:v>33.02697</x:v>
      </x:c>
      <x:c t="n" s="0">
        <x:v>42.92788</x:v>
      </x:c>
      <x:c t="n" s="0">
        <x:v>41.07548</x:v>
      </x:c>
      <x:c t="n" s="0">
        <x:v>40.17408</x:v>
      </x:c>
      <x:c t="n" s="0">
        <x:v>38.75658</x:v>
      </x:c>
      <x:c t="n" s="0">
        <x:v>30.1335</x:v>
      </x:c>
      <x:c t="n" s="0">
        <x:v>30.68883</x:v>
      </x:c>
      <x:c t="n" s="0">
        <x:v>26.38826</x:v>
      </x:c>
      <x:c t="n" s="0">
        <x:v>28.71609</x:v>
      </x:c>
      <x:c t="n" s="0">
        <x:v>19.70545</x:v>
      </x:c>
      <x:c t="n" s="0">
        <x:v>9.575773</x:v>
      </x:c>
      <x:c t="n" s="0">
        <x:v>13.21225</x:v>
      </x:c>
      <x:c t="n" s="0">
        <x:v>14.92827</x:v>
      </x:c>
      <x:c t="n" s="0">
        <x:v>5.875797</x:v>
      </x:c>
      <x:c t="n" s="0">
        <x:v>5.772219</x:v>
      </x:c>
      <x:c t="n" s="0">
        <x:v>1.568728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43943.1011689815</x:v>
      </x:c>
      <x:c t="n" s="7">
        <x:v>43943.1011689815</x:v>
      </x:c>
      <x:c t="n" s="0">
        <x:v>47.68216</x:v>
      </x:c>
      <x:c t="n" s="0">
        <x:v>54.20069</x:v>
      </x:c>
      <x:c t="n" s="0">
        <x:v>55.76873</x:v>
      </x:c>
      <x:c t="n" s="0">
        <x:v>63.45619</x:v>
      </x:c>
      <x:c t="n" s="0">
        <x:v>-30.06697</x:v>
      </x:c>
      <x:c t="n" s="0">
        <x:v>-29.16826</x:v>
      </x:c>
      <x:c t="n" s="0">
        <x:v>-24.51799</x:v>
      </x:c>
      <x:c t="n" s="0">
        <x:v>-13.07249</x:v>
      </x:c>
      <x:c t="n" s="0">
        <x:v>-1.729928</x:v>
      </x:c>
      <x:c t="n" s="0">
        <x:v>7.984109</x:v>
      </x:c>
      <x:c t="n" s="0">
        <x:v>2.844146</x:v>
      </x:c>
      <x:c t="n" s="0">
        <x:v>8.563549</x:v>
      </x:c>
      <x:c t="n" s="0">
        <x:v>9.212022</x:v>
      </x:c>
      <x:c t="n" s="0">
        <x:v>11.10102</x:v>
      </x:c>
      <x:c t="n" s="0">
        <x:v>14.30277</x:v>
      </x:c>
      <x:c t="n" s="0">
        <x:v>16.97852</x:v>
      </x:c>
      <x:c t="n" s="0">
        <x:v>16.50888</x:v>
      </x:c>
      <x:c t="n" s="0">
        <x:v>18.28691</x:v>
      </x:c>
      <x:c t="n" s="0">
        <x:v>19.87758</x:v>
      </x:c>
      <x:c t="n" s="0">
        <x:v>24.30931</x:v>
      </x:c>
      <x:c t="n" s="0">
        <x:v>29.14231</x:v>
      </x:c>
      <x:c t="n" s="0">
        <x:v>28.42043</x:v>
      </x:c>
      <x:c t="n" s="0">
        <x:v>31.26418</x:v>
      </x:c>
      <x:c t="n" s="0">
        <x:v>34.61406</x:v>
      </x:c>
      <x:c t="n" s="0">
        <x:v>37.65571</x:v>
      </x:c>
      <x:c t="n" s="0">
        <x:v>41.08841</x:v>
      </x:c>
      <x:c t="n" s="0">
        <x:v>43.06873</x:v>
      </x:c>
      <x:c t="n" s="0">
        <x:v>39.89671</x:v>
      </x:c>
      <x:c t="n" s="0">
        <x:v>37.21375</x:v>
      </x:c>
      <x:c t="n" s="0">
        <x:v>32.78862</x:v>
      </x:c>
      <x:c t="n" s="0">
        <x:v>29.40294</x:v>
      </x:c>
      <x:c t="n" s="0">
        <x:v>27.4239</x:v>
      </x:c>
      <x:c t="n" s="0">
        <x:v>28.57691</x:v>
      </x:c>
      <x:c t="n" s="0">
        <x:v>20.59684</x:v>
      </x:c>
      <x:c t="n" s="0">
        <x:v>10.07698</x:v>
      </x:c>
      <x:c t="n" s="0">
        <x:v>14.2875</x:v>
      </x:c>
      <x:c t="n" s="0">
        <x:v>10.76797</x:v>
      </x:c>
      <x:c t="n" s="0">
        <x:v>6.569891</x:v>
      </x:c>
      <x:c t="n" s="0">
        <x:v>5.975619</x:v>
      </x:c>
      <x:c t="n" s="0">
        <x:v>1.865252</x:v>
      </x:c>
      <x:c t="n" s="0">
        <x:v>-30.06697</x:v>
      </x:c>
      <x:c t="n" s="0">
        <x:v>-29.16826</x:v>
      </x:c>
      <x:c t="n" s="0">
        <x:v>-23.72371</x:v>
      </x:c>
      <x:c t="n" s="0">
        <x:v>-15.92962</x:v>
      </x:c>
      <x:c t="n" s="0">
        <x:v>-2.69501</x:v>
      </x:c>
      <x:c t="n" s="0">
        <x:v>-4.246282</x:v>
      </x:c>
      <x:c t="n" s="0">
        <x:v>0.992196</x:v>
      </x:c>
      <x:c t="n" s="0">
        <x:v>10.17039</x:v>
      </x:c>
      <x:c t="n" s="0">
        <x:v>9.700318</x:v>
      </x:c>
      <x:c t="n" s="0">
        <x:v>12.06463</x:v>
      </x:c>
      <x:c t="n" s="0">
        <x:v>8.353231</x:v>
      </x:c>
      <x:c t="n" s="0">
        <x:v>17.69319</x:v>
      </x:c>
      <x:c t="n" s="0">
        <x:v>9.00888</x:v>
      </x:c>
      <x:c t="n" s="0">
        <x:v>19.08817</x:v>
      </x:c>
      <x:c t="n" s="0">
        <x:v>18.53869</x:v>
      </x:c>
      <x:c t="n" s="0">
        <x:v>29.20309</x:v>
      </x:c>
      <x:c t="n" s="0">
        <x:v>30.98104</x:v>
      </x:c>
      <x:c t="n" s="0">
        <x:v>27.65726</x:v>
      </x:c>
      <x:c t="n" s="0">
        <x:v>31.09474</x:v>
      </x:c>
      <x:c t="n" s="0">
        <x:v>32.57294</x:v>
      </x:c>
      <x:c t="n" s="0">
        <x:v>39.793</x:v>
      </x:c>
      <x:c t="n" s="0">
        <x:v>40.56765</x:v>
      </x:c>
      <x:c t="n" s="0">
        <x:v>41.902</x:v>
      </x:c>
      <x:c t="n" s="0">
        <x:v>40.68464</x:v>
      </x:c>
      <x:c t="n" s="0">
        <x:v>38.17209</x:v>
      </x:c>
      <x:c t="n" s="0">
        <x:v>31.61992</x:v>
      </x:c>
      <x:c t="n" s="0">
        <x:v>28.28943</x:v>
      </x:c>
      <x:c t="n" s="0">
        <x:v>26.71555</x:v>
      </x:c>
      <x:c t="n" s="0">
        <x:v>27.36238</x:v>
      </x:c>
      <x:c t="n" s="0">
        <x:v>22.42255</x:v>
      </x:c>
      <x:c t="n" s="0">
        <x:v>10.44709</x:v>
      </x:c>
      <x:c t="n" s="0">
        <x:v>16.4276</x:v>
      </x:c>
      <x:c t="n" s="0">
        <x:v>15.10315</x:v>
      </x:c>
      <x:c t="n" s="0">
        <x:v>6.652157</x:v>
      </x:c>
      <x:c t="n" s="0">
        <x:v>7.650971</x:v>
      </x:c>
      <x:c t="n" s="0">
        <x:v>1.960822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43943.1011689815</x:v>
      </x:c>
      <x:c t="n" s="7">
        <x:v>43943.1011689815</x:v>
      </x:c>
      <x:c t="n" s="0">
        <x:v>46.18892</x:v>
      </x:c>
      <x:c t="n" s="0">
        <x:v>54.20069</x:v>
      </x:c>
      <x:c t="n" s="0">
        <x:v>62.18822</x:v>
      </x:c>
      <x:c t="n" s="0">
        <x:v>68.10506</x:v>
      </x:c>
      <x:c t="n" s="0">
        <x:v>-30.06697</x:v>
      </x:c>
      <x:c t="n" s="0">
        <x:v>-29.16826</x:v>
      </x:c>
      <x:c t="n" s="0">
        <x:v>-22.45152</x:v>
      </x:c>
      <x:c t="n" s="0">
        <x:v>-12.97226</x:v>
      </x:c>
      <x:c t="n" s="0">
        <x:v>-1.858128</x:v>
      </x:c>
      <x:c t="n" s="0">
        <x:v>7.343001</x:v>
      </x:c>
      <x:c t="n" s="0">
        <x:v>3.599012</x:v>
      </x:c>
      <x:c t="n" s="0">
        <x:v>8.838497</x:v>
      </x:c>
      <x:c t="n" s="0">
        <x:v>9.38569</x:v>
      </x:c>
      <x:c t="n" s="0">
        <x:v>11.65528</x:v>
      </x:c>
      <x:c t="n" s="0">
        <x:v>13.68282</x:v>
      </x:c>
      <x:c t="n" s="0">
        <x:v>17.09046</x:v>
      </x:c>
      <x:c t="n" s="0">
        <x:v>15.92858</x:v>
      </x:c>
      <x:c t="n" s="0">
        <x:v>18.61379</x:v>
      </x:c>
      <x:c t="n" s="0">
        <x:v>20.74606</x:v>
      </x:c>
      <x:c t="n" s="0">
        <x:v>26.47164</x:v>
      </x:c>
      <x:c t="n" s="0">
        <x:v>28.97168</x:v>
      </x:c>
      <x:c t="n" s="0">
        <x:v>27.94725</x:v>
      </x:c>
      <x:c t="n" s="0">
        <x:v>31.11972</x:v>
      </x:c>
      <x:c t="n" s="0">
        <x:v>35.02927</x:v>
      </x:c>
      <x:c t="n" s="0">
        <x:v>37.58105</x:v>
      </x:c>
      <x:c t="n" s="0">
        <x:v>41.03161</x:v>
      </x:c>
      <x:c t="n" s="0">
        <x:v>42.67543</x:v>
      </x:c>
      <x:c t="n" s="0">
        <x:v>39.67541</x:v>
      </x:c>
      <x:c t="n" s="0">
        <x:v>37.82686</x:v>
      </x:c>
      <x:c t="n" s="0">
        <x:v>32.91465</x:v>
      </x:c>
      <x:c t="n" s="0">
        <x:v>29.36118</x:v>
      </x:c>
      <x:c t="n" s="0">
        <x:v>27.65951</x:v>
      </x:c>
      <x:c t="n" s="0">
        <x:v>28.59237</x:v>
      </x:c>
      <x:c t="n" s="0">
        <x:v>20.50625</x:v>
      </x:c>
      <x:c t="n" s="0">
        <x:v>10.37841</x:v>
      </x:c>
      <x:c t="n" s="0">
        <x:v>14.92532</x:v>
      </x:c>
      <x:c t="n" s="0">
        <x:v>11.96646</x:v>
      </x:c>
      <x:c t="n" s="0">
        <x:v>6.488778</x:v>
      </x:c>
      <x:c t="n" s="0">
        <x:v>5.999545</x:v>
      </x:c>
      <x:c t="n" s="0">
        <x:v>1.98301</x:v>
      </x:c>
      <x:c t="n" s="0">
        <x:v>-30.06697</x:v>
      </x:c>
      <x:c t="n" s="0">
        <x:v>-29.16826</x:v>
      </x:c>
      <x:c t="n" s="0">
        <x:v>-16.31846</x:v>
      </x:c>
      <x:c t="n" s="0">
        <x:v>-11.63875</x:v>
      </x:c>
      <x:c t="n" s="0">
        <x:v>-2.69501</x:v>
      </x:c>
      <x:c t="n" s="0">
        <x:v>-4.246282</x:v>
      </x:c>
      <x:c t="n" s="0">
        <x:v>7.458632</x:v>
      </x:c>
      <x:c t="n" s="0">
        <x:v>9.919078</x:v>
      </x:c>
      <x:c t="n" s="0">
        <x:v>10.28239</x:v>
      </x:c>
      <x:c t="n" s="0">
        <x:v>13.96225</x:v>
      </x:c>
      <x:c t="n" s="0">
        <x:v>3.781997</x:v>
      </x:c>
      <x:c t="n" s="0">
        <x:v>17.69319</x:v>
      </x:c>
      <x:c t="n" s="0">
        <x:v>8.067111</x:v>
      </x:c>
      <x:c t="n" s="0">
        <x:v>20.14944</x:v>
      </x:c>
      <x:c t="n" s="0">
        <x:v>23.88553</x:v>
      </x:c>
      <x:c t="n" s="0">
        <x:v>31.04421</x:v>
      </x:c>
      <x:c t="n" s="0">
        <x:v>25.56488</x:v>
      </x:c>
      <x:c t="n" s="0">
        <x:v>17.50009</x:v>
      </x:c>
      <x:c t="n" s="0">
        <x:v>30.53617</x:v>
      </x:c>
      <x:c t="n" s="0">
        <x:v>36.28527</x:v>
      </x:c>
      <x:c t="n" s="0">
        <x:v>35.95368</x:v>
      </x:c>
      <x:c t="n" s="0">
        <x:v>40.11201</x:v>
      </x:c>
      <x:c t="n" s="0">
        <x:v>40.04232</x:v>
      </x:c>
      <x:c t="n" s="0">
        <x:v>38.65798</x:v>
      </x:c>
      <x:c t="n" s="0">
        <x:v>40.619</x:v>
      </x:c>
      <x:c t="n" s="0">
        <x:v>34.26551</x:v>
      </x:c>
      <x:c t="n" s="0">
        <x:v>30.82714</x:v>
      </x:c>
      <x:c t="n" s="0">
        <x:v>29.55302</x:v>
      </x:c>
      <x:c t="n" s="0">
        <x:v>28.36824</x:v>
      </x:c>
      <x:c t="n" s="0">
        <x:v>20.69133</x:v>
      </x:c>
      <x:c t="n" s="0">
        <x:v>12.24056</x:v>
      </x:c>
      <x:c t="n" s="0">
        <x:v>18.49139</x:v>
      </x:c>
      <x:c t="n" s="0">
        <x:v>15.38161</x:v>
      </x:c>
      <x:c t="n" s="0">
        <x:v>6.294442</x:v>
      </x:c>
      <x:c t="n" s="0">
        <x:v>5.605649</x:v>
      </x:c>
      <x:c t="n" s="0">
        <x:v>2.332453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43943.1011689815</x:v>
      </x:c>
      <x:c t="n" s="7">
        <x:v>43943.1011689815</x:v>
      </x:c>
      <x:c t="n" s="0">
        <x:v>48.39999</x:v>
      </x:c>
      <x:c t="n" s="0">
        <x:v>60.22129</x:v>
      </x:c>
      <x:c t="n" s="0">
        <x:v>58.26664</x:v>
      </x:c>
      <x:c t="n" s="0">
        <x:v>67.28836</x:v>
      </x:c>
      <x:c t="n" s="0">
        <x:v>-30.06697</x:v>
      </x:c>
      <x:c t="n" s="0">
        <x:v>-29.16826</x:v>
      </x:c>
      <x:c t="n" s="0">
        <x:v>-20.62395</x:v>
      </x:c>
      <x:c t="n" s="0">
        <x:v>-12.6774</x:v>
      </x:c>
      <x:c t="n" s="0">
        <x:v>-2.015364</x:v>
      </x:c>
      <x:c t="n" s="0">
        <x:v>6.708882</x:v>
      </x:c>
      <x:c t="n" s="0">
        <x:v>4.562238</x:v>
      </x:c>
      <x:c t="n" s="0">
        <x:v>8.722144</x:v>
      </x:c>
      <x:c t="n" s="0">
        <x:v>9.5287</x:v>
      </x:c>
      <x:c t="n" s="0">
        <x:v>12.07838</x:v>
      </x:c>
      <x:c t="n" s="0">
        <x:v>13.07282</x:v>
      </x:c>
      <x:c t="n" s="0">
        <x:v>17.18383</x:v>
      </x:c>
      <x:c t="n" s="0">
        <x:v>15.84218</x:v>
      </x:c>
      <x:c t="n" s="0">
        <x:v>18.86425</x:v>
      </x:c>
      <x:c t="n" s="0">
        <x:v>21.70705</x:v>
      </x:c>
      <x:c t="n" s="0">
        <x:v>26.92584</x:v>
      </x:c>
      <x:c t="n" s="0">
        <x:v>28.48477</x:v>
      </x:c>
      <x:c t="n" s="0">
        <x:v>27.39837</x:v>
      </x:c>
      <x:c t="n" s="0">
        <x:v>30.93876</x:v>
      </x:c>
      <x:c t="n" s="0">
        <x:v>34.81151</x:v>
      </x:c>
      <x:c t="n" s="0">
        <x:v>37.41328</x:v>
      </x:c>
      <x:c t="n" s="0">
        <x:v>40.88432</x:v>
      </x:c>
      <x:c t="n" s="0">
        <x:v>42.32475</x:v>
      </x:c>
      <x:c t="n" s="0">
        <x:v>39.56428</x:v>
      </x:c>
      <x:c t="n" s="0">
        <x:v>37.7684</x:v>
      </x:c>
      <x:c t="n" s="0">
        <x:v>33.19376</x:v>
      </x:c>
      <x:c t="n" s="0">
        <x:v>29.82099</x:v>
      </x:c>
      <x:c t="n" s="0">
        <x:v>27.52335</x:v>
      </x:c>
      <x:c t="n" s="0">
        <x:v>28.49837</x:v>
      </x:c>
      <x:c t="n" s="0">
        <x:v>20.8415</x:v>
      </x:c>
      <x:c t="n" s="0">
        <x:v>10.45815</x:v>
      </x:c>
      <x:c t="n" s="0">
        <x:v>15.55103</x:v>
      </x:c>
      <x:c t="n" s="0">
        <x:v>12.25695</x:v>
      </x:c>
      <x:c t="n" s="0">
        <x:v>6.536574</x:v>
      </x:c>
      <x:c t="n" s="0">
        <x:v>5.912529</x:v>
      </x:c>
      <x:c t="n" s="0">
        <x:v>1.972372</x:v>
      </x:c>
      <x:c t="n" s="0">
        <x:v>-30.06697</x:v>
      </x:c>
      <x:c t="n" s="0">
        <x:v>-29.16826</x:v>
      </x:c>
      <x:c t="n" s="0">
        <x:v>-15.83834</x:v>
      </x:c>
      <x:c t="n" s="0">
        <x:v>-11.2658</x:v>
      </x:c>
      <x:c t="n" s="0">
        <x:v>-3.842211</x:v>
      </x:c>
      <x:c t="n" s="0">
        <x:v>-4.246282</x:v>
      </x:c>
      <x:c t="n" s="0">
        <x:v>7.914315</x:v>
      </x:c>
      <x:c t="n" s="0">
        <x:v>7.575595</x:v>
      </x:c>
      <x:c t="n" s="0">
        <x:v>10.28239</x:v>
      </x:c>
      <x:c t="n" s="0">
        <x:v>13.96225</x:v>
      </x:c>
      <x:c t="n" s="0">
        <x:v>3.781997</x:v>
      </x:c>
      <x:c t="n" s="0">
        <x:v>17.69319</x:v>
      </x:c>
      <x:c t="n" s="0">
        <x:v>17.65227</x:v>
      </x:c>
      <x:c t="n" s="0">
        <x:v>20.07171</x:v>
      </x:c>
      <x:c t="n" s="0">
        <x:v>25.40839</x:v>
      </x:c>
      <x:c t="n" s="0">
        <x:v>28.14027</x:v>
      </x:c>
      <x:c t="n" s="0">
        <x:v>24.859</x:v>
      </x:c>
      <x:c t="n" s="0">
        <x:v>20.16594</x:v>
      </x:c>
      <x:c t="n" s="0">
        <x:v>29.69916</x:v>
      </x:c>
      <x:c t="n" s="0">
        <x:v>33.6427</x:v>
      </x:c>
      <x:c t="n" s="0">
        <x:v>36.81257</x:v>
      </x:c>
      <x:c t="n" s="0">
        <x:v>38.51611</x:v>
      </x:c>
      <x:c t="n" s="0">
        <x:v>38.77034</x:v>
      </x:c>
      <x:c t="n" s="0">
        <x:v>39.50116</x:v>
      </x:c>
      <x:c t="n" s="0">
        <x:v>36.23565</x:v>
      </x:c>
      <x:c t="n" s="0">
        <x:v>33.77626</x:v>
      </x:c>
      <x:c t="n" s="0">
        <x:v>30.24283</x:v>
      </x:c>
      <x:c t="n" s="0">
        <x:v>24.53844</x:v>
      </x:c>
      <x:c t="n" s="0">
        <x:v>27.41083</x:v>
      </x:c>
      <x:c t="n" s="0">
        <x:v>21.85284</x:v>
      </x:c>
      <x:c t="n" s="0">
        <x:v>10.41595</x:v>
      </x:c>
      <x:c t="n" s="0">
        <x:v>17.08301</x:v>
      </x:c>
      <x:c t="n" s="0">
        <x:v>13.77554</x:v>
      </x:c>
      <x:c t="n" s="0">
        <x:v>6.570694</x:v>
      </x:c>
      <x:c t="n" s="0">
        <x:v>4.821664</x:v>
      </x:c>
      <x:c t="n" s="0">
        <x:v>1.469993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43943.1011689815</x:v>
      </x:c>
      <x:c t="n" s="7">
        <x:v>43943.1011689815</x:v>
      </x:c>
      <x:c t="n" s="0">
        <x:v>48.51178</x:v>
      </x:c>
      <x:c t="n" s="0">
        <x:v>57.21099</x:v>
      </x:c>
      <x:c t="n" s="0">
        <x:v>58.36339</x:v>
      </x:c>
      <x:c t="n" s="0">
        <x:v>65.67467</x:v>
      </x:c>
      <x:c t="n" s="0">
        <x:v>-30.06697</x:v>
      </x:c>
      <x:c t="n" s="0">
        <x:v>-29.16826</x:v>
      </x:c>
      <x:c t="n" s="0">
        <x:v>-19.50673</x:v>
      </x:c>
      <x:c t="n" s="0">
        <x:v>-12.44052</x:v>
      </x:c>
      <x:c t="n" s="0">
        <x:v>-2.465336</x:v>
      </x:c>
      <x:c t="n" s="0">
        <x:v>6.082754</x:v>
      </x:c>
      <x:c t="n" s="0">
        <x:v>5.24365</x:v>
      </x:c>
      <x:c t="n" s="0">
        <x:v>8.572496</x:v>
      </x:c>
      <x:c t="n" s="0">
        <x:v>9.841497</x:v>
      </x:c>
      <x:c t="n" s="0">
        <x:v>12.46056</x:v>
      </x:c>
      <x:c t="n" s="0">
        <x:v>12.47405</x:v>
      </x:c>
      <x:c t="n" s="0">
        <x:v>17.52265</x:v>
      </x:c>
      <x:c t="n" s="0">
        <x:v>16.88901</x:v>
      </x:c>
      <x:c t="n" s="0">
        <x:v>19.05802</x:v>
      </x:c>
      <x:c t="n" s="0">
        <x:v>22.37022</x:v>
      </x:c>
      <x:c t="n" s="0">
        <x:v>26.62921</x:v>
      </x:c>
      <x:c t="n" s="0">
        <x:v>28.73219</x:v>
      </x:c>
      <x:c t="n" s="0">
        <x:v>27.29711</x:v>
      </x:c>
      <x:c t="n" s="0">
        <x:v>31.21464</x:v>
      </x:c>
      <x:c t="n" s="0">
        <x:v>34.74914</x:v>
      </x:c>
      <x:c t="n" s="0">
        <x:v>37.47691</x:v>
      </x:c>
      <x:c t="n" s="0">
        <x:v>40.65025</x:v>
      </x:c>
      <x:c t="n" s="0">
        <x:v>42.04603</x:v>
      </x:c>
      <x:c t="n" s="0">
        <x:v>39.6826</x:v>
      </x:c>
      <x:c t="n" s="0">
        <x:v>37.3655</x:v>
      </x:c>
      <x:c t="n" s="0">
        <x:v>33.43587</x:v>
      </x:c>
      <x:c t="n" s="0">
        <x:v>29.62597</x:v>
      </x:c>
      <x:c t="n" s="0">
        <x:v>27.27122</x:v>
      </x:c>
      <x:c t="n" s="0">
        <x:v>28.37254</x:v>
      </x:c>
      <x:c t="n" s="0">
        <x:v>20.66131</x:v>
      </x:c>
      <x:c t="n" s="0">
        <x:v>10.55309</x:v>
      </x:c>
      <x:c t="n" s="0">
        <x:v>15.75987</x:v>
      </x:c>
      <x:c t="n" s="0">
        <x:v>12.3462</x:v>
      </x:c>
      <x:c t="n" s="0">
        <x:v>6.400621</x:v>
      </x:c>
      <x:c t="n" s="0">
        <x:v>5.73208</x:v>
      </x:c>
      <x:c t="n" s="0">
        <x:v>1.890206</x:v>
      </x:c>
      <x:c t="n" s="0">
        <x:v>-30.06697</x:v>
      </x:c>
      <x:c t="n" s="0">
        <x:v>-29.16826</x:v>
      </x:c>
      <x:c t="n" s="0">
        <x:v>-15.83834</x:v>
      </x:c>
      <x:c t="n" s="0">
        <x:v>-11.2658</x:v>
      </x:c>
      <x:c t="n" s="0">
        <x:v>-6.886332</x:v>
      </x:c>
      <x:c t="n" s="0">
        <x:v>-4.246282</x:v>
      </x:c>
      <x:c t="n" s="0">
        <x:v>7.914315</x:v>
      </x:c>
      <x:c t="n" s="0">
        <x:v>7.575595</x:v>
      </x:c>
      <x:c t="n" s="0">
        <x:v>12.07482</x:v>
      </x:c>
      <x:c t="n" s="0">
        <x:v>14.27156</x:v>
      </x:c>
      <x:c t="n" s="0">
        <x:v>9.537375</x:v>
      </x:c>
      <x:c t="n" s="0">
        <x:v>19.45923</x:v>
      </x:c>
      <x:c t="n" s="0">
        <x:v>20.41683</x:v>
      </x:c>
      <x:c t="n" s="0">
        <x:v>20.04549</x:v>
      </x:c>
      <x:c t="n" s="0">
        <x:v>23.65033</x:v>
      </x:c>
      <x:c t="n" s="0">
        <x:v>24.19432</x:v>
      </x:c>
      <x:c t="n" s="0">
        <x:v>29.30834</x:v>
      </x:c>
      <x:c t="n" s="0">
        <x:v>27.25959</x:v>
      </x:c>
      <x:c t="n" s="0">
        <x:v>33.56012</x:v>
      </x:c>
      <x:c t="n" s="0">
        <x:v>34.93437</x:v>
      </x:c>
      <x:c t="n" s="0">
        <x:v>36.93333</x:v>
      </x:c>
      <x:c t="n" s="0">
        <x:v>39.27809</x:v>
      </x:c>
      <x:c t="n" s="0">
        <x:v>42.15147</x:v>
      </x:c>
      <x:c t="n" s="0">
        <x:v>39.48217</x:v>
      </x:c>
      <x:c t="n" s="0">
        <x:v>37.3447</x:v>
      </x:c>
      <x:c t="n" s="0">
        <x:v>34.70099</x:v>
      </x:c>
      <x:c t="n" s="0">
        <x:v>28.23038</x:v>
      </x:c>
      <x:c t="n" s="0">
        <x:v>25.39201</x:v>
      </x:c>
      <x:c t="n" s="0">
        <x:v>28.45115</x:v>
      </x:c>
      <x:c t="n" s="0">
        <x:v>20.80134</x:v>
      </x:c>
      <x:c t="n" s="0">
        <x:v>10.97119</x:v>
      </x:c>
      <x:c t="n" s="0">
        <x:v>16.23778</x:v>
      </x:c>
      <x:c t="n" s="0">
        <x:v>11.85379</x:v>
      </x:c>
      <x:c t="n" s="0">
        <x:v>5.580032</x:v>
      </x:c>
      <x:c t="n" s="0">
        <x:v>4.850976</x:v>
      </x:c>
      <x:c t="n" s="0">
        <x:v>1.607994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43943.1011689815</x:v>
      </x:c>
      <x:c t="n" s="7">
        <x:v>43943.1011689815</x:v>
      </x:c>
      <x:c t="n" s="0">
        <x:v>49.2738</x:v>
      </x:c>
      <x:c t="n" s="0">
        <x:v>60.22129</x:v>
      </x:c>
      <x:c t="n" s="0">
        <x:v>54.96318</x:v>
      </x:c>
      <x:c t="n" s="0">
        <x:v>63.45619</x:v>
      </x:c>
      <x:c t="n" s="0">
        <x:v>-30.06697</x:v>
      </x:c>
      <x:c t="n" s="0">
        <x:v>-29.16826</x:v>
      </x:c>
      <x:c t="n" s="0">
        <x:v>-18.73775</x:v>
      </x:c>
      <x:c t="n" s="0">
        <x:v>-12.24797</x:v>
      </x:c>
      <x:c t="n" s="0">
        <x:v>-2.890372</x:v>
      </x:c>
      <x:c t="n" s="0">
        <x:v>5.465732</x:v>
      </x:c>
      <x:c t="n" s="0">
        <x:v>5.751368</x:v>
      </x:c>
      <x:c t="n" s="0">
        <x:v>8.440481</x:v>
      </x:c>
      <x:c t="n" s="0">
        <x:v>10.5629</x:v>
      </x:c>
      <x:c t="n" s="0">
        <x:v>12.77678</x:v>
      </x:c>
      <x:c t="n" s="0">
        <x:v>13.4743</x:v>
      </x:c>
      <x:c t="n" s="0">
        <x:v>17.86503</x:v>
      </x:c>
      <x:c t="n" s="0">
        <x:v>17.61858</x:v>
      </x:c>
      <x:c t="n" s="0">
        <x:v>18.73748</x:v>
      </x:c>
      <x:c t="n" s="0">
        <x:v>21.74702</x:v>
      </x:c>
      <x:c t="n" s="0">
        <x:v>26.28371</x:v>
      </x:c>
      <x:c t="n" s="0">
        <x:v>28.23313</x:v>
      </x:c>
      <x:c t="n" s="0">
        <x:v>27.09618</x:v>
      </x:c>
      <x:c t="n" s="0">
        <x:v>32.22515</x:v>
      </x:c>
      <x:c t="n" s="0">
        <x:v>34.90841</x:v>
      </x:c>
      <x:c t="n" s="0">
        <x:v>37.32571</x:v>
      </x:c>
      <x:c t="n" s="0">
        <x:v>40.20514</x:v>
      </x:c>
      <x:c t="n" s="0">
        <x:v>42.42928</x:v>
      </x:c>
      <x:c t="n" s="0">
        <x:v>39.76388</x:v>
      </x:c>
      <x:c t="n" s="0">
        <x:v>37.60691</x:v>
      </x:c>
      <x:c t="n" s="0">
        <x:v>33.22682</x:v>
      </x:c>
      <x:c t="n" s="0">
        <x:v>29.84768</x:v>
      </x:c>
      <x:c t="n" s="0">
        <x:v>27.5375</x:v>
      </x:c>
      <x:c t="n" s="0">
        <x:v>28.93028</x:v>
      </x:c>
      <x:c t="n" s="0">
        <x:v>20.75479</x:v>
      </x:c>
      <x:c t="n" s="0">
        <x:v>10.58594</x:v>
      </x:c>
      <x:c t="n" s="0">
        <x:v>15.80725</x:v>
      </x:c>
      <x:c t="n" s="0">
        <x:v>12.19199</x:v>
      </x:c>
      <x:c t="n" s="0">
        <x:v>6.51676</x:v>
      </x:c>
      <x:c t="n" s="0">
        <x:v>5.7278</x:v>
      </x:c>
      <x:c t="n" s="0">
        <x:v>1.836439</x:v>
      </x:c>
      <x:c t="n" s="0">
        <x:v>-30.06697</x:v>
      </x:c>
      <x:c t="n" s="0">
        <x:v>-29.16826</x:v>
      </x:c>
      <x:c t="n" s="0">
        <x:v>-15.83834</x:v>
      </x:c>
      <x:c t="n" s="0">
        <x:v>-11.2658</x:v>
      </x:c>
      <x:c t="n" s="0">
        <x:v>-6.886332</x:v>
      </x:c>
      <x:c t="n" s="0">
        <x:v>-4.246282</x:v>
      </x:c>
      <x:c t="n" s="0">
        <x:v>7.914315</x:v>
      </x:c>
      <x:c t="n" s="0">
        <x:v>7.575595</x:v>
      </x:c>
      <x:c t="n" s="0">
        <x:v>13.33988</x:v>
      </x:c>
      <x:c t="n" s="0">
        <x:v>14.27156</x:v>
      </x:c>
      <x:c t="n" s="0">
        <x:v>17.41892</x:v>
      </x:c>
      <x:c t="n" s="0">
        <x:v>19.45923</x:v>
      </x:c>
      <x:c t="n" s="0">
        <x:v>20.04777</x:v>
      </x:c>
      <x:c t="n" s="0">
        <x:v>13.59005</x:v>
      </x:c>
      <x:c t="n" s="0">
        <x:v>11.62598</x:v>
      </x:c>
      <x:c t="n" s="0">
        <x:v>23.27173</x:v>
      </x:c>
      <x:c t="n" s="0">
        <x:v>24.80156</x:v>
      </x:c>
      <x:c t="n" s="0">
        <x:v>26.62615</x:v>
      </x:c>
      <x:c t="n" s="0">
        <x:v>34.71906</x:v>
      </x:c>
      <x:c t="n" s="0">
        <x:v>35.89917</x:v>
      </x:c>
      <x:c t="n" s="0">
        <x:v>38.34168</x:v>
      </x:c>
      <x:c t="n" s="0">
        <x:v>36.19241</x:v>
      </x:c>
      <x:c t="n" s="0">
        <x:v>43.17062</x:v>
      </x:c>
      <x:c t="n" s="0">
        <x:v>40.30387</x:v>
      </x:c>
      <x:c t="n" s="0">
        <x:v>36.58435</x:v>
      </x:c>
      <x:c t="n" s="0">
        <x:v>33.21143</x:v>
      </x:c>
      <x:c t="n" s="0">
        <x:v>30.40398</x:v>
      </x:c>
      <x:c t="n" s="0">
        <x:v>29.19798</x:v>
      </x:c>
      <x:c t="n" s="0">
        <x:v>30.95992</x:v>
      </x:c>
      <x:c t="n" s="0">
        <x:v>19.83783</x:v>
      </x:c>
      <x:c t="n" s="0">
        <x:v>10.76464</x:v>
      </x:c>
      <x:c t="n" s="0">
        <x:v>16.17527</x:v>
      </x:c>
      <x:c t="n" s="0">
        <x:v>11.09862</x:v>
      </x:c>
      <x:c t="n" s="0">
        <x:v>7.55825</x:v>
      </x:c>
      <x:c t="n" s="0">
        <x:v>6.308676</x:v>
      </x:c>
      <x:c t="n" s="0">
        <x:v>1.996524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43943.1011689815</x:v>
      </x:c>
      <x:c t="n" s="7">
        <x:v>43943.1011689815</x:v>
      </x:c>
      <x:c t="n" s="0">
        <x:v>47.7523</x:v>
      </x:c>
      <x:c t="n" s="0">
        <x:v>54.20069</x:v>
      </x:c>
      <x:c t="n" s="0">
        <x:v>61.03835</x:v>
      </x:c>
      <x:c t="n" s="0">
        <x:v>68.3464</x:v>
      </x:c>
      <x:c t="n" s="0">
        <x:v>-30.06697</x:v>
      </x:c>
      <x:c t="n" s="0">
        <x:v>-29.16826</x:v>
      </x:c>
      <x:c t="n" s="0">
        <x:v>-18.17408</x:v>
      </x:c>
      <x:c t="n" s="0">
        <x:v>-12.09002</x:v>
      </x:c>
      <x:c t="n" s="0">
        <x:v>-3.289514</x:v>
      </x:c>
      <x:c t="n" s="0">
        <x:v>4.964329</x:v>
      </x:c>
      <x:c t="n" s="0">
        <x:v>6.142437</x:v>
      </x:c>
      <x:c t="n" s="0">
        <x:v>8.103202</x:v>
      </x:c>
      <x:c t="n" s="0">
        <x:v>11.09639</x:v>
      </x:c>
      <x:c t="n" s="0">
        <x:v>13.02973</x:v>
      </x:c>
      <x:c t="n" s="0">
        <x:v>14.32382</x:v>
      </x:c>
      <x:c t="n" s="0">
        <x:v>18.13747</x:v>
      </x:c>
      <x:c t="n" s="0">
        <x:v>17.4951</x:v>
      </x:c>
      <x:c t="n" s="0">
        <x:v>18.27336</x:v>
      </x:c>
      <x:c t="n" s="0">
        <x:v>21.46531</x:v>
      </x:c>
      <x:c t="n" s="0">
        <x:v>25.81818</x:v>
      </x:c>
      <x:c t="n" s="0">
        <x:v>28.25024</x:v>
      </x:c>
      <x:c t="n" s="0">
        <x:v>27.0827</x:v>
      </x:c>
      <x:c t="n" s="0">
        <x:v>32.17536</x:v>
      </x:c>
      <x:c t="n" s="0">
        <x:v>34.57969</x:v>
      </x:c>
      <x:c t="n" s="0">
        <x:v>37.35096</x:v>
      </x:c>
      <x:c t="n" s="0">
        <x:v>40.64516</x:v>
      </x:c>
      <x:c t="n" s="0">
        <x:v>42.35626</x:v>
      </x:c>
      <x:c t="n" s="0">
        <x:v>39.59838</x:v>
      </x:c>
      <x:c t="n" s="0">
        <x:v>37.5879</x:v>
      </x:c>
      <x:c t="n" s="0">
        <x:v>33.45697</x:v>
      </x:c>
      <x:c t="n" s="0">
        <x:v>29.90527</x:v>
      </x:c>
      <x:c t="n" s="0">
        <x:v>27.54012</x:v>
      </x:c>
      <x:c t="n" s="0">
        <x:v>28.943</x:v>
      </x:c>
      <x:c t="n" s="0">
        <x:v>20.79968</x:v>
      </x:c>
      <x:c t="n" s="0">
        <x:v>10.77774</x:v>
      </x:c>
      <x:c t="n" s="0">
        <x:v>15.55421</x:v>
      </x:c>
      <x:c t="n" s="0">
        <x:v>11.85655</x:v>
      </x:c>
      <x:c t="n" s="0">
        <x:v>6.592494</x:v>
      </x:c>
      <x:c t="n" s="0">
        <x:v>5.85805</x:v>
      </x:c>
      <x:c t="n" s="0">
        <x:v>1.858986</x:v>
      </x:c>
      <x:c t="n" s="0">
        <x:v>-30.06697</x:v>
      </x:c>
      <x:c t="n" s="0">
        <x:v>-29.16826</x:v>
      </x:c>
      <x:c t="n" s="0">
        <x:v>-15.83834</x:v>
      </x:c>
      <x:c t="n" s="0">
        <x:v>-11.2658</x:v>
      </x:c>
      <x:c t="n" s="0">
        <x:v>-6.886332</x:v>
      </x:c>
      <x:c t="n" s="0">
        <x:v>0.2087937</x:v>
      </x:c>
      <x:c t="n" s="0">
        <x:v>7.704787</x:v>
      </x:c>
      <x:c t="n" s="0">
        <x:v>4.307649</x:v>
      </x:c>
      <x:c t="n" s="0">
        <x:v>13.83789</x:v>
      </x:c>
      <x:c t="n" s="0">
        <x:v>14.27156</x:v>
      </x:c>
      <x:c t="n" s="0">
        <x:v>17.41892</x:v>
      </x:c>
      <x:c t="n" s="0">
        <x:v>18.23166</x:v>
      </x:c>
      <x:c t="n" s="0">
        <x:v>15.83561</x:v>
      </x:c>
      <x:c t="n" s="0">
        <x:v>15.1888</x:v>
      </x:c>
      <x:c t="n" s="0">
        <x:v>20.2914</x:v>
      </x:c>
      <x:c t="n" s="0">
        <x:v>20.1447</x:v>
      </x:c>
      <x:c t="n" s="0">
        <x:v>28.8532</x:v>
      </x:c>
      <x:c t="n" s="0">
        <x:v>25.76174</x:v>
      </x:c>
      <x:c t="n" s="0">
        <x:v>32.61925</x:v>
      </x:c>
      <x:c t="n" s="0">
        <x:v>29.07814</x:v>
      </x:c>
      <x:c t="n" s="0">
        <x:v>36.24201</x:v>
      </x:c>
      <x:c t="n" s="0">
        <x:v>43.15945</x:v>
      </x:c>
      <x:c t="n" s="0">
        <x:v>41.12095</x:v>
      </x:c>
      <x:c t="n" s="0">
        <x:v>39.73095</x:v>
      </x:c>
      <x:c t="n" s="0">
        <x:v>37.70028</x:v>
      </x:c>
      <x:c t="n" s="0">
        <x:v>34.0616</x:v>
      </x:c>
      <x:c t="n" s="0">
        <x:v>30.66756</x:v>
      </x:c>
      <x:c t="n" s="0">
        <x:v>27.49758</x:v>
      </x:c>
      <x:c t="n" s="0">
        <x:v>29.48514</x:v>
      </x:c>
      <x:c t="n" s="0">
        <x:v>20.90557</x:v>
      </x:c>
      <x:c t="n" s="0">
        <x:v>11.972</x:v>
      </x:c>
      <x:c t="n" s="0">
        <x:v>14.10979</x:v>
      </x:c>
      <x:c t="n" s="0">
        <x:v>9.519182</x:v>
      </x:c>
      <x:c t="n" s="0">
        <x:v>6.276097</x:v>
      </x:c>
      <x:c t="n" s="0">
        <x:v>6.260581</x:v>
      </x:c>
      <x:c t="n" s="0">
        <x:v>1.620134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43943.1011689815</x:v>
      </x:c>
      <x:c t="n" s="7">
        <x:v>43943.1011689815</x:v>
      </x:c>
      <x:c t="n" s="0">
        <x:v>48.85832</x:v>
      </x:c>
      <x:c t="n" s="0">
        <x:v>54.20069</x:v>
      </x:c>
      <x:c t="n" s="0">
        <x:v>60.68382</x:v>
      </x:c>
      <x:c t="n" s="0">
        <x:v>67.97917</x:v>
      </x:c>
      <x:c t="n" s="0">
        <x:v>-30.06697</x:v>
      </x:c>
      <x:c t="n" s="0">
        <x:v>-29.16826</x:v>
      </x:c>
      <x:c t="n" s="0">
        <x:v>-17.56291</x:v>
      </x:c>
      <x:c t="n" s="0">
        <x:v>-11.94606</x:v>
      </x:c>
      <x:c t="n" s="0">
        <x:v>-3.662076</x:v>
      </x:c>
      <x:c t="n" s="0">
        <x:v>4.520525</x:v>
      </x:c>
      <x:c t="n" s="0">
        <x:v>6.280008</x:v>
      </x:c>
      <x:c t="n" s="0">
        <x:v>7.717124</x:v>
      </x:c>
      <x:c t="n" s="0">
        <x:v>11.95162</x:v>
      </x:c>
      <x:c t="n" s="0">
        <x:v>14.56239</x:v>
      </x:c>
      <x:c t="n" s="0">
        <x:v>14.93734</x:v>
      </x:c>
      <x:c t="n" s="0">
        <x:v>17.46734</x:v>
      </x:c>
      <x:c t="n" s="0">
        <x:v>17.28895</x:v>
      </x:c>
      <x:c t="n" s="0">
        <x:v>18.23876</x:v>
      </x:c>
      <x:c t="n" s="0">
        <x:v>21.25695</x:v>
      </x:c>
      <x:c t="n" s="0">
        <x:v>25.36209</x:v>
      </x:c>
      <x:c t="n" s="0">
        <x:v>28.5849</x:v>
      </x:c>
      <x:c t="n" s="0">
        <x:v>27.67524</x:v>
      </x:c>
      <x:c t="n" s="0">
        <x:v>32.03895</x:v>
      </x:c>
      <x:c t="n" s="0">
        <x:v>34.42654</x:v>
      </x:c>
      <x:c t="n" s="0">
        <x:v>36.99396</x:v>
      </x:c>
      <x:c t="n" s="0">
        <x:v>40.57738</x:v>
      </x:c>
      <x:c t="n" s="0">
        <x:v>42.74547</x:v>
      </x:c>
      <x:c t="n" s="0">
        <x:v>39.78826</x:v>
      </x:c>
      <x:c t="n" s="0">
        <x:v>37.40887</x:v>
      </x:c>
      <x:c t="n" s="0">
        <x:v>33.52098</x:v>
      </x:c>
      <x:c t="n" s="0">
        <x:v>29.7837</x:v>
      </x:c>
      <x:c t="n" s="0">
        <x:v>27.59343</x:v>
      </x:c>
      <x:c t="n" s="0">
        <x:v>29.14718</x:v>
      </x:c>
      <x:c t="n" s="0">
        <x:v>20.88804</x:v>
      </x:c>
      <x:c t="n" s="0">
        <x:v>10.93772</x:v>
      </x:c>
      <x:c t="n" s="0">
        <x:v>15.41188</x:v>
      </x:c>
      <x:c t="n" s="0">
        <x:v>11.54438</x:v>
      </x:c>
      <x:c t="n" s="0">
        <x:v>6.486106</x:v>
      </x:c>
      <x:c t="n" s="0">
        <x:v>5.704994</x:v>
      </x:c>
      <x:c t="n" s="0">
        <x:v>1.834892</x:v>
      </x:c>
      <x:c t="n" s="0">
        <x:v>-30.06697</x:v>
      </x:c>
      <x:c t="n" s="0">
        <x:v>-29.16826</x:v>
      </x:c>
      <x:c t="n" s="0">
        <x:v>-13.99485</x:v>
      </x:c>
      <x:c t="n" s="0">
        <x:v>-11.0504</x:v>
      </x:c>
      <x:c t="n" s="0">
        <x:v>-6.886332</x:v>
      </x:c>
      <x:c t="n" s="0">
        <x:v>0.2087937</x:v>
      </x:c>
      <x:c t="n" s="0">
        <x:v>7.007728</x:v>
      </x:c>
      <x:c t="n" s="0">
        <x:v>4.307649</x:v>
      </x:c>
      <x:c t="n" s="0">
        <x:v>15.06013</x:v>
      </x:c>
      <x:c t="n" s="0">
        <x:v>19.86356</x:v>
      </x:c>
      <x:c t="n" s="0">
        <x:v>17.41892</x:v>
      </x:c>
      <x:c t="n" s="0">
        <x:v>1.249561</x:v>
      </x:c>
      <x:c t="n" s="0">
        <x:v>15.83561</x:v>
      </x:c>
      <x:c t="n" s="0">
        <x:v>18.03064</x:v>
      </x:c>
      <x:c t="n" s="0">
        <x:v>18.68814</x:v>
      </x:c>
      <x:c t="n" s="0">
        <x:v>21.05215</x:v>
      </x:c>
      <x:c t="n" s="0">
        <x:v>30.36222</x:v>
      </x:c>
      <x:c t="n" s="0">
        <x:v>30.32201</x:v>
      </x:c>
      <x:c t="n" s="0">
        <x:v>32.50192</x:v>
      </x:c>
      <x:c t="n" s="0">
        <x:v>33.33154</x:v>
      </x:c>
      <x:c t="n" s="0">
        <x:v>31.44101</x:v>
      </x:c>
      <x:c t="n" s="0">
        <x:v>39.96656</x:v>
      </x:c>
      <x:c t="n" s="0">
        <x:v>44.8983</x:v>
      </x:c>
      <x:c t="n" s="0">
        <x:v>41.45956</x:v>
      </x:c>
      <x:c t="n" s="0">
        <x:v>37.15725</x:v>
      </x:c>
      <x:c t="n" s="0">
        <x:v>33.66389</x:v>
      </x:c>
      <x:c t="n" s="0">
        <x:v>28.90154</x:v>
      </x:c>
      <x:c t="n" s="0">
        <x:v>29.07912</x:v>
      </x:c>
      <x:c t="n" s="0">
        <x:v>29.98508</x:v>
      </x:c>
      <x:c t="n" s="0">
        <x:v>22.55508</x:v>
      </x:c>
      <x:c t="n" s="0">
        <x:v>11.81673</x:v>
      </x:c>
      <x:c t="n" s="0">
        <x:v>14.90956</x:v>
      </x:c>
      <x:c t="n" s="0">
        <x:v>8.396547</x:v>
      </x:c>
      <x:c t="n" s="0">
        <x:v>6.080871</x:v>
      </x:c>
      <x:c t="n" s="0">
        <x:v>4.046739</x:v>
      </x:c>
      <x:c t="n" s="0">
        <x:v>1.510323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43943.1011689815</x:v>
      </x:c>
      <x:c t="n" s="7">
        <x:v>43943.1011689815</x:v>
      </x:c>
      <x:c t="n" s="0">
        <x:v>47.5751</x:v>
      </x:c>
      <x:c t="n" s="0">
        <x:v>54.20069</x:v>
      </x:c>
      <x:c t="n" s="0">
        <x:v>60.03076</x:v>
      </x:c>
      <x:c t="n" s="0">
        <x:v>68.10506</x:v>
      </x:c>
      <x:c t="n" s="0">
        <x:v>-30.06697</x:v>
      </x:c>
      <x:c t="n" s="0">
        <x:v>-29.16826</x:v>
      </x:c>
      <x:c t="n" s="0">
        <x:v>-16.1725</x:v>
      </x:c>
      <x:c t="n" s="0">
        <x:v>-11.74287</x:v>
      </x:c>
      <x:c t="n" s="0">
        <x:v>-4.007696</x:v>
      </x:c>
      <x:c t="n" s="0">
        <x:v>4.101923</x:v>
      </x:c>
      <x:c t="n" s="0">
        <x:v>6.394144</x:v>
      </x:c>
      <x:c t="n" s="0">
        <x:v>7.436509</x:v>
      </x:c>
      <x:c t="n" s="0">
        <x:v>12.56861</x:v>
      </x:c>
      <x:c t="n" s="0">
        <x:v>16.02356</x:v>
      </x:c>
      <x:c t="n" s="0">
        <x:v>16.2678</x:v>
      </x:c>
      <x:c t="n" s="0">
        <x:v>16.79974</x:v>
      </x:c>
      <x:c t="n" s="0">
        <x:v>16.99698</x:v>
      </x:c>
      <x:c t="n" s="0">
        <x:v>18.22109</x:v>
      </x:c>
      <x:c t="n" s="0">
        <x:v>20.6755</x:v>
      </x:c>
      <x:c t="n" s="0">
        <x:v>25.29114</x:v>
      </x:c>
      <x:c t="n" s="0">
        <x:v>29.08613</x:v>
      </x:c>
      <x:c t="n" s="0">
        <x:v>27.40295</x:v>
      </x:c>
      <x:c t="n" s="0">
        <x:v>31.78764</x:v>
      </x:c>
      <x:c t="n" s="0">
        <x:v>34.50237</x:v>
      </x:c>
      <x:c t="n" s="0">
        <x:v>37.48003</x:v>
      </x:c>
      <x:c t="n" s="0">
        <x:v>40.55519</x:v>
      </x:c>
      <x:c t="n" s="0">
        <x:v>42.47305</x:v>
      </x:c>
      <x:c t="n" s="0">
        <x:v>40.30427</x:v>
      </x:c>
      <x:c t="n" s="0">
        <x:v>37.66974</x:v>
      </x:c>
      <x:c t="n" s="0">
        <x:v>33.37817</x:v>
      </x:c>
      <x:c t="n" s="0">
        <x:v>29.70947</x:v>
      </x:c>
      <x:c t="n" s="0">
        <x:v>27.78756</x:v>
      </x:c>
      <x:c t="n" s="0">
        <x:v>29.02581</x:v>
      </x:c>
      <x:c t="n" s="0">
        <x:v>21.19207</x:v>
      </x:c>
      <x:c t="n" s="0">
        <x:v>10.85934</x:v>
      </x:c>
      <x:c t="n" s="0">
        <x:v>15.34724</x:v>
      </x:c>
      <x:c t="n" s="0">
        <x:v>11.14385</x:v>
      </x:c>
      <x:c t="n" s="0">
        <x:v>6.586771</x:v>
      </x:c>
      <x:c t="n" s="0">
        <x:v>5.741513</x:v>
      </x:c>
      <x:c t="n" s="0">
        <x:v>1.790455</x:v>
      </x:c>
      <x:c t="n" s="0">
        <x:v>-30.06697</x:v>
      </x:c>
      <x:c t="n" s="0">
        <x:v>-29.16826</x:v>
      </x:c>
      <x:c t="n" s="0">
        <x:v>-12.01795</x:v>
      </x:c>
      <x:c t="n" s="0">
        <x:v>-10.71355</x:v>
      </x:c>
      <x:c t="n" s="0">
        <x:v>-6.886332</x:v>
      </x:c>
      <x:c t="n" s="0">
        <x:v>0.2087937</x:v>
      </x:c>
      <x:c t="n" s="0">
        <x:v>7.007728</x:v>
      </x:c>
      <x:c t="n" s="0">
        <x:v>5.77301</x:v>
      </x:c>
      <x:c t="n" s="0">
        <x:v>15.06013</x:v>
      </x:c>
      <x:c t="n" s="0">
        <x:v>20.29104</x:v>
      </x:c>
      <x:c t="n" s="0">
        <x:v>21.41713</x:v>
      </x:c>
      <x:c t="n" s="0">
        <x:v>1.249561</x:v>
      </x:c>
      <x:c t="n" s="0">
        <x:v>14.32216</x:v>
      </x:c>
      <x:c t="n" s="0">
        <x:v>18.19076</x:v>
      </x:c>
      <x:c t="n" s="0">
        <x:v>12.767</x:v>
      </x:c>
      <x:c t="n" s="0">
        <x:v>25.83181</x:v>
      </x:c>
      <x:c t="n" s="0">
        <x:v>31.51871</x:v>
      </x:c>
      <x:c t="n" s="0">
        <x:v>23.99484</x:v>
      </x:c>
      <x:c t="n" s="0">
        <x:v>24.00562</x:v>
      </x:c>
      <x:c t="n" s="0">
        <x:v>34.27873</x:v>
      </x:c>
      <x:c t="n" s="0">
        <x:v>40.53316</x:v>
      </x:c>
      <x:c t="n" s="0">
        <x:v>40.36759</x:v>
      </x:c>
      <x:c t="n" s="0">
        <x:v>40.95221</x:v>
      </x:c>
      <x:c t="n" s="0">
        <x:v>40.79412</x:v>
      </x:c>
      <x:c t="n" s="0">
        <x:v>39.32595</x:v>
      </x:c>
      <x:c t="n" s="0">
        <x:v>31.63009</x:v>
      </x:c>
      <x:c t="n" s="0">
        <x:v>29.49849</x:v>
      </x:c>
      <x:c t="n" s="0">
        <x:v>27.04287</x:v>
      </x:c>
      <x:c t="n" s="0">
        <x:v>28.73298</x:v>
      </x:c>
      <x:c t="n" s="0">
        <x:v>22.78137</x:v>
      </x:c>
      <x:c t="n" s="0">
        <x:v>10.99802</x:v>
      </x:c>
      <x:c t="n" s="0">
        <x:v>14.69086</x:v>
      </x:c>
      <x:c t="n" s="0">
        <x:v>7.769663</x:v>
      </x:c>
      <x:c t="n" s="0">
        <x:v>7.843535</x:v>
      </x:c>
      <x:c t="n" s="0">
        <x:v>6.256142</x:v>
      </x:c>
      <x:c t="n" s="0">
        <x:v>1.762633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43943.1011689815</x:v>
      </x:c>
      <x:c t="n" s="7">
        <x:v>43943.1011689815</x:v>
      </x:c>
      <x:c t="n" s="0">
        <x:v>48.23742</x:v>
      </x:c>
      <x:c t="n" s="0">
        <x:v>54.20069</x:v>
      </x:c>
      <x:c t="n" s="0">
        <x:v>54.99448</x:v>
      </x:c>
      <x:c t="n" s="0">
        <x:v>64.70557</x:v>
      </x:c>
      <x:c t="n" s="0">
        <x:v>-30.06697</x:v>
      </x:c>
      <x:c t="n" s="0">
        <x:v>-29.16826</x:v>
      </x:c>
      <x:c t="n" s="0">
        <x:v>-15.25947</x:v>
      </x:c>
      <x:c t="n" s="0">
        <x:v>-11.57657</x:v>
      </x:c>
      <x:c t="n" s="0">
        <x:v>-4.326334</x:v>
      </x:c>
      <x:c t="n" s="0">
        <x:v>3.709416</x:v>
      </x:c>
      <x:c t="n" s="0">
        <x:v>6.489298</x:v>
      </x:c>
      <x:c t="n" s="0">
        <x:v>7.307137</x:v>
      </x:c>
      <x:c t="n" s="0">
        <x:v>13.03396</x:v>
      </x:c>
      <x:c t="n" s="0">
        <x:v>16.97174</x:v>
      </x:c>
      <x:c t="n" s="0">
        <x:v>18.04109</x:v>
      </x:c>
      <x:c t="n" s="0">
        <x:v>16.13508</x:v>
      </x:c>
      <x:c t="n" s="0">
        <x:v>16.69521</x:v>
      </x:c>
      <x:c t="n" s="0">
        <x:v>18.23943</x:v>
      </x:c>
      <x:c t="n" s="0">
        <x:v>20.07479</x:v>
      </x:c>
      <x:c t="n" s="0">
        <x:v>25.1921</x:v>
      </x:c>
      <x:c t="n" s="0">
        <x:v>29.73009</x:v>
      </x:c>
      <x:c t="n" s="0">
        <x:v>27.10165</x:v>
      </x:c>
      <x:c t="n" s="0">
        <x:v>31.25016</x:v>
      </x:c>
      <x:c t="n" s="0">
        <x:v>34.80526</x:v>
      </x:c>
      <x:c t="n" s="0">
        <x:v>37.56321</x:v>
      </x:c>
      <x:c t="n" s="0">
        <x:v>40.32473</x:v>
      </x:c>
      <x:c t="n" s="0">
        <x:v>42.41222</x:v>
      </x:c>
      <x:c t="n" s="0">
        <x:v>39.86313</x:v>
      </x:c>
      <x:c t="n" s="0">
        <x:v>38.23931</x:v>
      </x:c>
      <x:c t="n" s="0">
        <x:v>33.16988</x:v>
      </x:c>
      <x:c t="n" s="0">
        <x:v>29.93812</x:v>
      </x:c>
      <x:c t="n" s="0">
        <x:v>27.59722</x:v>
      </x:c>
      <x:c t="n" s="0">
        <x:v>29.22894</x:v>
      </x:c>
      <x:c t="n" s="0">
        <x:v>21.38617</x:v>
      </x:c>
      <x:c t="n" s="0">
        <x:v>10.94243</x:v>
      </x:c>
      <x:c t="n" s="0">
        <x:v>15.18209</x:v>
      </x:c>
      <x:c t="n" s="0">
        <x:v>10.72887</x:v>
      </x:c>
      <x:c t="n" s="0">
        <x:v>6.687682</x:v>
      </x:c>
      <x:c t="n" s="0">
        <x:v>5.8162</x:v>
      </x:c>
      <x:c t="n" s="0">
        <x:v>1.76931</x:v>
      </x:c>
      <x:c t="n" s="0">
        <x:v>-30.06697</x:v>
      </x:c>
      <x:c t="n" s="0">
        <x:v>-29.16826</x:v>
      </x:c>
      <x:c t="n" s="0">
        <x:v>-12.01795</x:v>
      </x:c>
      <x:c t="n" s="0">
        <x:v>-10.71355</x:v>
      </x:c>
      <x:c t="n" s="0">
        <x:v>-6.442322</x:v>
      </x:c>
      <x:c t="n" s="0">
        <x:v>0.2087937</x:v>
      </x:c>
      <x:c t="n" s="0">
        <x:v>7.007728</x:v>
      </x:c>
      <x:c t="n" s="0">
        <x:v>6.461659</x:v>
      </x:c>
      <x:c t="n" s="0">
        <x:v>14.97889</x:v>
      </x:c>
      <x:c t="n" s="0">
        <x:v>20.2714</x:v>
      </x:c>
      <x:c t="n" s="0">
        <x:v>22.75583</x:v>
      </x:c>
      <x:c t="n" s="0">
        <x:v>11.74523</x:v>
      </x:c>
      <x:c t="n" s="0">
        <x:v>14.32216</x:v>
      </x:c>
      <x:c t="n" s="0">
        <x:v>18.34519</x:v>
      </x:c>
      <x:c t="n" s="0">
        <x:v>10.70473</x:v>
      </x:c>
      <x:c t="n" s="0">
        <x:v>22.53956</x:v>
      </x:c>
      <x:c t="n" s="0">
        <x:v>32.44296</x:v>
      </x:c>
      <x:c t="n" s="0">
        <x:v>24.52163</x:v>
      </x:c>
      <x:c t="n" s="0">
        <x:v>26.65987</x:v>
      </x:c>
      <x:c t="n" s="0">
        <x:v>37.75298</x:v>
      </x:c>
      <x:c t="n" s="0">
        <x:v>37.25786</x:v>
      </x:c>
      <x:c t="n" s="0">
        <x:v>37.3072</x:v>
      </x:c>
      <x:c t="n" s="0">
        <x:v>40.75601</x:v>
      </x:c>
      <x:c t="n" s="0">
        <x:v>35.87749</x:v>
      </x:c>
      <x:c t="n" s="0">
        <x:v>39.40109</x:v>
      </x:c>
      <x:c t="n" s="0">
        <x:v>31.53563</x:v>
      </x:c>
      <x:c t="n" s="0">
        <x:v>32.66236</x:v>
      </x:c>
      <x:c t="n" s="0">
        <x:v>27.22368</x:v>
      </x:c>
      <x:c t="n" s="0">
        <x:v>29.66746</x:v>
      </x:c>
      <x:c t="n" s="0">
        <x:v>20.73859</x:v>
      </x:c>
      <x:c t="n" s="0">
        <x:v>10.85382</x:v>
      </x:c>
      <x:c t="n" s="0">
        <x:v>13.95642</x:v>
      </x:c>
      <x:c t="n" s="0">
        <x:v>6.319433</x:v>
      </x:c>
      <x:c t="n" s="0">
        <x:v>7.175947</x:v>
      </x:c>
      <x:c t="n" s="0">
        <x:v>6.581343</x:v>
      </x:c>
      <x:c t="n" s="0">
        <x:v>1.553731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43943.1011689815</x:v>
      </x:c>
      <x:c t="n" s="7">
        <x:v>43943.1011689815</x:v>
      </x:c>
      <x:c t="n" s="0">
        <x:v>49.44269</x:v>
      </x:c>
      <x:c t="n" s="0">
        <x:v>57.21099</x:v>
      </x:c>
      <x:c t="n" s="0">
        <x:v>62.08454</x:v>
      </x:c>
      <x:c t="n" s="0">
        <x:v>68.68498</x:v>
      </x:c>
      <x:c t="n" s="0">
        <x:v>-30.06697</x:v>
      </x:c>
      <x:c t="n" s="0">
        <x:v>-29.16826</x:v>
      </x:c>
      <x:c t="n" s="0">
        <x:v>-14.60768</x:v>
      </x:c>
      <x:c t="n" s="0">
        <x:v>-11.43941</x:v>
      </x:c>
      <x:c t="n" s="0">
        <x:v>-4.341206</x:v>
      </x:c>
      <x:c t="n" s="0">
        <x:v>3.343609</x:v>
      </x:c>
      <x:c t="n" s="0">
        <x:v>6.568943</x:v>
      </x:c>
      <x:c t="n" s="0">
        <x:v>7.193513</x:v>
      </x:c>
      <x:c t="n" s="0">
        <x:v>13.2718</x:v>
      </x:c>
      <x:c t="n" s="0">
        <x:v>17.60698</x:v>
      </x:c>
      <x:c t="n" s="0">
        <x:v>19.13449</x:v>
      </x:c>
      <x:c t="n" s="0">
        <x:v>16.92955</x:v>
      </x:c>
      <x:c t="n" s="0">
        <x:v>16.23574</x:v>
      </x:c>
      <x:c t="n" s="0">
        <x:v>18.37379</x:v>
      </x:c>
      <x:c t="n" s="0">
        <x:v>19.67399</x:v>
      </x:c>
      <x:c t="n" s="0">
        <x:v>24.77765</x:v>
      </x:c>
      <x:c t="n" s="0">
        <x:v>30.16391</x:v>
      </x:c>
      <x:c t="n" s="0">
        <x:v>26.54082</x:v>
      </x:c>
      <x:c t="n" s="0">
        <x:v>32.51603</x:v>
      </x:c>
      <x:c t="n" s="0">
        <x:v>35.06382</x:v>
      </x:c>
      <x:c t="n" s="0">
        <x:v>38.05657</x:v>
      </x:c>
      <x:c t="n" s="0">
        <x:v>39.92862</x:v>
      </x:c>
      <x:c t="n" s="0">
        <x:v>42.09517</x:v>
      </x:c>
      <x:c t="n" s="0">
        <x:v>39.63124</x:v>
      </x:c>
      <x:c t="n" s="0">
        <x:v>37.81149</x:v>
      </x:c>
      <x:c t="n" s="0">
        <x:v>32.83564</x:v>
      </x:c>
      <x:c t="n" s="0">
        <x:v>30.18801</x:v>
      </x:c>
      <x:c t="n" s="0">
        <x:v>27.65606</x:v>
      </x:c>
      <x:c t="n" s="0">
        <x:v>29.1671</x:v>
      </x:c>
      <x:c t="n" s="0">
        <x:v>21.08457</x:v>
      </x:c>
      <x:c t="n" s="0">
        <x:v>10.9732</x:v>
      </x:c>
      <x:c t="n" s="0">
        <x:v>15.15381</x:v>
      </x:c>
      <x:c t="n" s="0">
        <x:v>10.40696</x:v>
      </x:c>
      <x:c t="n" s="0">
        <x:v>6.735641</x:v>
      </x:c>
      <x:c t="n" s="0">
        <x:v>5.964625</x:v>
      </x:c>
      <x:c t="n" s="0">
        <x:v>1.829496</x:v>
      </x:c>
      <x:c t="n" s="0">
        <x:v>-30.06697</x:v>
      </x:c>
      <x:c t="n" s="0">
        <x:v>-29.16826</x:v>
      </x:c>
      <x:c t="n" s="0">
        <x:v>-12.01795</x:v>
      </x:c>
      <x:c t="n" s="0">
        <x:v>-10.71355</x:v>
      </x:c>
      <x:c t="n" s="0">
        <x:v>-4.188477</x:v>
      </x:c>
      <x:c t="n" s="0">
        <x:v>0.2087937</x:v>
      </x:c>
      <x:c t="n" s="0">
        <x:v>5.996871</x:v>
      </x:c>
      <x:c t="n" s="0">
        <x:v>6.461659</x:v>
      </x:c>
      <x:c t="n" s="0">
        <x:v>14.3632</x:v>
      </x:c>
      <x:c t="n" s="0">
        <x:v>20.13138</x:v>
      </x:c>
      <x:c t="n" s="0">
        <x:v>22.75583</x:v>
      </x:c>
      <x:c t="n" s="0">
        <x:v>20.42315</x:v>
      </x:c>
      <x:c t="n" s="0">
        <x:v>9.57481</x:v>
      </x:c>
      <x:c t="n" s="0">
        <x:v>19.37789</x:v>
      </x:c>
      <x:c t="n" s="0">
        <x:v>18.16936</x:v>
      </x:c>
      <x:c t="n" s="0">
        <x:v>23.59221</x:v>
      </x:c>
      <x:c t="n" s="0">
        <x:v>31.8848</x:v>
      </x:c>
      <x:c t="n" s="0">
        <x:v>20.41042</x:v>
      </x:c>
      <x:c t="n" s="0">
        <x:v>38.08809</x:v>
      </x:c>
      <x:c t="n" s="0">
        <x:v>35.29617</x:v>
      </x:c>
      <x:c t="n" s="0">
        <x:v>43.29438</x:v>
      </x:c>
      <x:c t="n" s="0">
        <x:v>36.3964</x:v>
      </x:c>
      <x:c t="n" s="0">
        <x:v>40.67101</x:v>
      </x:c>
      <x:c t="n" s="0">
        <x:v>39.91335</x:v>
      </x:c>
      <x:c t="n" s="0">
        <x:v>34.64024</x:v>
      </x:c>
      <x:c t="n" s="0">
        <x:v>32.94513</x:v>
      </x:c>
      <x:c t="n" s="0">
        <x:v>30.894</x:v>
      </x:c>
      <x:c t="n" s="0">
        <x:v>28.03001</x:v>
      </x:c>
      <x:c t="n" s="0">
        <x:v>29.53544</x:v>
      </x:c>
      <x:c t="n" s="0">
        <x:v>18.99554</x:v>
      </x:c>
      <x:c t="n" s="0">
        <x:v>11.30768</x:v>
      </x:c>
      <x:c t="n" s="0">
        <x:v>14.95725</x:v>
      </x:c>
      <x:c t="n" s="0">
        <x:v>7.310433</x:v>
      </x:c>
      <x:c t="n" s="0">
        <x:v>6.021666</x:v>
      </x:c>
      <x:c t="n" s="0">
        <x:v>6.127095</x:v>
      </x:c>
      <x:c t="n" s="0">
        <x:v>2.0663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43943.1011689815</x:v>
      </x:c>
      <x:c t="n" s="7">
        <x:v>43943.1011689815</x:v>
      </x:c>
      <x:c t="n" s="0">
        <x:v>46.62323</x:v>
      </x:c>
      <x:c t="n" s="0">
        <x:v>54.20069</x:v>
      </x:c>
      <x:c t="n" s="0">
        <x:v>62.12638</x:v>
      </x:c>
      <x:c t="n" s="0">
        <x:v>66.97801</x:v>
      </x:c>
      <x:c t="n" s="0">
        <x:v>-30.06697</x:v>
      </x:c>
      <x:c t="n" s="0">
        <x:v>-29.16826</x:v>
      </x:c>
      <x:c t="n" s="0">
        <x:v>-14.1193</x:v>
      </x:c>
      <x:c t="n" s="0">
        <x:v>-11.32561</x:v>
      </x:c>
      <x:c t="n" s="0">
        <x:v>-4.318579</x:v>
      </x:c>
      <x:c t="n" s="0">
        <x:v>2.939815</x:v>
      </x:c>
      <x:c t="n" s="0">
        <x:v>6.020565</x:v>
      </x:c>
      <x:c t="n" s="0">
        <x:v>7.143856</x:v>
      </x:c>
      <x:c t="n" s="0">
        <x:v>13.44925</x:v>
      </x:c>
      <x:c t="n" s="0">
        <x:v>18.08002</x:v>
      </x:c>
      <x:c t="n" s="0">
        <x:v>19.89026</x:v>
      </x:c>
      <x:c t="n" s="0">
        <x:v>17.64963</x:v>
      </x:c>
      <x:c t="n" s="0">
        <x:v>15.60436</x:v>
      </x:c>
      <x:c t="n" s="0">
        <x:v>18.5896</x:v>
      </x:c>
      <x:c t="n" s="0">
        <x:v>19.8526</x:v>
      </x:c>
      <x:c t="n" s="0">
        <x:v>25.10714</x:v>
      </x:c>
      <x:c t="n" s="0">
        <x:v>29.77088</x:v>
      </x:c>
      <x:c t="n" s="0">
        <x:v>26.17577</x:v>
      </x:c>
      <x:c t="n" s="0">
        <x:v>33.35516</x:v>
      </x:c>
      <x:c t="n" s="0">
        <x:v>35.11723</x:v>
      </x:c>
      <x:c t="n" s="0">
        <x:v>38.84139</x:v>
      </x:c>
      <x:c t="n" s="0">
        <x:v>40.09432</x:v>
      </x:c>
      <x:c t="n" s="0">
        <x:v>42.09099</x:v>
      </x:c>
      <x:c t="n" s="0">
        <x:v>39.93519</x:v>
      </x:c>
      <x:c t="n" s="0">
        <x:v>37.53684</x:v>
      </x:c>
      <x:c t="n" s="0">
        <x:v>33.27792</x:v>
      </x:c>
      <x:c t="n" s="0">
        <x:v>30.41336</x:v>
      </x:c>
      <x:c t="n" s="0">
        <x:v>27.60351</x:v>
      </x:c>
      <x:c t="n" s="0">
        <x:v>29.47193</x:v>
      </x:c>
      <x:c t="n" s="0">
        <x:v>20.93337</x:v>
      </x:c>
      <x:c t="n" s="0">
        <x:v>11.18436</x:v>
      </x:c>
      <x:c t="n" s="0">
        <x:v>15.15786</x:v>
      </x:c>
      <x:c t="n" s="0">
        <x:v>9.942997</x:v>
      </x:c>
      <x:c t="n" s="0">
        <x:v>6.703032</x:v>
      </x:c>
      <x:c t="n" s="0">
        <x:v>5.941926</x:v>
      </x:c>
      <x:c t="n" s="0">
        <x:v>1.794372</x:v>
      </x:c>
      <x:c t="n" s="0">
        <x:v>-30.06697</x:v>
      </x:c>
      <x:c t="n" s="0">
        <x:v>-29.16826</x:v>
      </x:c>
      <x:c t="n" s="0">
        <x:v>-12.01795</x:v>
      </x:c>
      <x:c t="n" s="0">
        <x:v>-10.71355</x:v>
      </x:c>
      <x:c t="n" s="0">
        <x:v>-4.188477</x:v>
      </x:c>
      <x:c t="n" s="0">
        <x:v>-1.766181</x:v>
      </x:c>
      <x:c t="n" s="0">
        <x:v>-0.7036538</x:v>
      </x:c>
      <x:c t="n" s="0">
        <x:v>7.152448</x:v>
      </x:c>
      <x:c t="n" s="0">
        <x:v>14.3632</x:v>
      </x:c>
      <x:c t="n" s="0">
        <x:v>20.13138</x:v>
      </x:c>
      <x:c t="n" s="0">
        <x:v>22.20166</x:v>
      </x:c>
      <x:c t="n" s="0">
        <x:v>20.42315</x:v>
      </x:c>
      <x:c t="n" s="0">
        <x:v>4.874423</x:v>
      </x:c>
      <x:c t="n" s="0">
        <x:v>19.67393</x:v>
      </x:c>
      <x:c t="n" s="0">
        <x:v>20.54627</x:v>
      </x:c>
      <x:c t="n" s="0">
        <x:v>26.85494</x:v>
      </x:c>
      <x:c t="n" s="0">
        <x:v>20.84461</x:v>
      </x:c>
      <x:c t="n" s="0">
        <x:v>27.33806</x:v>
      </x:c>
      <x:c t="n" s="0">
        <x:v>33.71274</x:v>
      </x:c>
      <x:c t="n" s="0">
        <x:v>36.72374</x:v>
      </x:c>
      <x:c t="n" s="0">
        <x:v>37.71955</x:v>
      </x:c>
      <x:c t="n" s="0">
        <x:v>43.03838</x:v>
      </x:c>
      <x:c t="n" s="0">
        <x:v>43.01705</x:v>
      </x:c>
      <x:c t="n" s="0">
        <x:v>41.36839</x:v>
      </x:c>
      <x:c t="n" s="0">
        <x:v>35.9222</x:v>
      </x:c>
      <x:c t="n" s="0">
        <x:v>35.1838</x:v>
      </x:c>
      <x:c t="n" s="0">
        <x:v>30.13146</x:v>
      </x:c>
      <x:c t="n" s="0">
        <x:v>26.15225</x:v>
      </x:c>
      <x:c t="n" s="0">
        <x:v>30.13601</x:v>
      </x:c>
      <x:c t="n" s="0">
        <x:v>19.98965</x:v>
      </x:c>
      <x:c t="n" s="0">
        <x:v>12.05574</x:v>
      </x:c>
      <x:c t="n" s="0">
        <x:v>14.68681</x:v>
      </x:c>
      <x:c t="n" s="0">
        <x:v>6.460118</x:v>
      </x:c>
      <x:c t="n" s="0">
        <x:v>6.798245</x:v>
      </x:c>
      <x:c t="n" s="0">
        <x:v>6.123687</x:v>
      </x:c>
      <x:c t="n" s="0">
        <x:v>1.59748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43943.1011689815</x:v>
      </x:c>
      <x:c t="n" s="7">
        <x:v>43943.1011689815</x:v>
      </x:c>
      <x:c t="n" s="0">
        <x:v>48.33706</x:v>
      </x:c>
      <x:c t="n" s="0">
        <x:v>54.20069</x:v>
      </x:c>
      <x:c t="n" s="0">
        <x:v>62.49601</x:v>
      </x:c>
      <x:c t="n" s="0">
        <x:v>68.79222</x:v>
      </x:c>
      <x:c t="n" s="0">
        <x:v>-30.06697</x:v>
      </x:c>
      <x:c t="n" s="0">
        <x:v>-29.16826</x:v>
      </x:c>
      <x:c t="n" s="0">
        <x:v>-13.74172</x:v>
      </x:c>
      <x:c t="n" s="0">
        <x:v>-11.23073</x:v>
      </x:c>
      <x:c t="n" s="0">
        <x:v>-4.299348</x:v>
      </x:c>
      <x:c t="n" s="0">
        <x:v>2.359785</x:v>
      </x:c>
      <x:c t="n" s="0">
        <x:v>5.490289</x:v>
      </x:c>
      <x:c t="n" s="0">
        <x:v>7.237506</x:v>
      </x:c>
      <x:c t="n" s="0">
        <x:v>13.21441</x:v>
      </x:c>
      <x:c t="n" s="0">
        <x:v>18.44683</x:v>
      </x:c>
      <x:c t="n" s="0">
        <x:v>19.41973</x:v>
      </x:c>
      <x:c t="n" s="0">
        <x:v>18.04018</x:v>
      </x:c>
      <x:c t="n" s="0">
        <x:v>15.26164</x:v>
      </x:c>
      <x:c t="n" s="0">
        <x:v>18.2735</x:v>
      </x:c>
      <x:c t="n" s="0">
        <x:v>19.71985</x:v>
      </x:c>
      <x:c t="n" s="0">
        <x:v>25.5134</x:v>
      </x:c>
      <x:c t="n" s="0">
        <x:v>29.32336</x:v>
      </x:c>
      <x:c t="n" s="0">
        <x:v>28.57406</x:v>
      </x:c>
      <x:c t="n" s="0">
        <x:v>32.86689</x:v>
      </x:c>
      <x:c t="n" s="0">
        <x:v>35.62119</x:v>
      </x:c>
      <x:c t="n" s="0">
        <x:v>39.01252</x:v>
      </x:c>
      <x:c t="n" s="0">
        <x:v>40.42411</x:v>
      </x:c>
      <x:c t="n" s="0">
        <x:v>41.9158</x:v>
      </x:c>
      <x:c t="n" s="0">
        <x:v>40.49817</x:v>
      </x:c>
      <x:c t="n" s="0">
        <x:v>37.37543</x:v>
      </x:c>
      <x:c t="n" s="0">
        <x:v>33.55532</x:v>
      </x:c>
      <x:c t="n" s="0">
        <x:v>30.25806</x:v>
      </x:c>
      <x:c t="n" s="0">
        <x:v>27.53475</x:v>
      </x:c>
      <x:c t="n" s="0">
        <x:v>29.55841</x:v>
      </x:c>
      <x:c t="n" s="0">
        <x:v>21.07315</x:v>
      </x:c>
      <x:c t="n" s="0">
        <x:v>11.08105</x:v>
      </x:c>
      <x:c t="n" s="0">
        <x:v>15.05777</x:v>
      </x:c>
      <x:c t="n" s="0">
        <x:v>9.647096</x:v>
      </x:c>
      <x:c t="n" s="0">
        <x:v>6.662764</x:v>
      </x:c>
      <x:c t="n" s="0">
        <x:v>6.058826</x:v>
      </x:c>
      <x:c t="n" s="0">
        <x:v>1.778121</x:v>
      </x:c>
      <x:c t="n" s="0">
        <x:v>-30.06697</x:v>
      </x:c>
      <x:c t="n" s="0">
        <x:v>-29.16826</x:v>
      </x:c>
      <x:c t="n" s="0">
        <x:v>-12.01795</x:v>
      </x:c>
      <x:c t="n" s="0">
        <x:v>-10.71355</x:v>
      </x:c>
      <x:c t="n" s="0">
        <x:v>-4.188477</x:v>
      </x:c>
      <x:c t="n" s="0">
        <x:v>-5.490337</x:v>
      </x:c>
      <x:c t="n" s="0">
        <x:v>-0.7036538</x:v>
      </x:c>
      <x:c t="n" s="0">
        <x:v>7.74829</x:v>
      </x:c>
      <x:c t="n" s="0">
        <x:v>9.199304</x:v>
      </x:c>
      <x:c t="n" s="0">
        <x:v>20.13138</x:v>
      </x:c>
      <x:c t="n" s="0">
        <x:v>8.949618</x:v>
      </x:c>
      <x:c t="n" s="0">
        <x:v>18.42403</x:v>
      </x:c>
      <x:c t="n" s="0">
        <x:v>14.80089</x:v>
      </x:c>
      <x:c t="n" s="0">
        <x:v>12.46099</x:v>
      </x:c>
      <x:c t="n" s="0">
        <x:v>18.51832</x:v>
      </x:c>
      <x:c t="n" s="0">
        <x:v>26.61183</x:v>
      </x:c>
      <x:c t="n" s="0">
        <x:v>26.99238</x:v>
      </x:c>
      <x:c t="n" s="0">
        <x:v>34.46188</x:v>
      </x:c>
      <x:c t="n" s="0">
        <x:v>30.39752</x:v>
      </x:c>
      <x:c t="n" s="0">
        <x:v>36.0827</x:v>
      </x:c>
      <x:c t="n" s="0">
        <x:v>39.22018</x:v>
      </x:c>
      <x:c t="n" s="0">
        <x:v>40.03978</x:v>
      </x:c>
      <x:c t="n" s="0">
        <x:v>38.76527</x:v>
      </x:c>
      <x:c t="n" s="0">
        <x:v>42.61307</x:v>
      </x:c>
      <x:c t="n" s="0">
        <x:v>36.01598</x:v>
      </x:c>
      <x:c t="n" s="0">
        <x:v>33.91647</x:v>
      </x:c>
      <x:c t="n" s="0">
        <x:v>29.58274</x:v>
      </x:c>
      <x:c t="n" s="0">
        <x:v>27.61671</x:v>
      </x:c>
      <x:c t="n" s="0">
        <x:v>30.76528</x:v>
      </x:c>
      <x:c t="n" s="0">
        <x:v>21.75258</x:v>
      </x:c>
      <x:c t="n" s="0">
        <x:v>10.08735</x:v>
      </x:c>
      <x:c t="n" s="0">
        <x:v>14.46334</x:v>
      </x:c>
      <x:c t="n" s="0">
        <x:v>6.90234</x:v>
      </x:c>
      <x:c t="n" s="0">
        <x:v>6.149712</x:v>
      </x:c>
      <x:c t="n" s="0">
        <x:v>6.731223</x:v>
      </x:c>
      <x:c t="n" s="0">
        <x:v>1.758783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43943.1011689815</x:v>
      </x:c>
      <x:c t="n" s="7">
        <x:v>43943.1011689815</x:v>
      </x:c>
      <x:c t="n" s="0">
        <x:v>47.85458</x:v>
      </x:c>
      <x:c t="n" s="0">
        <x:v>54.20069</x:v>
      </x:c>
      <x:c t="n" s="0">
        <x:v>58.43063</x:v>
      </x:c>
      <x:c t="n" s="0">
        <x:v>66.28165</x:v>
      </x:c>
      <x:c t="n" s="0">
        <x:v>-30.06697</x:v>
      </x:c>
      <x:c t="n" s="0">
        <x:v>-29.16826</x:v>
      </x:c>
      <x:c t="n" s="0">
        <x:v>-13.44336</x:v>
      </x:c>
      <x:c t="n" s="0">
        <x:v>-11.15131</x:v>
      </x:c>
      <x:c t="n" s="0">
        <x:v>-4.282991</x:v>
      </x:c>
      <x:c t="n" s="0">
        <x:v>1.79459</x:v>
      </x:c>
      <x:c t="n" s="0">
        <x:v>4.979746</x:v>
      </x:c>
      <x:c t="n" s="0">
        <x:v>7.315918</x:v>
      </x:c>
      <x:c t="n" s="0">
        <x:v>12.59885</x:v>
      </x:c>
      <x:c t="n" s="0">
        <x:v>18.16328</x:v>
      </x:c>
      <x:c t="n" s="0">
        <x:v>18.80054</x:v>
      </x:c>
      <x:c t="n" s="0">
        <x:v>17.37568</x:v>
      </x:c>
      <x:c t="n" s="0">
        <x:v>15.68833</x:v>
      </x:c>
      <x:c t="n" s="0">
        <x:v>17.66365</x:v>
      </x:c>
      <x:c t="n" s="0">
        <x:v>19.46413</x:v>
      </x:c>
      <x:c t="n" s="0">
        <x:v>25.24115</x:v>
      </x:c>
      <x:c t="n" s="0">
        <x:v>29.41175</x:v>
      </x:c>
      <x:c t="n" s="0">
        <x:v>29.1267</x:v>
      </x:c>
      <x:c t="n" s="0">
        <x:v>33.06792</x:v>
      </x:c>
      <x:c t="n" s="0">
        <x:v>35.51276</x:v>
      </x:c>
      <x:c t="n" s="0">
        <x:v>40.19188</x:v>
      </x:c>
      <x:c t="n" s="0">
        <x:v>40.15209</x:v>
      </x:c>
      <x:c t="n" s="0">
        <x:v>41.42875</x:v>
      </x:c>
      <x:c t="n" s="0">
        <x:v>40.45536</x:v>
      </x:c>
      <x:c t="n" s="0">
        <x:v>37.50419</x:v>
      </x:c>
      <x:c t="n" s="0">
        <x:v>33.28152</x:v>
      </x:c>
      <x:c t="n" s="0">
        <x:v>30.19007</x:v>
      </x:c>
      <x:c t="n" s="0">
        <x:v>27.35475</x:v>
      </x:c>
      <x:c t="n" s="0">
        <x:v>29.6283</x:v>
      </x:c>
      <x:c t="n" s="0">
        <x:v>20.96828</x:v>
      </x:c>
      <x:c t="n" s="0">
        <x:v>11.00795</x:v>
      </x:c>
      <x:c t="n" s="0">
        <x:v>15.03911</x:v>
      </x:c>
      <x:c t="n" s="0">
        <x:v>9.376068</x:v>
      </x:c>
      <x:c t="n" s="0">
        <x:v>6.723281</x:v>
      </x:c>
      <x:c t="n" s="0">
        <x:v>5.867367</x:v>
      </x:c>
      <x:c t="n" s="0">
        <x:v>1.75792</x:v>
      </x:c>
      <x:c t="n" s="0">
        <x:v>-30.06697</x:v>
      </x:c>
      <x:c t="n" s="0">
        <x:v>-29.16826</x:v>
      </x:c>
      <x:c t="n" s="0">
        <x:v>-11.8387</x:v>
      </x:c>
      <x:c t="n" s="0">
        <x:v>-10.76646</x:v>
      </x:c>
      <x:c t="n" s="0">
        <x:v>-4.188477</x:v>
      </x:c>
      <x:c t="n" s="0">
        <x:v>-5.490337</x:v>
      </x:c>
      <x:c t="n" s="0">
        <x:v>-0.7036538</x:v>
      </x:c>
      <x:c t="n" s="0">
        <x:v>7.604648</x:v>
      </x:c>
      <x:c t="n" s="0">
        <x:v>2.977832</x:v>
      </x:c>
      <x:c t="n" s="0">
        <x:v>13.03808</x:v>
      </x:c>
      <x:c t="n" s="0">
        <x:v>8.949618</x:v>
      </x:c>
      <x:c t="n" s="0">
        <x:v>2.525517</x:v>
      </x:c>
      <x:c t="n" s="0">
        <x:v>17.58452</x:v>
      </x:c>
      <x:c t="n" s="0">
        <x:v>9.173242</x:v>
      </x:c>
      <x:c t="n" s="0">
        <x:v>16.88048</x:v>
      </x:c>
      <x:c t="n" s="0">
        <x:v>24.81632</x:v>
      </x:c>
      <x:c t="n" s="0">
        <x:v>28.77617</x:v>
      </x:c>
      <x:c t="n" s="0">
        <x:v>28.95454</x:v>
      </x:c>
      <x:c t="n" s="0">
        <x:v>33.76257</x:v>
      </x:c>
      <x:c t="n" s="0">
        <x:v>35.17932</x:v>
      </x:c>
      <x:c t="n" s="0">
        <x:v>43.56006</x:v>
      </x:c>
      <x:c t="n" s="0">
        <x:v>36.95906</x:v>
      </x:c>
      <x:c t="n" s="0">
        <x:v>38.79844</x:v>
      </x:c>
      <x:c t="n" s="0">
        <x:v>39.62299</x:v>
      </x:c>
      <x:c t="n" s="0">
        <x:v>38.74192</x:v>
      </x:c>
      <x:c t="n" s="0">
        <x:v>31.72828</x:v>
      </x:c>
      <x:c t="n" s="0">
        <x:v>29.93194</x:v>
      </x:c>
      <x:c t="n" s="0">
        <x:v>26.95374</x:v>
      </x:c>
      <x:c t="n" s="0">
        <x:v>29.19709</x:v>
      </x:c>
      <x:c t="n" s="0">
        <x:v>21.29296</x:v>
      </x:c>
      <x:c t="n" s="0">
        <x:v>10.84632</x:v>
      </x:c>
      <x:c t="n" s="0">
        <x:v>14.52055</x:v>
      </x:c>
      <x:c t="n" s="0">
        <x:v>6.999192</x:v>
      </x:c>
      <x:c t="n" s="0">
        <x:v>6.936988</x:v>
      </x:c>
      <x:c t="n" s="0">
        <x:v>4.35903</x:v>
      </x:c>
      <x:c t="n" s="0">
        <x:v>2.09201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43943.1011689815</x:v>
      </x:c>
      <x:c t="n" s="7">
        <x:v>43943.1011689815</x:v>
      </x:c>
      <x:c t="n" s="0">
        <x:v>47.69149</x:v>
      </x:c>
      <x:c t="n" s="0">
        <x:v>54.20069</x:v>
      </x:c>
      <x:c t="n" s="0">
        <x:v>55.73141</x:v>
      </x:c>
      <x:c t="n" s="0">
        <x:v>63.45619</x:v>
      </x:c>
      <x:c t="n" s="0">
        <x:v>-30.06697</x:v>
      </x:c>
      <x:c t="n" s="0">
        <x:v>-29.16826</x:v>
      </x:c>
      <x:c t="n" s="0">
        <x:v>-12.96258</x:v>
      </x:c>
      <x:c t="n" s="0">
        <x:v>-11.14412</x:v>
      </x:c>
      <x:c t="n" s="0">
        <x:v>-4.26907</x:v>
      </x:c>
      <x:c t="n" s="0">
        <x:v>1.245829</x:v>
      </x:c>
      <x:c t="n" s="0">
        <x:v>4.490518</x:v>
      </x:c>
      <x:c t="n" s="0">
        <x:v>7.220203</x:v>
      </x:c>
      <x:c t="n" s="0">
        <x:v>11.9938</x:v>
      </x:c>
      <x:c t="n" s="0">
        <x:v>17.70027</x:v>
      </x:c>
      <x:c t="n" s="0">
        <x:v>18.19139</x:v>
      </x:c>
      <x:c t="n" s="0">
        <x:v>16.71461</x:v>
      </x:c>
      <x:c t="n" s="0">
        <x:v>16.02223</x:v>
      </x:c>
      <x:c t="n" s="0">
        <x:v>17.18471</x:v>
      </x:c>
      <x:c t="n" s="0">
        <x:v>19.06605</x:v>
      </x:c>
      <x:c t="n" s="0">
        <x:v>26.17223</x:v>
      </x:c>
      <x:c t="n" s="0">
        <x:v>28.84412</x:v>
      </x:c>
      <x:c t="n" s="0">
        <x:v>29.08495</x:v>
      </x:c>
      <x:c t="n" s="0">
        <x:v>33.00773</x:v>
      </x:c>
      <x:c t="n" s="0">
        <x:v>35.67141</x:v>
      </x:c>
      <x:c t="n" s="0">
        <x:v>39.75236</x:v>
      </x:c>
      <x:c t="n" s="0">
        <x:v>39.70161</x:v>
      </x:c>
      <x:c t="n" s="0">
        <x:v>41.80597</x:v>
      </x:c>
      <x:c t="n" s="0">
        <x:v>40.32238</x:v>
      </x:c>
      <x:c t="n" s="0">
        <x:v>37.33768</x:v>
      </x:c>
      <x:c t="n" s="0">
        <x:v>33.19992</x:v>
      </x:c>
      <x:c t="n" s="0">
        <x:v>30.19543</x:v>
      </x:c>
      <x:c t="n" s="0">
        <x:v>27.19475</x:v>
      </x:c>
      <x:c t="n" s="0">
        <x:v>29.45745</x:v>
      </x:c>
      <x:c t="n" s="0">
        <x:v>21.14866</x:v>
      </x:c>
      <x:c t="n" s="0">
        <x:v>10.95673</x:v>
      </x:c>
      <x:c t="n" s="0">
        <x:v>14.87903</x:v>
      </x:c>
      <x:c t="n" s="0">
        <x:v>9.092307</x:v>
      </x:c>
      <x:c t="n" s="0">
        <x:v>6.567293</x:v>
      </x:c>
      <x:c t="n" s="0">
        <x:v>5.871654</x:v>
      </x:c>
      <x:c t="n" s="0">
        <x:v>1.77774</x:v>
      </x:c>
      <x:c t="n" s="0">
        <x:v>-30.06697</x:v>
      </x:c>
      <x:c t="n" s="0">
        <x:v>-29.16826</x:v>
      </x:c>
      <x:c t="n" s="0">
        <x:v>-10.7563</x:v>
      </x:c>
      <x:c t="n" s="0">
        <x:v>-11.15606</x:v>
      </x:c>
      <x:c t="n" s="0">
        <x:v>-4.188477</x:v>
      </x:c>
      <x:c t="n" s="0">
        <x:v>-5.490337</x:v>
      </x:c>
      <x:c t="n" s="0">
        <x:v>-0.7036538</x:v>
      </x:c>
      <x:c t="n" s="0">
        <x:v>6.439022</x:v>
      </x:c>
      <x:c t="n" s="0">
        <x:v>2.977832</x:v>
      </x:c>
      <x:c t="n" s="0">
        <x:v>13.03808</x:v>
      </x:c>
      <x:c t="n" s="0">
        <x:v>8.949618</x:v>
      </x:c>
      <x:c t="n" s="0">
        <x:v>2.525517</x:v>
      </x:c>
      <x:c t="n" s="0">
        <x:v>17.02121</x:v>
      </x:c>
      <x:c t="n" s="0">
        <x:v>12.53075</x:v>
      </x:c>
      <x:c t="n" s="0">
        <x:v>15.15018</x:v>
      </x:c>
      <x:c t="n" s="0">
        <x:v>29.87107</x:v>
      </x:c>
      <x:c t="n" s="0">
        <x:v>23.674</x:v>
      </x:c>
      <x:c t="n" s="0">
        <x:v>30.02665</x:v>
      </x:c>
      <x:c t="n" s="0">
        <x:v>31.39537</x:v>
      </x:c>
      <x:c t="n" s="0">
        <x:v>37.18692</x:v>
      </x:c>
      <x:c t="n" s="0">
        <x:v>35.53342</x:v>
      </x:c>
      <x:c t="n" s="0">
        <x:v>34.56306</x:v>
      </x:c>
      <x:c t="n" s="0">
        <x:v>43.26021</x:v>
      </x:c>
      <x:c t="n" s="0">
        <x:v>39.22966</x:v>
      </x:c>
      <x:c t="n" s="0">
        <x:v>34.05341</x:v>
      </x:c>
      <x:c t="n" s="0">
        <x:v>31.88441</x:v>
      </x:c>
      <x:c t="n" s="0">
        <x:v>29.28994</x:v>
      </x:c>
      <x:c t="n" s="0">
        <x:v>27.80927</x:v>
      </x:c>
      <x:c t="n" s="0">
        <x:v>29.05209</x:v>
      </x:c>
      <x:c t="n" s="0">
        <x:v>22.51631</x:v>
      </x:c>
      <x:c t="n" s="0">
        <x:v>10.38805</x:v>
      </x:c>
      <x:c t="n" s="0">
        <x:v>14.90864</x:v>
      </x:c>
      <x:c t="n" s="0">
        <x:v>7.944061</x:v>
      </x:c>
      <x:c t="n" s="0">
        <x:v>5.263814</x:v>
      </x:c>
      <x:c t="n" s="0">
        <x:v>5.565519</x:v>
      </x:c>
      <x:c t="n" s="0">
        <x:v>1.711558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43943.1011689815</x:v>
      </x:c>
      <x:c t="n" s="7">
        <x:v>43943.1011689815</x:v>
      </x:c>
      <x:c t="n" s="0">
        <x:v>47.63525</x:v>
      </x:c>
      <x:c t="n" s="0">
        <x:v>54.20069</x:v>
      </x:c>
      <x:c t="n" s="0">
        <x:v>60.7741</x:v>
      </x:c>
      <x:c t="n" s="0">
        <x:v>66.64378</x:v>
      </x:c>
      <x:c t="n" s="0">
        <x:v>-30.06697</x:v>
      </x:c>
      <x:c t="n" s="0">
        <x:v>-29.16826</x:v>
      </x:c>
      <x:c t="n" s="0">
        <x:v>-12.56199</x:v>
      </x:c>
      <x:c t="n" s="0">
        <x:v>-11.14588</x:v>
      </x:c>
      <x:c t="n" s="0">
        <x:v>-4.413074</x:v>
      </x:c>
      <x:c t="n" s="0">
        <x:v>0.7151337</x:v>
      </x:c>
      <x:c t="n" s="0">
        <x:v>4.350601</x:v>
      </x:c>
      <x:c t="n" s="0">
        <x:v>7.114563</x:v>
      </x:c>
      <x:c t="n" s="0">
        <x:v>11.76696</x:v>
      </x:c>
      <x:c t="n" s="0">
        <x:v>17.26157</x:v>
      </x:c>
      <x:c t="n" s="0">
        <x:v>18.15562</x:v>
      </x:c>
      <x:c t="n" s="0">
        <x:v>16.05751</x:v>
      </x:c>
      <x:c t="n" s="0">
        <x:v>15.85134</x:v>
      </x:c>
      <x:c t="n" s="0">
        <x:v>16.78808</x:v>
      </x:c>
      <x:c t="n" s="0">
        <x:v>18.60384</x:v>
      </x:c>
      <x:c t="n" s="0">
        <x:v>26.2255</x:v>
      </x:c>
      <x:c t="n" s="0">
        <x:v>28.62545</x:v>
      </x:c>
      <x:c t="n" s="0">
        <x:v>29.2778</x:v>
      </x:c>
      <x:c t="n" s="0">
        <x:v>32.50143</x:v>
      </x:c>
      <x:c t="n" s="0">
        <x:v>35.96434</x:v>
      </x:c>
      <x:c t="n" s="0">
        <x:v>39.21465</x:v>
      </x:c>
      <x:c t="n" s="0">
        <x:v>39.36729</x:v>
      </x:c>
      <x:c t="n" s="0">
        <x:v>41.85315</x:v>
      </x:c>
      <x:c t="n" s="0">
        <x:v>40.06445</x:v>
      </x:c>
      <x:c t="n" s="0">
        <x:v>37.42604</x:v>
      </x:c>
      <x:c t="n" s="0">
        <x:v>32.94749</x:v>
      </x:c>
      <x:c t="n" s="0">
        <x:v>30.46622</x:v>
      </x:c>
      <x:c t="n" s="0">
        <x:v>27.78251</x:v>
      </x:c>
      <x:c t="n" s="0">
        <x:v>29.38166</x:v>
      </x:c>
      <x:c t="n" s="0">
        <x:v>21.08084</x:v>
      </x:c>
      <x:c t="n" s="0">
        <x:v>10.77235</x:v>
      </x:c>
      <x:c t="n" s="0">
        <x:v>14.87278</x:v>
      </x:c>
      <x:c t="n" s="0">
        <x:v>8.952452</x:v>
      </x:c>
      <x:c t="n" s="0">
        <x:v>6.312565</x:v>
      </x:c>
      <x:c t="n" s="0">
        <x:v>5.858953</x:v>
      </x:c>
      <x:c t="n" s="0">
        <x:v>1.827911</x:v>
      </x:c>
      <x:c t="n" s="0">
        <x:v>-30.06697</x:v>
      </x:c>
      <x:c t="n" s="0">
        <x:v>-29.16826</x:v>
      </x:c>
      <x:c t="n" s="0">
        <x:v>-10.7563</x:v>
      </x:c>
      <x:c t="n" s="0">
        <x:v>-11.15606</x:v>
      </x:c>
      <x:c t="n" s="0">
        <x:v>-6.246597</x:v>
      </x:c>
      <x:c t="n" s="0">
        <x:v>-5.490337</x:v>
      </x:c>
      <x:c t="n" s="0">
        <x:v>4.765032</x:v>
      </x:c>
      <x:c t="n" s="0">
        <x:v>6.439022</x:v>
      </x:c>
      <x:c t="n" s="0">
        <x:v>11.81909</x:v>
      </x:c>
      <x:c t="n" s="0">
        <x:v>14.97749</x:v>
      </x:c>
      <x:c t="n" s="0">
        <x:v>19.7407</x:v>
      </x:c>
      <x:c t="n" s="0">
        <x:v>8.099993</x:v>
      </x:c>
      <x:c t="n" s="0">
        <x:v>14.68915</x:v>
      </x:c>
      <x:c t="n" s="0">
        <x:v>14.25683</x:v>
      </x:c>
      <x:c t="n" s="0">
        <x:v>13.95698</x:v>
      </x:c>
      <x:c t="n" s="0">
        <x:v>24.60395</x:v>
      </x:c>
      <x:c t="n" s="0">
        <x:v>27.32282</x:v>
      </x:c>
      <x:c t="n" s="0">
        <x:v>30.0372</x:v>
      </x:c>
      <x:c t="n" s="0">
        <x:v>27.80832</x:v>
      </x:c>
      <x:c t="n" s="0">
        <x:v>37.2187</x:v>
      </x:c>
      <x:c t="n" s="0">
        <x:v>37.36542</x:v>
      </x:c>
      <x:c t="n" s="0">
        <x:v>35.99915</x:v>
      </x:c>
      <x:c t="n" s="0">
        <x:v>42.25067</x:v>
      </x:c>
      <x:c t="n" s="0">
        <x:v>38.01255</x:v>
      </x:c>
      <x:c t="n" s="0">
        <x:v>38.23306</x:v>
      </x:c>
      <x:c t="n" s="0">
        <x:v>33.77111</x:v>
      </x:c>
      <x:c t="n" s="0">
        <x:v>32.45958</x:v>
      </x:c>
      <x:c t="n" s="0">
        <x:v>28.86661</x:v>
      </x:c>
      <x:c t="n" s="0">
        <x:v>28.05102</x:v>
      </x:c>
      <x:c t="n" s="0">
        <x:v>18.99604</x:v>
      </x:c>
      <x:c t="n" s="0">
        <x:v>10.157</x:v>
      </x:c>
      <x:c t="n" s="0">
        <x:v>14.12573</x:v>
      </x:c>
      <x:c t="n" s="0">
        <x:v>7.004437</x:v>
      </x:c>
      <x:c t="n" s="0">
        <x:v>4.635338</x:v>
      </x:c>
      <x:c t="n" s="0">
        <x:v>6.150605</x:v>
      </x:c>
      <x:c t="n" s="0">
        <x:v>1.998067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43943.1011689815</x:v>
      </x:c>
      <x:c t="n" s="7">
        <x:v>43943.1011689815</x:v>
      </x:c>
      <x:c t="n" s="0">
        <x:v>46.33937</x:v>
      </x:c>
      <x:c t="n" s="0">
        <x:v>54.20069</x:v>
      </x:c>
      <x:c t="n" s="0">
        <x:v>58.55156</x:v>
      </x:c>
      <x:c t="n" s="0">
        <x:v>66.28165</x:v>
      </x:c>
      <x:c t="n" s="0">
        <x:v>-30.06697</x:v>
      </x:c>
      <x:c t="n" s="0">
        <x:v>-29.16826</x:v>
      </x:c>
      <x:c t="n" s="0">
        <x:v>-12.24689</x:v>
      </x:c>
      <x:c t="n" s="0">
        <x:v>-11.14738</x:v>
      </x:c>
      <x:c t="n" s="0">
        <x:v>-4.799269</x:v>
      </x:c>
      <x:c t="n" s="0">
        <x:v>0.2041354</x:v>
      </x:c>
      <x:c t="n" s="0">
        <x:v>4.699364</x:v>
      </x:c>
      <x:c t="n" s="0">
        <x:v>7.022262</x:v>
      </x:c>
      <x:c t="n" s="0">
        <x:v>12.0965</x:v>
      </x:c>
      <x:c t="n" s="0">
        <x:v>17.40475</x:v>
      </x:c>
      <x:c t="n" s="0">
        <x:v>18.87426</x:v>
      </x:c>
      <x:c t="n" s="0">
        <x:v>15.73327</x:v>
      </x:c>
      <x:c t="n" s="0">
        <x:v>15.69988</x:v>
      </x:c>
      <x:c t="n" s="0">
        <x:v>16.70066</x:v>
      </x:c>
      <x:c t="n" s="0">
        <x:v>18.2628</x:v>
      </x:c>
      <x:c t="n" s="0">
        <x:v>25.87331</x:v>
      </x:c>
      <x:c t="n" s="0">
        <x:v>28.37864</x:v>
      </x:c>
      <x:c t="n" s="0">
        <x:v>28.91581</x:v>
      </x:c>
      <x:c t="n" s="0">
        <x:v>32.44138</x:v>
      </x:c>
      <x:c t="n" s="0">
        <x:v>36.40074</x:v>
      </x:c>
      <x:c t="n" s="0">
        <x:v>39.78803</x:v>
      </x:c>
      <x:c t="n" s="0">
        <x:v>38.91941</x:v>
      </x:c>
      <x:c t="n" s="0">
        <x:v>42.15165</x:v>
      </x:c>
      <x:c t="n" s="0">
        <x:v>39.9193</x:v>
      </x:c>
      <x:c t="n" s="0">
        <x:v>37.25906</x:v>
      </x:c>
      <x:c t="n" s="0">
        <x:v>33.05285</x:v>
      </x:c>
      <x:c t="n" s="0">
        <x:v>30.42391</x:v>
      </x:c>
      <x:c t="n" s="0">
        <x:v>27.67549</x:v>
      </x:c>
      <x:c t="n" s="0">
        <x:v>29.2161</x:v>
      </x:c>
      <x:c t="n" s="0">
        <x:v>21.08401</x:v>
      </x:c>
      <x:c t="n" s="0">
        <x:v>11.02174</x:v>
      </x:c>
      <x:c t="n" s="0">
        <x:v>14.69753</x:v>
      </x:c>
      <x:c t="n" s="0">
        <x:v>8.74297</x:v>
      </x:c>
      <x:c t="n" s="0">
        <x:v>6.508241</x:v>
      </x:c>
      <x:c t="n" s="0">
        <x:v>5.971374</x:v>
      </x:c>
      <x:c t="n" s="0">
        <x:v>1.860602</x:v>
      </x:c>
      <x:c t="n" s="0">
        <x:v>-30.06697</x:v>
      </x:c>
      <x:c t="n" s="0">
        <x:v>-29.16826</x:v>
      </x:c>
      <x:c t="n" s="0">
        <x:v>-10.7563</x:v>
      </x:c>
      <x:c t="n" s="0">
        <x:v>-11.15606</x:v>
      </x:c>
      <x:c t="n" s="0">
        <x:v>-8.210302</x:v>
      </x:c>
      <x:c t="n" s="0">
        <x:v>-5.490337</x:v>
      </x:c>
      <x:c t="n" s="0">
        <x:v>6.3174</x:v>
      </x:c>
      <x:c t="n" s="0">
        <x:v>6.439022</x:v>
      </x:c>
      <x:c t="n" s="0">
        <x:v>13.64225</x:v>
      </x:c>
      <x:c t="n" s="0">
        <x:v>18.15925</x:v>
      </x:c>
      <x:c t="n" s="0">
        <x:v>21.64399</x:v>
      </x:c>
      <x:c t="n" s="0">
        <x:v>13.10903</x:v>
      </x:c>
      <x:c t="n" s="0">
        <x:v>14.68915</x:v>
      </x:c>
      <x:c t="n" s="0">
        <x:v>16.15063</x:v>
      </x:c>
      <x:c t="n" s="0">
        <x:v>16.12202</x:v>
      </x:c>
      <x:c t="n" s="0">
        <x:v>22.09657</x:v>
      </x:c>
      <x:c t="n" s="0">
        <x:v>25.59473</x:v>
      </x:c>
      <x:c t="n" s="0">
        <x:v>27.12691</x:v>
      </x:c>
      <x:c t="n" s="0">
        <x:v>32.32173</x:v>
      </x:c>
      <x:c t="n" s="0">
        <x:v>39.4313</x:v>
      </x:c>
      <x:c t="n" s="0">
        <x:v>41.27854</x:v>
      </x:c>
      <x:c t="n" s="0">
        <x:v>36.80073</x:v>
      </x:c>
      <x:c t="n" s="0">
        <x:v>42.98001</x:v>
      </x:c>
      <x:c t="n" s="0">
        <x:v>38.89376</x:v>
      </x:c>
      <x:c t="n" s="0">
        <x:v>35.99427</x:v>
      </x:c>
      <x:c t="n" s="0">
        <x:v>31.43835</x:v>
      </x:c>
      <x:c t="n" s="0">
        <x:v>29.55132</x:v>
      </x:c>
      <x:c t="n" s="0">
        <x:v>27.25784</x:v>
      </x:c>
      <x:c t="n" s="0">
        <x:v>28.67373</x:v>
      </x:c>
      <x:c t="n" s="0">
        <x:v>20.79933</x:v>
      </x:c>
      <x:c t="n" s="0">
        <x:v>12.59992</x:v>
      </x:c>
      <x:c t="n" s="0">
        <x:v>13.95275</x:v>
      </x:c>
      <x:c t="n" s="0">
        <x:v>7.860137</x:v>
      </x:c>
      <x:c t="n" s="0">
        <x:v>7.080324</x:v>
      </x:c>
      <x:c t="n" s="0">
        <x:v>6.311407</x:v>
      </x:c>
      <x:c t="n" s="0">
        <x:v>1.970044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43943.1011689815</x:v>
      </x:c>
      <x:c t="n" s="7">
        <x:v>43943.1011689815</x:v>
      </x:c>
      <x:c t="n" s="0">
        <x:v>48.10038</x:v>
      </x:c>
      <x:c t="n" s="0">
        <x:v>58.9719</x:v>
      </x:c>
      <x:c t="n" s="0">
        <x:v>57.37337</x:v>
      </x:c>
      <x:c t="n" s="0">
        <x:v>63.0783</x:v>
      </x:c>
      <x:c t="n" s="0">
        <x:v>-30.06697</x:v>
      </x:c>
      <x:c t="n" s="0">
        <x:v>-29.16826</x:v>
      </x:c>
      <x:c t="n" s="0">
        <x:v>-11.99478</x:v>
      </x:c>
      <x:c t="n" s="0">
        <x:v>-11.14867</x:v>
      </x:c>
      <x:c t="n" s="0">
        <x:v>-5.158667</x:v>
      </x:c>
      <x:c t="n" s="0">
        <x:v>-0.2855822</x:v>
      </x:c>
      <x:c t="n" s="0">
        <x:v>4.976535</x:v>
      </x:c>
      <x:c t="n" s="0">
        <x:v>7.777023</x:v>
      </x:c>
      <x:c t="n" s="0">
        <x:v>12.3594</x:v>
      </x:c>
      <x:c t="n" s="0">
        <x:v>17.5234</x:v>
      </x:c>
      <x:c t="n" s="0">
        <x:v>19.40598</x:v>
      </x:c>
      <x:c t="n" s="0">
        <x:v>15.43579</x:v>
      </x:c>
      <x:c t="n" s="0">
        <x:v>15.75908</x:v>
      </x:c>
      <x:c t="n" s="0">
        <x:v>16.73818</x:v>
      </x:c>
      <x:c t="n" s="0">
        <x:v>18.10444</x:v>
      </x:c>
      <x:c t="n" s="0">
        <x:v>26.39164</x:v>
      </x:c>
      <x:c t="n" s="0">
        <x:v>28.26527</x:v>
      </x:c>
      <x:c t="n" s="0">
        <x:v>29.38928</x:v>
      </x:c>
      <x:c t="n" s="0">
        <x:v>31.93213</x:v>
      </x:c>
      <x:c t="n" s="0">
        <x:v>37.63499</x:v>
      </x:c>
      <x:c t="n" s="0">
        <x:v>39.3026</x:v>
      </x:c>
      <x:c t="n" s="0">
        <x:v>39.14881</x:v>
      </x:c>
      <x:c t="n" s="0">
        <x:v>41.9276</x:v>
      </x:c>
      <x:c t="n" s="0">
        <x:v>40.30409</x:v>
      </x:c>
      <x:c t="n" s="0">
        <x:v>37.14516</x:v>
      </x:c>
      <x:c t="n" s="0">
        <x:v>33.43655</x:v>
      </x:c>
      <x:c t="n" s="0">
        <x:v>30.34131</x:v>
      </x:c>
      <x:c t="n" s="0">
        <x:v>27.61783</x:v>
      </x:c>
      <x:c t="n" s="0">
        <x:v>29.27104</x:v>
      </x:c>
      <x:c t="n" s="0">
        <x:v>20.83362</x:v>
      </x:c>
      <x:c t="n" s="0">
        <x:v>11.14294</x:v>
      </x:c>
      <x:c t="n" s="0">
        <x:v>14.51993</x:v>
      </x:c>
      <x:c t="n" s="0">
        <x:v>8.479041</x:v>
      </x:c>
      <x:c t="n" s="0">
        <x:v>6.302815</x:v>
      </x:c>
      <x:c t="n" s="0">
        <x:v>6.143095</x:v>
      </x:c>
      <x:c t="n" s="0">
        <x:v>1.750122</x:v>
      </x:c>
      <x:c t="n" s="0">
        <x:v>-30.06697</x:v>
      </x:c>
      <x:c t="n" s="0">
        <x:v>-29.16826</x:v>
      </x:c>
      <x:c t="n" s="0">
        <x:v>-10.7563</x:v>
      </x:c>
      <x:c t="n" s="0">
        <x:v>-11.15606</x:v>
      </x:c>
      <x:c t="n" s="0">
        <x:v>-8.210302</x:v>
      </x:c>
      <x:c t="n" s="0">
        <x:v>-3.019647</x:v>
      </x:c>
      <x:c t="n" s="0">
        <x:v>6.3174</x:v>
      </x:c>
      <x:c t="n" s="0">
        <x:v>11.39861</x:v>
      </x:c>
      <x:c t="n" s="0">
        <x:v>12.7169</x:v>
      </x:c>
      <x:c t="n" s="0">
        <x:v>18.15925</x:v>
      </x:c>
      <x:c t="n" s="0">
        <x:v>21.64399</x:v>
      </x:c>
      <x:c t="n" s="0">
        <x:v>13.10903</x:v>
      </x:c>
      <x:c t="n" s="0">
        <x:v>16.44394</x:v>
      </x:c>
      <x:c t="n" s="0">
        <x:v>17.3614</x:v>
      </x:c>
      <x:c t="n" s="0">
        <x:v>16.11642</x:v>
      </x:c>
      <x:c t="n" s="0">
        <x:v>29.90675</x:v>
      </x:c>
      <x:c t="n" s="0">
        <x:v>28.58696</x:v>
      </x:c>
      <x:c t="n" s="0">
        <x:v>31.44384</x:v>
      </x:c>
      <x:c t="n" s="0">
        <x:v>23.09399</x:v>
      </x:c>
      <x:c t="n" s="0">
        <x:v>40.77346</x:v>
      </x:c>
      <x:c t="n" s="0">
        <x:v>33.61423</x:v>
      </x:c>
      <x:c t="n" s="0">
        <x:v>39.98663</x:v>
      </x:c>
      <x:c t="n" s="0">
        <x:v>40.34197</x:v>
      </x:c>
      <x:c t="n" s="0">
        <x:v>42.11716</x:v>
      </x:c>
      <x:c t="n" s="0">
        <x:v>37.05766</x:v>
      </x:c>
      <x:c t="n" s="0">
        <x:v>35.96589</x:v>
      </x:c>
      <x:c t="n" s="0">
        <x:v>29.19226</x:v>
      </x:c>
      <x:c t="n" s="0">
        <x:v>27.47108</x:v>
      </x:c>
      <x:c t="n" s="0">
        <x:v>29.20203</x:v>
      </x:c>
      <x:c t="n" s="0">
        <x:v>18.934</x:v>
      </x:c>
      <x:c t="n" s="0">
        <x:v>10.58818</x:v>
      </x:c>
      <x:c t="n" s="0">
        <x:v>13.86766</x:v>
      </x:c>
      <x:c t="n" s="0">
        <x:v>6.0513</x:v>
      </x:c>
      <x:c t="n" s="0">
        <x:v>5.424665</x:v>
      </x:c>
      <x:c t="n" s="0">
        <x:v>7.210358</x:v>
      </x:c>
      <x:c t="n" s="0">
        <x:v>0.7619708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43943.1011689815</x:v>
      </x:c>
      <x:c t="n" s="7">
        <x:v>43943.1011689815</x:v>
      </x:c>
      <x:c t="n" s="0">
        <x:v>47.28305</x:v>
      </x:c>
      <x:c t="n" s="0">
        <x:v>54.20069</x:v>
      </x:c>
      <x:c t="n" s="0">
        <x:v>58.76289</x:v>
      </x:c>
      <x:c t="n" s="0">
        <x:v>65.2171</x:v>
      </x:c>
      <x:c t="n" s="0">
        <x:v>-30.06697</x:v>
      </x:c>
      <x:c t="n" s="0">
        <x:v>-29.16826</x:v>
      </x:c>
      <x:c t="n" s="0">
        <x:v>-11.79049</x:v>
      </x:c>
      <x:c t="n" s="0">
        <x:v>-11.14977</x:v>
      </x:c>
      <x:c t="n" s="0">
        <x:v>-5.491059</x:v>
      </x:c>
      <x:c t="n" s="0">
        <x:v>-0.1444053</x:v>
      </x:c>
      <x:c t="n" s="0">
        <x:v>5.200001</x:v>
      </x:c>
      <x:c t="n" s="0">
        <x:v>8.532866</x:v>
      </x:c>
      <x:c t="n" s="0">
        <x:v>11.89993</x:v>
      </x:c>
      <x:c t="n" s="0">
        <x:v>17.62222</x:v>
      </x:c>
      <x:c t="n" s="0">
        <x:v>19.81364</x:v>
      </x:c>
      <x:c t="n" s="0">
        <x:v>15.1522</x:v>
      </x:c>
      <x:c t="n" s="0">
        <x:v>15.86603</x:v>
      </x:c>
      <x:c t="n" s="0">
        <x:v>16.93816</x:v>
      </x:c>
      <x:c t="n" s="0">
        <x:v>17.55261</x:v>
      </x:c>
      <x:c t="n" s="0">
        <x:v>27.05119</x:v>
      </x:c>
      <x:c t="n" s="0">
        <x:v>28.33422</x:v>
      </x:c>
      <x:c t="n" s="0">
        <x:v>30.36276</x:v>
      </x:c>
      <x:c t="n" s="0">
        <x:v>32.49537</x:v>
      </x:c>
      <x:c t="n" s="0">
        <x:v>37.37026</x:v>
      </x:c>
      <x:c t="n" s="0">
        <x:v>38.95509</x:v>
      </x:c>
      <x:c t="n" s="0">
        <x:v>39.1635</x:v>
      </x:c>
      <x:c t="n" s="0">
        <x:v>41.51307</x:v>
      </x:c>
      <x:c t="n" s="0">
        <x:v>40.22305</x:v>
      </x:c>
      <x:c t="n" s="0">
        <x:v>36.8671</x:v>
      </x:c>
      <x:c t="n" s="0">
        <x:v>33.71792</x:v>
      </x:c>
      <x:c t="n" s="0">
        <x:v>30.86674</x:v>
      </x:c>
      <x:c t="n" s="0">
        <x:v>27.66262</x:v>
      </x:c>
      <x:c t="n" s="0">
        <x:v>28.99693</x:v>
      </x:c>
      <x:c t="n" s="0">
        <x:v>21.07091</x:v>
      </x:c>
      <x:c t="n" s="0">
        <x:v>10.96112</x:v>
      </x:c>
      <x:c t="n" s="0">
        <x:v>14.41147</x:v>
      </x:c>
      <x:c t="n" s="0">
        <x:v>8.156897</x:v>
      </x:c>
      <x:c t="n" s="0">
        <x:v>6.395121</x:v>
      </x:c>
      <x:c t="n" s="0">
        <x:v>6.034528</x:v>
      </x:c>
      <x:c t="n" s="0">
        <x:v>1.740276</x:v>
      </x:c>
      <x:c t="n" s="0">
        <x:v>-30.06697</x:v>
      </x:c>
      <x:c t="n" s="0">
        <x:v>-29.16826</x:v>
      </x:c>
      <x:c t="n" s="0">
        <x:v>-10.7563</x:v>
      </x:c>
      <x:c t="n" s="0">
        <x:v>-11.15606</x:v>
      </x:c>
      <x:c t="n" s="0">
        <x:v>-8.210302</x:v>
      </x:c>
      <x:c t="n" s="0">
        <x:v>0.600562</x:v>
      </x:c>
      <x:c t="n" s="0">
        <x:v>6.3174</x:v>
      </x:c>
      <x:c t="n" s="0">
        <x:v>11.39861</x:v>
      </x:c>
      <x:c t="n" s="0">
        <x:v>7.304698</x:v>
      </x:c>
      <x:c t="n" s="0">
        <x:v>17.69607</x:v>
      </x:c>
      <x:c t="n" s="0">
        <x:v>21.52721</x:v>
      </x:c>
      <x:c t="n" s="0">
        <x:v>12.84543</x:v>
      </x:c>
      <x:c t="n" s="0">
        <x:v>16.44394</x:v>
      </x:c>
      <x:c t="n" s="0">
        <x:v>17.95317</x:v>
      </x:c>
      <x:c t="n" s="0">
        <x:v>10.71914</x:v>
      </x:c>
      <x:c t="n" s="0">
        <x:v>28.63363</x:v>
      </x:c>
      <x:c t="n" s="0">
        <x:v>28.32016</x:v>
      </x:c>
      <x:c t="n" s="0">
        <x:v>34.33659</x:v>
      </x:c>
      <x:c t="n" s="0">
        <x:v>36.20502</x:v>
      </x:c>
      <x:c t="n" s="0">
        <x:v>36.08623</x:v>
      </x:c>
      <x:c t="n" s="0">
        <x:v>35.81648</x:v>
      </x:c>
      <x:c t="n" s="0">
        <x:v>39.23481</x:v>
      </x:c>
      <x:c t="n" s="0">
        <x:v>36.63266</x:v>
      </x:c>
      <x:c t="n" s="0">
        <x:v>39.48287</x:v>
      </x:c>
      <x:c t="n" s="0">
        <x:v>35.04351</x:v>
      </x:c>
      <x:c t="n" s="0">
        <x:v>34.7593</x:v>
      </x:c>
      <x:c t="n" s="0">
        <x:v>33.40588</x:v>
      </x:c>
      <x:c t="n" s="0">
        <x:v>27.89336</x:v>
      </x:c>
      <x:c t="n" s="0">
        <x:v>28.21056</x:v>
      </x:c>
      <x:c t="n" s="0">
        <x:v>22.69329</x:v>
      </x:c>
      <x:c t="n" s="0">
        <x:v>9.921673</x:v>
      </x:c>
      <x:c t="n" s="0">
        <x:v>12.99479</x:v>
      </x:c>
      <x:c t="n" s="0">
        <x:v>5.936534</x:v>
      </x:c>
      <x:c t="n" s="0">
        <x:v>6.873619</x:v>
      </x:c>
      <x:c t="n" s="0">
        <x:v>6.794405</x:v>
      </x:c>
      <x:c t="n" s="0">
        <x:v>2.024498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43943.1011689815</x:v>
      </x:c>
      <x:c t="n" s="7">
        <x:v>43943.1011689815</x:v>
      </x:c>
      <x:c t="n" s="0">
        <x:v>48.48055</x:v>
      </x:c>
      <x:c t="n" s="0">
        <x:v>54.20069</x:v>
      </x:c>
      <x:c t="n" s="0">
        <x:v>63.10661</x:v>
      </x:c>
      <x:c t="n" s="0">
        <x:v>68.99906</x:v>
      </x:c>
      <x:c t="n" s="0">
        <x:v>-30.06697</x:v>
      </x:c>
      <x:c t="n" s="0">
        <x:v>-29.16826</x:v>
      </x:c>
      <x:c t="n" s="0">
        <x:v>-11.62018</x:v>
      </x:c>
      <x:c t="n" s="0">
        <x:v>-10.71797</x:v>
      </x:c>
      <x:c t="n" s="0">
        <x:v>-5.796577</x:v>
      </x:c>
      <x:c t="n" s="0">
        <x:v>-0.02736805</x:v>
      </x:c>
      <x:c t="n" s="0">
        <x:v>5.006836</x:v>
      </x:c>
      <x:c t="n" s="0">
        <x:v>9.778176</x:v>
      </x:c>
      <x:c t="n" s="0">
        <x:v>11.46495</x:v>
      </x:c>
      <x:c t="n" s="0">
        <x:v>17.17</x:v>
      </x:c>
      <x:c t="n" s="0">
        <x:v>19.96218</x:v>
      </x:c>
      <x:c t="n" s="0">
        <x:v>14.85788</x:v>
      </x:c>
      <x:c t="n" s="0">
        <x:v>15.78784</x:v>
      </x:c>
      <x:c t="n" s="0">
        <x:v>17.83391</x:v>
      </x:c>
      <x:c t="n" s="0">
        <x:v>17.41407</x:v>
      </x:c>
      <x:c t="n" s="0">
        <x:v>26.89104</x:v>
      </x:c>
      <x:c t="n" s="0">
        <x:v>28.50225</x:v>
      </x:c>
      <x:c t="n" s="0">
        <x:v>31.04717</x:v>
      </x:c>
      <x:c t="n" s="0">
        <x:v>32.67866</x:v>
      </x:c>
      <x:c t="n" s="0">
        <x:v>37.06852</x:v>
      </x:c>
      <x:c t="n" s="0">
        <x:v>38.49929</x:v>
      </x:c>
      <x:c t="n" s="0">
        <x:v>38.86387</x:v>
      </x:c>
      <x:c t="n" s="0">
        <x:v>41.523</x:v>
      </x:c>
      <x:c t="n" s="0">
        <x:v>39.97055</x:v>
      </x:c>
      <x:c t="n" s="0">
        <x:v>37.03108</x:v>
      </x:c>
      <x:c t="n" s="0">
        <x:v>33.61175</x:v>
      </x:c>
      <x:c t="n" s="0">
        <x:v>31.05919</x:v>
      </x:c>
      <x:c t="n" s="0">
        <x:v>27.60843</x:v>
      </x:c>
      <x:c t="n" s="0">
        <x:v>29.3558</x:v>
      </x:c>
      <x:c t="n" s="0">
        <x:v>21.59865</x:v>
      </x:c>
      <x:c t="n" s="0">
        <x:v>10.8974</x:v>
      </x:c>
      <x:c t="n" s="0">
        <x:v>14.34181</x:v>
      </x:c>
      <x:c t="n" s="0">
        <x:v>7.912813</x:v>
      </x:c>
      <x:c t="n" s="0">
        <x:v>6.227516</x:v>
      </x:c>
      <x:c t="n" s="0">
        <x:v>6.151648</x:v>
      </x:c>
      <x:c t="n" s="0">
        <x:v>1.801549</x:v>
      </x:c>
      <x:c t="n" s="0">
        <x:v>-30.06697</x:v>
      </x:c>
      <x:c t="n" s="0">
        <x:v>-29.16826</x:v>
      </x:c>
      <x:c t="n" s="0">
        <x:v>-10.73097</x:v>
      </x:c>
      <x:c t="n" s="0">
        <x:v>-8.065998</x:v>
      </x:c>
      <x:c t="n" s="0">
        <x:v>-8.210302</x:v>
      </x:c>
      <x:c t="n" s="0">
        <x:v>0.600562</x:v>
      </x:c>
      <x:c t="n" s="0">
        <x:v>1.633723</x:v>
      </x:c>
      <x:c t="n" s="0">
        <x:v>14.40867</x:v>
      </x:c>
      <x:c t="n" s="0">
        <x:v>7.304698</x:v>
      </x:c>
      <x:c t="n" s="0">
        <x:v>10.96329</x:v>
      </x:c>
      <x:c t="n" s="0">
        <x:v>20.60785</x:v>
      </x:c>
      <x:c t="n" s="0">
        <x:v>12.56479</x:v>
      </x:c>
      <x:c t="n" s="0">
        <x:v>14.67729</x:v>
      </x:c>
      <x:c t="n" s="0">
        <x:v>21.76602</x:v>
      </x:c>
      <x:c t="n" s="0">
        <x:v>17.72654</x:v>
      </x:c>
      <x:c t="n" s="0">
        <x:v>25.08772</x:v>
      </x:c>
      <x:c t="n" s="0">
        <x:v>29.81405</x:v>
      </x:c>
      <x:c t="n" s="0">
        <x:v>32.22343</x:v>
      </x:c>
      <x:c t="n" s="0">
        <x:v>30.84906</x:v>
      </x:c>
      <x:c t="n" s="0">
        <x:v>35.13488</x:v>
      </x:c>
      <x:c t="n" s="0">
        <x:v>38.02184</x:v>
      </x:c>
      <x:c t="n" s="0">
        <x:v>36.19254</x:v>
      </x:c>
      <x:c t="n" s="0">
        <x:v>41.75146</x:v>
      </x:c>
      <x:c t="n" s="0">
        <x:v>38.45169</x:v>
      </x:c>
      <x:c t="n" s="0">
        <x:v>37.68311</x:v>
      </x:c>
      <x:c t="n" s="0">
        <x:v>32.18269</x:v>
      </x:c>
      <x:c t="n" s="0">
        <x:v>31.62502</x:v>
      </x:c>
      <x:c t="n" s="0">
        <x:v>28.52306</x:v>
      </x:c>
      <x:c t="n" s="0">
        <x:v>30.70383</x:v>
      </x:c>
      <x:c t="n" s="0">
        <x:v>23.92596</x:v>
      </x:c>
      <x:c t="n" s="0">
        <x:v>10.58792</x:v>
      </x:c>
      <x:c t="n" s="0">
        <x:v>14.03799</x:v>
      </x:c>
      <x:c t="n" s="0">
        <x:v>5.938301</x:v>
      </x:c>
      <x:c t="n" s="0">
        <x:v>5.65013</x:v>
      </x:c>
      <x:c t="n" s="0">
        <x:v>4.964221</x:v>
      </x:c>
      <x:c t="n" s="0">
        <x:v>1.809301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43943.1011689815</x:v>
      </x:c>
      <x:c t="n" s="7">
        <x:v>43943.1011689815</x:v>
      </x:c>
      <x:c t="n" s="0">
        <x:v>48.28574</x:v>
      </x:c>
      <x:c t="n" s="0">
        <x:v>54.20069</x:v>
      </x:c>
      <x:c t="n" s="0">
        <x:v>54.68578</x:v>
      </x:c>
      <x:c t="n" s="0">
        <x:v>64.12566</x:v>
      </x:c>
      <x:c t="n" s="0">
        <x:v>-30.06697</x:v>
      </x:c>
      <x:c t="n" s="0">
        <x:v>-29.16826</x:v>
      </x:c>
      <x:c t="n" s="0">
        <x:v>-11.47704</x:v>
      </x:c>
      <x:c t="n" s="0">
        <x:v>-10.04179</x:v>
      </x:c>
      <x:c t="n" s="0">
        <x:v>-6.075671</x:v>
      </x:c>
      <x:c t="n" s="0">
        <x:v>0.07014778</x:v>
      </x:c>
      <x:c t="n" s="0">
        <x:v>4.440509</x:v>
      </x:c>
      <x:c t="n" s="0">
        <x:v>11.07716</x:v>
      </x:c>
      <x:c t="n" s="0">
        <x:v>11.05552</x:v>
      </x:c>
      <x:c t="n" s="0">
        <x:v>16.65895</x:v>
      </x:c>
      <x:c t="n" s="0">
        <x:v>20.06263</x:v>
      </x:c>
      <x:c t="n" s="0">
        <x:v>14.58971</x:v>
      </x:c>
      <x:c t="n" s="0">
        <x:v>15.55661</x:v>
      </x:c>
      <x:c t="n" s="0">
        <x:v>18.78612</x:v>
      </x:c>
      <x:c t="n" s="0">
        <x:v>17.60249</x:v>
      </x:c>
      <x:c t="n" s="0">
        <x:v>26.45748</x:v>
      </x:c>
      <x:c t="n" s="0">
        <x:v>28.08699</x:v>
      </x:c>
      <x:c t="n" s="0">
        <x:v>30.43766</x:v>
      </x:c>
      <x:c t="n" s="0">
        <x:v>32.65324</x:v>
      </x:c>
      <x:c t="n" s="0">
        <x:v>37.19204</x:v>
      </x:c>
      <x:c t="n" s="0">
        <x:v>39.11721</x:v>
      </x:c>
      <x:c t="n" s="0">
        <x:v>39.33592</x:v>
      </x:c>
      <x:c t="n" s="0">
        <x:v>41.23759</x:v>
      </x:c>
      <x:c t="n" s="0">
        <x:v>39.85551</x:v>
      </x:c>
      <x:c t="n" s="0">
        <x:v>37.25642</x:v>
      </x:c>
      <x:c t="n" s="0">
        <x:v>33.55917</x:v>
      </x:c>
      <x:c t="n" s="0">
        <x:v>30.66481</x:v>
      </x:c>
      <x:c t="n" s="0">
        <x:v>28.23425</x:v>
      </x:c>
      <x:c t="n" s="0">
        <x:v>29.39226</x:v>
      </x:c>
      <x:c t="n" s="0">
        <x:v>21.68523</x:v>
      </x:c>
      <x:c t="n" s="0">
        <x:v>10.90343</x:v>
      </x:c>
      <x:c t="n" s="0">
        <x:v>14.36507</x:v>
      </x:c>
      <x:c t="n" s="0">
        <x:v>7.617911</x:v>
      </x:c>
      <x:c t="n" s="0">
        <x:v>6.341488</x:v>
      </x:c>
      <x:c t="n" s="0">
        <x:v>5.980527</x:v>
      </x:c>
      <x:c t="n" s="0">
        <x:v>1.740564</x:v>
      </x:c>
      <x:c t="n" s="0">
        <x:v>-30.06697</x:v>
      </x:c>
      <x:c t="n" s="0">
        <x:v>-29.16826</x:v>
      </x:c>
      <x:c t="n" s="0">
        <x:v>-10.72256</x:v>
      </x:c>
      <x:c t="n" s="0">
        <x:v>-7.385255</x:v>
      </x:c>
      <x:c t="n" s="0">
        <x:v>-8.210302</x:v>
      </x:c>
      <x:c t="n" s="0">
        <x:v>0.600562</x:v>
      </x:c>
      <x:c t="n" s="0">
        <x:v>-2.884998</x:v>
      </x:c>
      <x:c t="n" s="0">
        <x:v>15.0781</x:v>
      </x:c>
      <x:c t="n" s="0">
        <x:v>9.308839</x:v>
      </x:c>
      <x:c t="n" s="0">
        <x:v>10.96329</x:v>
      </x:c>
      <x:c t="n" s="0">
        <x:v>20.60785</x:v>
      </x:c>
      <x:c t="n" s="0">
        <x:v>12.56479</x:v>
      </x:c>
      <x:c t="n" s="0">
        <x:v>13.88204</x:v>
      </x:c>
      <x:c t="n" s="0">
        <x:v>21.60361</x:v>
      </x:c>
      <x:c t="n" s="0">
        <x:v>18.20484</x:v>
      </x:c>
      <x:c t="n" s="0">
        <x:v>22.52102</x:v>
      </x:c>
      <x:c t="n" s="0">
        <x:v>17.91151</x:v>
      </x:c>
      <x:c t="n" s="0">
        <x:v>21.95786</x:v>
      </x:c>
      <x:c t="n" s="0">
        <x:v>33.33457</x:v>
      </x:c>
      <x:c t="n" s="0">
        <x:v>37.79314</x:v>
      </x:c>
      <x:c t="n" s="0">
        <x:v>41.44122</x:v>
      </x:c>
      <x:c t="n" s="0">
        <x:v>43.15264</x:v>
      </x:c>
      <x:c t="n" s="0">
        <x:v>38.65574</x:v>
      </x:c>
      <x:c t="n" s="0">
        <x:v>39.64621</x:v>
      </x:c>
      <x:c t="n" s="0">
        <x:v>37.98923</x:v>
      </x:c>
      <x:c t="n" s="0">
        <x:v>35.36413</x:v>
      </x:c>
      <x:c t="n" s="0">
        <x:v>29.54057</x:v>
      </x:c>
      <x:c t="n" s="0">
        <x:v>29.53714</x:v>
      </x:c>
      <x:c t="n" s="0">
        <x:v>29.14367</x:v>
      </x:c>
      <x:c t="n" s="0">
        <x:v>21.07806</x:v>
      </x:c>
      <x:c t="n" s="0">
        <x:v>11.37235</x:v>
      </x:c>
      <x:c t="n" s="0">
        <x:v>14.21448</x:v>
      </x:c>
      <x:c t="n" s="0">
        <x:v>4.324564</x:v>
      </x:c>
      <x:c t="n" s="0">
        <x:v>7.140764</x:v>
      </x:c>
      <x:c t="n" s="0">
        <x:v>4.395765</x:v>
      </x:c>
      <x:c t="n" s="0">
        <x:v>1.145129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43943.1011689815</x:v>
      </x:c>
      <x:c t="n" s="7">
        <x:v>43943.1011689815</x:v>
      </x:c>
      <x:c t="n" s="0">
        <x:v>48.93595</x:v>
      </x:c>
      <x:c t="n" s="0">
        <x:v>54.20069</x:v>
      </x:c>
      <x:c t="n" s="0">
        <x:v>56.47286</x:v>
      </x:c>
      <x:c t="n" s="0">
        <x:v>63.45619</x:v>
      </x:c>
      <x:c t="n" s="0">
        <x:v>-30.06697</x:v>
      </x:c>
      <x:c t="n" s="0">
        <x:v>-29.16826</x:v>
      </x:c>
      <x:c t="n" s="0">
        <x:v>-11.35841</x:v>
      </x:c>
      <x:c t="n" s="0">
        <x:v>-9.537482</x:v>
      </x:c>
      <x:c t="n" s="0">
        <x:v>-6.234155</x:v>
      </x:c>
      <x:c t="n" s="0">
        <x:v>0.1517297</x:v>
      </x:c>
      <x:c t="n" s="0">
        <x:v>3.890499</x:v>
      </x:c>
      <x:c t="n" s="0">
        <x:v>11.94353</x:v>
      </x:c>
      <x:c t="n" s="0">
        <x:v>11.73978</x:v>
      </x:c>
      <x:c t="n" s="0">
        <x:v>16.65506</x:v>
      </x:c>
      <x:c t="n" s="0">
        <x:v>20.14661</x:v>
      </x:c>
      <x:c t="n" s="0">
        <x:v>14.72141</x:v>
      </x:c>
      <x:c t="n" s="0">
        <x:v>16.33157</x:v>
      </x:c>
      <x:c t="n" s="0">
        <x:v>18.43284</x:v>
      </x:c>
      <x:c t="n" s="0">
        <x:v>17.5326</x:v>
      </x:c>
      <x:c t="n" s="0">
        <x:v>26.09986</x:v>
      </x:c>
      <x:c t="n" s="0">
        <x:v>27.63775</x:v>
      </x:c>
      <x:c t="n" s="0">
        <x:v>29.88421</x:v>
      </x:c>
      <x:c t="n" s="0">
        <x:v>32.27996</x:v>
      </x:c>
      <x:c t="n" s="0">
        <x:v>37.15881</x:v>
      </x:c>
      <x:c t="n" s="0">
        <x:v>39.13987</x:v>
      </x:c>
      <x:c t="n" s="0">
        <x:v>39.75791</x:v>
      </x:c>
      <x:c t="n" s="0">
        <x:v>40.74783</x:v>
      </x:c>
      <x:c t="n" s="0">
        <x:v>39.95373</x:v>
      </x:c>
      <x:c t="n" s="0">
        <x:v>37.13245</x:v>
      </x:c>
      <x:c t="n" s="0">
        <x:v>34.02546</x:v>
      </x:c>
      <x:c t="n" s="0">
        <x:v>30.83037</x:v>
      </x:c>
      <x:c t="n" s="0">
        <x:v>27.91218</x:v>
      </x:c>
      <x:c t="n" s="0">
        <x:v>29.49927</x:v>
      </x:c>
      <x:c t="n" s="0">
        <x:v>21.49358</x:v>
      </x:c>
      <x:c t="n" s="0">
        <x:v>10.80819</x:v>
      </x:c>
      <x:c t="n" s="0">
        <x:v>14.20516</x:v>
      </x:c>
      <x:c t="n" s="0">
        <x:v>7.311811</x:v>
      </x:c>
      <x:c t="n" s="0">
        <x:v>6.740625</x:v>
      </x:c>
      <x:c t="n" s="0">
        <x:v>5.98789</x:v>
      </x:c>
      <x:c t="n" s="0">
        <x:v>1.598937</x:v>
      </x:c>
      <x:c t="n" s="0">
        <x:v>-30.06697</x:v>
      </x:c>
      <x:c t="n" s="0">
        <x:v>-29.16826</x:v>
      </x:c>
      <x:c t="n" s="0">
        <x:v>-10.72256</x:v>
      </x:c>
      <x:c t="n" s="0">
        <x:v>-7.385255</x:v>
      </x:c>
      <x:c t="n" s="0">
        <x:v>-6.023807</x:v>
      </x:c>
      <x:c t="n" s="0">
        <x:v>0.600562</x:v>
      </x:c>
      <x:c t="n" s="0">
        <x:v>-2.884998</x:v>
      </x:c>
      <x:c t="n" s="0">
        <x:v>15.0781</x:v>
      </x:c>
      <x:c t="n" s="0">
        <x:v>14.85677</x:v>
      </x:c>
      <x:c t="n" s="0">
        <x:v>20.27594</x:v>
      </x:c>
      <x:c t="n" s="0">
        <x:v>20.60785</x:v>
      </x:c>
      <x:c t="n" s="0">
        <x:v>18.13654</x:v>
      </x:c>
      <x:c t="n" s="0">
        <x:v>21.36467</x:v>
      </x:c>
      <x:c t="n" s="0">
        <x:v>12.62893</x:v>
      </x:c>
      <x:c t="n" s="0">
        <x:v>17.09955</x:v>
      </x:c>
      <x:c t="n" s="0">
        <x:v>24.38359</x:v>
      </x:c>
      <x:c t="n" s="0">
        <x:v>23.77291</x:v>
      </x:c>
      <x:c t="n" s="0">
        <x:v>23.05521</x:v>
      </x:c>
      <x:c t="n" s="0">
        <x:v>25.33998</x:v>
      </x:c>
      <x:c t="n" s="0">
        <x:v>38.48716</x:v>
      </x:c>
      <x:c t="n" s="0">
        <x:v>38.11158</x:v>
      </x:c>
      <x:c t="n" s="0">
        <x:v>39.01241</x:v>
      </x:c>
      <x:c t="n" s="0">
        <x:v>41.06936</x:v>
      </x:c>
      <x:c t="n" s="0">
        <x:v>39.69203</x:v>
      </x:c>
      <x:c t="n" s="0">
        <x:v>35.73433</x:v>
      </x:c>
      <x:c t="n" s="0">
        <x:v>34.06493</x:v>
      </x:c>
      <x:c t="n" s="0">
        <x:v>30.90795</x:v>
      </x:c>
      <x:c t="n" s="0">
        <x:v>25.09436</x:v>
      </x:c>
      <x:c t="n" s="0">
        <x:v>30.79047</x:v>
      </x:c>
      <x:c t="n" s="0">
        <x:v>21.75433</x:v>
      </x:c>
      <x:c t="n" s="0">
        <x:v>10.0721</x:v>
      </x:c>
      <x:c t="n" s="0">
        <x:v>13.69048</x:v>
      </x:c>
      <x:c t="n" s="0">
        <x:v>5.695006</x:v>
      </x:c>
      <x:c t="n" s="0">
        <x:v>8.042248</x:v>
      </x:c>
      <x:c t="n" s="0">
        <x:v>6.12394</x:v>
      </x:c>
      <x:c t="n" s="0">
        <x:v>1.497419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43943.1011689815</x:v>
      </x:c>
      <x:c t="n" s="7">
        <x:v>43943.1011689815</x:v>
      </x:c>
      <x:c t="n" s="0">
        <x:v>49.19415</x:v>
      </x:c>
      <x:c t="n" s="0">
        <x:v>54.20069</x:v>
      </x:c>
      <x:c t="n" s="0">
        <x:v>57.91805</x:v>
      </x:c>
      <x:c t="n" s="0">
        <x:v>64.70557</x:v>
      </x:c>
      <x:c t="n" s="0">
        <x:v>-30.06697</x:v>
      </x:c>
      <x:c t="n" s="0">
        <x:v>-29.16826</x:v>
      </x:c>
      <x:c t="n" s="0">
        <x:v>-11.25961</x:v>
      </x:c>
      <x:c t="n" s="0">
        <x:v>-9.148776</x:v>
      </x:c>
      <x:c t="n" s="0">
        <x:v>-5.787753</x:v>
      </x:c>
      <x:c t="n" s="0">
        <x:v>0.2202093</x:v>
      </x:c>
      <x:c t="n" s="0">
        <x:v>3.358434</x:v>
      </x:c>
      <x:c t="n" s="0">
        <x:v>12.41195</x:v>
      </x:c>
      <x:c t="n" s="0">
        <x:v>12.35897</x:v>
      </x:c>
      <x:c t="n" s="0">
        <x:v>18.91972</x:v>
      </x:c>
      <x:c t="n" s="0">
        <x:v>20.03749</x:v>
      </x:c>
      <x:c t="n" s="0">
        <x:v>16.6542</x:v>
      </x:c>
      <x:c t="n" s="0">
        <x:v>18.63931</x:v>
      </x:c>
      <x:c t="n" s="0">
        <x:v>18.31732</x:v>
      </x:c>
      <x:c t="n" s="0">
        <x:v>18.64198</x:v>
      </x:c>
      <x:c t="n" s="0">
        <x:v>26.54514</x:v>
      </x:c>
      <x:c t="n" s="0">
        <x:v>27.26568</x:v>
      </x:c>
      <x:c t="n" s="0">
        <x:v>29.37133</x:v>
      </x:c>
      <x:c t="n" s="0">
        <x:v>32.04932</x:v>
      </x:c>
      <x:c t="n" s="0">
        <x:v>37.83269</x:v>
      </x:c>
      <x:c t="n" s="0">
        <x:v>39.06383</x:v>
      </x:c>
      <x:c t="n" s="0">
        <x:v>40.164</x:v>
      </x:c>
      <x:c t="n" s="0">
        <x:v>41.38843</x:v>
      </x:c>
      <x:c t="n" s="0">
        <x:v>40.156</x:v>
      </x:c>
      <x:c t="n" s="0">
        <x:v>36.65925</x:v>
      </x:c>
      <x:c t="n" s="0">
        <x:v>33.77893</x:v>
      </x:c>
      <x:c t="n" s="0">
        <x:v>31.24985</x:v>
      </x:c>
      <x:c t="n" s="0">
        <x:v>27.75878</x:v>
      </x:c>
      <x:c t="n" s="0">
        <x:v>29.71185</x:v>
      </x:c>
      <x:c t="n" s="0">
        <x:v>21.60977</x:v>
      </x:c>
      <x:c t="n" s="0">
        <x:v>10.75904</x:v>
      </x:c>
      <x:c t="n" s="0">
        <x:v>14.30614</x:v>
      </x:c>
      <x:c t="n" s="0">
        <x:v>7.248961</x:v>
      </x:c>
      <x:c t="n" s="0">
        <x:v>6.883917</x:v>
      </x:c>
      <x:c t="n" s="0">
        <x:v>5.962544</x:v>
      </x:c>
      <x:c t="n" s="0">
        <x:v>1.599662</x:v>
      </x:c>
      <x:c t="n" s="0">
        <x:v>-30.06697</x:v>
      </x:c>
      <x:c t="n" s="0">
        <x:v>-29.16826</x:v>
      </x:c>
      <x:c t="n" s="0">
        <x:v>-10.72256</x:v>
      </x:c>
      <x:c t="n" s="0">
        <x:v>-7.385255</x:v>
      </x:c>
      <x:c t="n" s="0">
        <x:v>-3.824628</x:v>
      </x:c>
      <x:c t="n" s="0">
        <x:v>0.600562</x:v>
      </x:c>
      <x:c t="n" s="0">
        <x:v>-2.884998</x:v>
      </x:c>
      <x:c t="n" s="0">
        <x:v>14.03022</x:v>
      </x:c>
      <x:c t="n" s="0">
        <x:v>14.85677</x:v>
      </x:c>
      <x:c t="n" s="0">
        <x:v>24.20541</x:v>
      </x:c>
      <x:c t="n" s="0">
        <x:v>18.36965</x:v>
      </x:c>
      <x:c t="n" s="0">
        <x:v>21.5699</x:v>
      </x:c>
      <x:c t="n" s="0">
        <x:v>23.96887</x:v>
      </x:c>
      <x:c t="n" s="0">
        <x:v>21.0455</x:v>
      </x:c>
      <x:c t="n" s="0">
        <x:v>23.46456</x:v>
      </x:c>
      <x:c t="n" s="0">
        <x:v>28.89526</x:v>
      </x:c>
      <x:c t="n" s="0">
        <x:v>28.52225</x:v>
      </x:c>
      <x:c t="n" s="0">
        <x:v>23.99227</x:v>
      </x:c>
      <x:c t="n" s="0">
        <x:v>30.18931</x:v>
      </x:c>
      <x:c t="n" s="0">
        <x:v>40.73805</x:v>
      </x:c>
      <x:c t="n" s="0">
        <x:v>39.18739</x:v>
      </x:c>
      <x:c t="n" s="0">
        <x:v>42.73232</x:v>
      </x:c>
      <x:c t="n" s="0">
        <x:v>42.12389</x:v>
      </x:c>
      <x:c t="n" s="0">
        <x:v>41.38553</x:v>
      </x:c>
      <x:c t="n" s="0">
        <x:v>35.5686</x:v>
      </x:c>
      <x:c t="n" s="0">
        <x:v>32.21425</x:v>
      </x:c>
      <x:c t="n" s="0">
        <x:v>32.98737</x:v>
      </x:c>
      <x:c t="n" s="0">
        <x:v>27.44496</x:v>
      </x:c>
      <x:c t="n" s="0">
        <x:v>30.06142</x:v>
      </x:c>
      <x:c t="n" s="0">
        <x:v>20.93899</x:v>
      </x:c>
      <x:c t="n" s="0">
        <x:v>10.49995</x:v>
      </x:c>
      <x:c t="n" s="0">
        <x:v>14.50561</x:v>
      </x:c>
      <x:c t="n" s="0">
        <x:v>6.692517</x:v>
      </x:c>
      <x:c t="n" s="0">
        <x:v>7.411557</x:v>
      </x:c>
      <x:c t="n" s="0">
        <x:v>6.224463</x:v>
      </x:c>
      <x:c t="n" s="0">
        <x:v>1.156677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43943.1011689815</x:v>
      </x:c>
      <x:c t="n" s="7">
        <x:v>43943.1011689815</x:v>
      </x:c>
      <x:c t="n" s="0">
        <x:v>48.90699</x:v>
      </x:c>
      <x:c t="n" s="0">
        <x:v>54.20069</x:v>
      </x:c>
      <x:c t="n" s="0">
        <x:v>65.34686</x:v>
      </x:c>
      <x:c t="n" s="0">
        <x:v>71.69528</x:v>
      </x:c>
      <x:c t="n" s="0">
        <x:v>-30.06697</x:v>
      </x:c>
      <x:c t="n" s="0">
        <x:v>-29.16826</x:v>
      </x:c>
      <x:c t="n" s="0">
        <x:v>-11.17698</x:v>
      </x:c>
      <x:c t="n" s="0">
        <x:v>-8.842311</x:v>
      </x:c>
      <x:c t="n" s="0">
        <x:v>-5.439773</x:v>
      </x:c>
      <x:c t="n" s="0">
        <x:v>-0.02944652</x:v>
      </x:c>
      <x:c t="n" s="0">
        <x:v>2.845949</x:v>
      </x:c>
      <x:c t="n" s="0">
        <x:v>12.54547</x:v>
      </x:c>
      <x:c t="n" s="0">
        <x:v>13.17685</x:v>
      </x:c>
      <x:c t="n" s="0">
        <x:v>20.21348</x:v>
      </x:c>
      <x:c t="n" s="0">
        <x:v>19.64327</x:v>
      </x:c>
      <x:c t="n" s="0">
        <x:v>17.81618</x:v>
      </x:c>
      <x:c t="n" s="0">
        <x:v>19.94919</x:v>
      </x:c>
      <x:c t="n" s="0">
        <x:v>20.12985</x:v>
      </x:c>
      <x:c t="n" s="0">
        <x:v>19.95193</x:v>
      </x:c>
      <x:c t="n" s="0">
        <x:v>26.24675</x:v>
      </x:c>
      <x:c t="n" s="0">
        <x:v>28.59307</x:v>
      </x:c>
      <x:c t="n" s="0">
        <x:v>28.8816</x:v>
      </x:c>
      <x:c t="n" s="0">
        <x:v>31.45993</x:v>
      </x:c>
      <x:c t="n" s="0">
        <x:v>38.27527</x:v>
      </x:c>
      <x:c t="n" s="0">
        <x:v>39.08771</x:v>
      </x:c>
      <x:c t="n" s="0">
        <x:v>40.52562</x:v>
      </x:c>
      <x:c t="n" s="0">
        <x:v>42.00031</x:v>
      </x:c>
      <x:c t="n" s="0">
        <x:v>40.03418</x:v>
      </x:c>
      <x:c t="n" s="0">
        <x:v>36.6244</x:v>
      </x:c>
      <x:c t="n" s="0">
        <x:v>33.55417</x:v>
      </x:c>
      <x:c t="n" s="0">
        <x:v>31.00135</x:v>
      </x:c>
      <x:c t="n" s="0">
        <x:v>27.60747</x:v>
      </x:c>
      <x:c t="n" s="0">
        <x:v>29.64055</x:v>
      </x:c>
      <x:c t="n" s="0">
        <x:v>21.67603</x:v>
      </x:c>
      <x:c t="n" s="0">
        <x:v>10.65724</x:v>
      </x:c>
      <x:c t="n" s="0">
        <x:v>14.34345</x:v>
      </x:c>
      <x:c t="n" s="0">
        <x:v>7.334743</x:v>
      </x:c>
      <x:c t="n" s="0">
        <x:v>6.652811</x:v>
      </x:c>
      <x:c t="n" s="0">
        <x:v>6.019412</x:v>
      </x:c>
      <x:c t="n" s="0">
        <x:v>1.560477</x:v>
      </x:c>
      <x:c t="n" s="0">
        <x:v>-30.06697</x:v>
      </x:c>
      <x:c t="n" s="0">
        <x:v>-29.16826</x:v>
      </x:c>
      <x:c t="n" s="0">
        <x:v>-10.72256</x:v>
      </x:c>
      <x:c t="n" s="0">
        <x:v>-7.385255</x:v>
      </x:c>
      <x:c t="n" s="0">
        <x:v>-3.824628</x:v>
      </x:c>
      <x:c t="n" s="0">
        <x:v>-3.681937</x:v>
      </x:c>
      <x:c t="n" s="0">
        <x:v>-2.884998</x:v>
      </x:c>
      <x:c t="n" s="0">
        <x:v>13.2537</x:v>
      </x:c>
      <x:c t="n" s="0">
        <x:v>16.67926</x:v>
      </x:c>
      <x:c t="n" s="0">
        <x:v>24.20541</x:v>
      </x:c>
      <x:c t="n" s="0">
        <x:v>16.11811</x:v>
      </x:c>
      <x:c t="n" s="0">
        <x:v>21.5699</x:v>
      </x:c>
      <x:c t="n" s="0">
        <x:v>22.77068</x:v>
      </x:c>
      <x:c t="n" s="0">
        <x:v>24.89561</x:v>
      </x:c>
      <x:c t="n" s="0">
        <x:v>22.93419</x:v>
      </x:c>
      <x:c t="n" s="0">
        <x:v>19.19457</x:v>
      </x:c>
      <x:c t="n" s="0">
        <x:v>31.43898</x:v>
      </x:c>
      <x:c t="n" s="0">
        <x:v>23.07297</x:v>
      </x:c>
      <x:c t="n" s="0">
        <x:v>23.62827</x:v>
      </x:c>
      <x:c t="n" s="0">
        <x:v>38.4787</x:v>
      </x:c>
      <x:c t="n" s="0">
        <x:v>38.12127</x:v>
      </x:c>
      <x:c t="n" s="0">
        <x:v>43.07132</x:v>
      </x:c>
      <x:c t="n" s="0">
        <x:v>44.98547</x:v>
      </x:c>
      <x:c t="n" s="0">
        <x:v>40.25597</x:v>
      </x:c>
      <x:c t="n" s="0">
        <x:v>36.54274</x:v>
      </x:c>
      <x:c t="n" s="0">
        <x:v>32.8112</x:v>
      </x:c>
      <x:c t="n" s="0">
        <x:v>29.27494</x:v>
      </x:c>
      <x:c t="n" s="0">
        <x:v>27.96667</x:v>
      </x:c>
      <x:c t="n" s="0">
        <x:v>29.88988</x:v>
      </x:c>
      <x:c t="n" s="0">
        <x:v>23.09791</x:v>
      </x:c>
      <x:c t="n" s="0">
        <x:v>9.252953</x:v>
      </x:c>
      <x:c t="n" s="0">
        <x:v>14.58273</x:v>
      </x:c>
      <x:c t="n" s="0">
        <x:v>7.976298</x:v>
      </x:c>
      <x:c t="n" s="0">
        <x:v>5.176812</x:v>
      </x:c>
      <x:c t="n" s="0">
        <x:v>6.080542</x:v>
      </x:c>
      <x:c t="n" s="0">
        <x:v>1.428833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43943.1011689815</x:v>
      </x:c>
      <x:c t="n" s="7">
        <x:v>43943.1011689815</x:v>
      </x:c>
      <x:c t="n" s="0">
        <x:v>48.03316</x:v>
      </x:c>
      <x:c t="n" s="0">
        <x:v>57.21099</x:v>
      </x:c>
      <x:c t="n" s="0">
        <x:v>53.4983</x:v>
      </x:c>
      <x:c t="n" s="0">
        <x:v>62.2068</x:v>
      </x:c>
      <x:c t="n" s="0">
        <x:v>-30.06697</x:v>
      </x:c>
      <x:c t="n" s="0">
        <x:v>-29.16826</x:v>
      </x:c>
      <x:c t="n" s="0">
        <x:v>-11.10763</x:v>
      </x:c>
      <x:c t="n" s="0">
        <x:v>-8.596682</x:v>
      </x:c>
      <x:c t="n" s="0">
        <x:v>-5.163181</x:v>
      </x:c>
      <x:c t="n" s="0">
        <x:v>-0.576194</x:v>
      </x:c>
      <x:c t="n" s="0">
        <x:v>4.346605</x:v>
      </x:c>
      <x:c t="n" s="0">
        <x:v>12.65633</x:v>
      </x:c>
      <x:c t="n" s="0">
        <x:v>14.0346</x:v>
      </x:c>
      <x:c t="n" s="0">
        <x:v>21.07714</x:v>
      </x:c>
      <x:c t="n" s="0">
        <x:v>19.27573</x:v>
      </x:c>
      <x:c t="n" s="0">
        <x:v>18.2512</x:v>
      </x:c>
      <x:c t="n" s="0">
        <x:v>19.33001</x:v>
      </x:c>
      <x:c t="n" s="0">
        <x:v>20.82658</x:v>
      </x:c>
      <x:c t="n" s="0">
        <x:v>19.68905</x:v>
      </x:c>
      <x:c t="n" s="0">
        <x:v>25.70891</x:v>
      </x:c>
      <x:c t="n" s="0">
        <x:v>28.16617</x:v>
      </x:c>
      <x:c t="n" s="0">
        <x:v>28.30266</x:v>
      </x:c>
      <x:c t="n" s="0">
        <x:v>31.10634</x:v>
      </x:c>
      <x:c t="n" s="0">
        <x:v>37.81843</x:v>
      </x:c>
      <x:c t="n" s="0">
        <x:v>39.00281</x:v>
      </x:c>
      <x:c t="n" s="0">
        <x:v>40.50985</x:v>
      </x:c>
      <x:c t="n" s="0">
        <x:v>42.65396</x:v>
      </x:c>
      <x:c t="n" s="0">
        <x:v>39.88137</x:v>
      </x:c>
      <x:c t="n" s="0">
        <x:v>36.91929</x:v>
      </x:c>
      <x:c t="n" s="0">
        <x:v>33.65729</x:v>
      </x:c>
      <x:c t="n" s="0">
        <x:v>31.09741</x:v>
      </x:c>
      <x:c t="n" s="0">
        <x:v>28.05009</x:v>
      </x:c>
      <x:c t="n" s="0">
        <x:v>29.87347</x:v>
      </x:c>
      <x:c t="n" s="0">
        <x:v>21.9615</x:v>
      </x:c>
      <x:c t="n" s="0">
        <x:v>10.73676</x:v>
      </x:c>
      <x:c t="n" s="0">
        <x:v>14.18682</x:v>
      </x:c>
      <x:c t="n" s="0">
        <x:v>7.283696</x:v>
      </x:c>
      <x:c t="n" s="0">
        <x:v>6.614024</x:v>
      </x:c>
      <x:c t="n" s="0">
        <x:v>5.904651</x:v>
      </x:c>
      <x:c t="n" s="0">
        <x:v>1.518387</x:v>
      </x:c>
      <x:c t="n" s="0">
        <x:v>-30.06697</x:v>
      </x:c>
      <x:c t="n" s="0">
        <x:v>-29.16826</x:v>
      </x:c>
      <x:c t="n" s="0">
        <x:v>-10.72256</x:v>
      </x:c>
      <x:c t="n" s="0">
        <x:v>-7.385255</x:v>
      </x:c>
      <x:c t="n" s="0">
        <x:v>-3.824628</x:v>
      </x:c>
      <x:c t="n" s="0">
        <x:v>-7.249749</x:v>
      </x:c>
      <x:c t="n" s="0">
        <x:v>9.768852</x:v>
      </x:c>
      <x:c t="n" s="0">
        <x:v>12.36942</x:v>
      </x:c>
      <x:c t="n" s="0">
        <x:v>17.14905</x:v>
      </x:c>
      <x:c t="n" s="0">
        <x:v>23.56552</x:v>
      </x:c>
      <x:c t="n" s="0">
        <x:v>16.11811</x:v>
      </x:c>
      <x:c t="n" s="0">
        <x:v>19.08278</x:v>
      </x:c>
      <x:c t="n" s="0">
        <x:v>9.48011</x:v>
      </x:c>
      <x:c t="n" s="0">
        <x:v>22.48334</x:v>
      </x:c>
      <x:c t="n" s="0">
        <x:v>17.71635</x:v>
      </x:c>
      <x:c t="n" s="0">
        <x:v>19.33919</x:v>
      </x:c>
      <x:c t="n" s="0">
        <x:v>24.41586</x:v>
      </x:c>
      <x:c t="n" s="0">
        <x:v>19.75912</x:v>
      </x:c>
      <x:c t="n" s="0">
        <x:v>30.29095</x:v>
      </x:c>
      <x:c t="n" s="0">
        <x:v>33.28403</x:v>
      </x:c>
      <x:c t="n" s="0">
        <x:v>38.35556</x:v>
      </x:c>
      <x:c t="n" s="0">
        <x:v>39.17636</x:v>
      </x:c>
      <x:c t="n" s="0">
        <x:v>44.62278</x:v>
      </x:c>
      <x:c t="n" s="0">
        <x:v>37.83535</x:v>
      </x:c>
      <x:c t="n" s="0">
        <x:v>37.52892</x:v>
      </x:c>
      <x:c t="n" s="0">
        <x:v>33.15422</x:v>
      </x:c>
      <x:c t="n" s="0">
        <x:v>31.96214</x:v>
      </x:c>
      <x:c t="n" s="0">
        <x:v>29.09137</x:v>
      </x:c>
      <x:c t="n" s="0">
        <x:v>31.83678</x:v>
      </x:c>
      <x:c t="n" s="0">
        <x:v>22.39893</x:v>
      </x:c>
      <x:c t="n" s="0">
        <x:v>11.42762</x:v>
      </x:c>
      <x:c t="n" s="0">
        <x:v>13.08935</x:v>
      </x:c>
      <x:c t="n" s="0">
        <x:v>8.135882</x:v>
      </x:c>
      <x:c t="n" s="0">
        <x:v>6.354496</x:v>
      </x:c>
      <x:c t="n" s="0">
        <x:v>5.078843</x:v>
      </x:c>
      <x:c t="n" s="0">
        <x:v>0.8897501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43943.1011689815</x:v>
      </x:c>
      <x:c t="n" s="7">
        <x:v>43943.1011689815</x:v>
      </x:c>
      <x:c t="n" s="0">
        <x:v>46.99202</x:v>
      </x:c>
      <x:c t="n" s="0">
        <x:v>54.20069</x:v>
      </x:c>
      <x:c t="n" s="0">
        <x:v>62.68578</x:v>
      </x:c>
      <x:c t="n" s="0">
        <x:v>67.28836</x:v>
      </x:c>
      <x:c t="n" s="0">
        <x:v>-30.06697</x:v>
      </x:c>
      <x:c t="n" s="0">
        <x:v>-29.16826</x:v>
      </x:c>
      <x:c t="n" s="0">
        <x:v>-11.01096</x:v>
      </x:c>
      <x:c t="n" s="0">
        <x:v>-8.534555</x:v>
      </x:c>
      <x:c t="n" s="0">
        <x:v>-4.940157</x:v>
      </x:c>
      <x:c t="n" s="0">
        <x:v>-1.104685</x:v>
      </x:c>
      <x:c t="n" s="0">
        <x:v>5.690851</x:v>
      </x:c>
      <x:c t="n" s="0">
        <x:v>12.18956</x:v>
      </x:c>
      <x:c t="n" s="0">
        <x:v>14.65313</x:v>
      </x:c>
      <x:c t="n" s="0">
        <x:v>21.03184</x:v>
      </x:c>
      <x:c t="n" s="0">
        <x:v>18.93517</x:v>
      </x:c>
      <x:c t="n" s="0">
        <x:v>18.02301</x:v>
      </x:c>
      <x:c t="n" s="0">
        <x:v>18.72088</x:v>
      </x:c>
      <x:c t="n" s="0">
        <x:v>20.70563</x:v>
      </x:c>
      <x:c t="n" s="0">
        <x:v>19.25747</x:v>
      </x:c>
      <x:c t="n" s="0">
        <x:v>25.38797</x:v>
      </x:c>
      <x:c t="n" s="0">
        <x:v>27.70239</x:v>
      </x:c>
      <x:c t="n" s="0">
        <x:v>28.24643</x:v>
      </x:c>
      <x:c t="n" s="0">
        <x:v>33.0853</x:v>
      </x:c>
      <x:c t="n" s="0">
        <x:v>37.44807</x:v>
      </x:c>
      <x:c t="n" s="0">
        <x:v>38.82587</x:v>
      </x:c>
      <x:c t="n" s="0">
        <x:v>41.43978</x:v>
      </x:c>
      <x:c t="n" s="0">
        <x:v>42.75515</x:v>
      </x:c>
      <x:c t="n" s="0">
        <x:v>40.03983</x:v>
      </x:c>
      <x:c t="n" s="0">
        <x:v>37.20154</x:v>
      </x:c>
      <x:c t="n" s="0">
        <x:v>33.31256</x:v>
      </x:c>
      <x:c t="n" s="0">
        <x:v>30.97251</x:v>
      </x:c>
      <x:c t="n" s="0">
        <x:v>28.56615</x:v>
      </x:c>
      <x:c t="n" s="0">
        <x:v>29.93664</x:v>
      </x:c>
      <x:c t="n" s="0">
        <x:v>21.77552</x:v>
      </x:c>
      <x:c t="n" s="0">
        <x:v>10.68615</x:v>
      </x:c>
      <x:c t="n" s="0">
        <x:v>14.16644</x:v>
      </x:c>
      <x:c t="n" s="0">
        <x:v>7.466764</x:v>
      </x:c>
      <x:c t="n" s="0">
        <x:v>6.493995</x:v>
      </x:c>
      <x:c t="n" s="0">
        <x:v>5.710952</x:v>
      </x:c>
      <x:c t="n" s="0">
        <x:v>1.512776</x:v>
      </x:c>
      <x:c t="n" s="0">
        <x:v>-30.06697</x:v>
      </x:c>
      <x:c t="n" s="0">
        <x:v>-29.16826</x:v>
      </x:c>
      <x:c t="n" s="0">
        <x:v>-10.28413</x:v>
      </x:c>
      <x:c t="n" s="0">
        <x:v>-9.049739</x:v>
      </x:c>
      <x:c t="n" s="0">
        <x:v>-3.824628</x:v>
      </x:c>
      <x:c t="n" s="0">
        <x:v>-7.249749</x:v>
      </x:c>
      <x:c t="n" s="0">
        <x:v>9.768852</x:v>
      </x:c>
      <x:c t="n" s="0">
        <x:v>7.455206</x:v>
      </x:c>
      <x:c t="n" s="0">
        <x:v>17.14905</x:v>
      </x:c>
      <x:c t="n" s="0">
        <x:v>20.75684</x:v>
      </x:c>
      <x:c t="n" s="0">
        <x:v>16.65619</x:v>
      </x:c>
      <x:c t="n" s="0">
        <x:v>16.37599</x:v>
      </x:c>
      <x:c t="n" s="0">
        <x:v>12.26464</x:v>
      </x:c>
      <x:c t="n" s="0">
        <x:v>19.92133</x:v>
      </x:c>
      <x:c t="n" s="0">
        <x:v>13.67007</x:v>
      </x:c>
      <x:c t="n" s="0">
        <x:v>23.74481</x:v>
      </x:c>
      <x:c t="n" s="0">
        <x:v>21.29997</x:v>
      </x:c>
      <x:c t="n" s="0">
        <x:v>29.13352</x:v>
      </x:c>
      <x:c t="n" s="0">
        <x:v>37.77771</x:v>
      </x:c>
      <x:c t="n" s="0">
        <x:v>34.17715</x:v>
      </x:c>
      <x:c t="n" s="0">
        <x:v>38.224</x:v>
      </x:c>
      <x:c t="n" s="0">
        <x:v>43.98316</x:v>
      </x:c>
      <x:c t="n" s="0">
        <x:v>44.7439</x:v>
      </x:c>
      <x:c t="n" s="0">
        <x:v>39.93684</x:v>
      </x:c>
      <x:c t="n" s="0">
        <x:v>38.00359</x:v>
      </x:c>
      <x:c t="n" s="0">
        <x:v>31.76771</x:v>
      </x:c>
      <x:c t="n" s="0">
        <x:v>28.90144</x:v>
      </x:c>
      <x:c t="n" s="0">
        <x:v>31.52084</x:v>
      </x:c>
      <x:c t="n" s="0">
        <x:v>29.91096</x:v>
      </x:c>
      <x:c t="n" s="0">
        <x:v>22.30042</x:v>
      </x:c>
      <x:c t="n" s="0">
        <x:v>9.869662</x:v>
      </x:c>
      <x:c t="n" s="0">
        <x:v>14.02207</x:v>
      </x:c>
      <x:c t="n" s="0">
        <x:v>7.172338</x:v>
      </x:c>
      <x:c t="n" s="0">
        <x:v>5.348904</x:v>
      </x:c>
      <x:c t="n" s="0">
        <x:v>5.976418</x:v>
      </x:c>
      <x:c t="n" s="0">
        <x:v>2.05302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43943.1011689815</x:v>
      </x:c>
      <x:c t="n" s="7">
        <x:v>43943.1011689815</x:v>
      </x:c>
      <x:c t="n" s="0">
        <x:v>46.53632</x:v>
      </x:c>
      <x:c t="n" s="0">
        <x:v>54.20069</x:v>
      </x:c>
      <x:c t="n" s="0">
        <x:v>58.44473</x:v>
      </x:c>
      <x:c t="n" s="0">
        <x:v>66.81411</x:v>
      </x:c>
      <x:c t="n" s="0">
        <x:v>-30.06697</x:v>
      </x:c>
      <x:c t="n" s="0">
        <x:v>-29.16826</x:v>
      </x:c>
      <x:c t="n" s="0">
        <x:v>-10.82745</x:v>
      </x:c>
      <x:c t="n" s="0">
        <x:v>-8.881995</x:v>
      </x:c>
      <x:c t="n" s="0">
        <x:v>-4.758356</x:v>
      </x:c>
      <x:c t="n" s="0">
        <x:v>-1.613292</x:v>
      </x:c>
      <x:c t="n" s="0">
        <x:v>6.580515</x:v>
      </x:c>
      <x:c t="n" s="0">
        <x:v>11.74691</x:v>
      </x:c>
      <x:c t="n" s="0">
        <x:v>14.79514</x:v>
      </x:c>
      <x:c t="n" s="0">
        <x:v>20.99276</x:v>
      </x:c>
      <x:c t="n" s="0">
        <x:v>18.94155</x:v>
      </x:c>
      <x:c t="n" s="0">
        <x:v>17.81816</x:v>
      </x:c>
      <x:c t="n" s="0">
        <x:v>18.64129</x:v>
      </x:c>
      <x:c t="n" s="0">
        <x:v>20.30415</x:v>
      </x:c>
      <x:c t="n" s="0">
        <x:v>18.76938</x:v>
      </x:c>
      <x:c t="n" s="0">
        <x:v>25.40777</x:v>
      </x:c>
      <x:c t="n" s="0">
        <x:v>27.1126</x:v>
      </x:c>
      <x:c t="n" s="0">
        <x:v>28.34258</x:v>
      </x:c>
      <x:c t="n" s="0">
        <x:v>33.00935</x:v>
      </x:c>
      <x:c t="n" s="0">
        <x:v>37.19402</x:v>
      </x:c>
      <x:c t="n" s="0">
        <x:v>38.52923</x:v>
      </x:c>
      <x:c t="n" s="0">
        <x:v>41.4494</x:v>
      </x:c>
      <x:c t="n" s="0">
        <x:v>42.67559</x:v>
      </x:c>
      <x:c t="n" s="0">
        <x:v>39.52056</x:v>
      </x:c>
      <x:c t="n" s="0">
        <x:v>36.94109</x:v>
      </x:c>
      <x:c t="n" s="0">
        <x:v>33.23318</x:v>
      </x:c>
      <x:c t="n" s="0">
        <x:v>30.65039</x:v>
      </x:c>
      <x:c t="n" s="0">
        <x:v>28.72099</x:v>
      </x:c>
      <x:c t="n" s="0">
        <x:v>30.2373</x:v>
      </x:c>
      <x:c t="n" s="0">
        <x:v>21.99724</x:v>
      </x:c>
      <x:c t="n" s="0">
        <x:v>10.6555</x:v>
      </x:c>
      <x:c t="n" s="0">
        <x:v>14.02916</x:v>
      </x:c>
      <x:c t="n" s="0">
        <x:v>7.300703</x:v>
      </x:c>
      <x:c t="n" s="0">
        <x:v>6.349126</x:v>
      </x:c>
      <x:c t="n" s="0">
        <x:v>5.922012</x:v>
      </x:c>
      <x:c t="n" s="0">
        <x:v>1.584962</x:v>
      </x:c>
      <x:c t="n" s="0">
        <x:v>-30.06697</x:v>
      </x:c>
      <x:c t="n" s="0">
        <x:v>-29.16826</x:v>
      </x:c>
      <x:c t="n" s="0">
        <x:v>-9.885939</x:v>
      </x:c>
      <x:c t="n" s="0">
        <x:v>-11.78297</x:v>
      </x:c>
      <x:c t="n" s="0">
        <x:v>-3.824628</x:v>
      </x:c>
      <x:c t="n" s="0">
        <x:v>-7.249749</x:v>
      </x:c>
      <x:c t="n" s="0">
        <x:v>9.768852</x:v>
      </x:c>
      <x:c t="n" s="0">
        <x:v>7.455206</x:v>
      </x:c>
      <x:c t="n" s="0">
        <x:v>14.21962</x:v>
      </x:c>
      <x:c t="n" s="0">
        <x:v>20.75684</x:v>
      </x:c>
      <x:c t="n" s="0">
        <x:v>19.24666</x:v>
      </x:c>
      <x:c t="n" s="0">
        <x:v>16.37599</x:v>
      </x:c>
      <x:c t="n" s="0">
        <x:v>18.61267</x:v>
      </x:c>
      <x:c t="n" s="0">
        <x:v>14.44941</x:v>
      </x:c>
      <x:c t="n" s="0">
        <x:v>14.33198</x:v>
      </x:c>
      <x:c t="n" s="0">
        <x:v>25.99332</x:v>
      </x:c>
      <x:c t="n" s="0">
        <x:v>19.91611</x:v>
      </x:c>
      <x:c t="n" s="0">
        <x:v>27.53961</x:v>
      </x:c>
      <x:c t="n" s="0">
        <x:v>33.25071</x:v>
      </x:c>
      <x:c t="n" s="0">
        <x:v>35.5261</x:v>
      </x:c>
      <x:c t="n" s="0">
        <x:v>38.05841</x:v>
      </x:c>
      <x:c t="n" s="0">
        <x:v>42.0817</x:v>
      </x:c>
      <x:c t="n" s="0">
        <x:v>38.07442</x:v>
      </x:c>
      <x:c t="n" s="0">
        <x:v>34.03858</x:v>
      </x:c>
      <x:c t="n" s="0">
        <x:v>34.92995</x:v>
      </x:c>
      <x:c t="n" s="0">
        <x:v>32.33274</x:v>
      </x:c>
      <x:c t="n" s="0">
        <x:v>29.02022</x:v>
      </x:c>
      <x:c t="n" s="0">
        <x:v>28.66515</x:v>
      </x:c>
      <x:c t="n" s="0">
        <x:v>31.23413</x:v>
      </x:c>
      <x:c t="n" s="0">
        <x:v>21.91551</x:v>
      </x:c>
      <x:c t="n" s="0">
        <x:v>10.19705</x:v>
      </x:c>
      <x:c t="n" s="0">
        <x:v>13.57164</x:v>
      </x:c>
      <x:c t="n" s="0">
        <x:v>6.210898</x:v>
      </x:c>
      <x:c t="n" s="0">
        <x:v>6.69306</x:v>
      </x:c>
      <x:c t="n" s="0">
        <x:v>5.991554</x:v>
      </x:c>
      <x:c t="n" s="0">
        <x:v>1.711052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43943.1011689815</x:v>
      </x:c>
      <x:c t="n" s="7">
        <x:v>43943.1011689815</x:v>
      </x:c>
      <x:c t="n" s="0">
        <x:v>48.73573</x:v>
      </x:c>
      <x:c t="n" s="0">
        <x:v>54.20069</x:v>
      </x:c>
      <x:c t="n" s="0">
        <x:v>64.52422</x:v>
      </x:c>
      <x:c t="n" s="0">
        <x:v>69.47679</x:v>
      </x:c>
      <x:c t="n" s="0">
        <x:v>-30.06697</x:v>
      </x:c>
      <x:c t="n" s="0">
        <x:v>-29.16826</x:v>
      </x:c>
      <x:c t="n" s="0">
        <x:v>-10.67665</x:v>
      </x:c>
      <x:c t="n" s="0">
        <x:v>-9.202443</x:v>
      </x:c>
      <x:c t="n" s="0">
        <x:v>-4.265109</x:v>
      </x:c>
      <x:c t="n" s="0">
        <x:v>-2.10044</x:v>
      </x:c>
      <x:c t="n" s="0">
        <x:v>7.218325</x:v>
      </x:c>
      <x:c t="n" s="0">
        <x:v>11.3295</x:v>
      </x:c>
      <x:c t="n" s="0">
        <x:v>14.37598</x:v>
      </x:c>
      <x:c t="n" s="0">
        <x:v>20.82048</x:v>
      </x:c>
      <x:c t="n" s="0">
        <x:v>18.98744</x:v>
      </x:c>
      <x:c t="n" s="0">
        <x:v>17.62984</x:v>
      </x:c>
      <x:c t="n" s="0">
        <x:v>18.63713</x:v>
      </x:c>
      <x:c t="n" s="0">
        <x:v>19.74038</x:v>
      </x:c>
      <x:c t="n" s="0">
        <x:v>18.4257</x:v>
      </x:c>
      <x:c t="n" s="0">
        <x:v>25.43883</x:v>
      </x:c>
      <x:c t="n" s="0">
        <x:v>26.69477</x:v>
      </x:c>
      <x:c t="n" s="0">
        <x:v>28.08202</x:v>
      </x:c>
      <x:c t="n" s="0">
        <x:v>33.38305</x:v>
      </x:c>
      <x:c t="n" s="0">
        <x:v>36.77645</x:v>
      </x:c>
      <x:c t="n" s="0">
        <x:v>38.81825</x:v>
      </x:c>
      <x:c t="n" s="0">
        <x:v>41.32677</x:v>
      </x:c>
      <x:c t="n" s="0">
        <x:v>42.22952</x:v>
      </x:c>
      <x:c t="n" s="0">
        <x:v>39.62345</x:v>
      </x:c>
      <x:c t="n" s="0">
        <x:v>36.91406</x:v>
      </x:c>
      <x:c t="n" s="0">
        <x:v>33.33077</x:v>
      </x:c>
      <x:c t="n" s="0">
        <x:v>30.61271</x:v>
      </x:c>
      <x:c t="n" s="0">
        <x:v>28.81941</x:v>
      </x:c>
      <x:c t="n" s="0">
        <x:v>30.35711</x:v>
      </x:c>
      <x:c t="n" s="0">
        <x:v>21.89709</x:v>
      </x:c>
      <x:c t="n" s="0">
        <x:v>10.51127</x:v>
      </x:c>
      <x:c t="n" s="0">
        <x:v>14.1069</x:v>
      </x:c>
      <x:c t="n" s="0">
        <x:v>7.162606</x:v>
      </x:c>
      <x:c t="n" s="0">
        <x:v>6.526545</x:v>
      </x:c>
      <x:c t="n" s="0">
        <x:v>6.014767</x:v>
      </x:c>
      <x:c t="n" s="0">
        <x:v>1.645214</x:v>
      </x:c>
      <x:c t="n" s="0">
        <x:v>-30.06697</x:v>
      </x:c>
      <x:c t="n" s="0">
        <x:v>-29.16826</x:v>
      </x:c>
      <x:c t="n" s="0">
        <x:v>-9.885939</x:v>
      </x:c>
      <x:c t="n" s="0">
        <x:v>-11.78297</x:v>
      </x:c>
      <x:c t="n" s="0">
        <x:v>-1.674332</x:v>
      </x:c>
      <x:c t="n" s="0">
        <x:v>-7.249749</x:v>
      </x:c>
      <x:c t="n" s="0">
        <x:v>9.634072</x:v>
      </x:c>
      <x:c t="n" s="0">
        <x:v>7.462612</x:v>
      </x:c>
      <x:c t="n" s="0">
        <x:v>10.47418</x:v>
      </x:c>
      <x:c t="n" s="0">
        <x:v>18.35006</x:v>
      </x:c>
      <x:c t="n" s="0">
        <x:v>19.24666</x:v>
      </x:c>
      <x:c t="n" s="0">
        <x:v>16.28187</x:v>
      </x:c>
      <x:c t="n" s="0">
        <x:v>18.61267</x:v>
      </x:c>
      <x:c t="n" s="0">
        <x:v>12.66521</x:v>
      </x:c>
      <x:c t="n" s="0">
        <x:v>15.57087</x:v>
      </x:c>
      <x:c t="n" s="0">
        <x:v>24.41435</x:v>
      </x:c>
      <x:c t="n" s="0">
        <x:v>23.35012</x:v>
      </x:c>
      <x:c t="n" s="0">
        <x:v>27.61315</x:v>
      </x:c>
      <x:c t="n" s="0">
        <x:v>35.96778</x:v>
      </x:c>
      <x:c t="n" s="0">
        <x:v>32.30388</x:v>
      </x:c>
      <x:c t="n" s="0">
        <x:v>40.37152</x:v>
      </x:c>
      <x:c t="n" s="0">
        <x:v>39.92847</x:v>
      </x:c>
      <x:c t="n" s="0">
        <x:v>40.18429</x:v>
      </x:c>
      <x:c t="n" s="0">
        <x:v>40.27678</x:v>
      </x:c>
      <x:c t="n" s="0">
        <x:v>37.10715</x:v>
      </x:c>
      <x:c t="n" s="0">
        <x:v>34.06187</x:v>
      </x:c>
      <x:c t="n" s="0">
        <x:v>30.25839</x:v>
      </x:c>
      <x:c t="n" s="0">
        <x:v>29.50589</x:v>
      </x:c>
      <x:c t="n" s="0">
        <x:v>31.38236</x:v>
      </x:c>
      <x:c t="n" s="0">
        <x:v>20.78337</x:v>
      </x:c>
      <x:c t="n" s="0">
        <x:v>10.83883</x:v>
      </x:c>
      <x:c t="n" s="0">
        <x:v>13.8336</x:v>
      </x:c>
      <x:c t="n" s="0">
        <x:v>5.929068</x:v>
      </x:c>
      <x:c t="n" s="0">
        <x:v>7.478234</x:v>
      </x:c>
      <x:c t="n" s="0">
        <x:v>6.664939</x:v>
      </x:c>
      <x:c t="n" s="0">
        <x:v>1.876656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43943.1011689815</x:v>
      </x:c>
      <x:c t="n" s="7">
        <x:v>43943.1011689815</x:v>
      </x:c>
      <x:c t="n" s="0">
        <x:v>46.60034</x:v>
      </x:c>
      <x:c t="n" s="0">
        <x:v>54.20069</x:v>
      </x:c>
      <x:c t="n" s="0">
        <x:v>59.96197</x:v>
      </x:c>
      <x:c t="n" s="0">
        <x:v>67.43559</x:v>
      </x:c>
      <x:c t="n" s="0">
        <x:v>-30.06697</x:v>
      </x:c>
      <x:c t="n" s="0">
        <x:v>-29.16826</x:v>
      </x:c>
      <x:c t="n" s="0">
        <x:v>-10.55188</x:v>
      </x:c>
      <x:c t="n" s="0">
        <x:v>-9.496181</x:v>
      </x:c>
      <x:c t="n" s="0">
        <x:v>-3.719441</x:v>
      </x:c>
      <x:c t="n" s="0">
        <x:v>-2.564656</x:v>
      </x:c>
      <x:c t="n" s="0">
        <x:v>7.47109</x:v>
      </x:c>
      <x:c t="n" s="0">
        <x:v>10.94165</x:v>
      </x:c>
      <x:c t="n" s="0">
        <x:v>13.95105</x:v>
      </x:c>
      <x:c t="n" s="0">
        <x:v>20.2429</x:v>
      </x:c>
      <x:c t="n" s="0">
        <x:v>19.02626</x:v>
      </x:c>
      <x:c t="n" s="0">
        <x:v>17.44668</x:v>
      </x:c>
      <x:c t="n" s="0">
        <x:v>18.6151</x:v>
      </x:c>
      <x:c t="n" s="0">
        <x:v>19.2289</x:v>
      </x:c>
      <x:c t="n" s="0">
        <x:v>18.83269</x:v>
      </x:c>
      <x:c t="n" s="0">
        <x:v>25.01019</x:v>
      </x:c>
      <x:c t="n" s="0">
        <x:v>26.82404</x:v>
      </x:c>
      <x:c t="n" s="0">
        <x:v>28.2914</x:v>
      </x:c>
      <x:c t="n" s="0">
        <x:v>33.23758</x:v>
      </x:c>
      <x:c t="n" s="0">
        <x:v>37.82114</x:v>
      </x:c>
      <x:c t="n" s="0">
        <x:v>38.84483</x:v>
      </x:c>
      <x:c t="n" s="0">
        <x:v>40.92212</x:v>
      </x:c>
      <x:c t="n" s="0">
        <x:v>42.02247</x:v>
      </x:c>
      <x:c t="n" s="0">
        <x:v>39.67972</x:v>
      </x:c>
      <x:c t="n" s="0">
        <x:v>36.71617</x:v>
      </x:c>
      <x:c t="n" s="0">
        <x:v>33.7356</x:v>
      </x:c>
      <x:c t="n" s="0">
        <x:v>30.47728</x:v>
      </x:c>
      <x:c t="n" s="0">
        <x:v>28.68434</x:v>
      </x:c>
      <x:c t="n" s="0">
        <x:v>30.30666</x:v>
      </x:c>
      <x:c t="n" s="0">
        <x:v>21.72907</x:v>
      </x:c>
      <x:c t="n" s="0">
        <x:v>10.67131</x:v>
      </x:c>
      <x:c t="n" s="0">
        <x:v>13.94818</x:v>
      </x:c>
      <x:c t="n" s="0">
        <x:v>6.977272</x:v>
      </x:c>
      <x:c t="n" s="0">
        <x:v>6.699874</x:v>
      </x:c>
      <x:c t="n" s="0">
        <x:v>5.93576</x:v>
      </x:c>
      <x:c t="n" s="0">
        <x:v>1.636025</x:v>
      </x:c>
      <x:c t="n" s="0">
        <x:v>-30.06697</x:v>
      </x:c>
      <x:c t="n" s="0">
        <x:v>-29.16826</x:v>
      </x:c>
      <x:c t="n" s="0">
        <x:v>-9.885939</x:v>
      </x:c>
      <x:c t="n" s="0">
        <x:v>-11.78297</x:v>
      </x:c>
      <x:c t="n" s="0">
        <x:v>-1.438571</x:v>
      </x:c>
      <x:c t="n" s="0">
        <x:v>-7.249749</x:v>
      </x:c>
      <x:c t="n" s="0">
        <x:v>8.551413</x:v>
      </x:c>
      <x:c t="n" s="0">
        <x:v>7.514101</x:v>
      </x:c>
      <x:c t="n" s="0">
        <x:v>8.832377</x:v>
      </x:c>
      <x:c t="n" s="0">
        <x:v>12.49119</x:v>
      </x:c>
      <x:c t="n" s="0">
        <x:v>19.24666</x:v>
      </x:c>
      <x:c t="n" s="0">
        <x:v>16.18567</x:v>
      </x:c>
      <x:c t="n" s="0">
        <x:v>18.42563</x:v>
      </x:c>
      <x:c t="n" s="0">
        <x:v>13.64067</x:v>
      </x:c>
      <x:c t="n" s="0">
        <x:v>21.62463</x:v>
      </x:c>
      <x:c t="n" s="0">
        <x:v>22.76414</x:v>
      </x:c>
      <x:c t="n" s="0">
        <x:v>28.35138</x:v>
      </x:c>
      <x:c t="n" s="0">
        <x:v>31.72334</x:v>
      </x:c>
      <x:c t="n" s="0">
        <x:v>28.42363</x:v>
      </x:c>
      <x:c t="n" s="0">
        <x:v>42.07071</x:v>
      </x:c>
      <x:c t="n" s="0">
        <x:v>37.46559</x:v>
      </x:c>
      <x:c t="n" s="0">
        <x:v>35.94909</x:v>
      </x:c>
      <x:c t="n" s="0">
        <x:v>39.94177</x:v>
      </x:c>
      <x:c t="n" s="0">
        <x:v>40.80822</x:v>
      </x:c>
      <x:c t="n" s="0">
        <x:v>36.79071</x:v>
      </x:c>
      <x:c t="n" s="0">
        <x:v>35.38258</x:v>
      </x:c>
      <x:c t="n" s="0">
        <x:v>31.00249</x:v>
      </x:c>
      <x:c t="n" s="0">
        <x:v>26.33046</x:v>
      </x:c>
      <x:c t="n" s="0">
        <x:v>29.69964</x:v>
      </x:c>
      <x:c t="n" s="0">
        <x:v>21.48288</x:v>
      </x:c>
      <x:c t="n" s="0">
        <x:v>11.50379</x:v>
      </x:c>
      <x:c t="n" s="0">
        <x:v>13.06153</x:v>
      </x:c>
      <x:c t="n" s="0">
        <x:v>5.699902</x:v>
      </x:c>
      <x:c t="n" s="0">
        <x:v>7.058762</x:v>
      </x:c>
      <x:c t="n" s="0">
        <x:v>5.236989</x:v>
      </x:c>
      <x:c t="n" s="0">
        <x:v>1.980729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43943.1011689815</x:v>
      </x:c>
      <x:c t="n" s="7">
        <x:v>43943.1011689815</x:v>
      </x:c>
      <x:c t="n" s="0">
        <x:v>48.18489</x:v>
      </x:c>
      <x:c t="n" s="0">
        <x:v>57.21099</x:v>
      </x:c>
      <x:c t="n" s="0">
        <x:v>57.53994</x:v>
      </x:c>
      <x:c t="n" s="0">
        <x:v>65.88657</x:v>
      </x:c>
      <x:c t="n" s="0">
        <x:v>-30.06697</x:v>
      </x:c>
      <x:c t="n" s="0">
        <x:v>-29.16826</x:v>
      </x:c>
      <x:c t="n" s="0">
        <x:v>-10.44809</x:v>
      </x:c>
      <x:c t="n" s="0">
        <x:v>-9.763791</x:v>
      </x:c>
      <x:c t="n" s="0">
        <x:v>-3.302214</x:v>
      </x:c>
      <x:c t="n" s="0">
        <x:v>-2.07695</x:v>
      </x:c>
      <x:c t="n" s="0">
        <x:v>7.646545</x:v>
      </x:c>
      <x:c t="n" s="0">
        <x:v>10.58107</x:v>
      </x:c>
      <x:c t="n" s="0">
        <x:v>13.31895</x:v>
      </x:c>
      <x:c t="n" s="0">
        <x:v>19.68042</x:v>
      </x:c>
      <x:c t="n" s="0">
        <x:v>18.95738</x:v>
      </x:c>
      <x:c t="n" s="0">
        <x:v>17.28391</x:v>
      </x:c>
      <x:c t="n" s="0">
        <x:v>18.57898</x:v>
      </x:c>
      <x:c t="n" s="0">
        <x:v>18.85202</x:v>
      </x:c>
      <x:c t="n" s="0">
        <x:v>19.23218</x:v>
      </x:c>
      <x:c t="n" s="0">
        <x:v>25.08712</x:v>
      </x:c>
      <x:c t="n" s="0">
        <x:v>28.30315</x:v>
      </x:c>
      <x:c t="n" s="0">
        <x:v>29.77826</x:v>
      </x:c>
      <x:c t="n" s="0">
        <x:v>32.93706</x:v>
      </x:c>
      <x:c t="n" s="0">
        <x:v>37.84244</x:v>
      </x:c>
      <x:c t="n" s="0">
        <x:v>38.7445</x:v>
      </x:c>
      <x:c t="n" s="0">
        <x:v>40.4182</x:v>
      </x:c>
      <x:c t="n" s="0">
        <x:v>41.94418</x:v>
      </x:c>
      <x:c t="n" s="0">
        <x:v>39.75286</x:v>
      </x:c>
      <x:c t="n" s="0">
        <x:v>36.77181</x:v>
      </x:c>
      <x:c t="n" s="0">
        <x:v>33.53568</x:v>
      </x:c>
      <x:c t="n" s="0">
        <x:v>30.77682</x:v>
      </x:c>
      <x:c t="n" s="0">
        <x:v>28.4907</x:v>
      </x:c>
      <x:c t="n" s="0">
        <x:v>30.45677</x:v>
      </x:c>
      <x:c t="n" s="0">
        <x:v>21.90782</x:v>
      </x:c>
      <x:c t="n" s="0">
        <x:v>10.64326</x:v>
      </x:c>
      <x:c t="n" s="0">
        <x:v>13.69665</x:v>
      </x:c>
      <x:c t="n" s="0">
        <x:v>6.904461</x:v>
      </x:c>
      <x:c t="n" s="0">
        <x:v>6.621627</x:v>
      </x:c>
      <x:c t="n" s="0">
        <x:v>5.745855</x:v>
      </x:c>
      <x:c t="n" s="0">
        <x:v>1.625455</x:v>
      </x:c>
      <x:c t="n" s="0">
        <x:v>-30.06697</x:v>
      </x:c>
      <x:c t="n" s="0">
        <x:v>-29.16826</x:v>
      </x:c>
      <x:c t="n" s="0">
        <x:v>-9.885939</x:v>
      </x:c>
      <x:c t="n" s="0">
        <x:v>-11.78297</x:v>
      </x:c>
      <x:c t="n" s="0">
        <x:v>-1.438571</x:v>
      </x:c>
      <x:c t="n" s="0">
        <x:v>2.379124</x:v>
      </x:c>
      <x:c t="n" s="0">
        <x:v>8.551413</x:v>
      </x:c>
      <x:c t="n" s="0">
        <x:v>7.514101</x:v>
      </x:c>
      <x:c t="n" s="0">
        <x:v>2.530136</x:v>
      </x:c>
      <x:c t="n" s="0">
        <x:v>12.49119</x:v>
      </x:c>
      <x:c t="n" s="0">
        <x:v>17.77934</x:v>
      </x:c>
      <x:c t="n" s="0">
        <x:v>16.18567</x:v>
      </x:c>
      <x:c t="n" s="0">
        <x:v>18.36145</x:v>
      </x:c>
      <x:c t="n" s="0">
        <x:v>17.735</x:v>
      </x:c>
      <x:c t="n" s="0">
        <x:v>19.8512</x:v>
      </x:c>
      <x:c t="n" s="0">
        <x:v>26.76577</x:v>
      </x:c>
      <x:c t="n" s="0">
        <x:v>32.81187</x:v>
      </x:c>
      <x:c t="n" s="0">
        <x:v>32.69234</x:v>
      </x:c>
      <x:c t="n" s="0">
        <x:v>29.94356</x:v>
      </x:c>
      <x:c t="n" s="0">
        <x:v>35.96431</x:v>
      </x:c>
      <x:c t="n" s="0">
        <x:v>39.09136</x:v>
      </x:c>
      <x:c t="n" s="0">
        <x:v>38.40366</x:v>
      </x:c>
      <x:c t="n" s="0">
        <x:v>41.38309</x:v>
      </x:c>
      <x:c t="n" s="0">
        <x:v>39.67934</x:v>
      </x:c>
      <x:c t="n" s="0">
        <x:v>35.37497</x:v>
      </x:c>
      <x:c t="n" s="0">
        <x:v>31.92598</x:v>
      </x:c>
      <x:c t="n" s="0">
        <x:v>30.91178</x:v>
      </x:c>
      <x:c t="n" s="0">
        <x:v>27.30453</x:v>
      </x:c>
      <x:c t="n" s="0">
        <x:v>31.39002</x:v>
      </x:c>
      <x:c t="n" s="0">
        <x:v>22.53355</x:v>
      </x:c>
      <x:c t="n" s="0">
        <x:v>9.830305</x:v>
      </x:c>
      <x:c t="n" s="0">
        <x:v>11.69389</x:v>
      </x:c>
      <x:c t="n" s="0">
        <x:v>6.880762</x:v>
      </x:c>
      <x:c t="n" s="0">
        <x:v>5.850148</x:v>
      </x:c>
      <x:c t="n" s="0">
        <x:v>4.215372</x:v>
      </x:c>
      <x:c t="n" s="0">
        <x:v>1.499746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43943.1011689815</x:v>
      </x:c>
      <x:c t="n" s="7">
        <x:v>43943.1011689815</x:v>
      </x:c>
      <x:c t="n" s="0">
        <x:v>49.06231</x:v>
      </x:c>
      <x:c t="n" s="0">
        <x:v>54.20069</x:v>
      </x:c>
      <x:c t="n" s="0">
        <x:v>61.32326</x:v>
      </x:c>
      <x:c t="n" s="0">
        <x:v>69.29196</x:v>
      </x:c>
      <x:c t="n" s="0">
        <x:v>-30.06697</x:v>
      </x:c>
      <x:c t="n" s="0">
        <x:v>-29.16826</x:v>
      </x:c>
      <x:c t="n" s="0">
        <x:v>-10.36137</x:v>
      </x:c>
      <x:c t="n" s="0">
        <x:v>-10.00617</x:v>
      </x:c>
      <x:c t="n" s="0">
        <x:v>-2.975106</x:v>
      </x:c>
      <x:c t="n" s="0">
        <x:v>0.02948373</x:v>
      </x:c>
      <x:c t="n" s="0">
        <x:v>7.790974</x:v>
      </x:c>
      <x:c t="n" s="0">
        <x:v>10.24691</x:v>
      </x:c>
      <x:c t="n" s="0">
        <x:v>12.69511</x:v>
      </x:c>
      <x:c t="n" s="0">
        <x:v>19.18118</x:v>
      </x:c>
      <x:c t="n" s="0">
        <x:v>18.59801</x:v>
      </x:c>
      <x:c t="n" s="0">
        <x:v>17.30418</x:v>
      </x:c>
      <x:c t="n" s="0">
        <x:v>18.57986</x:v>
      </x:c>
      <x:c t="n" s="0">
        <x:v>19.19321</x:v>
      </x:c>
      <x:c t="n" s="0">
        <x:v>18.82385</x:v>
      </x:c>
      <x:c t="n" s="0">
        <x:v>25.98807</x:v>
      </x:c>
      <x:c t="n" s="0">
        <x:v>28.10258</x:v>
      </x:c>
      <x:c t="n" s="0">
        <x:v>29.26655</x:v>
      </x:c>
      <x:c t="n" s="0">
        <x:v>32.44375</x:v>
      </x:c>
      <x:c t="n" s="0">
        <x:v>37.70597</x:v>
      </x:c>
      <x:c t="n" s="0">
        <x:v>38.69027</x:v>
      </x:c>
      <x:c t="n" s="0">
        <x:v>40.92375</x:v>
      </x:c>
      <x:c t="n" s="0">
        <x:v>41.65928</x:v>
      </x:c>
      <x:c t="n" s="0">
        <x:v>39.44252</x:v>
      </x:c>
      <x:c t="n" s="0">
        <x:v>36.48036</x:v>
      </x:c>
      <x:c t="n" s="0">
        <x:v>33.74689</x:v>
      </x:c>
      <x:c t="n" s="0">
        <x:v>30.7482</x:v>
      </x:c>
      <x:c t="n" s="0">
        <x:v>28.10661</x:v>
      </x:c>
      <x:c t="n" s="0">
        <x:v>30.41937</x:v>
      </x:c>
      <x:c t="n" s="0">
        <x:v>21.66219</x:v>
      </x:c>
      <x:c t="n" s="0">
        <x:v>10.39813</x:v>
      </x:c>
      <x:c t="n" s="0">
        <x:v>13.72657</x:v>
      </x:c>
      <x:c t="n" s="0">
        <x:v>6.793124</x:v>
      </x:c>
      <x:c t="n" s="0">
        <x:v>6.722493</x:v>
      </x:c>
      <x:c t="n" s="0">
        <x:v>5.928854</x:v>
      </x:c>
      <x:c t="n" s="0">
        <x:v>1.712632</x:v>
      </x:c>
      <x:c t="n" s="0">
        <x:v>-30.06697</x:v>
      </x:c>
      <x:c t="n" s="0">
        <x:v>-29.16826</x:v>
      </x:c>
      <x:c t="n" s="0">
        <x:v>-9.885939</x:v>
      </x:c>
      <x:c t="n" s="0">
        <x:v>-11.78297</x:v>
      </x:c>
      <x:c t="n" s="0">
        <x:v>-1.438571</x:v>
      </x:c>
      <x:c t="n" s="0">
        <x:v>5.14622</x:v>
      </x:c>
      <x:c t="n" s="0">
        <x:v>8.551413</x:v>
      </x:c>
      <x:c t="n" s="0">
        <x:v>7.50338</x:v>
      </x:c>
      <x:c t="n" s="0">
        <x:v>2.530136</x:v>
      </x:c>
      <x:c t="n" s="0">
        <x:v>15.40217</x:v>
      </x:c>
      <x:c t="n" s="0">
        <x:v>15.54672</x:v>
      </x:c>
      <x:c t="n" s="0">
        <x:v>17.87293</x:v>
      </x:c>
      <x:c t="n" s="0">
        <x:v>18.7112</x:v>
      </x:c>
      <x:c t="n" s="0">
        <x:v>20.78294</x:v>
      </x:c>
      <x:c t="n" s="0">
        <x:v>15.08973</x:v>
      </x:c>
      <x:c t="n" s="0">
        <x:v>28.90941</x:v>
      </x:c>
      <x:c t="n" s="0">
        <x:v>25.43985</x:v>
      </x:c>
      <x:c t="n" s="0">
        <x:v>24.06676</x:v>
      </x:c>
      <x:c t="n" s="0">
        <x:v>27.68601</x:v>
      </x:c>
      <x:c t="n" s="0">
        <x:v>36.79336</x:v>
      </x:c>
      <x:c t="n" s="0">
        <x:v>37.05246</x:v>
      </x:c>
      <x:c t="n" s="0">
        <x:v>42.38564</x:v>
      </x:c>
      <x:c t="n" s="0">
        <x:v>38.15336</x:v>
      </x:c>
      <x:c t="n" s="0">
        <x:v>35.7226</x:v>
      </x:c>
      <x:c t="n" s="0">
        <x:v>36.27101</x:v>
      </x:c>
      <x:c t="n" s="0">
        <x:v>35.03811</x:v>
      </x:c>
      <x:c t="n" s="0">
        <x:v>30.01641</x:v>
      </x:c>
      <x:c t="n" s="0">
        <x:v>25.92756</x:v>
      </x:c>
      <x:c t="n" s="0">
        <x:v>29.22083</x:v>
      </x:c>
      <x:c t="n" s="0">
        <x:v>19.90438</x:v>
      </x:c>
      <x:c t="n" s="0">
        <x:v>8.01633</x:v>
      </x:c>
      <x:c t="n" s="0">
        <x:v>14.36375</x:v>
      </x:c>
      <x:c t="n" s="0">
        <x:v>5.314481</x:v>
      </x:c>
      <x:c t="n" s="0">
        <x:v>7.522583</x:v>
      </x:c>
      <x:c t="n" s="0">
        <x:v>7.179532</x:v>
      </x:c>
      <x:c t="n" s="0">
        <x:v>1.992389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43943.1011689815</x:v>
      </x:c>
      <x:c t="n" s="7">
        <x:v>43943.1011689815</x:v>
      </x:c>
      <x:c t="n" s="0">
        <x:v>49.04261</x:v>
      </x:c>
      <x:c t="n" s="0">
        <x:v>54.20069</x:v>
      </x:c>
      <x:c t="n" s="0">
        <x:v>51.97031</x:v>
      </x:c>
      <x:c t="n" s="0">
        <x:v>62.2068</x:v>
      </x:c>
      <x:c t="n" s="0">
        <x:v>-30.06697</x:v>
      </x:c>
      <x:c t="n" s="0">
        <x:v>-29.16826</x:v>
      </x:c>
      <x:c t="n" s="0">
        <x:v>-10.11894</x:v>
      </x:c>
      <x:c t="n" s="0">
        <x:v>-10.54577</x:v>
      </x:c>
      <x:c t="n" s="0">
        <x:v>-2.714018</x:v>
      </x:c>
      <x:c t="n" s="0">
        <x:v>1.262173</x:v>
      </x:c>
      <x:c t="n" s="0">
        <x:v>7.910627</x:v>
      </x:c>
      <x:c t="n" s="0">
        <x:v>9.939075</x:v>
      </x:c>
      <x:c t="n" s="0">
        <x:v>12.0807</x:v>
      </x:c>
      <x:c t="n" s="0">
        <x:v>19.02622</x:v>
      </x:c>
      <x:c t="n" s="0">
        <x:v>18.26565</x:v>
      </x:c>
      <x:c t="n" s="0">
        <x:v>17.46733</x:v>
      </x:c>
      <x:c t="n" s="0">
        <x:v>18.62938</x:v>
      </x:c>
      <x:c t="n" s="0">
        <x:v>19.14135</x:v>
      </x:c>
      <x:c t="n" s="0">
        <x:v>18.25884</x:v>
      </x:c>
      <x:c t="n" s="0">
        <x:v>26.07003</x:v>
      </x:c>
      <x:c t="n" s="0">
        <x:v>28.08619</x:v>
      </x:c>
      <x:c t="n" s="0">
        <x:v>29.06203</x:v>
      </x:c>
      <x:c t="n" s="0">
        <x:v>31.96133</x:v>
      </x:c>
      <x:c t="n" s="0">
        <x:v>37.21786</x:v>
      </x:c>
      <x:c t="n" s="0">
        <x:v>39.42604</x:v>
      </x:c>
      <x:c t="n" s="0">
        <x:v>40.96096</x:v>
      </x:c>
      <x:c t="n" s="0">
        <x:v>41.57841</x:v>
      </x:c>
      <x:c t="n" s="0">
        <x:v>39.04247</x:v>
      </x:c>
      <x:c t="n" s="0">
        <x:v>37.30843</x:v>
      </x:c>
      <x:c t="n" s="0">
        <x:v>33.71481</x:v>
      </x:c>
      <x:c t="n" s="0">
        <x:v>30.39866</x:v>
      </x:c>
      <x:c t="n" s="0">
        <x:v>28.27066</x:v>
      </x:c>
      <x:c t="n" s="0">
        <x:v>30.09308</x:v>
      </x:c>
      <x:c t="n" s="0">
        <x:v>21.41722</x:v>
      </x:c>
      <x:c t="n" s="0">
        <x:v>10.37336</x:v>
      </x:c>
      <x:c t="n" s="0">
        <x:v>13.88334</x:v>
      </x:c>
      <x:c t="n" s="0">
        <x:v>6.749249</x:v>
      </x:c>
      <x:c t="n" s="0">
        <x:v>6.858774</x:v>
      </x:c>
      <x:c t="n" s="0">
        <x:v>6.010201</x:v>
      </x:c>
      <x:c t="n" s="0">
        <x:v>1.672227</x:v>
      </x:c>
      <x:c t="n" s="0">
        <x:v>-30.06697</x:v>
      </x:c>
      <x:c t="n" s="0">
        <x:v>-29.16826</x:v>
      </x:c>
      <x:c t="n" s="0">
        <x:v>-8.662344</x:v>
      </x:c>
      <x:c t="n" s="0">
        <x:v>-22.47873</x:v>
      </x:c>
      <x:c t="n" s="0">
        <x:v>-1.438571</x:v>
      </x:c>
      <x:c t="n" s="0">
        <x:v>5.14622</x:v>
      </x:c>
      <x:c t="n" s="0">
        <x:v>8.551413</x:v>
      </x:c>
      <x:c t="n" s="0">
        <x:v>7.499801</x:v>
      </x:c>
      <x:c t="n" s="0">
        <x:v>4.582376</x:v>
      </x:c>
      <x:c t="n" s="0">
        <x:v>17.98869</x:v>
      </x:c>
      <x:c t="n" s="0">
        <x:v>15.54672</x:v>
      </x:c>
      <x:c t="n" s="0">
        <x:v>18.31562</x:v>
      </x:c>
      <x:c t="n" s="0">
        <x:v>18.90829</x:v>
      </x:c>
      <x:c t="n" s="0">
        <x:v>17.05384</x:v>
      </x:c>
      <x:c t="n" s="0">
        <x:v>8.09696</x:v>
      </x:c>
      <x:c t="n" s="0">
        <x:v>26.00172</x:v>
      </x:c>
      <x:c t="n" s="0">
        <x:v>27.55074</x:v>
      </x:c>
      <x:c t="n" s="0">
        <x:v>27.35742</x:v>
      </x:c>
      <x:c t="n" s="0">
        <x:v>26.30232</x:v>
      </x:c>
      <x:c t="n" s="0">
        <x:v>28.95888</x:v>
      </x:c>
      <x:c t="n" s="0">
        <x:v>42.54008</x:v>
      </x:c>
      <x:c t="n" s="0">
        <x:v>41.49768</x:v>
      </x:c>
      <x:c t="n" s="0">
        <x:v>41.63789</x:v>
      </x:c>
      <x:c t="n" s="0">
        <x:v>36.01532</x:v>
      </x:c>
      <x:c t="n" s="0">
        <x:v>40.11427</x:v>
      </x:c>
      <x:c t="n" s="0">
        <x:v>33.07969</x:v>
      </x:c>
      <x:c t="n" s="0">
        <x:v>28.10541</x:v>
      </x:c>
      <x:c t="n" s="0">
        <x:v>29.34742</x:v>
      </x:c>
      <x:c t="n" s="0">
        <x:v>27.13978</x:v>
      </x:c>
      <x:c t="n" s="0">
        <x:v>18.83108</x:v>
      </x:c>
      <x:c t="n" s="0">
        <x:v>10.88393</x:v>
      </x:c>
      <x:c t="n" s="0">
        <x:v>14.22579</x:v>
      </x:c>
      <x:c t="n" s="0">
        <x:v>6.906953</x:v>
      </x:c>
      <x:c t="n" s="0">
        <x:v>7.050522</x:v>
      </x:c>
      <x:c t="n" s="0">
        <x:v>7.715211</x:v>
      </x:c>
      <x:c t="n" s="0">
        <x:v>2.006241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43943.1011689815</x:v>
      </x:c>
      <x:c t="n" s="7">
        <x:v>43943.1011689815</x:v>
      </x:c>
      <x:c t="n" s="0">
        <x:v>47.07449</x:v>
      </x:c>
      <x:c t="n" s="0">
        <x:v>54.20069</x:v>
      </x:c>
      <x:c t="n" s="0">
        <x:v>50.9631</x:v>
      </x:c>
      <x:c t="n" s="0">
        <x:v>62.66438</x:v>
      </x:c>
      <x:c t="n" s="0">
        <x:v>-30.06697</x:v>
      </x:c>
      <x:c t="n" s="0">
        <x:v>-29.16826</x:v>
      </x:c>
      <x:c t="n" s="0">
        <x:v>-9.873414</x:v>
      </x:c>
      <x:c t="n" s="0">
        <x:v>-11.18379</x:v>
      </x:c>
      <x:c t="n" s="0">
        <x:v>-2.502831</x:v>
      </x:c>
      <x:c t="n" s="0">
        <x:v>2.093753</x:v>
      </x:c>
      <x:c t="n" s="0">
        <x:v>7.925459</x:v>
      </x:c>
      <x:c t="n" s="0">
        <x:v>9.657713</x:v>
      </x:c>
      <x:c t="n" s="0">
        <x:v>11.66792</x:v>
      </x:c>
      <x:c t="n" s="0">
        <x:v>18.88937</x:v>
      </x:c>
      <x:c t="n" s="0">
        <x:v>17.96017</x:v>
      </x:c>
      <x:c t="n" s="0">
        <x:v>17.60197</x:v>
      </x:c>
      <x:c t="n" s="0">
        <x:v>18.67122</x:v>
      </x:c>
      <x:c t="n" s="0">
        <x:v>18.53971</x:v>
      </x:c>
      <x:c t="n" s="0">
        <x:v>17.76166</x:v>
      </x:c>
      <x:c t="n" s="0">
        <x:v>26.9638</x:v>
      </x:c>
      <x:c t="n" s="0">
        <x:v>27.94783</x:v>
      </x:c>
      <x:c t="n" s="0">
        <x:v>29.50523</x:v>
      </x:c>
      <x:c t="n" s="0">
        <x:v>31.46454</x:v>
      </x:c>
      <x:c t="n" s="0">
        <x:v>36.87569</x:v>
      </x:c>
      <x:c t="n" s="0">
        <x:v>39.4981</x:v>
      </x:c>
      <x:c t="n" s="0">
        <x:v>41.46571</x:v>
      </x:c>
      <x:c t="n" s="0">
        <x:v>41.362</x:v>
      </x:c>
      <x:c t="n" s="0">
        <x:v>38.93654</x:v>
      </x:c>
      <x:c t="n" s="0">
        <x:v>37.32781</x:v>
      </x:c>
      <x:c t="n" s="0">
        <x:v>33.54541</x:v>
      </x:c>
      <x:c t="n" s="0">
        <x:v>30.36669</x:v>
      </x:c>
      <x:c t="n" s="0">
        <x:v>28.50619</x:v>
      </x:c>
      <x:c t="n" s="0">
        <x:v>29.99821</x:v>
      </x:c>
      <x:c t="n" s="0">
        <x:v>21.2421</x:v>
      </x:c>
      <x:c t="n" s="0">
        <x:v>10.27025</x:v>
      </x:c>
      <x:c t="n" s="0">
        <x:v>13.80308</x:v>
      </x:c>
      <x:c t="n" s="0">
        <x:v>6.731462</x:v>
      </x:c>
      <x:c t="n" s="0">
        <x:v>7.002465</x:v>
      </x:c>
      <x:c t="n" s="0">
        <x:v>6.298471</x:v>
      </x:c>
      <x:c t="n" s="0">
        <x:v>1.721939</x:v>
      </x:c>
      <x:c t="n" s="0">
        <x:v>-30.06697</x:v>
      </x:c>
      <x:c t="n" s="0">
        <x:v>-29.16826</x:v>
      </x:c>
      <x:c t="n" s="0">
        <x:v>-8.662344</x:v>
      </x:c>
      <x:c t="n" s="0">
        <x:v>-22.47873</x:v>
      </x:c>
      <x:c t="n" s="0">
        <x:v>-1.438571</x:v>
      </x:c>
      <x:c t="n" s="0">
        <x:v>5.14622</x:v>
      </x:c>
      <x:c t="n" s="0">
        <x:v>6.826406</x:v>
      </x:c>
      <x:c t="n" s="0">
        <x:v>7.499801</x:v>
      </x:c>
      <x:c t="n" s="0">
        <x:v>7.865685</x:v>
      </x:c>
      <x:c t="n" s="0">
        <x:v>17.98869</x:v>
      </x:c>
      <x:c t="n" s="0">
        <x:v>15.54672</x:v>
      </x:c>
      <x:c t="n" s="0">
        <x:v>18.31562</x:v>
      </x:c>
      <x:c t="n" s="0">
        <x:v>18.89039</x:v>
      </x:c>
      <x:c t="n" s="0">
        <x:v>9.702188</x:v>
      </x:c>
      <x:c t="n" s="0">
        <x:v>13.75642</x:v>
      </x:c>
      <x:c t="n" s="0">
        <x:v>30.91605</x:v>
      </x:c>
      <x:c t="n" s="0">
        <x:v>28.27971</x:v>
      </x:c>
      <x:c t="n" s="0">
        <x:v>32.73661</x:v>
      </x:c>
      <x:c t="n" s="0">
        <x:v>25.47728</x:v>
      </x:c>
      <x:c t="n" s="0">
        <x:v>36.68766</x:v>
      </x:c>
      <x:c t="n" s="0">
        <x:v>39.1593</x:v>
      </x:c>
      <x:c t="n" s="0">
        <x:v>43.40099</x:v>
      </x:c>
      <x:c t="n" s="0">
        <x:v>41.27457</x:v>
      </x:c>
      <x:c t="n" s="0">
        <x:v>38.35182</x:v>
      </x:c>
      <x:c t="n" s="0">
        <x:v>36.87359</x:v>
      </x:c>
      <x:c t="n" s="0">
        <x:v>32.01432</x:v>
      </x:c>
      <x:c t="n" s="0">
        <x:v>30.60871</x:v>
      </x:c>
      <x:c t="n" s="0">
        <x:v>29.40127</x:v>
      </x:c>
      <x:c t="n" s="0">
        <x:v>29.9754</x:v>
      </x:c>
      <x:c t="n" s="0">
        <x:v>20.18179</x:v>
      </x:c>
      <x:c t="n" s="0">
        <x:v>8.719172</x:v>
      </x:c>
      <x:c t="n" s="0">
        <x:v>13.05095</x:v>
      </x:c>
      <x:c t="n" s="0">
        <x:v>6.552033</x:v>
      </x:c>
      <x:c t="n" s="0">
        <x:v>8.170011</x:v>
      </x:c>
      <x:c t="n" s="0">
        <x:v>6.148673</x:v>
      </x:c>
      <x:c t="n" s="0">
        <x:v>1.634183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43943.1011689815</x:v>
      </x:c>
      <x:c t="n" s="7">
        <x:v>43943.1011689815</x:v>
      </x:c>
      <x:c t="n" s="0">
        <x:v>47.69173</x:v>
      </x:c>
      <x:c t="n" s="0">
        <x:v>54.20069</x:v>
      </x:c>
      <x:c t="n" s="0">
        <x:v>54.63705</x:v>
      </x:c>
      <x:c t="n" s="0">
        <x:v>63.80381</x:v>
      </x:c>
      <x:c t="n" s="0">
        <x:v>-30.06697</x:v>
      </x:c>
      <x:c t="n" s="0">
        <x:v>-29.16826</x:v>
      </x:c>
      <x:c t="n" s="0">
        <x:v>-9.674175</x:v>
      </x:c>
      <x:c t="n" s="0">
        <x:v>-11.81437</x:v>
      </x:c>
      <x:c t="n" s="0">
        <x:v>-2.530128</x:v>
      </x:c>
      <x:c t="n" s="0">
        <x:v>2.696289</x:v>
      </x:c>
      <x:c t="n" s="0">
        <x:v>7.346763</x:v>
      </x:c>
      <x:c t="n" s="0">
        <x:v>9.4355</x:v>
      </x:c>
      <x:c t="n" s="0">
        <x:v>11.28139</x:v>
      </x:c>
      <x:c t="n" s="0">
        <x:v>18.65464</x:v>
      </x:c>
      <x:c t="n" s="0">
        <x:v>18.71071</x:v>
      </x:c>
      <x:c t="n" s="0">
        <x:v>17.90052</x:v>
      </x:c>
      <x:c t="n" s="0">
        <x:v>18.69571</x:v>
      </x:c>
      <x:c t="n" s="0">
        <x:v>18.01681</x:v>
      </x:c>
      <x:c t="n" s="0">
        <x:v>17.48106</x:v>
      </x:c>
      <x:c t="n" s="0">
        <x:v>26.98554</x:v>
      </x:c>
      <x:c t="n" s="0">
        <x:v>28.18911</x:v>
      </x:c>
      <x:c t="n" s="0">
        <x:v>29.66419</x:v>
      </x:c>
      <x:c t="n" s="0">
        <x:v>31.58418</x:v>
      </x:c>
      <x:c t="n" s="0">
        <x:v>37.35038</x:v>
      </x:c>
      <x:c t="n" s="0">
        <x:v>39.36726</x:v>
      </x:c>
      <x:c t="n" s="0">
        <x:v>41.7897</x:v>
      </x:c>
      <x:c t="n" s="0">
        <x:v>41.39489</x:v>
      </x:c>
      <x:c t="n" s="0">
        <x:v>38.86686</x:v>
      </x:c>
      <x:c t="n" s="0">
        <x:v>37.26807</x:v>
      </x:c>
      <x:c t="n" s="0">
        <x:v>33.38803</x:v>
      </x:c>
      <x:c t="n" s="0">
        <x:v>31.13697</x:v>
      </x:c>
      <x:c t="n" s="0">
        <x:v>28.72971</x:v>
      </x:c>
      <x:c t="n" s="0">
        <x:v>30.25297</x:v>
      </x:c>
      <x:c t="n" s="0">
        <x:v>21.03657</x:v>
      </x:c>
      <x:c t="n" s="0">
        <x:v>10.26523</x:v>
      </x:c>
      <x:c t="n" s="0">
        <x:v>13.55964</x:v>
      </x:c>
      <x:c t="n" s="0">
        <x:v>6.613521</x:v>
      </x:c>
      <x:c t="n" s="0">
        <x:v>6.801503</x:v>
      </x:c>
      <x:c t="n" s="0">
        <x:v>6.252928</x:v>
      </x:c>
      <x:c t="n" s="0">
        <x:v>1.780755</x:v>
      </x:c>
      <x:c t="n" s="0">
        <x:v>-30.06697</x:v>
      </x:c>
      <x:c t="n" s="0">
        <x:v>-29.16826</x:v>
      </x:c>
      <x:c t="n" s="0">
        <x:v>-8.662344</x:v>
      </x:c>
      <x:c t="n" s="0">
        <x:v>-22.47873</x:v>
      </x:c>
      <x:c t="n" s="0">
        <x:v>-3.645813</x:v>
      </x:c>
      <x:c t="n" s="0">
        <x:v>5.14622</x:v>
      </x:c>
      <x:c t="n" s="0">
        <x:v>-0.449356</x:v>
      </x:c>
      <x:c t="n" s="0">
        <x:v>8.031226</x:v>
      </x:c>
      <x:c t="n" s="0">
        <x:v>7.865685</x:v>
      </x:c>
      <x:c t="n" s="0">
        <x:v>16.19545</x:v>
      </x:c>
      <x:c t="n" s="0">
        <x:v>22.46495</x:v>
      </x:c>
      <x:c t="n" s="0">
        <x:v>19.82677</x:v>
      </x:c>
      <x:c t="n" s="0">
        <x:v>18.83624</x:v>
      </x:c>
      <x:c t="n" s="0">
        <x:v>12.624</x:v>
      </x:c>
      <x:c t="n" s="0">
        <x:v>15.33096</x:v>
      </x:c>
      <x:c t="n" s="0">
        <x:v>24.05901</x:v>
      </x:c>
      <x:c t="n" s="0">
        <x:v>28.16077</x:v>
      </x:c>
      <x:c t="n" s="0">
        <x:v>28.514</x:v>
      </x:c>
      <x:c t="n" s="0">
        <x:v>33.30917</x:v>
      </x:c>
      <x:c t="n" s="0">
        <x:v>39.41393</x:v>
      </x:c>
      <x:c t="n" s="0">
        <x:v>41.03588</x:v>
      </x:c>
      <x:c t="n" s="0">
        <x:v>43.60193</x:v>
      </x:c>
      <x:c t="n" s="0">
        <x:v>40.72227</x:v>
      </x:c>
      <x:c t="n" s="0">
        <x:v>38.32127</x:v>
      </x:c>
      <x:c t="n" s="0">
        <x:v>36.7944</x:v>
      </x:c>
      <x:c t="n" s="0">
        <x:v>32.66852</x:v>
      </x:c>
      <x:c t="n" s="0">
        <x:v>33.66777</x:v>
      </x:c>
      <x:c t="n" s="0">
        <x:v>29.33545</x:v>
      </x:c>
      <x:c t="n" s="0">
        <x:v>31.49114</x:v>
      </x:c>
      <x:c t="n" s="0">
        <x:v>19.58069</x:v>
      </x:c>
      <x:c t="n" s="0">
        <x:v>10.45907</x:v>
      </x:c>
      <x:c t="n" s="0">
        <x:v>12.48206</x:v>
      </x:c>
      <x:c t="n" s="0">
        <x:v>6.620993</x:v>
      </x:c>
      <x:c t="n" s="0">
        <x:v>4.672207</x:v>
      </x:c>
      <x:c t="n" s="0">
        <x:v>6.439656</x:v>
      </x:c>
      <x:c t="n" s="0">
        <x:v>2.32329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43943.1011689815</x:v>
      </x:c>
      <x:c t="n" s="7">
        <x:v>43943.1011689815</x:v>
      </x:c>
      <x:c t="n" s="0">
        <x:v>47.88048</x:v>
      </x:c>
      <x:c t="n" s="0">
        <x:v>54.20069</x:v>
      </x:c>
      <x:c t="n" s="0">
        <x:v>59.38253</x:v>
      </x:c>
      <x:c t="n" s="0">
        <x:v>68.2274</x:v>
      </x:c>
      <x:c t="n" s="0">
        <x:v>-30.06697</x:v>
      </x:c>
      <x:c t="n" s="0">
        <x:v>-29.16826</x:v>
      </x:c>
      <x:c t="n" s="0">
        <x:v>-9.510974</x:v>
      </x:c>
      <x:c t="n" s="0">
        <x:v>-12.43646</x:v>
      </x:c>
      <x:c t="n" s="0">
        <x:v>-2.882544</x:v>
      </x:c>
      <x:c t="n" s="0">
        <x:v>3.152</x:v>
      </x:c>
      <x:c t="n" s="0">
        <x:v>6.783051</x:v>
      </x:c>
      <x:c t="n" s="0">
        <x:v>9.289634</x:v>
      </x:c>
      <x:c t="n" s="0">
        <x:v>10.72202</x:v>
      </x:c>
      <x:c t="n" s="0">
        <x:v>18.25207</x:v>
      </x:c>
      <x:c t="n" s="0">
        <x:v>19.50443</x:v>
      </x:c>
      <x:c t="n" s="0">
        <x:v>18.39887</x:v>
      </x:c>
      <x:c t="n" s="0">
        <x:v>18.71651</x:v>
      </x:c>
      <x:c t="n" s="0">
        <x:v>17.5551</x:v>
      </x:c>
      <x:c t="n" s="0">
        <x:v>17.47732</x:v>
      </x:c>
      <x:c t="n" s="0">
        <x:v>26.46306</x:v>
      </x:c>
      <x:c t="n" s="0">
        <x:v>27.68469</x:v>
      </x:c>
      <x:c t="n" s="0">
        <x:v>29.28853</x:v>
      </x:c>
      <x:c t="n" s="0">
        <x:v>31.854</x:v>
      </x:c>
      <x:c t="n" s="0">
        <x:v>37.47583</x:v>
      </x:c>
      <x:c t="n" s="0">
        <x:v>40.03959</x:v>
      </x:c>
      <x:c t="n" s="0">
        <x:v>41.72245</x:v>
      </x:c>
      <x:c t="n" s="0">
        <x:v>41.5571</x:v>
      </x:c>
      <x:c t="n" s="0">
        <x:v>38.73296</x:v>
      </x:c>
      <x:c t="n" s="0">
        <x:v>37.19123</x:v>
      </x:c>
      <x:c t="n" s="0">
        <x:v>33.43605</x:v>
      </x:c>
      <x:c t="n" s="0">
        <x:v>30.73125</x:v>
      </x:c>
      <x:c t="n" s="0">
        <x:v>29.0364</x:v>
      </x:c>
      <x:c t="n" s="0">
        <x:v>30.22029</x:v>
      </x:c>
      <x:c t="n" s="0">
        <x:v>20.80986</x:v>
      </x:c>
      <x:c t="n" s="0">
        <x:v>10.24925</x:v>
      </x:c>
      <x:c t="n" s="0">
        <x:v>13.61194</x:v>
      </x:c>
      <x:c t="n" s="0">
        <x:v>6.647088</x:v>
      </x:c>
      <x:c t="n" s="0">
        <x:v>6.597612</x:v>
      </x:c>
      <x:c t="n" s="0">
        <x:v>6.19906</x:v>
      </x:c>
      <x:c t="n" s="0">
        <x:v>1.812447</x:v>
      </x:c>
      <x:c t="n" s="0">
        <x:v>-30.06697</x:v>
      </x:c>
      <x:c t="n" s="0">
        <x:v>-29.16826</x:v>
      </x:c>
      <x:c t="n" s="0">
        <x:v>-8.662344</x:v>
      </x:c>
      <x:c t="n" s="0">
        <x:v>-22.47873</x:v>
      </x:c>
      <x:c t="n" s="0">
        <x:v>-5.845623</x:v>
      </x:c>
      <x:c t="n" s="0">
        <x:v>4.744641</x:v>
      </x:c>
      <x:c t="n" s="0">
        <x:v>-0.449356</x:v>
      </x:c>
      <x:c t="n" s="0">
        <x:v>8.321429</x:v>
      </x:c>
      <x:c t="n" s="0">
        <x:v>-0.2602562</x:v>
      </x:c>
      <x:c t="n" s="0">
        <x:v>14.60451</x:v>
      </x:c>
      <x:c t="n" s="0">
        <x:v>22.46495</x:v>
      </x:c>
      <x:c t="n" s="0">
        <x:v>20.53203</x:v>
      </x:c>
      <x:c t="n" s="0">
        <x:v>18.97376</x:v>
      </x:c>
      <x:c t="n" s="0">
        <x:v>13.88881</x:v>
      </x:c>
      <x:c t="n" s="0">
        <x:v>17.94408</x:v>
      </x:c>
      <x:c t="n" s="0">
        <x:v>20.42714</x:v>
      </x:c>
      <x:c t="n" s="0">
        <x:v>21.50543</x:v>
      </x:c>
      <x:c t="n" s="0">
        <x:v>23.95118</x:v>
      </x:c>
      <x:c t="n" s="0">
        <x:v>33.33548</x:v>
      </x:c>
      <x:c t="n" s="0">
        <x:v>38.69536</x:v>
      </x:c>
      <x:c t="n" s="0">
        <x:v>41.69846</x:v>
      </x:c>
      <x:c t="n" s="0">
        <x:v>41.75851</x:v>
      </x:c>
      <x:c t="n" s="0">
        <x:v>43.17892</x:v>
      </x:c>
      <x:c t="n" s="0">
        <x:v>37.73854</x:v>
      </x:c>
      <x:c t="n" s="0">
        <x:v>38.12786</x:v>
      </x:c>
      <x:c t="n" s="0">
        <x:v>34.73914</x:v>
      </x:c>
      <x:c t="n" s="0">
        <x:v>29.19649</x:v>
      </x:c>
      <x:c t="n" s="0">
        <x:v>30.8069</x:v>
      </x:c>
      <x:c t="n" s="0">
        <x:v>29.42023</x:v>
      </x:c>
      <x:c t="n" s="0">
        <x:v>19.62198</x:v>
      </x:c>
      <x:c t="n" s="0">
        <x:v>10.74864</x:v>
      </x:c>
      <x:c t="n" s="0">
        <x:v>13.73832</x:v>
      </x:c>
      <x:c t="n" s="0">
        <x:v>6.713951</x:v>
      </x:c>
      <x:c t="n" s="0">
        <x:v>5.633354</x:v>
      </x:c>
      <x:c t="n" s="0">
        <x:v>5.074904</x:v>
      </x:c>
      <x:c t="n" s="0">
        <x:v>1.7287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43943.1011689815</x:v>
      </x:c>
      <x:c t="n" s="7">
        <x:v>43943.1011689815</x:v>
      </x:c>
      <x:c t="n" s="0">
        <x:v>48.19348</x:v>
      </x:c>
      <x:c t="n" s="0">
        <x:v>54.20069</x:v>
      </x:c>
      <x:c t="n" s="0">
        <x:v>63.06684</x:v>
      </x:c>
      <x:c t="n" s="0">
        <x:v>68.89687</x:v>
      </x:c>
      <x:c t="n" s="0">
        <x:v>-30.06697</x:v>
      </x:c>
      <x:c t="n" s="0">
        <x:v>-29.16826</x:v>
      </x:c>
      <x:c t="n" s="0">
        <x:v>-9.37629</x:v>
      </x:c>
      <x:c t="n" s="0">
        <x:v>-13.04889</x:v>
      </x:c>
      <x:c t="n" s="0">
        <x:v>-3.207958</x:v>
      </x:c>
      <x:c t="n" s="0">
        <x:v>2.887192</x:v>
      </x:c>
      <x:c t="n" s="0">
        <x:v>6.235926</x:v>
      </x:c>
      <x:c t="n" s="0">
        <x:v>9.16106</x:v>
      </x:c>
      <x:c t="n" s="0">
        <x:v>10.04943</x:v>
      </x:c>
      <x:c t="n" s="0">
        <x:v>17.876</x:v>
      </x:c>
      <x:c t="n" s="0">
        <x:v>20.08355</x:v>
      </x:c>
      <x:c t="n" s="0">
        <x:v>18.78342</x:v>
      </x:c>
      <x:c t="n" s="0">
        <x:v>18.87932</x:v>
      </x:c>
      <x:c t="n" s="0">
        <x:v>17.52493</x:v>
      </x:c>
      <x:c t="n" s="0">
        <x:v>18.83455</x:v>
      </x:c>
      <x:c t="n" s="0">
        <x:v>26.24642</x:v>
      </x:c>
      <x:c t="n" s="0">
        <x:v>27.24993</x:v>
      </x:c>
      <x:c t="n" s="0">
        <x:v>28.81075</x:v>
      </x:c>
      <x:c t="n" s="0">
        <x:v>31.88759</x:v>
      </x:c>
      <x:c t="n" s="0">
        <x:v>37.52096</x:v>
      </x:c>
      <x:c t="n" s="0">
        <x:v>39.67653</x:v>
      </x:c>
      <x:c t="n" s="0">
        <x:v>41.81242</x:v>
      </x:c>
      <x:c t="n" s="0">
        <x:v>42.23758</x:v>
      </x:c>
      <x:c t="n" s="0">
        <x:v>38.56125</x:v>
      </x:c>
      <x:c t="n" s="0">
        <x:v>37.64386</x:v>
      </x:c>
      <x:c t="n" s="0">
        <x:v>33.5588</x:v>
      </x:c>
      <x:c t="n" s="0">
        <x:v>30.8655</x:v>
      </x:c>
      <x:c t="n" s="0">
        <x:v>28.69725</x:v>
      </x:c>
      <x:c t="n" s="0">
        <x:v>30.14359</x:v>
      </x:c>
      <x:c t="n" s="0">
        <x:v>20.58249</x:v>
      </x:c>
      <x:c t="n" s="0">
        <x:v>10.24085</x:v>
      </x:c>
      <x:c t="n" s="0">
        <x:v>13.38428</x:v>
      </x:c>
      <x:c t="n" s="0">
        <x:v>6.629086</x:v>
      </x:c>
      <x:c t="n" s="0">
        <x:v>6.503212</x:v>
      </x:c>
      <x:c t="n" s="0">
        <x:v>6.258087</x:v>
      </x:c>
      <x:c t="n" s="0">
        <x:v>1.797568</x:v>
      </x:c>
      <x:c t="n" s="0">
        <x:v>-30.06697</x:v>
      </x:c>
      <x:c t="n" s="0">
        <x:v>-29.16826</x:v>
      </x:c>
      <x:c t="n" s="0">
        <x:v>-8.662344</x:v>
      </x:c>
      <x:c t="n" s="0">
        <x:v>-22.47873</x:v>
      </x:c>
      <x:c t="n" s="0">
        <x:v>-5.845623</x:v>
      </x:c>
      <x:c t="n" s="0">
        <x:v>-0.1786618</x:v>
      </x:c>
      <x:c t="n" s="0">
        <x:v>-0.449356</x:v>
      </x:c>
      <x:c t="n" s="0">
        <x:v>8.364716</x:v>
      </x:c>
      <x:c t="n" s="0">
        <x:v>-6.936514</x:v>
      </x:c>
      <x:c t="n" s="0">
        <x:v>14.60451</x:v>
      </x:c>
      <x:c t="n" s="0">
        <x:v>22.46495</x:v>
      </x:c>
      <x:c t="n" s="0">
        <x:v>20.53203</x:v>
      </x:c>
      <x:c t="n" s="0">
        <x:v>19.83087</x:v>
      </x:c>
      <x:c t="n" s="0">
        <x:v>17.69569</x:v>
      </x:c>
      <x:c t="n" s="0">
        <x:v>24.08256</x:v>
      </x:c>
      <x:c t="n" s="0">
        <x:v>26.07258</x:v>
      </x:c>
      <x:c t="n" s="0">
        <x:v>23.93948</x:v>
      </x:c>
      <x:c t="n" s="0">
        <x:v>25.21722</x:v>
      </x:c>
      <x:c t="n" s="0">
        <x:v>32.80371</x:v>
      </x:c>
      <x:c t="n" s="0">
        <x:v>35.71307</x:v>
      </x:c>
      <x:c t="n" s="0">
        <x:v>34.93629</x:v>
      </x:c>
      <x:c t="n" s="0">
        <x:v>41.58188</x:v>
      </x:c>
      <x:c t="n" s="0">
        <x:v>44.06514</x:v>
      </x:c>
      <x:c t="n" s="0">
        <x:v>38.79502</x:v>
      </x:c>
      <x:c t="n" s="0">
        <x:v>38.68526</x:v>
      </x:c>
      <x:c t="n" s="0">
        <x:v>32.71724</x:v>
      </x:c>
      <x:c t="n" s="0">
        <x:v>30.7889</x:v>
      </x:c>
      <x:c t="n" s="0">
        <x:v>26.36449</x:v>
      </x:c>
      <x:c t="n" s="0">
        <x:v>31.10763</x:v>
      </x:c>
      <x:c t="n" s="0">
        <x:v>19.27774</x:v>
      </x:c>
      <x:c t="n" s="0">
        <x:v>9.323162</x:v>
      </x:c>
      <x:c t="n" s="0">
        <x:v>11.81112</x:v>
      </x:c>
      <x:c t="n" s="0">
        <x:v>5.511857</x:v>
      </x:c>
      <x:c t="n" s="0">
        <x:v>5.37987</x:v>
      </x:c>
      <x:c t="n" s="0">
        <x:v>7.209497</x:v>
      </x:c>
      <x:c t="n" s="0">
        <x:v>1.789509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43943.1011689815</x:v>
      </x:c>
      <x:c t="n" s="7">
        <x:v>43943.1011689815</x:v>
      </x:c>
      <x:c t="n" s="0">
        <x:v>49.05773</x:v>
      </x:c>
      <x:c t="n" s="0">
        <x:v>54.20069</x:v>
      </x:c>
      <x:c t="n" s="0">
        <x:v>61.79621</x:v>
      </x:c>
      <x:c t="n" s="0">
        <x:v>67.71588</x:v>
      </x:c>
      <x:c t="n" s="0">
        <x:v>-30.06697</x:v>
      </x:c>
      <x:c t="n" s="0">
        <x:v>-29.16826</x:v>
      </x:c>
      <x:c t="n" s="0">
        <x:v>-9.264484</x:v>
      </x:c>
      <x:c t="n" s="0">
        <x:v>-13.65039</x:v>
      </x:c>
      <x:c t="n" s="0">
        <x:v>-3.506581</x:v>
      </x:c>
      <x:c t="n" s="0">
        <x:v>2.553695</x:v>
      </x:c>
      <x:c t="n" s="0">
        <x:v>5.721095</x:v>
      </x:c>
      <x:c t="n" s="0">
        <x:v>9.069593</x:v>
      </x:c>
      <x:c t="n" s="0">
        <x:v>9.378968</x:v>
      </x:c>
      <x:c t="n" s="0">
        <x:v>18.34202</x:v>
      </x:c>
      <x:c t="n" s="0">
        <x:v>20.33757</x:v>
      </x:c>
      <x:c t="n" s="0">
        <x:v>19.56603</x:v>
      </x:c>
      <x:c t="n" s="0">
        <x:v>19.0319</x:v>
      </x:c>
      <x:c t="n" s="0">
        <x:v>17.47012</x:v>
      </x:c>
      <x:c t="n" s="0">
        <x:v>20.49603</x:v>
      </x:c>
      <x:c t="n" s="0">
        <x:v>26.32368</x:v>
      </x:c>
      <x:c t="n" s="0">
        <x:v>26.76764</x:v>
      </x:c>
      <x:c t="n" s="0">
        <x:v>28.41086</x:v>
      </x:c>
      <x:c t="n" s="0">
        <x:v>31.94249</x:v>
      </x:c>
      <x:c t="n" s="0">
        <x:v>37.2573</x:v>
      </x:c>
      <x:c t="n" s="0">
        <x:v>39.37376</x:v>
      </x:c>
      <x:c t="n" s="0">
        <x:v>41.39627</x:v>
      </x:c>
      <x:c t="n" s="0">
        <x:v>42.06346</x:v>
      </x:c>
      <x:c t="n" s="0">
        <x:v>38.88176</x:v>
      </x:c>
      <x:c t="n" s="0">
        <x:v>37.37979</x:v>
      </x:c>
      <x:c t="n" s="0">
        <x:v>33.60623</x:v>
      </x:c>
      <x:c t="n" s="0">
        <x:v>30.59729</x:v>
      </x:c>
      <x:c t="n" s="0">
        <x:v>28.59847</x:v>
      </x:c>
      <x:c t="n" s="0">
        <x:v>30.37166</x:v>
      </x:c>
      <x:c t="n" s="0">
        <x:v>20.52271</x:v>
      </x:c>
      <x:c t="n" s="0">
        <x:v>10.16954</x:v>
      </x:c>
      <x:c t="n" s="0">
        <x:v>13.3184</x:v>
      </x:c>
      <x:c t="n" s="0">
        <x:v>6.62256</x:v>
      </x:c>
      <x:c t="n" s="0">
        <x:v>6.399908</x:v>
      </x:c>
      <x:c t="n" s="0">
        <x:v>6.114452</x:v>
      </x:c>
      <x:c t="n" s="0">
        <x:v>1.791887</x:v>
      </x:c>
      <x:c t="n" s="0">
        <x:v>-30.06697</x:v>
      </x:c>
      <x:c t="n" s="0">
        <x:v>-29.16826</x:v>
      </x:c>
      <x:c t="n" s="0">
        <x:v>-8.662344</x:v>
      </x:c>
      <x:c t="n" s="0">
        <x:v>-22.47873</x:v>
      </x:c>
      <x:c t="n" s="0">
        <x:v>-5.845623</x:v>
      </x:c>
      <x:c t="n" s="0">
        <x:v>-0.1786618</x:v>
      </x:c>
      <x:c t="n" s="0">
        <x:v>0.2442008</x:v>
      </x:c>
      <x:c t="n" s="0">
        <x:v>8.492045</x:v>
      </x:c>
      <x:c t="n" s="0">
        <x:v>-6.936514</x:v>
      </x:c>
      <x:c t="n" s="0">
        <x:v>22.54996</x:v>
      </x:c>
      <x:c t="n" s="0">
        <x:v>20.61752</x:v>
      </x:c>
      <x:c t="n" s="0">
        <x:v>23.03424</x:v>
      </x:c>
      <x:c t="n" s="0">
        <x:v>19.83087</x:v>
      </x:c>
      <x:c t="n" s="0">
        <x:v>15.89381</x:v>
      </x:c>
      <x:c t="n" s="0">
        <x:v>24.99522</x:v>
      </x:c>
      <x:c t="n" s="0">
        <x:v>25.7554</x:v>
      </x:c>
      <x:c t="n" s="0">
        <x:v>19.81459</x:v>
      </x:c>
      <x:c t="n" s="0">
        <x:v>23.55399</x:v>
      </x:c>
      <x:c t="n" s="0">
        <x:v>29.04843</x:v>
      </x:c>
      <x:c t="n" s="0">
        <x:v>34.4831</x:v>
      </x:c>
      <x:c t="n" s="0">
        <x:v>36.62989</x:v>
      </x:c>
      <x:c t="n" s="0">
        <x:v>38.16916</x:v>
      </x:c>
      <x:c t="n" s="0">
        <x:v>41.59519</x:v>
      </x:c>
      <x:c t="n" s="0">
        <x:v>40.4542</x:v>
      </x:c>
      <x:c t="n" s="0">
        <x:v>36.19628</x:v>
      </x:c>
      <x:c t="n" s="0">
        <x:v>33.78158</x:v>
      </x:c>
      <x:c t="n" s="0">
        <x:v>29.51225</x:v>
      </x:c>
      <x:c t="n" s="0">
        <x:v>30.15348</x:v>
      </x:c>
      <x:c t="n" s="0">
        <x:v>31.2291</x:v>
      </x:c>
      <x:c t="n" s="0">
        <x:v>19.04592</x:v>
      </x:c>
      <x:c t="n" s="0">
        <x:v>9.517541</x:v>
      </x:c>
      <x:c t="n" s="0">
        <x:v>13.17889</x:v>
      </x:c>
      <x:c t="n" s="0">
        <x:v>7.542711</x:v>
      </x:c>
      <x:c t="n" s="0">
        <x:v>6.201932</x:v>
      </x:c>
      <x:c t="n" s="0">
        <x:v>4.292082</x:v>
      </x:c>
      <x:c t="n" s="0">
        <x:v>1.301881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43943.1011689815</x:v>
      </x:c>
      <x:c t="n" s="7">
        <x:v>43943.1011689815</x:v>
      </x:c>
      <x:c t="n" s="0">
        <x:v>49.57866</x:v>
      </x:c>
      <x:c t="n" s="0">
        <x:v>57.21099</x:v>
      </x:c>
      <x:c t="n" s="0">
        <x:v>60.13482</x:v>
      </x:c>
      <x:c t="n" s="0">
        <x:v>66.97801</x:v>
      </x:c>
      <x:c t="n" s="0">
        <x:v>-30.06697</x:v>
      </x:c>
      <x:c t="n" s="0">
        <x:v>-29.16826</x:v>
      </x:c>
      <x:c t="n" s="0">
        <x:v>-9.237288</x:v>
      </x:c>
      <x:c t="n" s="0">
        <x:v>-13.90127</x:v>
      </x:c>
      <x:c t="n" s="0">
        <x:v>-3.778949</x:v>
      </x:c>
      <x:c t="n" s="0">
        <x:v>2.247088</x:v>
      </x:c>
      <x:c t="n" s="0">
        <x:v>5.270703</x:v>
      </x:c>
      <x:c t="n" s="0">
        <x:v>8.989923</x:v>
      </x:c>
      <x:c t="n" s="0">
        <x:v>9.155099</x:v>
      </x:c>
      <x:c t="n" s="0">
        <x:v>20.27774</x:v>
      </x:c>
      <x:c t="n" s="0">
        <x:v>20.00918</x:v>
      </x:c>
      <x:c t="n" s="0">
        <x:v>20.35327</x:v>
      </x:c>
      <x:c t="n" s="0">
        <x:v>19.08929</x:v>
      </x:c>
      <x:c t="n" s="0">
        <x:v>16.85802</x:v>
      </x:c>
      <x:c t="n" s="0">
        <x:v>21.38873</x:v>
      </x:c>
      <x:c t="n" s="0">
        <x:v>25.92348</x:v>
      </x:c>
      <x:c t="n" s="0">
        <x:v>26.87594</x:v>
      </x:c>
      <x:c t="n" s="0">
        <x:v>28.93667</x:v>
      </x:c>
      <x:c t="n" s="0">
        <x:v>31.3327</x:v>
      </x:c>
      <x:c t="n" s="0">
        <x:v>36.75236</x:v>
      </x:c>
      <x:c t="n" s="0">
        <x:v>39.02413</x:v>
      </x:c>
      <x:c t="n" s="0">
        <x:v>41.15926</x:v>
      </x:c>
      <x:c t="n" s="0">
        <x:v>42.36241</x:v>
      </x:c>
      <x:c t="n" s="0">
        <x:v>40.16349</x:v>
      </x:c>
      <x:c t="n" s="0">
        <x:v>37.53896</x:v>
      </x:c>
      <x:c t="n" s="0">
        <x:v>34.35167</x:v>
      </x:c>
      <x:c t="n" s="0">
        <x:v>30.4935</x:v>
      </x:c>
      <x:c t="n" s="0">
        <x:v>29.08046</x:v>
      </x:c>
      <x:c t="n" s="0">
        <x:v>30.5351</x:v>
      </x:c>
      <x:c t="n" s="0">
        <x:v>20.29873</x:v>
      </x:c>
      <x:c t="n" s="0">
        <x:v>10.00275</x:v>
      </x:c>
      <x:c t="n" s="0">
        <x:v>13.31317</x:v>
      </x:c>
      <x:c t="n" s="0">
        <x:v>6.582186</x:v>
      </x:c>
      <x:c t="n" s="0">
        <x:v>6.43244</x:v>
      </x:c>
      <x:c t="n" s="0">
        <x:v>6.000033</x:v>
      </x:c>
      <x:c t="n" s="0">
        <x:v>1.803021</x:v>
      </x:c>
      <x:c t="n" s="0">
        <x:v>-30.06697</x:v>
      </x:c>
      <x:c t="n" s="0">
        <x:v>-29.16826</x:v>
      </x:c>
      <x:c t="n" s="0">
        <x:v>-9.280892</x:v>
      </x:c>
      <x:c t="n" s="0">
        <x:v>-14.45823</x:v>
      </x:c>
      <x:c t="n" s="0">
        <x:v>-5.845623</x:v>
      </x:c>
      <x:c t="n" s="0">
        <x:v>-0.1786618</x:v>
      </x:c>
      <x:c t="n" s="0">
        <x:v>0.8420998</x:v>
      </x:c>
      <x:c t="n" s="0">
        <x:v>8.492045</x:v>
      </x:c>
      <x:c t="n" s="0">
        <x:v>9.092042</x:v>
      </x:c>
      <x:c t="n" s="0">
        <x:v>25.19697</x:v>
      </x:c>
      <x:c t="n" s="0">
        <x:v>17.3368</x:v>
      </x:c>
      <x:c t="n" s="0">
        <x:v>23.29779</x:v>
      </x:c>
      <x:c t="n" s="0">
        <x:v>19.21065</x:v>
      </x:c>
      <x:c t="n" s="0">
        <x:v>7.44628</x:v>
      </x:c>
      <x:c t="n" s="0">
        <x:v>24.51722</x:v>
      </x:c>
      <x:c t="n" s="0">
        <x:v>21.60992</x:v>
      </x:c>
      <x:c t="n" s="0">
        <x:v>28.65491</x:v>
      </x:c>
      <x:c t="n" s="0">
        <x:v>31.90514</x:v>
      </x:c>
      <x:c t="n" s="0">
        <x:v>25.44282</x:v>
      </x:c>
      <x:c t="n" s="0">
        <x:v>32.51609</x:v>
      </x:c>
      <x:c t="n" s="0">
        <x:v>35.06028</x:v>
      </x:c>
      <x:c t="n" s="0">
        <x:v>40.32578</x:v>
      </x:c>
      <x:c t="n" s="0">
        <x:v>42.96587</x:v>
      </x:c>
      <x:c t="n" s="0">
        <x:v>43.98849</x:v>
      </x:c>
      <x:c t="n" s="0">
        <x:v>37.58928</x:v>
      </x:c>
      <x:c t="n" s="0">
        <x:v>37.32289</x:v>
      </x:c>
      <x:c t="n" s="0">
        <x:v>28.8205</x:v>
      </x:c>
      <x:c t="n" s="0">
        <x:v>29.24061</x:v>
      </x:c>
      <x:c t="n" s="0">
        <x:v>30.85039</x:v>
      </x:c>
      <x:c t="n" s="0">
        <x:v>18.97101</x:v>
      </x:c>
      <x:c t="n" s="0">
        <x:v>9.532529</x:v>
      </x:c>
      <x:c t="n" s="0">
        <x:v>12.78661</x:v>
      </x:c>
      <x:c t="n" s="0">
        <x:v>5.404849</x:v>
      </x:c>
      <x:c t="n" s="0">
        <x:v>6.358279</x:v>
      </x:c>
      <x:c t="n" s="0">
        <x:v>4.991477</x:v>
      </x:c>
      <x:c t="n" s="0">
        <x:v>2.043682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43943.1011689815</x:v>
      </x:c>
      <x:c t="n" s="7">
        <x:v>43943.1011689815</x:v>
      </x:c>
      <x:c t="n" s="0">
        <x:v>47.51359</x:v>
      </x:c>
      <x:c t="n" s="0">
        <x:v>54.20069</x:v>
      </x:c>
      <x:c t="n" s="0">
        <x:v>57.12318</x:v>
      </x:c>
      <x:c t="n" s="0">
        <x:v>63.45619</x:v>
      </x:c>
      <x:c t="n" s="0">
        <x:v>-30.06697</x:v>
      </x:c>
      <x:c t="n" s="0">
        <x:v>-29.16826</x:v>
      </x:c>
      <x:c t="n" s="0">
        <x:v>-9.275831</x:v>
      </x:c>
      <x:c t="n" s="0">
        <x:v>-13.82178</x:v>
      </x:c>
      <x:c t="n" s="0">
        <x:v>-4.025896</x:v>
      </x:c>
      <x:c t="n" s="0">
        <x:v>1.966929</x:v>
      </x:c>
      <x:c t="n" s="0">
        <x:v>4.845227</x:v>
      </x:c>
      <x:c t="n" s="0">
        <x:v>8.920708</x:v>
      </x:c>
      <x:c t="n" s="0">
        <x:v>9.344834</x:v>
      </x:c>
      <x:c t="n" s="0">
        <x:v>21.44094</x:v>
      </x:c>
      <x:c t="n" s="0">
        <x:v>19.70761</x:v>
      </x:c>
      <x:c t="n" s="0">
        <x:v>20.92836</x:v>
      </x:c>
      <x:c t="n" s="0">
        <x:v>19.07387</x:v>
      </x:c>
      <x:c t="n" s="0">
        <x:v>16.85269</x:v>
      </x:c>
      <x:c t="n" s="0">
        <x:v>21.40385</x:v>
      </x:c>
      <x:c t="n" s="0">
        <x:v>25.36671</x:v>
      </x:c>
      <x:c t="n" s="0">
        <x:v>27.41223</x:v>
      </x:c>
      <x:c t="n" s="0">
        <x:v>28.80701</x:v>
      </x:c>
      <x:c t="n" s="0">
        <x:v>31.17904</x:v>
      </x:c>
      <x:c t="n" s="0">
        <x:v>36.42537</x:v>
      </x:c>
      <x:c t="n" s="0">
        <x:v>38.58861</x:v>
      </x:c>
      <x:c t="n" s="0">
        <x:v>41.13258</x:v>
      </x:c>
      <x:c t="n" s="0">
        <x:v>42.21983</x:v>
      </x:c>
      <x:c t="n" s="0">
        <x:v>40.33869</x:v>
      </x:c>
      <x:c t="n" s="0">
        <x:v>37.78917</x:v>
      </x:c>
      <x:c t="n" s="0">
        <x:v>34.28172</x:v>
      </x:c>
      <x:c t="n" s="0">
        <x:v>30.95028</x:v>
      </x:c>
      <x:c t="n" s="0">
        <x:v>28.96386</x:v>
      </x:c>
      <x:c t="n" s="0">
        <x:v>30.41793</x:v>
      </x:c>
      <x:c t="n" s="0">
        <x:v>20.2303</x:v>
      </x:c>
      <x:c t="n" s="0">
        <x:v>9.945377</x:v>
      </x:c>
      <x:c t="n" s="0">
        <x:v>13.40444</x:v>
      </x:c>
      <x:c t="n" s="0">
        <x:v>6.40362</x:v>
      </x:c>
      <x:c t="n" s="0">
        <x:v>6.386058</x:v>
      </x:c>
      <x:c t="n" s="0">
        <x:v>5.95151</x:v>
      </x:c>
      <x:c t="n" s="0">
        <x:v>1.744009</x:v>
      </x:c>
      <x:c t="n" s="0">
        <x:v>-30.06697</x:v>
      </x:c>
      <x:c t="n" s="0">
        <x:v>-29.16826</x:v>
      </x:c>
      <x:c t="n" s="0">
        <x:v>-9.508333</x:v>
      </x:c>
      <x:c t="n" s="0">
        <x:v>-13.38357</x:v>
      </x:c>
      <x:c t="n" s="0">
        <x:v>-6.345254</x:v>
      </x:c>
      <x:c t="n" s="0">
        <x:v>-0.1786618</x:v>
      </x:c>
      <x:c t="n" s="0">
        <x:v>0.8420998</x:v>
      </x:c>
      <x:c t="n" s="0">
        <x:v>8.206093</x:v>
      </x:c>
      <x:c t="n" s="0">
        <x:v>10.31425</x:v>
      </x:c>
      <x:c t="n" s="0">
        <x:v>25.19697</x:v>
      </x:c>
      <x:c t="n" s="0">
        <x:v>17.3368</x:v>
      </x:c>
      <x:c t="n" s="0">
        <x:v>23.29779</x:v>
      </x:c>
      <x:c t="n" s="0">
        <x:v>18.98252</x:v>
      </x:c>
      <x:c t="n" s="0">
        <x:v>18.6398</x:v>
      </x:c>
      <x:c t="n" s="0">
        <x:v>18.92405</x:v>
      </x:c>
      <x:c t="n" s="0">
        <x:v>20.42793</x:v>
      </x:c>
      <x:c t="n" s="0">
        <x:v>30.04986</x:v>
      </x:c>
      <x:c t="n" s="0">
        <x:v>27.2368</x:v>
      </x:c>
      <x:c t="n" s="0">
        <x:v>30.05308</x:v>
      </x:c>
      <x:c t="n" s="0">
        <x:v>34.08817</x:v>
      </x:c>
      <x:c t="n" s="0">
        <x:v>34.44121</x:v>
      </x:c>
      <x:c t="n" s="0">
        <x:v>39.06704</x:v>
      </x:c>
      <x:c t="n" s="0">
        <x:v>42.95692</x:v>
      </x:c>
      <x:c t="n" s="0">
        <x:v>40.54724</x:v>
      </x:c>
      <x:c t="n" s="0">
        <x:v>39.71941</x:v>
      </x:c>
      <x:c t="n" s="0">
        <x:v>34.417</x:v>
      </x:c>
      <x:c t="n" s="0">
        <x:v>33.48876</x:v>
      </x:c>
      <x:c t="n" s="0">
        <x:v>28.66289</x:v>
      </x:c>
      <x:c t="n" s="0">
        <x:v>28.8123</x:v>
      </x:c>
      <x:c t="n" s="0">
        <x:v>19.80392</x:v>
      </x:c>
      <x:c t="n" s="0">
        <x:v>9.323799</x:v>
      </x:c>
      <x:c t="n" s="0">
        <x:v>14.33987</x:v>
      </x:c>
      <x:c t="n" s="0">
        <x:v>6.093608</x:v>
      </x:c>
      <x:c t="n" s="0">
        <x:v>6.697926</x:v>
      </x:c>
      <x:c t="n" s="0">
        <x:v>6.625862</x:v>
      </x:c>
      <x:c t="n" s="0">
        <x:v>1.072301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43943.1011689815</x:v>
      </x:c>
      <x:c t="n" s="7">
        <x:v>43943.1011689815</x:v>
      </x:c>
      <x:c t="n" s="0">
        <x:v>48.36763</x:v>
      </x:c>
      <x:c t="n" s="0">
        <x:v>57.21099</x:v>
      </x:c>
      <x:c t="n" s="0">
        <x:v>54.08266</x:v>
      </x:c>
      <x:c t="n" s="0">
        <x:v>63.45619</x:v>
      </x:c>
      <x:c t="n" s="0">
        <x:v>-30.06697</x:v>
      </x:c>
      <x:c t="n" s="0">
        <x:v>-29.16826</x:v>
      </x:c>
      <x:c t="n" s="0">
        <x:v>-9.309016</x:v>
      </x:c>
      <x:c t="n" s="0">
        <x:v>-13.75504</x:v>
      </x:c>
      <x:c t="n" s="0">
        <x:v>-4.599415</x:v>
      </x:c>
      <x:c t="n" s="0">
        <x:v>1.712469</x:v>
      </x:c>
      <x:c t="n" s="0">
        <x:v>4.445633</x:v>
      </x:c>
      <x:c t="n" s="0">
        <x:v>8.590176</x:v>
      </x:c>
      <x:c t="n" s="0">
        <x:v>9.421045</x:v>
      </x:c>
      <x:c t="n" s="0">
        <x:v>22.51321</x:v>
      </x:c>
      <x:c t="n" s="0">
        <x:v>19.43238</x:v>
      </x:c>
      <x:c t="n" s="0">
        <x:v>20.95896</x:v>
      </x:c>
      <x:c t="n" s="0">
        <x:v>18.92925</x:v>
      </x:c>
      <x:c t="n" s="0">
        <x:v>17.63162</x:v>
      </x:c>
      <x:c t="n" s="0">
        <x:v>20.77065</x:v>
      </x:c>
      <x:c t="n" s="0">
        <x:v>25.40116</x:v>
      </x:c>
      <x:c t="n" s="0">
        <x:v>28.2479</x:v>
      </x:c>
      <x:c t="n" s="0">
        <x:v>28.8147</x:v>
      </x:c>
      <x:c t="n" s="0">
        <x:v>30.97251</x:v>
      </x:c>
      <x:c t="n" s="0">
        <x:v>36.21417</x:v>
      </x:c>
      <x:c t="n" s="0">
        <x:v>38.79845</x:v>
      </x:c>
      <x:c t="n" s="0">
        <x:v>41.22786</x:v>
      </x:c>
      <x:c t="n" s="0">
        <x:v>42.2254</x:v>
      </x:c>
      <x:c t="n" s="0">
        <x:v>40.04198</x:v>
      </x:c>
      <x:c t="n" s="0">
        <x:v>37.9299</x:v>
      </x:c>
      <x:c t="n" s="0">
        <x:v>34.69787</x:v>
      </x:c>
      <x:c t="n" s="0">
        <x:v>31.12988</x:v>
      </x:c>
      <x:c t="n" s="0">
        <x:v>28.94562</x:v>
      </x:c>
      <x:c t="n" s="0">
        <x:v>30.00847</x:v>
      </x:c>
      <x:c t="n" s="0">
        <x:v>19.97813</x:v>
      </x:c>
      <x:c t="n" s="0">
        <x:v>9.825005</x:v>
      </x:c>
      <x:c t="n" s="0">
        <x:v>13.50341</x:v>
      </x:c>
      <x:c t="n" s="0">
        <x:v>6.374013</x:v>
      </x:c>
      <x:c t="n" s="0">
        <x:v>6.734877</x:v>
      </x:c>
      <x:c t="n" s="0">
        <x:v>6.031106</x:v>
      </x:c>
      <x:c t="n" s="0">
        <x:v>1.699875</x:v>
      </x:c>
      <x:c t="n" s="0">
        <x:v>-30.06697</x:v>
      </x:c>
      <x:c t="n" s="0">
        <x:v>-29.16826</x:v>
      </x:c>
      <x:c t="n" s="0">
        <x:v>-9.508333</x:v>
      </x:c>
      <x:c t="n" s="0">
        <x:v>-13.38357</x:v>
      </x:c>
      <x:c t="n" s="0">
        <x:v>-14.68582</x:v>
      </x:c>
      <x:c t="n" s="0">
        <x:v>-0.1786618</x:v>
      </x:c>
      <x:c t="n" s="0">
        <x:v>0.8420998</x:v>
      </x:c>
      <x:c t="n" s="0">
        <x:v>5.395984</x:v>
      </x:c>
      <x:c t="n" s="0">
        <x:v>8.834125</x:v>
      </x:c>
      <x:c t="n" s="0">
        <x:v>26.43699</x:v>
      </x:c>
      <x:c t="n" s="0">
        <x:v>17.3368</x:v>
      </x:c>
      <x:c t="n" s="0">
        <x:v>19.66961</x:v>
      </x:c>
      <x:c t="n" s="0">
        <x:v>17.24268</x:v>
      </x:c>
      <x:c t="n" s="0">
        <x:v>20.55548</x:v>
      </x:c>
      <x:c t="n" s="0">
        <x:v>20.25274</x:v>
      </x:c>
      <x:c t="n" s="0">
        <x:v>26.03861</x:v>
      </x:c>
      <x:c t="n" s="0">
        <x:v>30.49658</x:v>
      </x:c>
      <x:c t="n" s="0">
        <x:v>28.86819</x:v>
      </x:c>
      <x:c t="n" s="0">
        <x:v>30.05013</x:v>
      </x:c>
      <x:c t="n" s="0">
        <x:v>35.39526</x:v>
      </x:c>
      <x:c t="n" s="0">
        <x:v>40.48972</x:v>
      </x:c>
      <x:c t="n" s="0">
        <x:v>42.86171</x:v>
      </x:c>
      <x:c t="n" s="0">
        <x:v>41.21121</x:v>
      </x:c>
      <x:c t="n" s="0">
        <x:v>36.97498</x:v>
      </x:c>
      <x:c t="n" s="0">
        <x:v>37.91026</x:v>
      </x:c>
      <x:c t="n" s="0">
        <x:v>36.04583</x:v>
      </x:c>
      <x:c t="n" s="0">
        <x:v>31.57679</x:v>
      </x:c>
      <x:c t="n" s="0">
        <x:v>29.69225</x:v>
      </x:c>
      <x:c t="n" s="0">
        <x:v>27.46391</x:v>
      </x:c>
      <x:c t="n" s="0">
        <x:v>17.98322</x:v>
      </x:c>
      <x:c t="n" s="0">
        <x:v>9.3627</x:v>
      </x:c>
      <x:c t="n" s="0">
        <x:v>14.39059</x:v>
      </x:c>
      <x:c t="n" s="0">
        <x:v>5.753303</x:v>
      </x:c>
      <x:c t="n" s="0">
        <x:v>8.297674</x:v>
      </x:c>
      <x:c t="n" s="0">
        <x:v>6.514406</x:v>
      </x:c>
      <x:c t="n" s="0">
        <x:v>1.672854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43943.1011689815</x:v>
      </x:c>
      <x:c t="n" s="7">
        <x:v>43943.1011689815</x:v>
      </x:c>
      <x:c t="n" s="0">
        <x:v>48.1827</x:v>
      </x:c>
      <x:c t="n" s="0">
        <x:v>54.20069</x:v>
      </x:c>
      <x:c t="n" s="0">
        <x:v>60.09541</x:v>
      </x:c>
      <x:c t="n" s="0">
        <x:v>66.64378</x:v>
      </x:c>
      <x:c t="n" s="0">
        <x:v>-30.06697</x:v>
      </x:c>
      <x:c t="n" s="0">
        <x:v>-29.16826</x:v>
      </x:c>
      <x:c t="n" s="0">
        <x:v>-9.337564</x:v>
      </x:c>
      <x:c t="n" s="0">
        <x:v>-13.69883</x:v>
      </x:c>
      <x:c t="n" s="0">
        <x:v>-5.212553</x:v>
      </x:c>
      <x:c t="n" s="0">
        <x:v>1.482688</x:v>
      </x:c>
      <x:c t="n" s="0">
        <x:v>4.072607</x:v>
      </x:c>
      <x:c t="n" s="0">
        <x:v>8.24683</x:v>
      </x:c>
      <x:c t="n" s="0">
        <x:v>8.940429</x:v>
      </x:c>
      <x:c t="n" s="0">
        <x:v>23.46194</x:v>
      </x:c>
      <x:c t="n" s="0">
        <x:v>18.96535</x:v>
      </x:c>
      <x:c t="n" s="0">
        <x:v>20.57453</x:v>
      </x:c>
      <x:c t="n" s="0">
        <x:v>18.58481</x:v>
      </x:c>
      <x:c t="n" s="0">
        <x:v>18.07088</x:v>
      </x:c>
      <x:c t="n" s="0">
        <x:v>22.03038</x:v>
      </x:c>
      <x:c t="n" s="0">
        <x:v>25.0517</x:v>
      </x:c>
      <x:c t="n" s="0">
        <x:v>28.4357</x:v>
      </x:c>
      <x:c t="n" s="0">
        <x:v>29.4992</x:v>
      </x:c>
      <x:c t="n" s="0">
        <x:v>30.81422</x:v>
      </x:c>
      <x:c t="n" s="0">
        <x:v>36.43251</x:v>
      </x:c>
      <x:c t="n" s="0">
        <x:v>39.42199</x:v>
      </x:c>
      <x:c t="n" s="0">
        <x:v>41.05941</x:v>
      </x:c>
      <x:c t="n" s="0">
        <x:v>41.9681</x:v>
      </x:c>
      <x:c t="n" s="0">
        <x:v>39.88036</x:v>
      </x:c>
      <x:c t="n" s="0">
        <x:v>37.94459</x:v>
      </x:c>
      <x:c t="n" s="0">
        <x:v>34.75019</x:v>
      </x:c>
      <x:c t="n" s="0">
        <x:v>31.07883</x:v>
      </x:c>
      <x:c t="n" s="0">
        <x:v>29.07675</x:v>
      </x:c>
      <x:c t="n" s="0">
        <x:v>29.91613</x:v>
      </x:c>
      <x:c t="n" s="0">
        <x:v>19.71982</x:v>
      </x:c>
      <x:c t="n" s="0">
        <x:v>9.894317</x:v>
      </x:c>
      <x:c t="n" s="0">
        <x:v>13.73584</x:v>
      </x:c>
      <x:c t="n" s="0">
        <x:v>6.272967</x:v>
      </x:c>
      <x:c t="n" s="0">
        <x:v>6.872663</x:v>
      </x:c>
      <x:c t="n" s="0">
        <x:v>6.223242</x:v>
      </x:c>
      <x:c t="n" s="0">
        <x:v>1.66671</x:v>
      </x:c>
      <x:c t="n" s="0">
        <x:v>-30.06697</x:v>
      </x:c>
      <x:c t="n" s="0">
        <x:v>-29.16826</x:v>
      </x:c>
      <x:c t="n" s="0">
        <x:v>-9.508333</x:v>
      </x:c>
      <x:c t="n" s="0">
        <x:v>-13.38357</x:v>
      </x:c>
      <x:c t="n" s="0">
        <x:v>-14.68582</x:v>
      </x:c>
      <x:c t="n" s="0">
        <x:v>-0.1786618</x:v>
      </x:c>
      <x:c t="n" s="0">
        <x:v>0.8420998</x:v>
      </x:c>
      <x:c t="n" s="0">
        <x:v>5.395984</x:v>
      </x:c>
      <x:c t="n" s="0">
        <x:v>3.928652</x:v>
      </x:c>
      <x:c t="n" s="0">
        <x:v>26.78245</x:v>
      </x:c>
      <x:c t="n" s="0">
        <x:v>12.53623</x:v>
      </x:c>
      <x:c t="n" s="0">
        <x:v>17.18808</x:v>
      </x:c>
      <x:c t="n" s="0">
        <x:v>15.7206</x:v>
      </x:c>
      <x:c t="n" s="0">
        <x:v>19.74439</x:v>
      </x:c>
      <x:c t="n" s="0">
        <x:v>25.96271</x:v>
      </x:c>
      <x:c t="n" s="0">
        <x:v>19.52779</x:v>
      </x:c>
      <x:c t="n" s="0">
        <x:v>32.90068</x:v>
      </x:c>
      <x:c t="n" s="0">
        <x:v>31.59231</x:v>
      </x:c>
      <x:c t="n" s="0">
        <x:v>28.96935</x:v>
      </x:c>
      <x:c t="n" s="0">
        <x:v>38.17173</x:v>
      </x:c>
      <x:c t="n" s="0">
        <x:v>42.75312</x:v>
      </x:c>
      <x:c t="n" s="0">
        <x:v>37.38848</x:v>
      </x:c>
      <x:c t="n" s="0">
        <x:v>40.8329</x:v>
      </x:c>
      <x:c t="n" s="0">
        <x:v>40.92607</x:v>
      </x:c>
      <x:c t="n" s="0">
        <x:v>38.0937</x:v>
      </x:c>
      <x:c t="n" s="0">
        <x:v>36.02161</x:v>
      </x:c>
      <x:c t="n" s="0">
        <x:v>30.33518</x:v>
      </x:c>
      <x:c t="n" s="0">
        <x:v>28.12696</x:v>
      </x:c>
      <x:c t="n" s="0">
        <x:v>29.77803</x:v>
      </x:c>
      <x:c t="n" s="0">
        <x:v>17.57582</x:v>
      </x:c>
      <x:c t="n" s="0">
        <x:v>10.38011</x:v>
      </x:c>
      <x:c t="n" s="0">
        <x:v>14.62953</x:v>
      </x:c>
      <x:c t="n" s="0">
        <x:v>5.723113</x:v>
      </x:c>
      <x:c t="n" s="0">
        <x:v>7.351654</x:v>
      </x:c>
      <x:c t="n" s="0">
        <x:v>6.955939</x:v>
      </x:c>
      <x:c t="n" s="0">
        <x:v>1.481725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43943.1011689815</x:v>
      </x:c>
      <x:c t="n" s="7">
        <x:v>43943.1011689815</x:v>
      </x:c>
      <x:c t="n" s="0">
        <x:v>49.4244</x:v>
      </x:c>
      <x:c t="n" s="0">
        <x:v>54.20069</x:v>
      </x:c>
      <x:c t="n" s="0">
        <x:v>54.03702</x:v>
      </x:c>
      <x:c t="n" s="0">
        <x:v>63.45619</x:v>
      </x:c>
      <x:c t="n" s="0">
        <x:v>-30.06697</x:v>
      </x:c>
      <x:c t="n" s="0">
        <x:v>-29.16826</x:v>
      </x:c>
      <x:c t="n" s="0">
        <x:v>-9.362095</x:v>
      </x:c>
      <x:c t="n" s="0">
        <x:v>-13.65139</x:v>
      </x:c>
      <x:c t="n" s="0">
        <x:v>-5.814851</x:v>
      </x:c>
      <x:c t="n" s="0">
        <x:v>1.683342</x:v>
      </x:c>
      <x:c t="n" s="0">
        <x:v>3.521624</x:v>
      </x:c>
      <x:c t="n" s="0">
        <x:v>7.858565</x:v>
      </x:c>
      <x:c t="n" s="0">
        <x:v>8.483147</x:v>
      </x:c>
      <x:c t="n" s="0">
        <x:v>24.13485</x:v>
      </x:c>
      <x:c t="n" s="0">
        <x:v>18.44576</x:v>
      </x:c>
      <x:c t="n" s="0">
        <x:v>20.21692</x:v>
      </x:c>
      <x:c t="n" s="0">
        <x:v>18.26734</x:v>
      </x:c>
      <x:c t="n" s="0">
        <x:v>18.29903</x:v>
      </x:c>
      <x:c t="n" s="0">
        <x:v>21.9631</x:v>
      </x:c>
      <x:c t="n" s="0">
        <x:v>25.88658</x:v>
      </x:c>
      <x:c t="n" s="0">
        <x:v>30.72009</x:v>
      </x:c>
      <x:c t="n" s="0">
        <x:v>29.04765</x:v>
      </x:c>
      <x:c t="n" s="0">
        <x:v>30.57718</x:v>
      </x:c>
      <x:c t="n" s="0">
        <x:v>36.59282</x:v>
      </x:c>
      <x:c t="n" s="0">
        <x:v>39.32421</x:v>
      </x:c>
      <x:c t="n" s="0">
        <x:v>41.45781</x:v>
      </x:c>
      <x:c t="n" s="0">
        <x:v>42.39017</x:v>
      </x:c>
      <x:c t="n" s="0">
        <x:v>40.24938</x:v>
      </x:c>
      <x:c t="n" s="0">
        <x:v>38.21671</x:v>
      </x:c>
      <x:c t="n" s="0">
        <x:v>34.88699</x:v>
      </x:c>
      <x:c t="n" s="0">
        <x:v>30.72308</x:v>
      </x:c>
      <x:c t="n" s="0">
        <x:v>28.93966</x:v>
      </x:c>
      <x:c t="n" s="0">
        <x:v>30.28584</x:v>
      </x:c>
      <x:c t="n" s="0">
        <x:v>19.60505</x:v>
      </x:c>
      <x:c t="n" s="0">
        <x:v>9.915246</x:v>
      </x:c>
      <x:c t="n" s="0">
        <x:v>13.76979</x:v>
      </x:c>
      <x:c t="n" s="0">
        <x:v>6.24673</x:v>
      </x:c>
      <x:c t="n" s="0">
        <x:v>6.722596</x:v>
      </x:c>
      <x:c t="n" s="0">
        <x:v>6.083007</x:v>
      </x:c>
      <x:c t="n" s="0">
        <x:v>1.618697</x:v>
      </x:c>
      <x:c t="n" s="0">
        <x:v>-30.06697</x:v>
      </x:c>
      <x:c t="n" s="0">
        <x:v>-29.16826</x:v>
      </x:c>
      <x:c t="n" s="0">
        <x:v>-9.508333</x:v>
      </x:c>
      <x:c t="n" s="0">
        <x:v>-13.38357</x:v>
      </x:c>
      <x:c t="n" s="0">
        <x:v>-14.68582</x:v>
      </x:c>
      <x:c t="n" s="0">
        <x:v>3.400029</x:v>
      </x:c>
      <x:c t="n" s="0">
        <x:v>-6.961533</x:v>
      </x:c>
      <x:c t="n" s="0">
        <x:v>4.00443</x:v>
      </x:c>
      <x:c t="n" s="0">
        <x:v>3.928652</x:v>
      </x:c>
      <x:c t="n" s="0">
        <x:v>26.78245</x:v>
      </x:c>
      <x:c t="n" s="0">
        <x:v>12.53623</x:v>
      </x:c>
      <x:c t="n" s="0">
        <x:v>17.18808</x:v>
      </x:c>
      <x:c t="n" s="0">
        <x:v>19.72391</x:v>
      </x:c>
      <x:c t="n" s="0">
        <x:v>19.43648</x:v>
      </x:c>
      <x:c t="n" s="0">
        <x:v>17.16813</x:v>
      </x:c>
      <x:c t="n" s="0">
        <x:v>30.14901</x:v>
      </x:c>
      <x:c t="n" s="0">
        <x:v>35.24475</x:v>
      </x:c>
      <x:c t="n" s="0">
        <x:v>26.57399</x:v>
      </x:c>
      <x:c t="n" s="0">
        <x:v>30.05949</x:v>
      </x:c>
      <x:c t="n" s="0">
        <x:v>36.92764</x:v>
      </x:c>
      <x:c t="n" s="0">
        <x:v>36.01464</x:v>
      </x:c>
      <x:c t="n" s="0">
        <x:v>43.33978</x:v>
      </x:c>
      <x:c t="n" s="0">
        <x:v>45.00821</x:v>
      </x:c>
      <x:c t="n" s="0">
        <x:v>42.14612</x:v>
      </x:c>
      <x:c t="n" s="0">
        <x:v>40.59392</x:v>
      </x:c>
      <x:c t="n" s="0">
        <x:v>35.24778</x:v>
      </x:c>
      <x:c t="n" s="0">
        <x:v>30.29937</x:v>
      </x:c>
      <x:c t="n" s="0">
        <x:v>29.3061</x:v>
      </x:c>
      <x:c t="n" s="0">
        <x:v>32.05495</x:v>
      </x:c>
      <x:c t="n" s="0">
        <x:v>19.59874</x:v>
      </x:c>
      <x:c t="n" s="0">
        <x:v>9.92085</x:v>
      </x:c>
      <x:c t="n" s="0">
        <x:v>13.48006</x:v>
      </x:c>
      <x:c t="n" s="0">
        <x:v>5.911488</x:v>
      </x:c>
      <x:c t="n" s="0">
        <x:v>5.855471</x:v>
      </x:c>
      <x:c t="n" s="0">
        <x:v>5.403933</x:v>
      </x:c>
      <x:c t="n" s="0">
        <x:v>1.408038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43943.1011689815</x:v>
      </x:c>
      <x:c t="n" s="7">
        <x:v>43943.1011689815</x:v>
      </x:c>
      <x:c t="n" s="0">
        <x:v>47.76307</x:v>
      </x:c>
      <x:c t="n" s="0">
        <x:v>54.20069</x:v>
      </x:c>
      <x:c t="n" s="0">
        <x:v>65.53944</x:v>
      </x:c>
      <x:c t="n" s="0">
        <x:v>70.98946</x:v>
      </x:c>
      <x:c t="n" s="0">
        <x:v>-30.06697</x:v>
      </x:c>
      <x:c t="n" s="0">
        <x:v>-29.16826</x:v>
      </x:c>
      <x:c t="n" s="0">
        <x:v>-9.38315</x:v>
      </x:c>
      <x:c t="n" s="0">
        <x:v>-13.6113</x:v>
      </x:c>
      <x:c t="n" s="0">
        <x:v>-6.404939</x:v>
      </x:c>
      <x:c t="n" s="0">
        <x:v>2.050231</x:v>
      </x:c>
      <x:c t="n" s="0">
        <x:v>2.854969</x:v>
      </x:c>
      <x:c t="n" s="0">
        <x:v>7.453177</x:v>
      </x:c>
      <x:c t="n" s="0">
        <x:v>8.050459</x:v>
      </x:c>
      <x:c t="n" s="0">
        <x:v>24.23592</x:v>
      </x:c>
      <x:c t="n" s="0">
        <x:v>17.9468</x:v>
      </x:c>
      <x:c t="n" s="0">
        <x:v>19.74352</x:v>
      </x:c>
      <x:c t="n" s="0">
        <x:v>19.8115</x:v>
      </x:c>
      <x:c t="n" s="0">
        <x:v>18.77632</x:v>
      </x:c>
      <x:c t="n" s="0">
        <x:v>21.29268</x:v>
      </x:c>
      <x:c t="n" s="0">
        <x:v>26.37196</x:v>
      </x:c>
      <x:c t="n" s="0">
        <x:v>30.98418</x:v>
      </x:c>
      <x:c t="n" s="0">
        <x:v>28.66362</x:v>
      </x:c>
      <x:c t="n" s="0">
        <x:v>31.66344</x:v>
      </x:c>
      <x:c t="n" s="0">
        <x:v>36.57231</x:v>
      </x:c>
      <x:c t="n" s="0">
        <x:v>39.14762</x:v>
      </x:c>
      <x:c t="n" s="0">
        <x:v>41.2901</x:v>
      </x:c>
      <x:c t="n" s="0">
        <x:v>42.31638</x:v>
      </x:c>
      <x:c t="n" s="0">
        <x:v>40.83361</x:v>
      </x:c>
      <x:c t="n" s="0">
        <x:v>38.18866</x:v>
      </x:c>
      <x:c t="n" s="0">
        <x:v>34.84908</x:v>
      </x:c>
      <x:c t="n" s="0">
        <x:v>30.71332</x:v>
      </x:c>
      <x:c t="n" s="0">
        <x:v>28.9855</x:v>
      </x:c>
      <x:c t="n" s="0">
        <x:v>30.84797</x:v>
      </x:c>
      <x:c t="n" s="0">
        <x:v>19.53894</x:v>
      </x:c>
      <x:c t="n" s="0">
        <x:v>9.786836</x:v>
      </x:c>
      <x:c t="n" s="0">
        <x:v>13.64522</x:v>
      </x:c>
      <x:c t="n" s="0">
        <x:v>6.193576</x:v>
      </x:c>
      <x:c t="n" s="0">
        <x:v>6.541237</x:v>
      </x:c>
      <x:c t="n" s="0">
        <x:v>5.963459</x:v>
      </x:c>
      <x:c t="n" s="0">
        <x:v>1.63283</x:v>
      </x:c>
      <x:c t="n" s="0">
        <x:v>-30.06697</x:v>
      </x:c>
      <x:c t="n" s="0">
        <x:v>-29.16826</x:v>
      </x:c>
      <x:c t="n" s="0">
        <x:v>-10.42271</x:v>
      </x:c>
      <x:c t="n" s="0">
        <x:v>-13.27353</x:v>
      </x:c>
      <x:c t="n" s="0">
        <x:v>-14.68582</x:v>
      </x:c>
      <x:c t="n" s="0">
        <x:v>3.735034</x:v>
      </x:c>
      <x:c t="n" s="0">
        <x:v>-12.46926</x:v>
      </x:c>
      <x:c t="n" s="0">
        <x:v>3.763536</x:v>
      </x:c>
      <x:c t="n" s="0">
        <x:v>3.936215</x:v>
      </x:c>
      <x:c t="n" s="0">
        <x:v>22.95689</x:v>
      </x:c>
      <x:c t="n" s="0">
        <x:v>12.53623</x:v>
      </x:c>
      <x:c t="n" s="0">
        <x:v>13.82117</x:v>
      </x:c>
      <x:c t="n" s="0">
        <x:v>24.20569</x:v>
      </x:c>
      <x:c t="n" s="0">
        <x:v>21.19629</x:v>
      </x:c>
      <x:c t="n" s="0">
        <x:v>19.10879</x:v>
      </x:c>
      <x:c t="n" s="0">
        <x:v>26.94327</x:v>
      </x:c>
      <x:c t="n" s="0">
        <x:v>31.64552</x:v>
      </x:c>
      <x:c t="n" s="0">
        <x:v>25.72246</x:v>
      </x:c>
      <x:c t="n" s="0">
        <x:v>35.51257</x:v>
      </x:c>
      <x:c t="n" s="0">
        <x:v>35.00696</x:v>
      </x:c>
      <x:c t="n" s="0">
        <x:v>36.93015</x:v>
      </x:c>
      <x:c t="n" s="0">
        <x:v>39.9137</x:v>
      </x:c>
      <x:c t="n" s="0">
        <x:v>39.98917</x:v>
      </x:c>
      <x:c t="n" s="0">
        <x:v>42.61917</x:v>
      </x:c>
      <x:c t="n" s="0">
        <x:v>36.05214</x:v>
      </x:c>
      <x:c t="n" s="0">
        <x:v>33.79082</x:v>
      </x:c>
      <x:c t="n" s="0">
        <x:v>28.22906</x:v>
      </x:c>
      <x:c t="n" s="0">
        <x:v>29.38724</x:v>
      </x:c>
      <x:c t="n" s="0">
        <x:v>32.70876</x:v>
      </x:c>
      <x:c t="n" s="0">
        <x:v>19.55136</x:v>
      </x:c>
      <x:c t="n" s="0">
        <x:v>8.957153</x:v>
      </x:c>
      <x:c t="n" s="0">
        <x:v>12.32279</x:v>
      </x:c>
      <x:c t="n" s="0">
        <x:v>5.550118</x:v>
      </x:c>
      <x:c t="n" s="0">
        <x:v>5.063344</x:v>
      </x:c>
      <x:c t="n" s="0">
        <x:v>4.581388</x:v>
      </x:c>
      <x:c t="n" s="0">
        <x:v>1.17853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43943.1011689815</x:v>
      </x:c>
      <x:c t="n" s="7">
        <x:v>43943.1011689815</x:v>
      </x:c>
      <x:c t="n" s="0">
        <x:v>48.30695</x:v>
      </x:c>
      <x:c t="n" s="0">
        <x:v>54.20069</x:v>
      </x:c>
      <x:c t="n" s="0">
        <x:v>66.47646</x:v>
      </x:c>
      <x:c t="n" s="0">
        <x:v>70.14626</x:v>
      </x:c>
      <x:c t="n" s="0">
        <x:v>-30.06697</x:v>
      </x:c>
      <x:c t="n" s="0">
        <x:v>-29.16826</x:v>
      </x:c>
      <x:c t="n" s="0">
        <x:v>-9.898327</x:v>
      </x:c>
      <x:c t="n" s="0">
        <x:v>-13.50982</x:v>
      </x:c>
      <x:c t="n" s="0">
        <x:v>-6.981339</x:v>
      </x:c>
      <x:c t="n" s="0">
        <x:v>2.340755</x:v>
      </x:c>
      <x:c t="n" s="0">
        <x:v>2.1914</x:v>
      </x:c>
      <x:c t="n" s="0">
        <x:v>7.074232</x:v>
      </x:c>
      <x:c t="n" s="0">
        <x:v>7.645284</x:v>
      </x:c>
      <x:c t="n" s="0">
        <x:v>23.63398</x:v>
      </x:c>
      <x:c t="n" s="0">
        <x:v>17.7446</x:v>
      </x:c>
      <x:c t="n" s="0">
        <x:v>19.24402</x:v>
      </x:c>
      <x:c t="n" s="0">
        <x:v>20.7998</x:v>
      </x:c>
      <x:c t="n" s="0">
        <x:v>19.22513</x:v>
      </x:c>
      <x:c t="n" s="0">
        <x:v>22.07331</x:v>
      </x:c>
      <x:c t="n" s="0">
        <x:v>26.10479</x:v>
      </x:c>
      <x:c t="n" s="0">
        <x:v>30.65533</x:v>
      </x:c>
      <x:c t="n" s="0">
        <x:v>28.62236</x:v>
      </x:c>
      <x:c t="n" s="0">
        <x:v>31.67548</x:v>
      </x:c>
      <x:c t="n" s="0">
        <x:v>36.05262</x:v>
      </x:c>
      <x:c t="n" s="0">
        <x:v>38.58152</x:v>
      </x:c>
      <x:c t="n" s="0">
        <x:v>41.10864</x:v>
      </x:c>
      <x:c t="n" s="0">
        <x:v>42.16486</x:v>
      </x:c>
      <x:c t="n" s="0">
        <x:v>40.97172</x:v>
      </x:c>
      <x:c t="n" s="0">
        <x:v>38.2506</x:v>
      </x:c>
      <x:c t="n" s="0">
        <x:v>34.57047</x:v>
      </x:c>
      <x:c t="n" s="0">
        <x:v>30.50704</x:v>
      </x:c>
      <x:c t="n" s="0">
        <x:v>28.96899</x:v>
      </x:c>
      <x:c t="n" s="0">
        <x:v>30.75609</x:v>
      </x:c>
      <x:c t="n" s="0">
        <x:v>19.64187</x:v>
      </x:c>
      <x:c t="n" s="0">
        <x:v>9.764647</x:v>
      </x:c>
      <x:c t="n" s="0">
        <x:v>13.49246</x:v>
      </x:c>
      <x:c t="n" s="0">
        <x:v>6.308895</x:v>
      </x:c>
      <x:c t="n" s="0">
        <x:v>6.50527</x:v>
      </x:c>
      <x:c t="n" s="0">
        <x:v>5.922809</x:v>
      </x:c>
      <x:c t="n" s="0">
        <x:v>1.594463</x:v>
      </x:c>
      <x:c t="n" s="0">
        <x:v>-30.06697</x:v>
      </x:c>
      <x:c t="n" s="0">
        <x:v>-29.16826</x:v>
      </x:c>
      <x:c t="n" s="0">
        <x:v>-15.6958</x:v>
      </x:c>
      <x:c t="n" s="0">
        <x:v>-12.95919</x:v>
      </x:c>
      <x:c t="n" s="0">
        <x:v>-14.68582</x:v>
      </x:c>
      <x:c t="n" s="0">
        <x:v>3.735034</x:v>
      </x:c>
      <x:c t="n" s="0">
        <x:v>-12.46926</x:v>
      </x:c>
      <x:c t="n" s="0">
        <x:v>3.763536</x:v>
      </x:c>
      <x:c t="n" s="0">
        <x:v>3.958826</x:v>
      </x:c>
      <x:c t="n" s="0">
        <x:v>14.7811</x:v>
      </x:c>
      <x:c t="n" s="0">
        <x:v>18.13267</x:v>
      </x:c>
      <x:c t="n" s="0">
        <x:v>13.82117</x:v>
      </x:c>
      <x:c t="n" s="0">
        <x:v>23.78747</x:v>
      </x:c>
      <x:c t="n" s="0">
        <x:v>20.19438</x:v>
      </x:c>
      <x:c t="n" s="0">
        <x:v>25.00142</x:v>
      </x:c>
      <x:c t="n" s="0">
        <x:v>23.95682</x:v>
      </x:c>
      <x:c t="n" s="0">
        <x:v>26.24776</x:v>
      </x:c>
      <x:c t="n" s="0">
        <x:v>27.53656</x:v>
      </x:c>
      <x:c t="n" s="0">
        <x:v>31.70149</x:v>
      </x:c>
      <x:c t="n" s="0">
        <x:v>30.12409</x:v>
      </x:c>
      <x:c t="n" s="0">
        <x:v>32.57269</x:v>
      </x:c>
      <x:c t="n" s="0">
        <x:v>42.17147</x:v>
      </x:c>
      <x:c t="n" s="0">
        <x:v>41.37001</x:v>
      </x:c>
      <x:c t="n" s="0">
        <x:v>40.93533</x:v>
      </x:c>
      <x:c t="n" s="0">
        <x:v>38.37894</x:v>
      </x:c>
      <x:c t="n" s="0">
        <x:v>32.84153</x:v>
      </x:c>
      <x:c t="n" s="0">
        <x:v>31.2762</x:v>
      </x:c>
      <x:c t="n" s="0">
        <x:v>28.67375</x:v>
      </x:c>
      <x:c t="n" s="0">
        <x:v>30.20984</x:v>
      </x:c>
      <x:c t="n" s="0">
        <x:v>19.54696</x:v>
      </x:c>
      <x:c t="n" s="0">
        <x:v>9.188231</x:v>
      </x:c>
      <x:c t="n" s="0">
        <x:v>12.86216</x:v>
      </x:c>
      <x:c t="n" s="0">
        <x:v>7.207572</x:v>
      </x:c>
      <x:c t="n" s="0">
        <x:v>6.978961</x:v>
      </x:c>
      <x:c t="n" s="0">
        <x:v>5.886508</x:v>
      </x:c>
      <x:c t="n" s="0">
        <x:v>1.982282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43943.1011689815</x:v>
      </x:c>
      <x:c t="n" s="7">
        <x:v>43943.1011689815</x:v>
      </x:c>
      <x:c t="n" s="0">
        <x:v>47.06684</x:v>
      </x:c>
      <x:c t="n" s="0">
        <x:v>54.20069</x:v>
      </x:c>
      <x:c t="n" s="0">
        <x:v>65.64337</x:v>
      </x:c>
      <x:c t="n" s="0">
        <x:v>70.14626</x:v>
      </x:c>
      <x:c t="n" s="0">
        <x:v>-30.06697</x:v>
      </x:c>
      <x:c t="n" s="0">
        <x:v>-29.16826</x:v>
      </x:c>
      <x:c t="n" s="0">
        <x:v>-10.39255</x:v>
      </x:c>
      <x:c t="n" s="0">
        <x:v>-13.42499</x:v>
      </x:c>
      <x:c t="n" s="0">
        <x:v>-7.542503</x:v>
      </x:c>
      <x:c t="n" s="0">
        <x:v>2.574356</x:v>
      </x:c>
      <x:c t="n" s="0">
        <x:v>1.531408</x:v>
      </x:c>
      <x:c t="n" s="0">
        <x:v>7.305691</x:v>
      </x:c>
      <x:c t="n" s="0">
        <x:v>7.266555</x:v>
      </x:c>
      <x:c t="n" s="0">
        <x:v>23.04429</x:v>
      </x:c>
      <x:c t="n" s="0">
        <x:v>18.27256</x:v>
      </x:c>
      <x:c t="n" s="0">
        <x:v>18.76663</x:v>
      </x:c>
      <x:c t="n" s="0">
        <x:v>20.65099</x:v>
      </x:c>
      <x:c t="n" s="0">
        <x:v>18.74071</x:v>
      </x:c>
      <x:c t="n" s="0">
        <x:v>22.11824</x:v>
      </x:c>
      <x:c t="n" s="0">
        <x:v>25.87463</x:v>
      </x:c>
      <x:c t="n" s="0">
        <x:v>30.6107</x:v>
      </x:c>
      <x:c t="n" s="0">
        <x:v>29.01165</x:v>
      </x:c>
      <x:c t="n" s="0">
        <x:v>31.81976</x:v>
      </x:c>
      <x:c t="n" s="0">
        <x:v>37.3317</x:v>
      </x:c>
      <x:c t="n" s="0">
        <x:v>38.09716</x:v>
      </x:c>
      <x:c t="n" s="0">
        <x:v>41.23126</x:v>
      </x:c>
      <x:c t="n" s="0">
        <x:v>42.70342</x:v>
      </x:c>
      <x:c t="n" s="0">
        <x:v>40.39128</x:v>
      </x:c>
      <x:c t="n" s="0">
        <x:v>38.52178</x:v>
      </x:c>
      <x:c t="n" s="0">
        <x:v>34.41438</x:v>
      </x:c>
      <x:c t="n" s="0">
        <x:v>30.66648</x:v>
      </x:c>
      <x:c t="n" s="0">
        <x:v>29.12887</x:v>
      </x:c>
      <x:c t="n" s="0">
        <x:v>30.84823</x:v>
      </x:c>
      <x:c t="n" s="0">
        <x:v>19.33256</x:v>
      </x:c>
      <x:c t="n" s="0">
        <x:v>9.722014</x:v>
      </x:c>
      <x:c t="n" s="0">
        <x:v>13.33763</x:v>
      </x:c>
      <x:c t="n" s="0">
        <x:v>6.159647</x:v>
      </x:c>
      <x:c t="n" s="0">
        <x:v>6.80861</x:v>
      </x:c>
      <x:c t="n" s="0">
        <x:v>6.107984</x:v>
      </x:c>
      <x:c t="n" s="0">
        <x:v>1.535165</x:v>
      </x:c>
      <x:c t="n" s="0">
        <x:v>-30.06697</x:v>
      </x:c>
      <x:c t="n" s="0">
        <x:v>-29.16826</x:v>
      </x:c>
      <x:c t="n" s="0">
        <x:v>-15.6958</x:v>
      </x:c>
      <x:c t="n" s="0">
        <x:v>-12.95919</x:v>
      </x:c>
      <x:c t="n" s="0">
        <x:v>-14.68582</x:v>
      </x:c>
      <x:c t="n" s="0">
        <x:v>3.735034</x:v>
      </x:c>
      <x:c t="n" s="0">
        <x:v>-12.46926</x:v>
      </x:c>
      <x:c t="n" s="0">
        <x:v>9.572383</x:v>
      </x:c>
      <x:c t="n" s="0">
        <x:v>3.958826</x:v>
      </x:c>
      <x:c t="n" s="0">
        <x:v>14.7811</x:v>
      </x:c>
      <x:c t="n" s="0">
        <x:v>20.49893</x:v>
      </x:c>
      <x:c t="n" s="0">
        <x:v>13.82117</x:v>
      </x:c>
      <x:c t="n" s="0">
        <x:v>18.447</x:v>
      </x:c>
      <x:c t="n" s="0">
        <x:v>13.64935</x:v>
      </x:c>
      <x:c t="n" s="0">
        <x:v>20.82594</x:v>
      </x:c>
      <x:c t="n" s="0">
        <x:v>24.59358</x:v>
      </x:c>
      <x:c t="n" s="0">
        <x:v>31.82403</x:v>
      </x:c>
      <x:c t="n" s="0">
        <x:v>31.62566</x:v>
      </x:c>
      <x:c t="n" s="0">
        <x:v>31.89757</x:v>
      </x:c>
      <x:c t="n" s="0">
        <x:v>41.49807</x:v>
      </x:c>
      <x:c t="n" s="0">
        <x:v>36.91549</x:v>
      </x:c>
      <x:c t="n" s="0">
        <x:v>39.75793</x:v>
      </x:c>
      <x:c t="n" s="0">
        <x:v>44.63438</x:v>
      </x:c>
      <x:c t="n" s="0">
        <x:v>32.78093</x:v>
      </x:c>
      <x:c t="n" s="0">
        <x:v>39.76323</x:v>
      </x:c>
      <x:c t="n" s="0">
        <x:v>33.69649</x:v>
      </x:c>
      <x:c t="n" s="0">
        <x:v>30.27485</x:v>
      </x:c>
      <x:c t="n" s="0">
        <x:v>30.31542</x:v>
      </x:c>
      <x:c t="n" s="0">
        <x:v>31.83517</x:v>
      </x:c>
      <x:c t="n" s="0">
        <x:v>18.0628</x:v>
      </x:c>
      <x:c t="n" s="0">
        <x:v>9.356811</x:v>
      </x:c>
      <x:c t="n" s="0">
        <x:v>12.36395</x:v>
      </x:c>
      <x:c t="n" s="0">
        <x:v>5.015304</x:v>
      </x:c>
      <x:c t="n" s="0">
        <x:v>8.115564</x:v>
      </x:c>
      <x:c t="n" s="0">
        <x:v>7.134674</x:v>
      </x:c>
      <x:c t="n" s="0">
        <x:v>1.010356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43943.1011689815</x:v>
      </x:c>
      <x:c t="n" s="7">
        <x:v>43943.1011689815</x:v>
      </x:c>
      <x:c t="n" s="0">
        <x:v>47.77631</x:v>
      </x:c>
      <x:c t="n" s="0">
        <x:v>54.20069</x:v>
      </x:c>
      <x:c t="n" s="0">
        <x:v>56.85114</x:v>
      </x:c>
      <x:c t="n" s="0">
        <x:v>65.45191</x:v>
      </x:c>
      <x:c t="n" s="0">
        <x:v>-30.06697</x:v>
      </x:c>
      <x:c t="n" s="0">
        <x:v>-29.16826</x:v>
      </x:c>
      <x:c t="n" s="0">
        <x:v>-10.86429</x:v>
      </x:c>
      <x:c t="n" s="0">
        <x:v>-13.35385</x:v>
      </x:c>
      <x:c t="n" s="0">
        <x:v>-7.750122</x:v>
      </x:c>
      <x:c t="n" s="0">
        <x:v>2.764368</x:v>
      </x:c>
      <x:c t="n" s="0">
        <x:v>1.162747</x:v>
      </x:c>
      <x:c t="n" s="0">
        <x:v>7.952182</x:v>
      </x:c>
      <x:c t="n" s="0">
        <x:v>10.95895</x:v>
      </x:c>
      <x:c t="n" s="0">
        <x:v>22.4587</x:v>
      </x:c>
      <x:c t="n" s="0">
        <x:v>18.67763</x:v>
      </x:c>
      <x:c t="n" s="0">
        <x:v>18.23795</x:v>
      </x:c>
      <x:c t="n" s="0">
        <x:v>20.39105</x:v>
      </x:c>
      <x:c t="n" s="0">
        <x:v>18.28268</x:v>
      </x:c>
      <x:c t="n" s="0">
        <x:v>21.85693</x:v>
      </x:c>
      <x:c t="n" s="0">
        <x:v>25.86984</x:v>
      </x:c>
      <x:c t="n" s="0">
        <x:v>31.63109</x:v>
      </x:c>
      <x:c t="n" s="0">
        <x:v>29.13428</x:v>
      </x:c>
      <x:c t="n" s="0">
        <x:v>32.15038</x:v>
      </x:c>
      <x:c t="n" s="0">
        <x:v>36.93998</x:v>
      </x:c>
      <x:c t="n" s="0">
        <x:v>38.68173</x:v>
      </x:c>
      <x:c t="n" s="0">
        <x:v>40.85835</x:v>
      </x:c>
      <x:c t="n" s="0">
        <x:v>42.50219</x:v>
      </x:c>
      <x:c t="n" s="0">
        <x:v>40.19735</x:v>
      </x:c>
      <x:c t="n" s="0">
        <x:v>38.22219</x:v>
      </x:c>
      <x:c t="n" s="0">
        <x:v>34.20316</x:v>
      </x:c>
      <x:c t="n" s="0">
        <x:v>30.77953</x:v>
      </x:c>
      <x:c t="n" s="0">
        <x:v>29.22079</x:v>
      </x:c>
      <x:c t="n" s="0">
        <x:v>30.73334</x:v>
      </x:c>
      <x:c t="n" s="0">
        <x:v>19.49977</x:v>
      </x:c>
      <x:c t="n" s="0">
        <x:v>9.643616</x:v>
      </x:c>
      <x:c t="n" s="0">
        <x:v>13.18759</x:v>
      </x:c>
      <x:c t="n" s="0">
        <x:v>6.306827</x:v>
      </x:c>
      <x:c t="n" s="0">
        <x:v>6.997603</x:v>
      </x:c>
      <x:c t="n" s="0">
        <x:v>6.407123</x:v>
      </x:c>
      <x:c t="n" s="0">
        <x:v>1.566601</x:v>
      </x:c>
      <x:c t="n" s="0">
        <x:v>-30.06697</x:v>
      </x:c>
      <x:c t="n" s="0">
        <x:v>-29.16826</x:v>
      </x:c>
      <x:c t="n" s="0">
        <x:v>-15.6958</x:v>
      </x:c>
      <x:c t="n" s="0">
        <x:v>-12.95919</x:v>
      </x:c>
      <x:c t="n" s="0">
        <x:v>-8.219629</x:v>
      </x:c>
      <x:c t="n" s="0">
        <x:v>3.735034</x:v>
      </x:c>
      <x:c t="n" s="0">
        <x:v>-0.7787451</x:v>
      </x:c>
      <x:c t="n" s="0">
        <x:v>10.52699</x:v>
      </x:c>
      <x:c t="n" s="0">
        <x:v>18.62671</x:v>
      </x:c>
      <x:c t="n" s="0">
        <x:v>14.21975</x:v>
      </x:c>
      <x:c t="n" s="0">
        <x:v>20.49893</x:v>
      </x:c>
      <x:c t="n" s="0">
        <x:v>11.24344</x:v>
      </x:c>
      <x:c t="n" s="0">
        <x:v>18.447</x:v>
      </x:c>
      <x:c t="n" s="0">
        <x:v>13.77127</x:v>
      </x:c>
      <x:c t="n" s="0">
        <x:v>20.25918</x:v>
      </x:c>
      <x:c t="n" s="0">
        <x:v>26.65859</x:v>
      </x:c>
      <x:c t="n" s="0">
        <x:v>35.66484</x:v>
      </x:c>
      <x:c t="n" s="0">
        <x:v>27.94961</x:v>
      </x:c>
      <x:c t="n" s="0">
        <x:v>34.17252</x:v>
      </x:c>
      <x:c t="n" s="0">
        <x:v>33.58097</x:v>
      </x:c>
      <x:c t="n" s="0">
        <x:v>40.27371</x:v>
      </x:c>
      <x:c t="n" s="0">
        <x:v>37.3413</x:v>
      </x:c>
      <x:c t="n" s="0">
        <x:v>41.3866</x:v>
      </x:c>
      <x:c t="n" s="0">
        <x:v>39.90859</x:v>
      </x:c>
      <x:c t="n" s="0">
        <x:v>37.48249</x:v>
      </x:c>
      <x:c t="n" s="0">
        <x:v>31.82957</x:v>
      </x:c>
      <x:c t="n" s="0">
        <x:v>30.87141</x:v>
      </x:c>
      <x:c t="n" s="0">
        <x:v>28.83992</x:v>
      </x:c>
      <x:c t="n" s="0">
        <x:v>28.75827</x:v>
      </x:c>
      <x:c t="n" s="0">
        <x:v>19.88875</x:v>
      </x:c>
      <x:c t="n" s="0">
        <x:v>9.891591</x:v>
      </x:c>
      <x:c t="n" s="0">
        <x:v>12.86214</x:v>
      </x:c>
      <x:c t="n" s="0">
        <x:v>7.122233</x:v>
      </x:c>
      <x:c t="n" s="0">
        <x:v>8.445503</x:v>
      </x:c>
      <x:c t="n" s="0">
        <x:v>8.229662</x:v>
      </x:c>
      <x:c t="n" s="0">
        <x:v>1.646671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43943.1011689815</x:v>
      </x:c>
      <x:c t="n" s="7">
        <x:v>43943.1011689815</x:v>
      </x:c>
      <x:c t="n" s="0">
        <x:v>46.49189</x:v>
      </x:c>
      <x:c t="n" s="0">
        <x:v>54.20069</x:v>
      </x:c>
      <x:c t="n" s="0">
        <x:v>63.93372</x:v>
      </x:c>
      <x:c t="n" s="0">
        <x:v>68.89687</x:v>
      </x:c>
      <x:c t="n" s="0">
        <x:v>-30.06697</x:v>
      </x:c>
      <x:c t="n" s="0">
        <x:v>-29.16826</x:v>
      </x:c>
      <x:c t="n" s="0">
        <x:v>-11.3122</x:v>
      </x:c>
      <x:c t="n" s="0">
        <x:v>-13.29399</x:v>
      </x:c>
      <x:c t="n" s="0">
        <x:v>-7.752147</x:v>
      </x:c>
      <x:c t="n" s="0">
        <x:v>2.885832</x:v>
      </x:c>
      <x:c t="n" s="0">
        <x:v>0.9846007</x:v>
      </x:c>
      <x:c t="n" s="0">
        <x:v>8.436201</x:v>
      </x:c>
      <x:c t="n" s="0">
        <x:v>13.5715</x:v>
      </x:c>
      <x:c t="n" s="0">
        <x:v>21.88121</x:v>
      </x:c>
      <x:c t="n" s="0">
        <x:v>18.99597</x:v>
      </x:c>
      <x:c t="n" s="0">
        <x:v>17.68184</x:v>
      </x:c>
      <x:c t="n" s="0">
        <x:v>20.10162</x:v>
      </x:c>
      <x:c t="n" s="0">
        <x:v>17.85929</x:v>
      </x:c>
      <x:c t="n" s="0">
        <x:v>21.75087</x:v>
      </x:c>
      <x:c t="n" s="0">
        <x:v>26.31071</x:v>
      </x:c>
      <x:c t="n" s="0">
        <x:v>32.07174</x:v>
      </x:c>
      <x:c t="n" s="0">
        <x:v>28.53285</x:v>
      </x:c>
      <x:c t="n" s="0">
        <x:v>31.94788</x:v>
      </x:c>
      <x:c t="n" s="0">
        <x:v>37.18832</x:v>
      </x:c>
      <x:c t="n" s="0">
        <x:v>38.74032</x:v>
      </x:c>
      <x:c t="n" s="0">
        <x:v>40.81689</x:v>
      </x:c>
      <x:c t="n" s="0">
        <x:v>42.23095</x:v>
      </x:c>
      <x:c t="n" s="0">
        <x:v>39.91792</x:v>
      </x:c>
      <x:c t="n" s="0">
        <x:v>38.3035</x:v>
      </x:c>
      <x:c t="n" s="0">
        <x:v>34.29486</x:v>
      </x:c>
      <x:c t="n" s="0">
        <x:v>30.75909</x:v>
      </x:c>
      <x:c t="n" s="0">
        <x:v>29.17021</x:v>
      </x:c>
      <x:c t="n" s="0">
        <x:v>30.49671</x:v>
      </x:c>
      <x:c t="n" s="0">
        <x:v>19.40709</x:v>
      </x:c>
      <x:c t="n" s="0">
        <x:v>9.57944</x:v>
      </x:c>
      <x:c t="n" s="0">
        <x:v>13.05925</x:v>
      </x:c>
      <x:c t="n" s="0">
        <x:v>6.217169</x:v>
      </x:c>
      <x:c t="n" s="0">
        <x:v>7.016778</x:v>
      </x:c>
      <x:c t="n" s="0">
        <x:v>6.463559</x:v>
      </x:c>
      <x:c t="n" s="0">
        <x:v>1.576083</x:v>
      </x:c>
      <x:c t="n" s="0">
        <x:v>-30.06697</x:v>
      </x:c>
      <x:c t="n" s="0">
        <x:v>-29.16826</x:v>
      </x:c>
      <x:c t="n" s="0">
        <x:v>-15.6958</x:v>
      </x:c>
      <x:c t="n" s="0">
        <x:v>-12.95919</x:v>
      </x:c>
      <x:c t="n" s="0">
        <x:v>-7.763953</x:v>
      </x:c>
      <x:c t="n" s="0">
        <x:v>3.150848</x:v>
      </x:c>
      <x:c t="n" s="0">
        <x:v>-0.2357651</x:v>
      </x:c>
      <x:c t="n" s="0">
        <x:v>10.51669</x:v>
      </x:c>
      <x:c t="n" s="0">
        <x:v>19.18806</x:v>
      </x:c>
      <x:c t="n" s="0">
        <x:v>14.13329</x:v>
      </x:c>
      <x:c t="n" s="0">
        <x:v>20.49893</x:v>
      </x:c>
      <x:c t="n" s="0">
        <x:v>10.70909</x:v>
      </x:c>
      <x:c t="n" s="0">
        <x:v>17.57223</x:v>
      </x:c>
      <x:c t="n" s="0">
        <x:v>13.88987</x:v>
      </x:c>
      <x:c t="n" s="0">
        <x:v>21.07235</x:v>
      </x:c>
      <x:c t="n" s="0">
        <x:v>28.08513</x:v>
      </x:c>
      <x:c t="n" s="0">
        <x:v>33.19764</x:v>
      </x:c>
      <x:c t="n" s="0">
        <x:v>19.66051</x:v>
      </x:c>
      <x:c t="n" s="0">
        <x:v>29.38696</x:v>
      </x:c>
      <x:c t="n" s="0">
        <x:v>38.41653</x:v>
      </x:c>
      <x:c t="n" s="0">
        <x:v>39.25351</x:v>
      </x:c>
      <x:c t="n" s="0">
        <x:v>41.54722</x:v>
      </x:c>
      <x:c t="n" s="0">
        <x:v>41.63145</x:v>
      </x:c>
      <x:c t="n" s="0">
        <x:v>35.7228</x:v>
      </x:c>
      <x:c t="n" s="0">
        <x:v>38.53599</x:v>
      </x:c>
      <x:c t="n" s="0">
        <x:v>34.37758</x:v>
      </x:c>
      <x:c t="n" s="0">
        <x:v>31.40354</x:v>
      </x:c>
      <x:c t="n" s="0">
        <x:v>28.88316</x:v>
      </x:c>
      <x:c t="n" s="0">
        <x:v>28.77177</x:v>
      </x:c>
      <x:c t="n" s="0">
        <x:v>18.57624</x:v>
      </x:c>
      <x:c t="n" s="0">
        <x:v>8.571534</x:v>
      </x:c>
      <x:c t="n" s="0">
        <x:v>12.22521</x:v>
      </x:c>
      <x:c t="n" s="0">
        <x:v>5.850583</x:v>
      </x:c>
      <x:c t="n" s="0">
        <x:v>6.262127</x:v>
      </x:c>
      <x:c t="n" s="0">
        <x:v>5.940358</x:v>
      </x:c>
      <x:c t="n" s="0">
        <x:v>1.683746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43943.1011689815</x:v>
      </x:c>
      <x:c t="n" s="7">
        <x:v>43943.1011689815</x:v>
      </x:c>
      <x:c t="n" s="0">
        <x:v>47.59145</x:v>
      </x:c>
      <x:c t="n" s="0">
        <x:v>54.20069</x:v>
      </x:c>
      <x:c t="n" s="0">
        <x:v>62.57887</x:v>
      </x:c>
      <x:c t="n" s="0">
        <x:v>67.84952</x:v>
      </x:c>
      <x:c t="n" s="0">
        <x:v>-30.06697</x:v>
      </x:c>
      <x:c t="n" s="0">
        <x:v>-29.16826</x:v>
      </x:c>
      <x:c t="n" s="0">
        <x:v>-11.73507</x:v>
      </x:c>
      <x:c t="n" s="0">
        <x:v>-13.24352</x:v>
      </x:c>
      <x:c t="n" s="0">
        <x:v>-7.753878</x:v>
      </x:c>
      <x:c t="n" s="0">
        <x:v>2.762277</x:v>
      </x:c>
      <x:c t="n" s="0">
        <x:v>0.8264515</x:v>
      </x:c>
      <x:c t="n" s="0">
        <x:v>8.805582</x:v>
      </x:c>
      <x:c t="n" s="0">
        <x:v>14.98931</x:v>
      </x:c>
      <x:c t="n" s="0">
        <x:v>21.31884</x:v>
      </x:c>
      <x:c t="n" s="0">
        <x:v>18.60525</x:v>
      </x:c>
      <x:c t="n" s="0">
        <x:v>17.14308</x:v>
      </x:c>
      <x:c t="n" s="0">
        <x:v>19.78409</x:v>
      </x:c>
      <x:c t="n" s="0">
        <x:v>17.65486</x:v>
      </x:c>
      <x:c t="n" s="0">
        <x:v>21.48191</x:v>
      </x:c>
      <x:c t="n" s="0">
        <x:v>26.51165</x:v>
      </x:c>
      <x:c t="n" s="0">
        <x:v>32.96303</x:v>
      </x:c>
      <x:c t="n" s="0">
        <x:v>28.14464</x:v>
      </x:c>
      <x:c t="n" s="0">
        <x:v>31.55365</x:v>
      </x:c>
      <x:c t="n" s="0">
        <x:v>36.76728</x:v>
      </x:c>
      <x:c t="n" s="0">
        <x:v>38.49534</x:v>
      </x:c>
      <x:c t="n" s="0">
        <x:v>40.85131</x:v>
      </x:c>
      <x:c t="n" s="0">
        <x:v>42.4723</x:v>
      </x:c>
      <x:c t="n" s="0">
        <x:v>39.89554</x:v>
      </x:c>
      <x:c t="n" s="0">
        <x:v>38.3339</x:v>
      </x:c>
      <x:c t="n" s="0">
        <x:v>33.95617</x:v>
      </x:c>
      <x:c t="n" s="0">
        <x:v>30.46237</x:v>
      </x:c>
      <x:c t="n" s="0">
        <x:v>29.01196</x:v>
      </x:c>
      <x:c t="n" s="0">
        <x:v>30.10989</x:v>
      </x:c>
      <x:c t="n" s="0">
        <x:v>19.23945</x:v>
      </x:c>
      <x:c t="n" s="0">
        <x:v>9.719024</x:v>
      </x:c>
      <x:c t="n" s="0">
        <x:v>13.06439</x:v>
      </x:c>
      <x:c t="n" s="0">
        <x:v>6.265894</x:v>
      </x:c>
      <x:c t="n" s="0">
        <x:v>6.861312</x:v>
      </x:c>
      <x:c t="n" s="0">
        <x:v>6.337171</x:v>
      </x:c>
      <x:c t="n" s="0">
        <x:v>1.666905</x:v>
      </x:c>
      <x:c t="n" s="0">
        <x:v>-30.06697</x:v>
      </x:c>
      <x:c t="n" s="0">
        <x:v>-29.16826</x:v>
      </x:c>
      <x:c t="n" s="0">
        <x:v>-15.6958</x:v>
      </x:c>
      <x:c t="n" s="0">
        <x:v>-12.95919</x:v>
      </x:c>
      <x:c t="n" s="0">
        <x:v>-7.763953</x:v>
      </x:c>
      <x:c t="n" s="0">
        <x:v>1.95917</x:v>
      </x:c>
      <x:c t="n" s="0">
        <x:v>-0.2357651</x:v>
      </x:c>
      <x:c t="n" s="0">
        <x:v>10.49946</x:v>
      </x:c>
      <x:c t="n" s="0">
        <x:v>19.18806</x:v>
      </x:c>
      <x:c t="n" s="0">
        <x:v>14.13329</x:v>
      </x:c>
      <x:c t="n" s="0">
        <x:v>9.074308</x:v>
      </x:c>
      <x:c t="n" s="0">
        <x:v>15.81172</x:v>
      </x:c>
      <x:c t="n" s="0">
        <x:v>17.23656</x:v>
      </x:c>
      <x:c t="n" s="0">
        <x:v>16.94883</x:v>
      </x:c>
      <x:c t="n" s="0">
        <x:v>18.79663</x:v>
      </x:c>
      <x:c t="n" s="0">
        <x:v>27.42459</x:v>
      </x:c>
      <x:c t="n" s="0">
        <x:v>36.23189</x:v>
      </x:c>
      <x:c t="n" s="0">
        <x:v>25.22102</x:v>
      </x:c>
      <x:c t="n" s="0">
        <x:v>26.58516</x:v>
      </x:c>
      <x:c t="n" s="0">
        <x:v>30.27806</x:v>
      </x:c>
      <x:c t="n" s="0">
        <x:v>35.84589</x:v>
      </x:c>
      <x:c t="n" s="0">
        <x:v>39.93514</x:v>
      </x:c>
      <x:c t="n" s="0">
        <x:v>42.09193</x:v>
      </x:c>
      <x:c t="n" s="0">
        <x:v>40.24193</x:v>
      </x:c>
      <x:c t="n" s="0">
        <x:v>37.43029</x:v>
      </x:c>
      <x:c t="n" s="0">
        <x:v>31.9185</x:v>
      </x:c>
      <x:c t="n" s="0">
        <x:v>26.35154</x:v>
      </x:c>
      <x:c t="n" s="0">
        <x:v>27.77292</x:v>
      </x:c>
      <x:c t="n" s="0">
        <x:v>28.0201</x:v>
      </x:c>
      <x:c t="n" s="0">
        <x:v>18.20598</x:v>
      </x:c>
      <x:c t="n" s="0">
        <x:v>10.45551</x:v>
      </x:c>
      <x:c t="n" s="0">
        <x:v>12.1299</x:v>
      </x:c>
      <x:c t="n" s="0">
        <x:v>6.236481</x:v>
      </x:c>
      <x:c t="n" s="0">
        <x:v>8.215562</x:v>
      </x:c>
      <x:c t="n" s="0">
        <x:v>6.133612</x:v>
      </x:c>
      <x:c t="n" s="0">
        <x:v>2.056107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43943.1011689815</x:v>
      </x:c>
      <x:c t="n" s="7">
        <x:v>43943.1011689815</x:v>
      </x:c>
      <x:c t="n" s="0">
        <x:v>46.46854</x:v>
      </x:c>
      <x:c t="n" s="0">
        <x:v>54.20069</x:v>
      </x:c>
      <x:c t="n" s="0">
        <x:v>55.78787</x:v>
      </x:c>
      <x:c t="n" s="0">
        <x:v>65.67467</x:v>
      </x:c>
      <x:c t="n" s="0">
        <x:v>-30.06697</x:v>
      </x:c>
      <x:c t="n" s="0">
        <x:v>-29.16826</x:v>
      </x:c>
      <x:c t="n" s="0">
        <x:v>-12.13198</x:v>
      </x:c>
      <x:c t="n" s="0">
        <x:v>-13.20088</x:v>
      </x:c>
      <x:c t="n" s="0">
        <x:v>-7.755356</x:v>
      </x:c>
      <x:c t="n" s="0">
        <x:v>2.653902</x:v>
      </x:c>
      <x:c t="n" s="0">
        <x:v>0.6866732</x:v>
      </x:c>
      <x:c t="n" s="0">
        <x:v>9.097937</x:v>
      </x:c>
      <x:c t="n" s="0">
        <x:v>16.73651</x:v>
      </x:c>
      <x:c t="n" s="0">
        <x:v>21.01163</x:v>
      </x:c>
      <x:c t="n" s="0">
        <x:v>18.00187</x:v>
      </x:c>
      <x:c t="n" s="0">
        <x:v>17.87741</x:v>
      </x:c>
      <x:c t="n" s="0">
        <x:v>19.66732</x:v>
      </x:c>
      <x:c t="n" s="0">
        <x:v>17.65054</x:v>
      </x:c>
      <x:c t="n" s="0">
        <x:v>21.15332</x:v>
      </x:c>
      <x:c t="n" s="0">
        <x:v>26.54222</x:v>
      </x:c>
      <x:c t="n" s="0">
        <x:v>32.58186</x:v>
      </x:c>
      <x:c t="n" s="0">
        <x:v>28.06441</x:v>
      </x:c>
      <x:c t="n" s="0">
        <x:v>31.37691</x:v>
      </x:c>
      <x:c t="n" s="0">
        <x:v>36.50096</x:v>
      </x:c>
      <x:c t="n" s="0">
        <x:v>38.35344</x:v>
      </x:c>
      <x:c t="n" s="0">
        <x:v>40.59502</x:v>
      </x:c>
      <x:c t="n" s="0">
        <x:v>42.08282</x:v>
      </x:c>
      <x:c t="n" s="0">
        <x:v>39.61331</x:v>
      </x:c>
      <x:c t="n" s="0">
        <x:v>37.97298</x:v>
      </x:c>
      <x:c t="n" s="0">
        <x:v>33.8891</x:v>
      </x:c>
      <x:c t="n" s="0">
        <x:v>30.01416</x:v>
      </x:c>
      <x:c t="n" s="0">
        <x:v>28.71692</x:v>
      </x:c>
      <x:c t="n" s="0">
        <x:v>29.83348</x:v>
      </x:c>
      <x:c t="n" s="0">
        <x:v>19.2178</x:v>
      </x:c>
      <x:c t="n" s="0">
        <x:v>9.600319</x:v>
      </x:c>
      <x:c t="n" s="0">
        <x:v>12.96994</x:v>
      </x:c>
      <x:c t="n" s="0">
        <x:v>6.329132</x:v>
      </x:c>
      <x:c t="n" s="0">
        <x:v>7.162829</x:v>
      </x:c>
      <x:c t="n" s="0">
        <x:v>6.347135</x:v>
      </x:c>
      <x:c t="n" s="0">
        <x:v>1.647032</x:v>
      </x:c>
      <x:c t="n" s="0">
        <x:v>-30.06697</x:v>
      </x:c>
      <x:c t="n" s="0">
        <x:v>-29.16826</x:v>
      </x:c>
      <x:c t="n" s="0">
        <x:v>-15.6958</x:v>
      </x:c>
      <x:c t="n" s="0">
        <x:v>-12.95919</x:v>
      </x:c>
      <x:c t="n" s="0">
        <x:v>-7.763953</x:v>
      </x:c>
      <x:c t="n" s="0">
        <x:v>1.95917</x:v>
      </x:c>
      <x:c t="n" s="0">
        <x:v>-0.2357651</x:v>
      </x:c>
      <x:c t="n" s="0">
        <x:v>10.49946</x:v>
      </x:c>
      <x:c t="n" s="0">
        <x:v>22.12771</x:v>
      </x:c>
      <x:c t="n" s="0">
        <x:v>19.6646</x:v>
      </x:c>
      <x:c t="n" s="0">
        <x:v>9.074308</x:v>
      </x:c>
      <x:c t="n" s="0">
        <x:v>20.68801</x:v>
      </x:c>
      <x:c t="n" s="0">
        <x:v>19.66216</x:v>
      </x:c>
      <x:c t="n" s="0">
        <x:v>17.6252</x:v>
      </x:c>
      <x:c t="n" s="0">
        <x:v>17.83904</x:v>
      </x:c>
      <x:c t="n" s="0">
        <x:v>26.59715</x:v>
      </x:c>
      <x:c t="n" s="0">
        <x:v>26.00633</x:v>
      </x:c>
      <x:c t="n" s="0">
        <x:v>28.78341</x:v>
      </x:c>
      <x:c t="n" s="0">
        <x:v>32.17005</x:v>
      </x:c>
      <x:c t="n" s="0">
        <x:v>35.25691</x:v>
      </x:c>
      <x:c t="n" s="0">
        <x:v>37.48849</x:v>
      </x:c>
      <x:c t="n" s="0">
        <x:v>38.29287</x:v>
      </x:c>
      <x:c t="n" s="0">
        <x:v>38.75323</x:v>
      </x:c>
      <x:c t="n" s="0">
        <x:v>38.12673</x:v>
      </x:c>
      <x:c t="n" s="0">
        <x:v>36.45679</x:v>
      </x:c>
      <x:c t="n" s="0">
        <x:v>33.45136</x:v>
      </x:c>
      <x:c t="n" s="0">
        <x:v>25.75907</x:v>
      </x:c>
      <x:c t="n" s="0">
        <x:v>25.87637</x:v>
      </x:c>
      <x:c t="n" s="0">
        <x:v>25.90859</x:v>
      </x:c>
      <x:c t="n" s="0">
        <x:v>19.07342</x:v>
      </x:c>
      <x:c t="n" s="0">
        <x:v>8.314981</x:v>
      </x:c>
      <x:c t="n" s="0">
        <x:v>13.20517</x:v>
      </x:c>
      <x:c t="n" s="0">
        <x:v>6.45824</x:v>
      </x:c>
      <x:c t="n" s="0">
        <x:v>6.456821</x:v>
      </x:c>
      <x:c t="n" s="0">
        <x:v>5.884158</x:v>
      </x:c>
      <x:c t="n" s="0">
        <x:v>1.882708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43943.1011805556</x:v>
      </x:c>
      <x:c t="n" s="7">
        <x:v>43943.1011805556</x:v>
      </x:c>
      <x:c t="n" s="0">
        <x:v>46.6833</x:v>
      </x:c>
      <x:c t="n" s="0">
        <x:v>54.20069</x:v>
      </x:c>
      <x:c t="n" s="0">
        <x:v>64.23022</x:v>
      </x:c>
      <x:c t="n" s="0">
        <x:v>69.65408</x:v>
      </x:c>
      <x:c t="n" s="0">
        <x:v>-30.06697</x:v>
      </x:c>
      <x:c t="n" s="0">
        <x:v>-29.16826</x:v>
      </x:c>
      <x:c t="n" s="0">
        <x:v>-12.57374</x:v>
      </x:c>
      <x:c t="n" s="0">
        <x:v>-12.82549</x:v>
      </x:c>
      <x:c t="n" s="0">
        <x:v>-7.75662</x:v>
      </x:c>
      <x:c t="n" s="0">
        <x:v>2.559156</x:v>
      </x:c>
      <x:c t="n" s="0">
        <x:v>0.5636304</x:v>
      </x:c>
      <x:c t="n" s="0">
        <x:v>9.332922</x:v>
      </x:c>
      <x:c t="n" s="0">
        <x:v>18.32604</x:v>
      </x:c>
      <x:c t="n" s="0">
        <x:v>20.95379</x:v>
      </x:c>
      <x:c t="n" s="0">
        <x:v>17.41057</x:v>
      </x:c>
      <x:c t="n" s="0">
        <x:v>18.41916</x:v>
      </x:c>
      <x:c t="n" s="0">
        <x:v>19.82621</x:v>
      </x:c>
      <x:c t="n" s="0">
        <x:v>18.08003</x:v>
      </x:c>
      <x:c t="n" s="0">
        <x:v>20.66716</x:v>
      </x:c>
      <x:c t="n" s="0">
        <x:v>26.42416</x:v>
      </x:c>
      <x:c t="n" s="0">
        <x:v>32.26998</x:v>
      </x:c>
      <x:c t="n" s="0">
        <x:v>28.36855</x:v>
      </x:c>
      <x:c t="n" s="0">
        <x:v>31.1262</x:v>
      </x:c>
      <x:c t="n" s="0">
        <x:v>36.24422</x:v>
      </x:c>
      <x:c t="n" s="0">
        <x:v>38.19815</x:v>
      </x:c>
      <x:c t="n" s="0">
        <x:v>40.06042</x:v>
      </x:c>
      <x:c t="n" s="0">
        <x:v>42.18594</x:v>
      </x:c>
      <x:c t="n" s="0">
        <x:v>39.55508</x:v>
      </x:c>
      <x:c t="n" s="0">
        <x:v>37.8824</x:v>
      </x:c>
      <x:c t="n" s="0">
        <x:v>33.67264</x:v>
      </x:c>
      <x:c t="n" s="0">
        <x:v>29.64834</x:v>
      </x:c>
      <x:c t="n" s="0">
        <x:v>28.59221</x:v>
      </x:c>
      <x:c t="n" s="0">
        <x:v>29.63039</x:v>
      </x:c>
      <x:c t="n" s="0">
        <x:v>19.26195</x:v>
      </x:c>
      <x:c t="n" s="0">
        <x:v>9.507813</x:v>
      </x:c>
      <x:c t="n" s="0">
        <x:v>13.03256</x:v>
      </x:c>
      <x:c t="n" s="0">
        <x:v>6.294145</x:v>
      </x:c>
      <x:c t="n" s="0">
        <x:v>6.966343</x:v>
      </x:c>
      <x:c t="n" s="0">
        <x:v>6.306195</x:v>
      </x:c>
      <x:c t="n" s="0">
        <x:v>1.667626</x:v>
      </x:c>
      <x:c t="n" s="0">
        <x:v>-30.06697</x:v>
      </x:c>
      <x:c t="n" s="0">
        <x:v>-28.37797</x:v>
      </x:c>
      <x:c t="n" s="0">
        <x:v>-17.27623</x:v>
      </x:c>
      <x:c t="n" s="0">
        <x:v>-10.66914</x:v>
      </x:c>
      <x:c t="n" s="0">
        <x:v>-7.763953</x:v>
      </x:c>
      <x:c t="n" s="0">
        <x:v>1.95917</x:v>
      </x:c>
      <x:c t="n" s="0">
        <x:v>-1.104626</x:v>
      </x:c>
      <x:c t="n" s="0">
        <x:v>10.39847</x:v>
      </x:c>
      <x:c t="n" s="0">
        <x:v>22.78699</x:v>
      </x:c>
      <x:c t="n" s="0">
        <x:v>20.59904</x:v>
      </x:c>
      <x:c t="n" s="0">
        <x:v>9.074308</x:v>
      </x:c>
      <x:c t="n" s="0">
        <x:v>20.68801</x:v>
      </x:c>
      <x:c t="n" s="0">
        <x:v>20.6547</x:v>
      </x:c>
      <x:c t="n" s="0">
        <x:v>20.51316</x:v>
      </x:c>
      <x:c t="n" s="0">
        <x:v>15.53907</x:v>
      </x:c>
      <x:c t="n" s="0">
        <x:v>25.32631</x:v>
      </x:c>
      <x:c t="n" s="0">
        <x:v>31.8795</x:v>
      </x:c>
      <x:c t="n" s="0">
        <x:v>29.21306</x:v>
      </x:c>
      <x:c t="n" s="0">
        <x:v>25.54297</x:v>
      </x:c>
      <x:c t="n" s="0">
        <x:v>34.66402</x:v>
      </x:c>
      <x:c t="n" s="0">
        <x:v>36.19115</x:v>
      </x:c>
      <x:c t="n" s="0">
        <x:v>33.41988</x:v>
      </x:c>
      <x:c t="n" s="0">
        <x:v>42.9118</x:v>
      </x:c>
      <x:c t="n" s="0">
        <x:v>38.55201</x:v>
      </x:c>
      <x:c t="n" s="0">
        <x:v>36.82576</x:v>
      </x:c>
      <x:c t="n" s="0">
        <x:v>32.58303</x:v>
      </x:c>
      <x:c t="n" s="0">
        <x:v>27.21198</x:v>
      </x:c>
      <x:c t="n" s="0">
        <x:v>28.72431</x:v>
      </x:c>
      <x:c t="n" s="0">
        <x:v>28.69022</x:v>
      </x:c>
      <x:c t="n" s="0">
        <x:v>19.28796</x:v>
      </x:c>
      <x:c t="n" s="0">
        <x:v>9.442474</x:v>
      </x:c>
      <x:c t="n" s="0">
        <x:v>12.73071</x:v>
      </x:c>
      <x:c t="n" s="0">
        <x:v>6.894726</x:v>
      </x:c>
      <x:c t="n" s="0">
        <x:v>6.185663</x:v>
      </x:c>
      <x:c t="n" s="0">
        <x:v>7.182528</x:v>
      </x:c>
      <x:c t="n" s="0">
        <x:v>1.66353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43943.1011805556</x:v>
      </x:c>
      <x:c t="n" s="7">
        <x:v>43943.1011805556</x:v>
      </x:c>
      <x:c t="n" s="0">
        <x:v>46.14489</x:v>
      </x:c>
      <x:c t="n" s="0">
        <x:v>54.20069</x:v>
      </x:c>
      <x:c t="n" s="0">
        <x:v>63.49865</x:v>
      </x:c>
      <x:c t="n" s="0">
        <x:v>68.3464</x:v>
      </x:c>
      <x:c t="n" s="0">
        <x:v>-30.06697</x:v>
      </x:c>
      <x:c t="n" s="0">
        <x:v>-29.16826</x:v>
      </x:c>
      <x:c t="n" s="0">
        <x:v>-13.01469</x:v>
      </x:c>
      <x:c t="n" s="0">
        <x:v>-12.43591</x:v>
      </x:c>
      <x:c t="n" s="0">
        <x:v>-7.654843</x:v>
      </x:c>
      <x:c t="n" s="0">
        <x:v>2.476572</x:v>
      </x:c>
      <x:c t="n" s="0">
        <x:v>0.04474506</x:v>
      </x:c>
      <x:c t="n" s="0">
        <x:v>9.450413</x:v>
      </x:c>
      <x:c t="n" s="0">
        <x:v>19.12906</x:v>
      </x:c>
      <x:c t="n" s="0">
        <x:v>20.90377</x:v>
      </x:c>
      <x:c t="n" s="0">
        <x:v>16.86328</x:v>
      </x:c>
      <x:c t="n" s="0">
        <x:v>18.8337</x:v>
      </x:c>
      <x:c t="n" s="0">
        <x:v>19.95745</x:v>
      </x:c>
      <x:c t="n" s="0">
        <x:v>18.53187</x:v>
      </x:c>
      <x:c t="n" s="0">
        <x:v>20.09883</x:v>
      </x:c>
      <x:c t="n" s="0">
        <x:v>26.5659</x:v>
      </x:c>
      <x:c t="n" s="0">
        <x:v>32.92937</x:v>
      </x:c>
      <x:c t="n" s="0">
        <x:v>28.08045</x:v>
      </x:c>
      <x:c t="n" s="0">
        <x:v>31.15497</x:v>
      </x:c>
      <x:c t="n" s="0">
        <x:v>36.11232</x:v>
      </x:c>
      <x:c t="n" s="0">
        <x:v>38.49532</x:v>
      </x:c>
      <x:c t="n" s="0">
        <x:v>39.69756</x:v>
      </x:c>
      <x:c t="n" s="0">
        <x:v>42.10792</x:v>
      </x:c>
      <x:c t="n" s="0">
        <x:v>39.49184</x:v>
      </x:c>
      <x:c t="n" s="0">
        <x:v>37.65828</x:v>
      </x:c>
      <x:c t="n" s="0">
        <x:v>33.57605</x:v>
      </x:c>
      <x:c t="n" s="0">
        <x:v>29.61551</x:v>
      </x:c>
      <x:c t="n" s="0">
        <x:v>28.48799</x:v>
      </x:c>
      <x:c t="n" s="0">
        <x:v>29.44339</x:v>
      </x:c>
      <x:c t="n" s="0">
        <x:v>19.01208</x:v>
      </x:c>
      <x:c t="n" s="0">
        <x:v>9.511065</x:v>
      </x:c>
      <x:c t="n" s="0">
        <x:v>12.9353</x:v>
      </x:c>
      <x:c t="n" s="0">
        <x:v>6.269615</x:v>
      </x:c>
      <x:c t="n" s="0">
        <x:v>7.155546</x:v>
      </x:c>
      <x:c t="n" s="0">
        <x:v>6.524146</x:v>
      </x:c>
      <x:c t="n" s="0">
        <x:v>1.629389</x:v>
      </x:c>
      <x:c t="n" s="0">
        <x:v>-30.06697</x:v>
      </x:c>
      <x:c t="n" s="0">
        <x:v>-28.37797</x:v>
      </x:c>
      <x:c t="n" s="0">
        <x:v>-17.27623</x:v>
      </x:c>
      <x:c t="n" s="0">
        <x:v>-10.66914</x:v>
      </x:c>
      <x:c t="n" s="0">
        <x:v>-6.590439</x:v>
      </x:c>
      <x:c t="n" s="0">
        <x:v>1.95917</x:v>
      </x:c>
      <x:c t="n" s="0">
        <x:v>-5.846896</x:v>
      </x:c>
      <x:c t="n" s="0">
        <x:v>10.08057</x:v>
      </x:c>
      <x:c t="n" s="0">
        <x:v>21.41156</x:v>
      </x:c>
      <x:c t="n" s="0">
        <x:v>21.27026</x:v>
      </x:c>
      <x:c t="n" s="0">
        <x:v>10.95801</x:v>
      </x:c>
      <x:c t="n" s="0">
        <x:v>20.54799</x:v>
      </x:c>
      <x:c t="n" s="0">
        <x:v>19.66664</x:v>
      </x:c>
      <x:c t="n" s="0">
        <x:v>19.30102</x:v>
      </x:c>
      <x:c t="n" s="0">
        <x:v>11.24912</x:v>
      </x:c>
      <x:c t="n" s="0">
        <x:v>27.85276</x:v>
      </x:c>
      <x:c t="n" s="0">
        <x:v>36.05804</x:v>
      </x:c>
      <x:c t="n" s="0">
        <x:v>26.02724</x:v>
      </x:c>
      <x:c t="n" s="0">
        <x:v>31.74372</x:v>
      </x:c>
      <x:c t="n" s="0">
        <x:v>34.831</x:v>
      </x:c>
      <x:c t="n" s="0">
        <x:v>39.84486</x:v>
      </x:c>
      <x:c t="n" s="0">
        <x:v>36.42455</x:v>
      </x:c>
      <x:c t="n" s="0">
        <x:v>40.85128</x:v>
      </x:c>
      <x:c t="n" s="0">
        <x:v>39.75113</x:v>
      </x:c>
      <x:c t="n" s="0">
        <x:v>35.01625</x:v>
      </x:c>
      <x:c t="n" s="0">
        <x:v>33.57376</x:v>
      </x:c>
      <x:c t="n" s="0">
        <x:v>30.55661</x:v>
      </x:c>
      <x:c t="n" s="0">
        <x:v>26.4814</x:v>
      </x:c>
      <x:c t="n" s="0">
        <x:v>28.70903</x:v>
      </x:c>
      <x:c t="n" s="0">
        <x:v>17.61364</x:v>
      </x:c>
      <x:c t="n" s="0">
        <x:v>10.07189</x:v>
      </x:c>
      <x:c t="n" s="0">
        <x:v>12.63581</x:v>
      </x:c>
      <x:c t="n" s="0">
        <x:v>6.022065</x:v>
      </x:c>
      <x:c t="n" s="0">
        <x:v>7.55407</x:v>
      </x:c>
      <x:c t="n" s="0">
        <x:v>7.026198</x:v>
      </x:c>
      <x:c t="n" s="0">
        <x:v>1.13739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43943.1011805556</x:v>
      </x:c>
      <x:c t="n" s="7">
        <x:v>43943.1011805556</x:v>
      </x:c>
      <x:c t="n" s="0">
        <x:v>46.67556</x:v>
      </x:c>
      <x:c t="n" s="0">
        <x:v>54.20069</x:v>
      </x:c>
      <x:c t="n" s="0">
        <x:v>70.49974</x:v>
      </x:c>
      <x:c t="n" s="0">
        <x:v>73.52798</x:v>
      </x:c>
      <x:c t="n" s="0">
        <x:v>-30.06697</x:v>
      </x:c>
      <x:c t="n" s="0">
        <x:v>-29.16826</x:v>
      </x:c>
      <x:c t="n" s="0">
        <x:v>-13.43032</x:v>
      </x:c>
      <x:c t="n" s="0">
        <x:v>-12.12879</x:v>
      </x:c>
      <x:c t="n" s="0">
        <x:v>-7.301732</x:v>
      </x:c>
      <x:c t="n" s="0">
        <x:v>2.404778</x:v>
      </x:c>
      <x:c t="n" s="0">
        <x:v>-0.4534694</x:v>
      </x:c>
      <x:c t="n" s="0">
        <x:v>9.548298</x:v>
      </x:c>
      <x:c t="n" s="0">
        <x:v>19.16768</x:v>
      </x:c>
      <x:c t="n" s="0">
        <x:v>21.514</x:v>
      </x:c>
      <x:c t="n" s="0">
        <x:v>16.42827</x:v>
      </x:c>
      <x:c t="n" s="0">
        <x:v>18.95186</x:v>
      </x:c>
      <x:c t="n" s="0">
        <x:v>19.43136</x:v>
      </x:c>
      <x:c t="n" s="0">
        <x:v>17.87673</x:v>
      </x:c>
      <x:c t="n" s="0">
        <x:v>19.58384</x:v>
      </x:c>
      <x:c t="n" s="0">
        <x:v>26.61237</x:v>
      </x:c>
      <x:c t="n" s="0">
        <x:v>33.45964</x:v>
      </x:c>
      <x:c t="n" s="0">
        <x:v>28.32849</x:v>
      </x:c>
      <x:c t="n" s="0">
        <x:v>30.9891</x:v>
      </x:c>
      <x:c t="n" s="0">
        <x:v>35.70906</x:v>
      </x:c>
      <x:c t="n" s="0">
        <x:v>38.04161</x:v>
      </x:c>
      <x:c t="n" s="0">
        <x:v>39.42174</x:v>
      </x:c>
      <x:c t="n" s="0">
        <x:v>41.79782</x:v>
      </x:c>
      <x:c t="n" s="0">
        <x:v>39.92727</x:v>
      </x:c>
      <x:c t="n" s="0">
        <x:v>37.8033</x:v>
      </x:c>
      <x:c t="n" s="0">
        <x:v>33.80584</x:v>
      </x:c>
      <x:c t="n" s="0">
        <x:v>29.70621</x:v>
      </x:c>
      <x:c t="n" s="0">
        <x:v>28.17087</x:v>
      </x:c>
      <x:c t="n" s="0">
        <x:v>29.93302</x:v>
      </x:c>
      <x:c t="n" s="0">
        <x:v>18.78563</x:v>
      </x:c>
      <x:c t="n" s="0">
        <x:v>9.628307</x:v>
      </x:c>
      <x:c t="n" s="0">
        <x:v>12.96847</x:v>
      </x:c>
      <x:c t="n" s="0">
        <x:v>6.297883</x:v>
      </x:c>
      <x:c t="n" s="0">
        <x:v>7.581256</x:v>
      </x:c>
      <x:c t="n" s="0">
        <x:v>6.539726</x:v>
      </x:c>
      <x:c t="n" s="0">
        <x:v>1.630748</x:v>
      </x:c>
      <x:c t="n" s="0">
        <x:v>-30.06697</x:v>
      </x:c>
      <x:c t="n" s="0">
        <x:v>-28.37797</x:v>
      </x:c>
      <x:c t="n" s="0">
        <x:v>-17.27623</x:v>
      </x:c>
      <x:c t="n" s="0">
        <x:v>-10.66914</x:v>
      </x:c>
      <x:c t="n" s="0">
        <x:v>-5.667507</x:v>
      </x:c>
      <x:c t="n" s="0">
        <x:v>1.95917</x:v>
      </x:c>
      <x:c t="n" s="0">
        <x:v>-5.846896</x:v>
      </x:c>
      <x:c t="n" s="0">
        <x:v>10.08057</x:v>
      </x:c>
      <x:c t="n" s="0">
        <x:v>19.387</x:v>
      </x:c>
      <x:c t="n" s="0">
        <x:v>24.28582</x:v>
      </x:c>
      <x:c t="n" s="0">
        <x:v>12.26751</x:v>
      </x:c>
      <x:c t="n" s="0">
        <x:v>19.41645</x:v>
      </x:c>
      <x:c t="n" s="0">
        <x:v>13.35116</x:v>
      </x:c>
      <x:c t="n" s="0">
        <x:v>4.636099</x:v>
      </x:c>
      <x:c t="n" s="0">
        <x:v>15.23004</x:v>
      </x:c>
      <x:c t="n" s="0">
        <x:v>26.18472</x:v>
      </x:c>
      <x:c t="n" s="0">
        <x:v>34.09092</x:v>
      </x:c>
      <x:c t="n" s="0">
        <x:v>30.12879</x:v>
      </x:c>
      <x:c t="n" s="0">
        <x:v>28.90779</x:v>
      </x:c>
      <x:c t="n" s="0">
        <x:v>30.18669</x:v>
      </x:c>
      <x:c t="n" s="0">
        <x:v>36.08401</x:v>
      </x:c>
      <x:c t="n" s="0">
        <x:v>38.15838</x:v>
      </x:c>
      <x:c t="n" s="0">
        <x:v>39.19539</x:v>
      </x:c>
      <x:c t="n" s="0">
        <x:v>41.19152</x:v>
      </x:c>
      <x:c t="n" s="0">
        <x:v>38.89541</x:v>
      </x:c>
      <x:c t="n" s="0">
        <x:v>35.03103</x:v>
      </x:c>
      <x:c t="n" s="0">
        <x:v>29.36441</x:v>
      </x:c>
      <x:c t="n" s="0">
        <x:v>25.58817</x:v>
      </x:c>
      <x:c t="n" s="0">
        <x:v>32.90848</x:v>
      </x:c>
      <x:c t="n" s="0">
        <x:v>17.76046</x:v>
      </x:c>
      <x:c t="n" s="0">
        <x:v>9.847166</x:v>
      </x:c>
      <x:c t="n" s="0">
        <x:v>13.16678</x:v>
      </x:c>
      <x:c t="n" s="0">
        <x:v>5.815696</x:v>
      </x:c>
      <x:c t="n" s="0">
        <x:v>9.611635</x:v>
      </x:c>
      <x:c t="n" s="0">
        <x:v>6.389213</x:v>
      </x:c>
      <x:c t="n" s="0">
        <x:v>2.353881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43943.1011805556</x:v>
      </x:c>
      <x:c t="n" s="7">
        <x:v>43943.1011805556</x:v>
      </x:c>
      <x:c t="n" s="0">
        <x:v>48.70831</x:v>
      </x:c>
      <x:c t="n" s="0">
        <x:v>54.20069</x:v>
      </x:c>
      <x:c t="n" s="0">
        <x:v>69.68645</x:v>
      </x:c>
      <x:c t="n" s="0">
        <x:v>72.95821</x:v>
      </x:c>
      <x:c t="n" s="0">
        <x:v>-30.06697</x:v>
      </x:c>
      <x:c t="n" s="0">
        <x:v>-29.16826</x:v>
      </x:c>
      <x:c t="n" s="0">
        <x:v>-13.81979</x:v>
      </x:c>
      <x:c t="n" s="0">
        <x:v>-11.88267</x:v>
      </x:c>
      <x:c t="n" s="0">
        <x:v>-7.021344</x:v>
      </x:c>
      <x:c t="n" s="0">
        <x:v>2.34251</x:v>
      </x:c>
      <x:c t="n" s="0">
        <x:v>-0.929482</x:v>
      </x:c>
      <x:c t="n" s="0">
        <x:v>9.600249</x:v>
      </x:c>
      <x:c t="n" s="0">
        <x:v>19.2004</x:v>
      </x:c>
      <x:c t="n" s="0">
        <x:v>22.04623</x:v>
      </x:c>
      <x:c t="n" s="0">
        <x:v>16.01881</x:v>
      </x:c>
      <x:c t="n" s="0">
        <x:v>19.02285</x:v>
      </x:c>
      <x:c t="n" s="0">
        <x:v>18.92537</x:v>
      </x:c>
      <x:c t="n" s="0">
        <x:v>17.30213</x:v>
      </x:c>
      <x:c t="n" s="0">
        <x:v>19.31391</x:v>
      </x:c>
      <x:c t="n" s="0">
        <x:v>26.43371</x:v>
      </x:c>
      <x:c t="n" s="0">
        <x:v>33.08069</x:v>
      </x:c>
      <x:c t="n" s="0">
        <x:v>28.18985</x:v>
      </x:c>
      <x:c t="n" s="0">
        <x:v>30.79691</x:v>
      </x:c>
      <x:c t="n" s="0">
        <x:v>35.34956</x:v>
      </x:c>
      <x:c t="n" s="0">
        <x:v>38.05631</x:v>
      </x:c>
      <x:c t="n" s="0">
        <x:v>39.08991</x:v>
      </x:c>
      <x:c t="n" s="0">
        <x:v>41.38437</x:v>
      </x:c>
      <x:c t="n" s="0">
        <x:v>40.09468</x:v>
      </x:c>
      <x:c t="n" s="0">
        <x:v>37.78668</x:v>
      </x:c>
      <x:c t="n" s="0">
        <x:v>34.12139</x:v>
      </x:c>
      <x:c t="n" s="0">
        <x:v>29.61251</x:v>
      </x:c>
      <x:c t="n" s="0">
        <x:v>28.04969</x:v>
      </x:c>
      <x:c t="n" s="0">
        <x:v>30.31086</x:v>
      </x:c>
      <x:c t="n" s="0">
        <x:v>18.95546</x:v>
      </x:c>
      <x:c t="n" s="0">
        <x:v>9.584459</x:v>
      </x:c>
      <x:c t="n" s="0">
        <x:v>12.90966</x:v>
      </x:c>
      <x:c t="n" s="0">
        <x:v>6.474189</x:v>
      </x:c>
      <x:c t="n" s="0">
        <x:v>7.366695</x:v>
      </x:c>
      <x:c t="n" s="0">
        <x:v>6.513107</x:v>
      </x:c>
      <x:c t="n" s="0">
        <x:v>1.698824</x:v>
      </x:c>
      <x:c t="n" s="0">
        <x:v>-30.06697</x:v>
      </x:c>
      <x:c t="n" s="0">
        <x:v>-28.37797</x:v>
      </x:c>
      <x:c t="n" s="0">
        <x:v>-17.27623</x:v>
      </x:c>
      <x:c t="n" s="0">
        <x:v>-10.66914</x:v>
      </x:c>
      <x:c t="n" s="0">
        <x:v>-5.667507</x:v>
      </x:c>
      <x:c t="n" s="0">
        <x:v>1.630381</x:v>
      </x:c>
      <x:c t="n" s="0">
        <x:v>-5.846896</x:v>
      </x:c>
      <x:c t="n" s="0">
        <x:v>9.82251</x:v>
      </x:c>
      <x:c t="n" s="0">
        <x:v>19.387</x:v>
      </x:c>
      <x:c t="n" s="0">
        <x:v>24.28582</x:v>
      </x:c>
      <x:c t="n" s="0">
        <x:v>12.26751</x:v>
      </x:c>
      <x:c t="n" s="0">
        <x:v>19.41645</x:v>
      </x:c>
      <x:c t="n" s="0">
        <x:v>13.8066</x:v>
      </x:c>
      <x:c t="n" s="0">
        <x:v>11.73198</x:v>
      </x:c>
      <x:c t="n" s="0">
        <x:v>17.31515</x:v>
      </x:c>
      <x:c t="n" s="0">
        <x:v>25.16339</x:v>
      </x:c>
      <x:c t="n" s="0">
        <x:v>31.55169</x:v>
      </x:c>
      <x:c t="n" s="0">
        <x:v>28.4605</x:v>
      </x:c>
      <x:c t="n" s="0">
        <x:v>30.65745</x:v>
      </x:c>
      <x:c t="n" s="0">
        <x:v>35.42698</x:v>
      </x:c>
      <x:c t="n" s="0">
        <x:v>37.74749</x:v>
      </x:c>
      <x:c t="n" s="0">
        <x:v>36.64323</x:v>
      </x:c>
      <x:c t="n" s="0">
        <x:v>38.74472</x:v>
      </x:c>
      <x:c t="n" s="0">
        <x:v>42.24245</x:v>
      </x:c>
      <x:c t="n" s="0">
        <x:v>37.03695</x:v>
      </x:c>
      <x:c t="n" s="0">
        <x:v>36.49762</x:v>
      </x:c>
      <x:c t="n" s="0">
        <x:v>27.98423</x:v>
      </x:c>
      <x:c t="n" s="0">
        <x:v>27.33503</x:v>
      </x:c>
      <x:c t="n" s="0">
        <x:v>30.90845</x:v>
      </x:c>
      <x:c t="n" s="0">
        <x:v>19.44516</x:v>
      </x:c>
      <x:c t="n" s="0">
        <x:v>9.815989</x:v>
      </x:c>
      <x:c t="n" s="0">
        <x:v>12.84133</x:v>
      </x:c>
      <x:c t="n" s="0">
        <x:v>7.299782</x:v>
      </x:c>
      <x:c t="n" s="0">
        <x:v>5.411658</x:v>
      </x:c>
      <x:c t="n" s="0">
        <x:v>6.623704</x:v>
      </x:c>
      <x:c t="n" s="0">
        <x:v>1.387859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43943.1011805556</x:v>
      </x:c>
      <x:c t="n" s="7">
        <x:v>43943.1011805556</x:v>
      </x:c>
      <x:c t="n" s="0">
        <x:v>47.91012</x:v>
      </x:c>
      <x:c t="n" s="0">
        <x:v>57.21099</x:v>
      </x:c>
      <x:c t="n" s="0">
        <x:v>60.22331</x:v>
      </x:c>
      <x:c t="n" s="0">
        <x:v>66.28165</x:v>
      </x:c>
      <x:c t="n" s="0">
        <x:v>-30.06697</x:v>
      </x:c>
      <x:c t="n" s="0">
        <x:v>-29.16826</x:v>
      </x:c>
      <x:c t="n" s="0">
        <x:v>-14.1825</x:v>
      </x:c>
      <x:c t="n" s="0">
        <x:v>-11.68299</x:v>
      </x:c>
      <x:c t="n" s="0">
        <x:v>-6.795434</x:v>
      </x:c>
      <x:c t="n" s="0">
        <x:v>1.974714</x:v>
      </x:c>
      <x:c t="n" s="0">
        <x:v>-1.075192</x:v>
      </x:c>
      <x:c t="n" s="0">
        <x:v>9.627617</x:v>
      </x:c>
      <x:c t="n" s="0">
        <x:v>19.14975</x:v>
      </x:c>
      <x:c t="n" s="0">
        <x:v>22.45424</x:v>
      </x:c>
      <x:c t="n" s="0">
        <x:v>15.63569</x:v>
      </x:c>
      <x:c t="n" s="0">
        <x:v>19.12022</x:v>
      </x:c>
      <x:c t="n" s="0">
        <x:v>18.59182</x:v>
      </x:c>
      <x:c t="n" s="0">
        <x:v>16.97334</x:v>
      </x:c>
      <x:c t="n" s="0">
        <x:v>19.09906</x:v>
      </x:c>
      <x:c t="n" s="0">
        <x:v>26.37554</x:v>
      </x:c>
      <x:c t="n" s="0">
        <x:v>32.96185</x:v>
      </x:c>
      <x:c t="n" s="0">
        <x:v>29.3456</x:v>
      </x:c>
      <x:c t="n" s="0">
        <x:v>31.68955</x:v>
      </x:c>
      <x:c t="n" s="0">
        <x:v>35.45777</x:v>
      </x:c>
      <x:c t="n" s="0">
        <x:v>37.71711</x:v>
      </x:c>
      <x:c t="n" s="0">
        <x:v>38.82163</x:v>
      </x:c>
      <x:c t="n" s="0">
        <x:v>41.17374</x:v>
      </x:c>
      <x:c t="n" s="0">
        <x:v>40.39788</x:v>
      </x:c>
      <x:c t="n" s="0">
        <x:v>37.44646</x:v>
      </x:c>
      <x:c t="n" s="0">
        <x:v>34.08134</x:v>
      </x:c>
      <x:c t="n" s="0">
        <x:v>29.90336</x:v>
      </x:c>
      <x:c t="n" s="0">
        <x:v>27.77942</x:v>
      </x:c>
      <x:c t="n" s="0">
        <x:v>31.30392</x:v>
      </x:c>
      <x:c t="n" s="0">
        <x:v>18.86189</x:v>
      </x:c>
      <x:c t="n" s="0">
        <x:v>9.566718</x:v>
      </x:c>
      <x:c t="n" s="0">
        <x:v>12.79324</x:v>
      </x:c>
      <x:c t="n" s="0">
        <x:v>6.341033</x:v>
      </x:c>
      <x:c t="n" s="0">
        <x:v>7.223632</x:v>
      </x:c>
      <x:c t="n" s="0">
        <x:v>6.549465</x:v>
      </x:c>
      <x:c t="n" s="0">
        <x:v>1.680361</x:v>
      </x:c>
      <x:c t="n" s="0">
        <x:v>-30.06697</x:v>
      </x:c>
      <x:c t="n" s="0">
        <x:v>-28.37797</x:v>
      </x:c>
      <x:c t="n" s="0">
        <x:v>-17.27623</x:v>
      </x:c>
      <x:c t="n" s="0">
        <x:v>-10.66914</x:v>
      </x:c>
      <x:c t="n" s="0">
        <x:v>-5.667507</x:v>
      </x:c>
      <x:c t="n" s="0">
        <x:v>-1.842523</x:v>
      </x:c>
      <x:c t="n" s="0">
        <x:v>1.07967</x:v>
      </x:c>
      <x:c t="n" s="0">
        <x:v>9.78436</x:v>
      </x:c>
      <x:c t="n" s="0">
        <x:v>17.64043</x:v>
      </x:c>
      <x:c t="n" s="0">
        <x:v>24.28582</x:v>
      </x:c>
      <x:c t="n" s="0">
        <x:v>12.26751</x:v>
      </x:c>
      <x:c t="n" s="0">
        <x:v>20.04138</x:v>
      </x:c>
      <x:c t="n" s="0">
        <x:v>16.10319</x:v>
      </x:c>
      <x:c t="n" s="0">
        <x:v>14.29634</x:v>
      </x:c>
      <x:c t="n" s="0">
        <x:v>17.60827</x:v>
      </x:c>
      <x:c t="n" s="0">
        <x:v>26.70443</x:v>
      </x:c>
      <x:c t="n" s="0">
        <x:v>31.49865</x:v>
      </x:c>
      <x:c t="n" s="0">
        <x:v>33.33082</x:v>
      </x:c>
      <x:c t="n" s="0">
        <x:v>34.70647</x:v>
      </x:c>
      <x:c t="n" s="0">
        <x:v>34.11747</x:v>
      </x:c>
      <x:c t="n" s="0">
        <x:v>34.18491</x:v>
      </x:c>
      <x:c t="n" s="0">
        <x:v>35.82337</x:v>
      </x:c>
      <x:c t="n" s="0">
        <x:v>41.77499</x:v>
      </x:c>
      <x:c t="n" s="0">
        <x:v>40.76091</x:v>
      </x:c>
      <x:c t="n" s="0">
        <x:v>35.0634</x:v>
      </x:c>
      <x:c t="n" s="0">
        <x:v>31.09507</x:v>
      </x:c>
      <x:c t="n" s="0">
        <x:v>31.51256</x:v>
      </x:c>
      <x:c t="n" s="0">
        <x:v>27.05358</x:v>
      </x:c>
      <x:c t="n" s="0">
        <x:v>36.47016</x:v>
      </x:c>
      <x:c t="n" s="0">
        <x:v>18.14202</x:v>
      </x:c>
      <x:c t="n" s="0">
        <x:v>8.905281</x:v>
      </x:c>
      <x:c t="n" s="0">
        <x:v>11.61592</x:v>
      </x:c>
      <x:c t="n" s="0">
        <x:v>7.134453</x:v>
      </x:c>
      <x:c t="n" s="0">
        <x:v>6.201715</x:v>
      </x:c>
      <x:c t="n" s="0">
        <x:v>6.036798</x:v>
      </x:c>
      <x:c t="n" s="0">
        <x:v>1.67486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43943.1011805556</x:v>
      </x:c>
      <x:c t="n" s="7">
        <x:v>43943.1011805556</x:v>
      </x:c>
      <x:c t="n" s="0">
        <x:v>49.2947</x:v>
      </x:c>
      <x:c t="n" s="0">
        <x:v>57.21099</x:v>
      </x:c>
      <x:c t="n" s="0">
        <x:v>58.82608</x:v>
      </x:c>
      <x:c t="n" s="0">
        <x:v>67.43559</x:v>
      </x:c>
      <x:c t="n" s="0">
        <x:v>-30.06697</x:v>
      </x:c>
      <x:c t="n" s="0">
        <x:v>-29.16826</x:v>
      </x:c>
      <x:c t="n" s="0">
        <x:v>-13.91307</x:v>
      </x:c>
      <x:c t="n" s="0">
        <x:v>-11.61577</x:v>
      </x:c>
      <x:c t="n" s="0">
        <x:v>-6.611392</x:v>
      </x:c>
      <x:c t="n" s="0">
        <x:v>1.587195</x:v>
      </x:c>
      <x:c t="n" s="0">
        <x:v>0.4240215</x:v>
      </x:c>
      <x:c t="n" s="0">
        <x:v>9.650852</x:v>
      </x:c>
      <x:c t="n" s="0">
        <x:v>18.55522</x:v>
      </x:c>
      <x:c t="n" s="0">
        <x:v>22.21868</x:v>
      </x:c>
      <x:c t="n" s="0">
        <x:v>16.21135</x:v>
      </x:c>
      <x:c t="n" s="0">
        <x:v>19.4335</x:v>
      </x:c>
      <x:c t="n" s="0">
        <x:v>18.3061</x:v>
      </x:c>
      <x:c t="n" s="0">
        <x:v>17.03643</x:v>
      </x:c>
      <x:c t="n" s="0">
        <x:v>18.83847</x:v>
      </x:c>
      <x:c t="n" s="0">
        <x:v>26.57845</x:v>
      </x:c>
      <x:c t="n" s="0">
        <x:v>32.4813</x:v>
      </x:c>
      <x:c t="n" s="0">
        <x:v>29.24665</x:v>
      </x:c>
      <x:c t="n" s="0">
        <x:v>31.5368</x:v>
      </x:c>
      <x:c t="n" s="0">
        <x:v>35.20485</x:v>
      </x:c>
      <x:c t="n" s="0">
        <x:v>37.54392</x:v>
      </x:c>
      <x:c t="n" s="0">
        <x:v>38.39743</x:v>
      </x:c>
      <x:c t="n" s="0">
        <x:v>41.38214</x:v>
      </x:c>
      <x:c t="n" s="0">
        <x:v>40.48819</x:v>
      </x:c>
      <x:c t="n" s="0">
        <x:v>37.09861</x:v>
      </x:c>
      <x:c t="n" s="0">
        <x:v>33.99189</x:v>
      </x:c>
      <x:c t="n" s="0">
        <x:v>29.79773</x:v>
      </x:c>
      <x:c t="n" s="0">
        <x:v>27.71704</x:v>
      </x:c>
      <x:c t="n" s="0">
        <x:v>34.04824</x:v>
      </x:c>
      <x:c t="n" s="0">
        <x:v>18.82614</x:v>
      </x:c>
      <x:c t="n" s="0">
        <x:v>9.683278</x:v>
      </x:c>
      <x:c t="n" s="0">
        <x:v>12.95918</x:v>
      </x:c>
      <x:c t="n" s="0">
        <x:v>6.469397</x:v>
      </x:c>
      <x:c t="n" s="0">
        <x:v>7.028787</x:v>
      </x:c>
      <x:c t="n" s="0">
        <x:v>6.466631</x:v>
      </x:c>
      <x:c t="n" s="0">
        <x:v>1.661072</x:v>
      </x:c>
      <x:c t="n" s="0">
        <x:v>-30.06697</x:v>
      </x:c>
      <x:c t="n" s="0">
        <x:v>-28.37797</x:v>
      </x:c>
      <x:c t="n" s="0">
        <x:v>-10.60443</x:v>
      </x:c>
      <x:c t="n" s="0">
        <x:v>-11.82198</x:v>
      </x:c>
      <x:c t="n" s="0">
        <x:v>-5.667507</x:v>
      </x:c>
      <x:c t="n" s="0">
        <x:v>-1.842523</x:v>
      </x:c>
      <x:c t="n" s="0">
        <x:v>4.750343</x:v>
      </x:c>
      <x:c t="n" s="0">
        <x:v>9.78436</x:v>
      </x:c>
      <x:c t="n" s="0">
        <x:v>10.06851</x:v>
      </x:c>
      <x:c t="n" s="0">
        <x:v>18.08265</x:v>
      </x:c>
      <x:c t="n" s="0">
        <x:v>19.5025</x:v>
      </x:c>
      <x:c t="n" s="0">
        <x:v>20.91695</x:v>
      </x:c>
      <x:c t="n" s="0">
        <x:v>16.10319</x:v>
      </x:c>
      <x:c t="n" s="0">
        <x:v>18.27193</x:v>
      </x:c>
      <x:c t="n" s="0">
        <x:v>16.1311</x:v>
      </x:c>
      <x:c t="n" s="0">
        <x:v>27.06562</x:v>
      </x:c>
      <x:c t="n" s="0">
        <x:v>25.4025</x:v>
      </x:c>
      <x:c t="n" s="0">
        <x:v>23.38799</x:v>
      </x:c>
      <x:c t="n" s="0">
        <x:v>32.5365</x:v>
      </x:c>
      <x:c t="n" s="0">
        <x:v>33.13513</x:v>
      </x:c>
      <x:c t="n" s="0">
        <x:v>38.02428</x:v>
      </x:c>
      <x:c t="n" s="0">
        <x:v>38.16188</x:v>
      </x:c>
      <x:c t="n" s="0">
        <x:v>42.42731</x:v>
      </x:c>
      <x:c t="n" s="0">
        <x:v>40.81417</x:v>
      </x:c>
      <x:c t="n" s="0">
        <x:v>34.0537</x:v>
      </x:c>
      <x:c t="n" s="0">
        <x:v>33.48096</x:v>
      </x:c>
      <x:c t="n" s="0">
        <x:v>29.21845</x:v>
      </x:c>
      <x:c t="n" s="0">
        <x:v>26.41555</x:v>
      </x:c>
      <x:c t="n" s="0">
        <x:v>40.94279</x:v>
      </x:c>
      <x:c t="n" s="0">
        <x:v>20.38533</x:v>
      </x:c>
      <x:c t="n" s="0">
        <x:v>10.28892</x:v>
      </x:c>
      <x:c t="n" s="0">
        <x:v>13.56031</x:v>
      </x:c>
      <x:c t="n" s="0">
        <x:v>6.00948</x:v>
      </x:c>
      <x:c t="n" s="0">
        <x:v>5.544848</x:v>
      </x:c>
      <x:c t="n" s="0">
        <x:v>6.550745</x:v>
      </x:c>
      <x:c t="n" s="0">
        <x:v>2.019486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43943.1011805556</x:v>
      </x:c>
      <x:c t="n" s="7">
        <x:v>43943.1011805556</x:v>
      </x:c>
      <x:c t="n" s="0">
        <x:v>48.76868</x:v>
      </x:c>
      <x:c t="n" s="0">
        <x:v>54.20069</x:v>
      </x:c>
      <x:c t="n" s="0">
        <x:v>64.62856</x:v>
      </x:c>
      <x:c t="n" s="0">
        <x:v>68.99906</x:v>
      </x:c>
      <x:c t="n" s="0">
        <x:v>-30.06697</x:v>
      </x:c>
      <x:c t="n" s="0">
        <x:v>-29.16826</x:v>
      </x:c>
      <x:c t="n" s="0">
        <x:v>-12.41427</x:v>
      </x:c>
      <x:c t="n" s="0">
        <x:v>-11.83442</x:v>
      </x:c>
      <x:c t="n" s="0">
        <x:v>-6.460157</x:v>
      </x:c>
      <x:c t="n" s="0">
        <x:v>1.226454</x:v>
      </x:c>
      <x:c t="n" s="0">
        <x:v>1.39073</x:v>
      </x:c>
      <x:c t="n" s="0">
        <x:v>9.402983</x:v>
      </x:c>
      <x:c t="n" s="0">
        <x:v>17.97384</x:v>
      </x:c>
      <x:c t="n" s="0">
        <x:v>21.81075</x:v>
      </x:c>
      <x:c t="n" s="0">
        <x:v>16.8764</x:v>
      </x:c>
      <x:c t="n" s="0">
        <x:v>19.68425</x:v>
      </x:c>
      <x:c t="n" s="0">
        <x:v>18.40639</x:v>
      </x:c>
      <x:c t="n" s="0">
        <x:v>17.39799</x:v>
      </x:c>
      <x:c t="n" s="0">
        <x:v>18.38369</x:v>
      </x:c>
      <x:c t="n" s="0">
        <x:v>26.40666</x:v>
      </x:c>
      <x:c t="n" s="0">
        <x:v>31.89684</x:v>
      </x:c>
      <x:c t="n" s="0">
        <x:v>28.96571</x:v>
      </x:c>
      <x:c t="n" s="0">
        <x:v>32.79054</x:v>
      </x:c>
      <x:c t="n" s="0">
        <x:v>35.04158</x:v>
      </x:c>
      <x:c t="n" s="0">
        <x:v>38.13111</x:v>
      </x:c>
      <x:c t="n" s="0">
        <x:v>38.28524</x:v>
      </x:c>
      <x:c t="n" s="0">
        <x:v>41.3403</x:v>
      </x:c>
      <x:c t="n" s="0">
        <x:v>40.1797</x:v>
      </x:c>
      <x:c t="n" s="0">
        <x:v>36.81945</x:v>
      </x:c>
      <x:c t="n" s="0">
        <x:v>34.10299</x:v>
      </x:c>
      <x:c t="n" s="0">
        <x:v>29.71515</x:v>
      </x:c>
      <x:c t="n" s="0">
        <x:v>27.6154</x:v>
      </x:c>
      <x:c t="n" s="0">
        <x:v>36.69501</x:v>
      </x:c>
      <x:c t="n" s="0">
        <x:v>19.13144</x:v>
      </x:c>
      <x:c t="n" s="0">
        <x:v>9.643654</x:v>
      </x:c>
      <x:c t="n" s="0">
        <x:v>13.22902</x:v>
      </x:c>
      <x:c t="n" s="0">
        <x:v>6.45916</x:v>
      </x:c>
      <x:c t="n" s="0">
        <x:v>6.909347</x:v>
      </x:c>
      <x:c t="n" s="0">
        <x:v>6.412663</x:v>
      </x:c>
      <x:c t="n" s="0">
        <x:v>1.702415</x:v>
      </x:c>
      <x:c t="n" s="0">
        <x:v>-30.06697</x:v>
      </x:c>
      <x:c t="n" s="0">
        <x:v>-28.37797</x:v>
      </x:c>
      <x:c t="n" s="0">
        <x:v>-8.088505</x:v>
      </x:c>
      <x:c t="n" s="0">
        <x:v>-13.39601</x:v>
      </x:c>
      <x:c t="n" s="0">
        <x:v>-5.667507</x:v>
      </x:c>
      <x:c t="n" s="0">
        <x:v>-1.842523</x:v>
      </x:c>
      <x:c t="n" s="0">
        <x:v>4.750343</x:v>
      </x:c>
      <x:c t="n" s="0">
        <x:v>6.062999</x:v>
      </x:c>
      <x:c t="n" s="0">
        <x:v>10.06851</x:v>
      </x:c>
      <x:c t="n" s="0">
        <x:v>18.08265</x:v>
      </x:c>
      <x:c t="n" s="0">
        <x:v>19.5025</x:v>
      </x:c>
      <x:c t="n" s="0">
        <x:v>20.91695</x:v>
      </x:c>
      <x:c t="n" s="0">
        <x:v>19.78974</x:v>
      </x:c>
      <x:c t="n" s="0">
        <x:v>19.06332</x:v>
      </x:c>
      <x:c t="n" s="0">
        <x:v>15.22215</x:v>
      </x:c>
      <x:c t="n" s="0">
        <x:v>25.36697</x:v>
      </x:c>
      <x:c t="n" s="0">
        <x:v>23.94434</x:v>
      </x:c>
      <x:c t="n" s="0">
        <x:v>28.71171</x:v>
      </x:c>
      <x:c t="n" s="0">
        <x:v>35.7271</x:v>
      </x:c>
      <x:c t="n" s="0">
        <x:v>34.20677</x:v>
      </x:c>
      <x:c t="n" s="0">
        <x:v>41.71399</x:v>
      </x:c>
      <x:c t="n" s="0">
        <x:v>36.06086</x:v>
      </x:c>
      <x:c t="n" s="0">
        <x:v>39.86414</x:v>
      </x:c>
      <x:c t="n" s="0">
        <x:v>38.44948</x:v>
      </x:c>
      <x:c t="n" s="0">
        <x:v>34.95711</x:v>
      </x:c>
      <x:c t="n" s="0">
        <x:v>34.85992</x:v>
      </x:c>
      <x:c t="n" s="0">
        <x:v>31.16641</x:v>
      </x:c>
      <x:c t="n" s="0">
        <x:v>27.24009</x:v>
      </x:c>
      <x:c t="n" s="0">
        <x:v>42.33575</x:v>
      </x:c>
      <x:c t="n" s="0">
        <x:v>18.94656</x:v>
      </x:c>
      <x:c t="n" s="0">
        <x:v>9.389088</x:v>
      </x:c>
      <x:c t="n" s="0">
        <x:v>15.00836</x:v>
      </x:c>
      <x:c t="n" s="0">
        <x:v>5.987735</x:v>
      </x:c>
      <x:c t="n" s="0">
        <x:v>6.511719</x:v>
      </x:c>
      <x:c t="n" s="0">
        <x:v>5.633467</x:v>
      </x:c>
      <x:c t="n" s="0">
        <x:v>1.541551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43943.1011805556</x:v>
      </x:c>
      <x:c t="n" s="7">
        <x:v>43943.1011805556</x:v>
      </x:c>
      <x:c t="n" s="0">
        <x:v>49.91953</x:v>
      </x:c>
      <x:c t="n" s="0">
        <x:v>57.21099</x:v>
      </x:c>
      <x:c t="n" s="0">
        <x:v>63.87393</x:v>
      </x:c>
      <x:c t="n" s="0">
        <x:v>71.29761</x:v>
      </x:c>
      <x:c t="n" s="0">
        <x:v>-30.06697</x:v>
      </x:c>
      <x:c t="n" s="0">
        <x:v>-29.16826</x:v>
      </x:c>
      <x:c t="n" s="0">
        <x:v>-11.44776</x:v>
      </x:c>
      <x:c t="n" s="0">
        <x:v>-12.03027</x:v>
      </x:c>
      <x:c t="n" s="0">
        <x:v>-6.335045</x:v>
      </x:c>
      <x:c t="n" s="0">
        <x:v>0.8927148</x:v>
      </x:c>
      <x:c t="n" s="0">
        <x:v>2.074179</x:v>
      </x:c>
      <x:c t="n" s="0">
        <x:v>8.902258</x:v>
      </x:c>
      <x:c t="n" s="0">
        <x:v>17.45107</x:v>
      </x:c>
      <x:c t="n" s="0">
        <x:v>21.4292</x:v>
      </x:c>
      <x:c t="n" s="0">
        <x:v>17.37346</x:v>
      </x:c>
      <x:c t="n" s="0">
        <x:v>19.8875</x:v>
      </x:c>
      <x:c t="n" s="0">
        <x:v>18.79273</x:v>
      </x:c>
      <x:c t="n" s="0">
        <x:v>17.0826</x:v>
      </x:c>
      <x:c t="n" s="0">
        <x:v>18.548</x:v>
      </x:c>
      <x:c t="n" s="0">
        <x:v>26.3605</x:v>
      </x:c>
      <x:c t="n" s="0">
        <x:v>31.33278</x:v>
      </x:c>
      <x:c t="n" s="0">
        <x:v>28.80207</x:v>
      </x:c>
      <x:c t="n" s="0">
        <x:v>32.63501</x:v>
      </x:c>
      <x:c t="n" s="0">
        <x:v>34.72213</x:v>
      </x:c>
      <x:c t="n" s="0">
        <x:v>38.8454</x:v>
      </x:c>
      <x:c t="n" s="0">
        <x:v>38.75568</x:v>
      </x:c>
      <x:c t="n" s="0">
        <x:v>41.34729</x:v>
      </x:c>
      <x:c t="n" s="0">
        <x:v>40.04486</x:v>
      </x:c>
      <x:c t="n" s="0">
        <x:v>36.52105</x:v>
      </x:c>
      <x:c t="n" s="0">
        <x:v>33.83318</x:v>
      </x:c>
      <x:c t="n" s="0">
        <x:v>29.90108</x:v>
      </x:c>
      <x:c t="n" s="0">
        <x:v>27.51551</x:v>
      </x:c>
      <x:c t="n" s="0">
        <x:v>39.27755</x:v>
      </x:c>
      <x:c t="n" s="0">
        <x:v>19.08282</x:v>
      </x:c>
      <x:c t="n" s="0">
        <x:v>9.564429</x:v>
      </x:c>
      <x:c t="n" s="0">
        <x:v>13.32817</x:v>
      </x:c>
      <x:c t="n" s="0">
        <x:v>6.39675</x:v>
      </x:c>
      <x:c t="n" s="0">
        <x:v>6.953878</x:v>
      </x:c>
      <x:c t="n" s="0">
        <x:v>6.290815</x:v>
      </x:c>
      <x:c t="n" s="0">
        <x:v>1.745679</x:v>
      </x:c>
      <x:c t="n" s="0">
        <x:v>-30.06697</x:v>
      </x:c>
      <x:c t="n" s="0">
        <x:v>-27.70062</x:v>
      </x:c>
      <x:c t="n" s="0">
        <x:v>-8.088505</x:v>
      </x:c>
      <x:c t="n" s="0">
        <x:v>-13.39601</x:v>
      </x:c>
      <x:c t="n" s="0">
        <x:v>-4.342909</x:v>
      </x:c>
      <x:c t="n" s="0">
        <x:v>-1.842523</x:v>
      </x:c>
      <x:c t="n" s="0">
        <x:v>4.750343</x:v>
      </x:c>
      <x:c t="n" s="0">
        <x:v>3.451365</x:v>
      </x:c>
      <x:c t="n" s="0">
        <x:v>11.81017</x:v>
      </x:c>
      <x:c t="n" s="0">
        <x:v>18.3983</x:v>
      </x:c>
      <x:c t="n" s="0">
        <x:v>19.5025</x:v>
      </x:c>
      <x:c t="n" s="0">
        <x:v>21.30276</x:v>
      </x:c>
      <x:c t="n" s="0">
        <x:v>20.54775</x:v>
      </x:c>
      <x:c t="n" s="0">
        <x:v>10.98704</x:v>
      </x:c>
      <x:c t="n" s="0">
        <x:v>19.79566</x:v>
      </x:c>
      <x:c t="n" s="0">
        <x:v>26.18004</x:v>
      </x:c>
      <x:c t="n" s="0">
        <x:v>24.16925</x:v>
      </x:c>
      <x:c t="n" s="0">
        <x:v>27.88547</x:v>
      </x:c>
      <x:c t="n" s="0">
        <x:v>32.8241</x:v>
      </x:c>
      <x:c t="n" s="0">
        <x:v>32.10446</x:v>
      </x:c>
      <x:c t="n" s="0">
        <x:v>39.47671</x:v>
      </x:c>
      <x:c t="n" s="0">
        <x:v>40.32406</x:v>
      </x:c>
      <x:c t="n" s="0">
        <x:v>42.43181</x:v>
      </x:c>
      <x:c t="n" s="0">
        <x:v>39.03155</x:v>
      </x:c>
      <x:c t="n" s="0">
        <x:v>34.18926</x:v>
      </x:c>
      <x:c t="n" s="0">
        <x:v>31.0634</x:v>
      </x:c>
      <x:c t="n" s="0">
        <x:v>28.82699</x:v>
      </x:c>
      <x:c t="n" s="0">
        <x:v>27.38444</x:v>
      </x:c>
      <x:c t="n" s="0">
        <x:v>45.87021</x:v>
      </x:c>
      <x:c t="n" s="0">
        <x:v>19.21158</x:v>
      </x:c>
      <x:c t="n" s="0">
        <x:v>8.977618</x:v>
      </x:c>
      <x:c t="n" s="0">
        <x:v>14.58934</x:v>
      </x:c>
      <x:c t="n" s="0">
        <x:v>6.401563</x:v>
      </x:c>
      <x:c t="n" s="0">
        <x:v>7.570166</x:v>
      </x:c>
      <x:c t="n" s="0">
        <x:v>5.9373</x:v>
      </x:c>
      <x:c t="n" s="0">
        <x:v>2.182447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43943.1011805556</x:v>
      </x:c>
      <x:c t="n" s="7">
        <x:v>43943.1011805556</x:v>
      </x:c>
      <x:c t="n" s="0">
        <x:v>50.93925</x:v>
      </x:c>
      <x:c t="n" s="0">
        <x:v>54.20069</x:v>
      </x:c>
      <x:c t="n" s="0">
        <x:v>55.6522</x:v>
      </x:c>
      <x:c t="n" s="0">
        <x:v>62.2068</x:v>
      </x:c>
      <x:c t="n" s="0">
        <x:v>-30.06697</x:v>
      </x:c>
      <x:c t="n" s="0">
        <x:v>-28.83581</x:v>
      </x:c>
      <x:c t="n" s="0">
        <x:v>-10.76443</x:v>
      </x:c>
      <x:c t="n" s="0">
        <x:v>-12.20482</x:v>
      </x:c>
      <x:c t="n" s="0">
        <x:v>-5.306988</x:v>
      </x:c>
      <x:c t="n" s="0">
        <x:v>0.5858667</x:v>
      </x:c>
      <x:c t="n" s="0">
        <x:v>2.583217</x:v>
      </x:c>
      <x:c t="n" s="0">
        <x:v>8.405638</x:v>
      </x:c>
      <x:c t="n" s="0">
        <x:v>16.96372</x:v>
      </x:c>
      <x:c t="n" s="0">
        <x:v>21.16945</x:v>
      </x:c>
      <x:c t="n" s="0">
        <x:v>17.73205</x:v>
      </x:c>
      <x:c t="n" s="0">
        <x:v>20.33212</x:v>
      </x:c>
      <x:c t="n" s="0">
        <x:v>18.92799</x:v>
      </x:c>
      <x:c t="n" s="0">
        <x:v>16.57598</x:v>
      </x:c>
      <x:c t="n" s="0">
        <x:v>18.4524</x:v>
      </x:c>
      <x:c t="n" s="0">
        <x:v>26.2711</x:v>
      </x:c>
      <x:c t="n" s="0">
        <x:v>30.79922</x:v>
      </x:c>
      <x:c t="n" s="0">
        <x:v>29.71762</x:v>
      </x:c>
      <x:c t="n" s="0">
        <x:v>32.34225</x:v>
      </x:c>
      <x:c t="n" s="0">
        <x:v>34.78653</x:v>
      </x:c>
      <x:c t="n" s="0">
        <x:v>39.005</x:v>
      </x:c>
      <x:c t="n" s="0">
        <x:v>39.07666</x:v>
      </x:c>
      <x:c t="n" s="0">
        <x:v>41.47463</x:v>
      </x:c>
      <x:c t="n" s="0">
        <x:v>39.73676</x:v>
      </x:c>
      <x:c t="n" s="0">
        <x:v>36.63936</x:v>
      </x:c>
      <x:c t="n" s="0">
        <x:v>33.52236</x:v>
      </x:c>
      <x:c t="n" s="0">
        <x:v>29.87809</x:v>
      </x:c>
      <x:c t="n" s="0">
        <x:v>28.01351</x:v>
      </x:c>
      <x:c t="n" s="0">
        <x:v>41.69279</x:v>
      </x:c>
      <x:c t="n" s="0">
        <x:v>18.96136</x:v>
      </x:c>
      <x:c t="n" s="0">
        <x:v>9.460864</x:v>
      </x:c>
      <x:c t="n" s="0">
        <x:v>13.50744</x:v>
      </x:c>
      <x:c t="n" s="0">
        <x:v>6.312705</x:v>
      </x:c>
      <x:c t="n" s="0">
        <x:v>7.05417</x:v>
      </x:c>
      <x:c t="n" s="0">
        <x:v>6.203828</x:v>
      </x:c>
      <x:c t="n" s="0">
        <x:v>1.791272</x:v>
      </x:c>
      <x:c t="n" s="0">
        <x:v>-30.06697</x:v>
      </x:c>
      <x:c t="n" s="0">
        <x:v>-26.13745</x:v>
      </x:c>
      <x:c t="n" s="0">
        <x:v>-8.088505</x:v>
      </x:c>
      <x:c t="n" s="0">
        <x:v>-13.39601</x:v>
      </x:c>
      <x:c t="n" s="0">
        <x:v>-1.817704</x:v>
      </x:c>
      <x:c t="n" s="0">
        <x:v>-1.842523</x:v>
      </x:c>
      <x:c t="n" s="0">
        <x:v>4.750343</x:v>
      </x:c>
      <x:c t="n" s="0">
        <x:v>2.210917</x:v>
      </x:c>
      <x:c t="n" s="0">
        <x:v>11.81017</x:v>
      </x:c>
      <x:c t="n" s="0">
        <x:v>19.22727</x:v>
      </x:c>
      <x:c t="n" s="0">
        <x:v>19.16913</x:v>
      </x:c>
      <x:c t="n" s="0">
        <x:v>22.28923</x:v>
      </x:c>
      <x:c t="n" s="0">
        <x:v>19.01031</x:v>
      </x:c>
      <x:c t="n" s="0">
        <x:v>10.46513</x:v>
      </x:c>
      <x:c t="n" s="0">
        <x:v>16.08778</x:v>
      </x:c>
      <x:c t="n" s="0">
        <x:v>25.55116</x:v>
      </x:c>
      <x:c t="n" s="0">
        <x:v>24.68195</x:v>
      </x:c>
      <x:c t="n" s="0">
        <x:v>32.67639</x:v>
      </x:c>
      <x:c t="n" s="0">
        <x:v>27.67246</x:v>
      </x:c>
      <x:c t="n" s="0">
        <x:v>35.56227</x:v>
      </x:c>
      <x:c t="n" s="0">
        <x:v>40.56293</x:v>
      </x:c>
      <x:c t="n" s="0">
        <x:v>40.0194</x:v>
      </x:c>
      <x:c t="n" s="0">
        <x:v>40.30977</x:v>
      </x:c>
      <x:c t="n" s="0">
        <x:v>35.90456</x:v>
      </x:c>
      <x:c t="n" s="0">
        <x:v>38.12982</x:v>
      </x:c>
      <x:c t="n" s="0">
        <x:v>31.2035</x:v>
      </x:c>
      <x:c t="n" s="0">
        <x:v>29.51118</x:v>
      </x:c>
      <x:c t="n" s="0">
        <x:v>30.00833</x:v>
      </x:c>
      <x:c t="n" s="0">
        <x:v>47.61837</x:v>
      </x:c>
      <x:c t="n" s="0">
        <x:v>18.44464</x:v>
      </x:c>
      <x:c t="n" s="0">
        <x:v>8.614961</x:v>
      </x:c>
      <x:c t="n" s="0">
        <x:v>13.25344</x:v>
      </x:c>
      <x:c t="n" s="0">
        <x:v>6.264825</x:v>
      </x:c>
      <x:c t="n" s="0">
        <x:v>6.777435</x:v>
      </x:c>
      <x:c t="n" s="0">
        <x:v>5.570642</x:v>
      </x:c>
      <x:c t="n" s="0">
        <x:v>1.945758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43943.1011805556</x:v>
      </x:c>
      <x:c t="n" s="7">
        <x:v>43943.1011805556</x:v>
      </x:c>
      <x:c t="n" s="0">
        <x:v>48.93314</x:v>
      </x:c>
      <x:c t="n" s="0">
        <x:v>54.20069</x:v>
      </x:c>
      <x:c t="n" s="0">
        <x:v>59.37749</x:v>
      </x:c>
      <x:c t="n" s="0">
        <x:v>67.13596</x:v>
      </x:c>
      <x:c t="n" s="0">
        <x:v>-30.06697</x:v>
      </x:c>
      <x:c t="n" s="0">
        <x:v>-28.32276</x:v>
      </x:c>
      <x:c t="n" s="0">
        <x:v>-10.25546</x:v>
      </x:c>
      <x:c t="n" s="0">
        <x:v>-12.35966</x:v>
      </x:c>
      <x:c t="n" s="0">
        <x:v>-4.588106</x:v>
      </x:c>
      <x:c t="n" s="0">
        <x:v>0.300466</x:v>
      </x:c>
      <x:c t="n" s="0">
        <x:v>2.661349</x:v>
      </x:c>
      <x:c t="n" s="0">
        <x:v>7.799663</x:v>
      </x:c>
      <x:c t="n" s="0">
        <x:v>16.4993</x:v>
      </x:c>
      <x:c t="n" s="0">
        <x:v>20.93461</x:v>
      </x:c>
      <x:c t="n" s="0">
        <x:v>17.86139</x:v>
      </x:c>
      <x:c t="n" s="0">
        <x:v>20.67883</x:v>
      </x:c>
      <x:c t="n" s="0">
        <x:v>18.77272</x:v>
      </x:c>
      <x:c t="n" s="0">
        <x:v>16.00139</x:v>
      </x:c>
      <x:c t="n" s="0">
        <x:v>17.84855</x:v>
      </x:c>
      <x:c t="n" s="0">
        <x:v>26.27011</x:v>
      </x:c>
      <x:c t="n" s="0">
        <x:v>30.33296</x:v>
      </x:c>
      <x:c t="n" s="0">
        <x:v>31.20493</x:v>
      </x:c>
      <x:c t="n" s="0">
        <x:v>31.77146</x:v>
      </x:c>
      <x:c t="n" s="0">
        <x:v>35.76548</x:v>
      </x:c>
      <x:c t="n" s="0">
        <x:v>38.74597</x:v>
      </x:c>
      <x:c t="n" s="0">
        <x:v>38.90564</x:v>
      </x:c>
      <x:c t="n" s="0">
        <x:v>41.77003</x:v>
      </x:c>
      <x:c t="n" s="0">
        <x:v>39.28316</x:v>
      </x:c>
      <x:c t="n" s="0">
        <x:v>36.83508</x:v>
      </x:c>
      <x:c t="n" s="0">
        <x:v>33.44343</x:v>
      </x:c>
      <x:c t="n" s="0">
        <x:v>29.60556</x:v>
      </x:c>
      <x:c t="n" s="0">
        <x:v>28.08123</x:v>
      </x:c>
      <x:c t="n" s="0">
        <x:v>43.33289</x:v>
      </x:c>
      <x:c t="n" s="0">
        <x:v>19.32848</x:v>
      </x:c>
      <x:c t="n" s="0">
        <x:v>9.235082</x:v>
      </x:c>
      <x:c t="n" s="0">
        <x:v>13.39922</x:v>
      </x:c>
      <x:c t="n" s="0">
        <x:v>6.39017</x:v>
      </x:c>
      <x:c t="n" s="0">
        <x:v>6.847456</x:v>
      </x:c>
      <x:c t="n" s="0">
        <x:v>6.21485</x:v>
      </x:c>
      <x:c t="n" s="0">
        <x:v>1.731133</x:v>
      </x:c>
      <x:c t="n" s="0">
        <x:v>-30.06697</x:v>
      </x:c>
      <x:c t="n" s="0">
        <x:v>-26.13745</x:v>
      </x:c>
      <x:c t="n" s="0">
        <x:v>-8.088505</x:v>
      </x:c>
      <x:c t="n" s="0">
        <x:v>-13.39601</x:v>
      </x:c>
      <x:c t="n" s="0">
        <x:v>-1.817704</x:v>
      </x:c>
      <x:c t="n" s="0">
        <x:v>-1.932693</x:v>
      </x:c>
      <x:c t="n" s="0">
        <x:v>1.705769</x:v>
      </x:c>
      <x:c t="n" s="0">
        <x:v>-1.266483</x:v>
      </x:c>
      <x:c t="n" s="0">
        <x:v>11.81017</x:v>
      </x:c>
      <x:c t="n" s="0">
        <x:v>19.22727</x:v>
      </x:c>
      <x:c t="n" s="0">
        <x:v>18.54943</x:v>
      </x:c>
      <x:c t="n" s="0">
        <x:v>22.28923</x:v>
      </x:c>
      <x:c t="n" s="0">
        <x:v>17.73269</x:v>
      </x:c>
      <x:c t="n" s="0">
        <x:v>8.36742</x:v>
      </x:c>
      <x:c t="n" s="0">
        <x:v>12.51455</x:v>
      </x:c>
      <x:c t="n" s="0">
        <x:v>26.49487</x:v>
      </x:c>
      <x:c t="n" s="0">
        <x:v>26.50701</x:v>
      </x:c>
      <x:c t="n" s="0">
        <x:v>36.78014</x:v>
      </x:c>
      <x:c t="n" s="0">
        <x:v>24.42488</x:v>
      </x:c>
      <x:c t="n" s="0">
        <x:v>40.06122</x:v>
      </x:c>
      <x:c t="n" s="0">
        <x:v>35.07318</x:v>
      </x:c>
      <x:c t="n" s="0">
        <x:v>38.7058</x:v>
      </x:c>
      <x:c t="n" s="0">
        <x:v>43.98109</x:v>
      </x:c>
      <x:c t="n" s="0">
        <x:v>35.36408</x:v>
      </x:c>
      <x:c t="n" s="0">
        <x:v>36.02172</x:v>
      </x:c>
      <x:c t="n" s="0">
        <x:v>32.86555</x:v>
      </x:c>
      <x:c t="n" s="0">
        <x:v>27.18786</x:v>
      </x:c>
      <x:c t="n" s="0">
        <x:v>28.1757</x:v>
      </x:c>
      <x:c t="n" s="0">
        <x:v>46.76998</x:v>
      </x:c>
      <x:c t="n" s="0">
        <x:v>20.53185</x:v>
      </x:c>
      <x:c t="n" s="0">
        <x:v>8.620231</x:v>
      </x:c>
      <x:c t="n" s="0">
        <x:v>12.71823</x:v>
      </x:c>
      <x:c t="n" s="0">
        <x:v>6.188959</x:v>
      </x:c>
      <x:c t="n" s="0">
        <x:v>7.597933</x:v>
      </x:c>
      <x:c t="n" s="0">
        <x:v>6.452333</x:v>
      </x:c>
      <x:c t="n" s="0">
        <x:v>0.7459621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43943.1011805556</x:v>
      </x:c>
      <x:c t="n" s="7">
        <x:v>43943.1011805556</x:v>
      </x:c>
      <x:c t="n" s="0">
        <x:v>47.28499</x:v>
      </x:c>
      <x:c t="n" s="0">
        <x:v>54.20069</x:v>
      </x:c>
      <x:c t="n" s="0">
        <x:v>65.0388</x:v>
      </x:c>
      <x:c t="n" s="0">
        <x:v>69.74008</x:v>
      </x:c>
      <x:c t="n" s="0">
        <x:v>-30.06697</x:v>
      </x:c>
      <x:c t="n" s="0">
        <x:v>-27.92764</x:v>
      </x:c>
      <x:c t="n" s="0">
        <x:v>-9.863527</x:v>
      </x:c>
      <x:c t="n" s="0">
        <x:v>-12.49641</x:v>
      </x:c>
      <x:c t="n" s="0">
        <x:v>-4.056227</x:v>
      </x:c>
      <x:c t="n" s="0">
        <x:v>0.03273802</x:v>
      </x:c>
      <x:c t="n" s="0">
        <x:v>2.202654</x:v>
      </x:c>
      <x:c t="n" s="0">
        <x:v>7.205443</x:v>
      </x:c>
      <x:c t="n" s="0">
        <x:v>16.46527</x:v>
      </x:c>
      <x:c t="n" s="0">
        <x:v>20.72349</x:v>
      </x:c>
      <x:c t="n" s="0">
        <x:v>17.96888</x:v>
      </x:c>
      <x:c t="n" s="0">
        <x:v>20.8355</x:v>
      </x:c>
      <x:c t="n" s="0">
        <x:v>18.63556</x:v>
      </x:c>
      <x:c t="n" s="0">
        <x:v>15.49466</x:v>
      </x:c>
      <x:c t="n" s="0">
        <x:v>17.71297</x:v>
      </x:c>
      <x:c t="n" s="0">
        <x:v>26.25891</x:v>
      </x:c>
      <x:c t="n" s="0">
        <x:v>30.93184</x:v>
      </x:c>
      <x:c t="n" s="0">
        <x:v>32.05807</x:v>
      </x:c>
      <x:c t="n" s="0">
        <x:v>32.50083</x:v>
      </x:c>
      <x:c t="n" s="0">
        <x:v>36.34954</x:v>
      </x:c>
      <x:c t="n" s="0">
        <x:v>38.34114</x:v>
      </x:c>
      <x:c t="n" s="0">
        <x:v>38.65393</x:v>
      </x:c>
      <x:c t="n" s="0">
        <x:v>41.72228</x:v>
      </x:c>
      <x:c t="n" s="0">
        <x:v>39.21161</x:v>
      </x:c>
      <x:c t="n" s="0">
        <x:v>36.88427</x:v>
      </x:c>
      <x:c t="n" s="0">
        <x:v>33.64076</x:v>
      </x:c>
      <x:c t="n" s="0">
        <x:v>29.62638</x:v>
      </x:c>
      <x:c t="n" s="0">
        <x:v>27.82855</x:v>
      </x:c>
      <x:c t="n" s="0">
        <x:v>43.16661</x:v>
      </x:c>
      <x:c t="n" s="0">
        <x:v>18.91327</x:v>
      </x:c>
      <x:c t="n" s="0">
        <x:v>9.100927</x:v>
      </x:c>
      <x:c t="n" s="0">
        <x:v>13.35853</x:v>
      </x:c>
      <x:c t="n" s="0">
        <x:v>6.383665</x:v>
      </x:c>
      <x:c t="n" s="0">
        <x:v>6.900646</x:v>
      </x:c>
      <x:c t="n" s="0">
        <x:v>6.231179</x:v>
      </x:c>
      <x:c t="n" s="0">
        <x:v>1.631114</x:v>
      </x:c>
      <x:c t="n" s="0">
        <x:v>-30.06697</x:v>
      </x:c>
      <x:c t="n" s="0">
        <x:v>-26.13745</x:v>
      </x:c>
      <x:c t="n" s="0">
        <x:v>-8.088505</x:v>
      </x:c>
      <x:c t="n" s="0">
        <x:v>-13.39601</x:v>
      </x:c>
      <x:c t="n" s="0">
        <x:v>-1.817704</x:v>
      </x:c>
      <x:c t="n" s="0">
        <x:v>-1.987708</x:v>
      </x:c>
      <x:c t="n" s="0">
        <x:v>-2.378108</x:v>
      </x:c>
      <x:c t="n" s="0">
        <x:v>-1.266483</x:v>
      </x:c>
      <x:c t="n" s="0">
        <x:v>17.16262</x:v>
      </x:c>
      <x:c t="n" s="0">
        <x:v>18.77468</x:v>
      </x:c>
      <x:c t="n" s="0">
        <x:v>18.54943</x:v>
      </x:c>
      <x:c t="n" s="0">
        <x:v>20.99973</x:v>
      </x:c>
      <x:c t="n" s="0">
        <x:v>17.34232</x:v>
      </x:c>
      <x:c t="n" s="0">
        <x:v>10.92109</x:v>
      </x:c>
      <x:c t="n" s="0">
        <x:v>16.8218</x:v>
      </x:c>
      <x:c t="n" s="0">
        <x:v>25.99209</x:v>
      </x:c>
      <x:c t="n" s="0">
        <x:v>35.45531</x:v>
      </x:c>
      <x:c t="n" s="0">
        <x:v>33.15986</x:v>
      </x:c>
      <x:c t="n" s="0">
        <x:v>36.56651</x:v>
      </x:c>
      <x:c t="n" s="0">
        <x:v>37.65994</x:v>
      </x:c>
      <x:c t="n" s="0">
        <x:v>35.21241</x:v>
      </x:c>
      <x:c t="n" s="0">
        <x:v>35.95403</x:v>
      </x:c>
      <x:c t="n" s="0">
        <x:v>39.44712</x:v>
      </x:c>
      <x:c t="n" s="0">
        <x:v>41.44054</x:v>
      </x:c>
      <x:c t="n" s="0">
        <x:v>37.37125</x:v>
      </x:c>
      <x:c t="n" s="0">
        <x:v>35.47699</x:v>
      </x:c>
      <x:c t="n" s="0">
        <x:v>31.68411</x:v>
      </x:c>
      <x:c t="n" s="0">
        <x:v>25.48886</x:v>
      </x:c>
      <x:c t="n" s="0">
        <x:v>41.36157</x:v>
      </x:c>
      <x:c t="n" s="0">
        <x:v>14.5564</x:v>
      </x:c>
      <x:c t="n" s="0">
        <x:v>7.697283</x:v>
      </x:c>
      <x:c t="n" s="0">
        <x:v>13.85722</x:v>
      </x:c>
      <x:c t="n" s="0">
        <x:v>6.131722</x:v>
      </x:c>
      <x:c t="n" s="0">
        <x:v>5.600154</x:v>
      </x:c>
      <x:c t="n" s="0">
        <x:v>6.079679</x:v>
      </x:c>
      <x:c t="n" s="0">
        <x:v>1.266395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43943.1011805556</x:v>
      </x:c>
      <x:c t="n" s="7">
        <x:v>43943.1011805556</x:v>
      </x:c>
      <x:c t="n" s="0">
        <x:v>47.33484</x:v>
      </x:c>
      <x:c t="n" s="0">
        <x:v>54.20069</x:v>
      </x:c>
      <x:c t="n" s="0">
        <x:v>65.89079</x:v>
      </x:c>
      <x:c t="n" s="0">
        <x:v>71.52929</x:v>
      </x:c>
      <x:c t="n" s="0">
        <x:v>-30.06697</x:v>
      </x:c>
      <x:c t="n" s="0">
        <x:v>-27.61679</x:v>
      </x:c>
      <x:c t="n" s="0">
        <x:v>-9.554712</x:v>
      </x:c>
      <x:c t="n" s="0">
        <x:v>-12.61671</x:v>
      </x:c>
      <x:c t="n" s="0">
        <x:v>-3.648459</x:v>
      </x:c>
      <x:c t="n" s="0">
        <x:v>-0.2097476</x:v>
      </x:c>
      <x:c t="n" s="0">
        <x:v>1.768486</x:v>
      </x:c>
      <x:c t="n" s="0">
        <x:v>6.624418</x:v>
      </x:c>
      <x:c t="n" s="0">
        <x:v>16.64717</x:v>
      </x:c>
      <x:c t="n" s="0">
        <x:v>20.19345</x:v>
      </x:c>
      <x:c t="n" s="0">
        <x:v>18.05862</x:v>
      </x:c>
      <x:c t="n" s="0">
        <x:v>20.62742</x:v>
      </x:c>
      <x:c t="n" s="0">
        <x:v>18.32891</x:v>
      </x:c>
      <x:c t="n" s="0">
        <x:v>15.16821</x:v>
      </x:c>
      <x:c t="n" s="0">
        <x:v>18.62502</x:v>
      </x:c>
      <x:c t="n" s="0">
        <x:v>26.71831</x:v>
      </x:c>
      <x:c t="n" s="0">
        <x:v>32.15736</x:v>
      </x:c>
      <x:c t="n" s="0">
        <x:v>31.69482</x:v>
      </x:c>
      <x:c t="n" s="0">
        <x:v>32.79397</x:v>
      </x:c>
      <x:c t="n" s="0">
        <x:v>35.99996</x:v>
      </x:c>
      <x:c t="n" s="0">
        <x:v>37.93816</x:v>
      </x:c>
      <x:c t="n" s="0">
        <x:v>38.69487</x:v>
      </x:c>
      <x:c t="n" s="0">
        <x:v>41.4117</x:v>
      </x:c>
      <x:c t="n" s="0">
        <x:v>39.49974</x:v>
      </x:c>
      <x:c t="n" s="0">
        <x:v>36.76873</x:v>
      </x:c>
      <x:c t="n" s="0">
        <x:v>33.65817</x:v>
      </x:c>
      <x:c t="n" s="0">
        <x:v>29.89504</x:v>
      </x:c>
      <x:c t="n" s="0">
        <x:v>27.54902</x:v>
      </x:c>
      <x:c t="n" s="0">
        <x:v>42.94749</x:v>
      </x:c>
      <x:c t="n" s="0">
        <x:v>18.9014</x:v>
      </x:c>
      <x:c t="n" s="0">
        <x:v>9.076361</x:v>
      </x:c>
      <x:c t="n" s="0">
        <x:v>13.41449</x:v>
      </x:c>
      <x:c t="n" s="0">
        <x:v>6.156477</x:v>
      </x:c>
      <x:c t="n" s="0">
        <x:v>6.727986</x:v>
      </x:c>
      <x:c t="n" s="0">
        <x:v>6.012058</x:v>
      </x:c>
      <x:c t="n" s="0">
        <x:v>1.57782</x:v>
      </x:c>
      <x:c t="n" s="0">
        <x:v>-30.06697</x:v>
      </x:c>
      <x:c t="n" s="0">
        <x:v>-25.95389</x:v>
      </x:c>
      <x:c t="n" s="0">
        <x:v>-7.270221</x:v>
      </x:c>
      <x:c t="n" s="0">
        <x:v>-13.78506</x:v>
      </x:c>
      <x:c t="n" s="0">
        <x:v>-1.817704</x:v>
      </x:c>
      <x:c t="n" s="0">
        <x:v>-1.987708</x:v>
      </x:c>
      <x:c t="n" s="0">
        <x:v>-2.378108</x:v>
      </x:c>
      <x:c t="n" s="0">
        <x:v>1.183363</x:v>
      </x:c>
      <x:c t="n" s="0">
        <x:v>17.5813</x:v>
      </x:c>
      <x:c t="n" s="0">
        <x:v>12.41332</x:v>
      </x:c>
      <x:c t="n" s="0">
        <x:v>18.54943</x:v>
      </x:c>
      <x:c t="n" s="0">
        <x:v>19.15746</x:v>
      </x:c>
      <x:c t="n" s="0">
        <x:v>15.90264</x:v>
      </x:c>
      <x:c t="n" s="0">
        <x:v>12.51846</x:v>
      </x:c>
      <x:c t="n" s="0">
        <x:v>23.01803</x:v>
      </x:c>
      <x:c t="n" s="0">
        <x:v>29.83278</x:v>
      </x:c>
      <x:c t="n" s="0">
        <x:v>34.19021</x:v>
      </x:c>
      <x:c t="n" s="0">
        <x:v>27.63206</x:v>
      </x:c>
      <x:c t="n" s="0">
        <x:v>33.30666</x:v>
      </x:c>
      <x:c t="n" s="0">
        <x:v>33.82829</x:v>
      </x:c>
      <x:c t="n" s="0">
        <x:v>32.85656</x:v>
      </x:c>
      <x:c t="n" s="0">
        <x:v>39.07467</x:v>
      </x:c>
      <x:c t="n" s="0">
        <x:v>38.98899</x:v>
      </x:c>
      <x:c t="n" s="0">
        <x:v>38.15173</x:v>
      </x:c>
      <x:c t="n" s="0">
        <x:v>36.13962</x:v>
      </x:c>
      <x:c t="n" s="0">
        <x:v>31.48376</x:v>
      </x:c>
      <x:c t="n" s="0">
        <x:v>29.53133</x:v>
      </x:c>
      <x:c t="n" s="0">
        <x:v>24.38775</x:v>
      </x:c>
      <x:c t="n" s="0">
        <x:v>41.52386</x:v>
      </x:c>
      <x:c t="n" s="0">
        <x:v>19.71272</x:v>
      </x:c>
      <x:c t="n" s="0">
        <x:v>8.245646</x:v>
      </x:c>
      <x:c t="n" s="0">
        <x:v>13.36195</x:v>
      </x:c>
      <x:c t="n" s="0">
        <x:v>4.986974</x:v>
      </x:c>
      <x:c t="n" s="0">
        <x:v>6.061411</x:v>
      </x:c>
      <x:c t="n" s="0">
        <x:v>4.887755</x:v>
      </x:c>
      <x:c t="n" s="0">
        <x:v>1.851149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43943.1011805556</x:v>
      </x:c>
      <x:c t="n" s="7">
        <x:v>43943.1011805556</x:v>
      </x:c>
      <x:c t="n" s="0">
        <x:v>47.98535</x:v>
      </x:c>
      <x:c t="n" s="0">
        <x:v>54.20069</x:v>
      </x:c>
      <x:c t="n" s="0">
        <x:v>63.26698</x:v>
      </x:c>
      <x:c t="n" s="0">
        <x:v>70.92513</x:v>
      </x:c>
      <x:c t="n" s="0">
        <x:v>-30.06697</x:v>
      </x:c>
      <x:c t="n" s="0">
        <x:v>-27.22498</x:v>
      </x:c>
      <x:c t="n" s="0">
        <x:v>-8.661659</x:v>
      </x:c>
      <x:c t="n" s="0">
        <x:v>-12.9123</x:v>
      </x:c>
      <x:c t="n" s="0">
        <x:v>-3.328169</x:v>
      </x:c>
      <x:c t="n" s="0">
        <x:v>-0.4281268</x:v>
      </x:c>
      <x:c t="n" s="0">
        <x:v>1.359897</x:v>
      </x:c>
      <x:c t="n" s="0">
        <x:v>6.400129</x:v>
      </x:c>
      <x:c t="n" s="0">
        <x:v>16.71356</x:v>
      </x:c>
      <x:c t="n" s="0">
        <x:v>19.63018</x:v>
      </x:c>
      <x:c t="n" s="0">
        <x:v>18.7849</x:v>
      </x:c>
      <x:c t="n" s="0">
        <x:v>20.44146</x:v>
      </x:c>
      <x:c t="n" s="0">
        <x:v>18.04871</x:v>
      </x:c>
      <x:c t="n" s="0">
        <x:v>14.69168</x:v>
      </x:c>
      <x:c t="n" s="0">
        <x:v>19.80041</x:v>
      </x:c>
      <x:c t="n" s="0">
        <x:v>27.61935</x:v>
      </x:c>
      <x:c t="n" s="0">
        <x:v>31.60998</x:v>
      </x:c>
      <x:c t="n" s="0">
        <x:v>31.88062</x:v>
      </x:c>
      <x:c t="n" s="0">
        <x:v>32.72861</x:v>
      </x:c>
      <x:c t="n" s="0">
        <x:v>36.1151</x:v>
      </x:c>
      <x:c t="n" s="0">
        <x:v>37.35713</x:v>
      </x:c>
      <x:c t="n" s="0">
        <x:v>38.56144</x:v>
      </x:c>
      <x:c t="n" s="0">
        <x:v>40.99638</x:v>
      </x:c>
      <x:c t="n" s="0">
        <x:v>39.30731</x:v>
      </x:c>
      <x:c t="n" s="0">
        <x:v>36.443</x:v>
      </x:c>
      <x:c t="n" s="0">
        <x:v>33.62742</x:v>
      </x:c>
      <x:c t="n" s="0">
        <x:v>29.70866</x:v>
      </x:c>
      <x:c t="n" s="0">
        <x:v>27.29096</x:v>
      </x:c>
      <x:c t="n" s="0">
        <x:v>42.74565</x:v>
      </x:c>
      <x:c t="n" s="0">
        <x:v>18.78266</x:v>
      </x:c>
      <x:c t="n" s="0">
        <x:v>9.116735</x:v>
      </x:c>
      <x:c t="n" s="0">
        <x:v>13.34136</x:v>
      </x:c>
      <x:c t="n" s="0">
        <x:v>6.208122</x:v>
      </x:c>
      <x:c t="n" s="0">
        <x:v>6.731487</x:v>
      </x:c>
      <x:c t="n" s="0">
        <x:v>5.910171</x:v>
      </x:c>
      <x:c t="n" s="0">
        <x:v>1.638952</x:v>
      </x:c>
      <x:c t="n" s="0">
        <x:v>-30.06697</x:v>
      </x:c>
      <x:c t="n" s="0">
        <x:v>-25.44562</x:v>
      </x:c>
      <x:c t="n" s="0">
        <x:v>-5.465545</x:v>
      </x:c>
      <x:c t="n" s="0">
        <x:v>-15.21869</x:v>
      </x:c>
      <x:c t="n" s="0">
        <x:v>-1.817704</x:v>
      </x:c>
      <x:c t="n" s="0">
        <x:v>-1.987708</x:v>
      </x:c>
      <x:c t="n" s="0">
        <x:v>-2.378108</x:v>
      </x:c>
      <x:c t="n" s="0">
        <x:v>4.788126</x:v>
      </x:c>
      <x:c t="n" s="0">
        <x:v>16.58723</x:v>
      </x:c>
      <x:c t="n" s="0">
        <x:v>12.41332</x:v>
      </x:c>
      <x:c t="n" s="0">
        <x:v>22.29578</x:v>
      </x:c>
      <x:c t="n" s="0">
        <x:v>19.15746</x:v>
      </x:c>
      <x:c t="n" s="0">
        <x:v>15.45426</x:v>
      </x:c>
      <x:c t="n" s="0">
        <x:v>7.599367</x:v>
      </x:c>
      <x:c t="n" s="0">
        <x:v>22.70306</x:v>
      </x:c>
      <x:c t="n" s="0">
        <x:v>30.49735</x:v>
      </x:c>
      <x:c t="n" s="0">
        <x:v>24.27025</x:v>
      </x:c>
      <x:c t="n" s="0">
        <x:v>32.93402</x:v>
      </x:c>
      <x:c t="n" s="0">
        <x:v>30.36727</x:v>
      </x:c>
      <x:c t="n" s="0">
        <x:v>36.10324</x:v>
      </x:c>
      <x:c t="n" s="0">
        <x:v>31.95879</x:v>
      </x:c>
      <x:c t="n" s="0">
        <x:v>38.20626</x:v>
      </x:c>
      <x:c t="n" s="0">
        <x:v>36.9428</x:v>
      </x:c>
      <x:c t="n" s="0">
        <x:v>39.3792</x:v>
      </x:c>
      <x:c t="n" s="0">
        <x:v>35.00206</x:v>
      </x:c>
      <x:c t="n" s="0">
        <x:v>33.29783</x:v>
      </x:c>
      <x:c t="n" s="0">
        <x:v>29.70521</x:v>
      </x:c>
      <x:c t="n" s="0">
        <x:v>26.6976</x:v>
      </x:c>
      <x:c t="n" s="0">
        <x:v>41.60607</x:v>
      </x:c>
      <x:c t="n" s="0">
        <x:v>17.43978</x:v>
      </x:c>
      <x:c t="n" s="0">
        <x:v>10.79092</x:v>
      </x:c>
      <x:c t="n" s="0">
        <x:v>13.0272</x:v>
      </x:c>
      <x:c t="n" s="0">
        <x:v>6.45639</x:v>
      </x:c>
      <x:c t="n" s="0">
        <x:v>6.202033</x:v>
      </x:c>
      <x:c t="n" s="0">
        <x:v>5.451818</x:v>
      </x:c>
      <x:c t="n" s="0">
        <x:v>1.824353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43943.1011805556</x:v>
      </x:c>
      <x:c t="n" s="7">
        <x:v>43943.1011805556</x:v>
      </x:c>
      <x:c t="n" s="0">
        <x:v>48.85346</x:v>
      </x:c>
      <x:c t="n" s="0">
        <x:v>54.20069</x:v>
      </x:c>
      <x:c t="n" s="0">
        <x:v>61.77416</x:v>
      </x:c>
      <x:c t="n" s="0">
        <x:v>67.28836</x:v>
      </x:c>
      <x:c t="n" s="0">
        <x:v>-30.06697</x:v>
      </x:c>
      <x:c t="n" s="0">
        <x:v>-26.91614</x:v>
      </x:c>
      <x:c t="n" s="0">
        <x:v>-8.021816</x:v>
      </x:c>
      <x:c t="n" s="0">
        <x:v>-13.18173</x:v>
      </x:c>
      <x:c t="n" s="0">
        <x:v>-2.856136</x:v>
      </x:c>
      <x:c t="n" s="0">
        <x:v>-0.6237358</x:v>
      </x:c>
      <x:c t="n" s="0">
        <x:v>1.204263</x:v>
      </x:c>
      <x:c t="n" s="0">
        <x:v>6.198962</x:v>
      </x:c>
      <x:c t="n" s="0">
        <x:v>16.53331</x:v>
      </x:c>
      <x:c t="n" s="0">
        <x:v>19.24913</x:v>
      </x:c>
      <x:c t="n" s="0">
        <x:v>19.60806</x:v>
      </x:c>
      <x:c t="n" s="0">
        <x:v>20.27888</x:v>
      </x:c>
      <x:c t="n" s="0">
        <x:v>17.50014</x:v>
      </x:c>
      <x:c t="n" s="0">
        <x:v>14.04947</x:v>
      </x:c>
      <x:c t="n" s="0">
        <x:v>19.6853</x:v>
      </x:c>
      <x:c t="n" s="0">
        <x:v>27.91919</x:v>
      </x:c>
      <x:c t="n" s="0">
        <x:v>31.60965</x:v>
      </x:c>
      <x:c t="n" s="0">
        <x:v>31.57062</x:v>
      </x:c>
      <x:c t="n" s="0">
        <x:v>32.83759</x:v>
      </x:c>
      <x:c t="n" s="0">
        <x:v>36.04189</x:v>
      </x:c>
      <x:c t="n" s="0">
        <x:v>37.0176</x:v>
      </x:c>
      <x:c t="n" s="0">
        <x:v>38.60469</x:v>
      </x:c>
      <x:c t="n" s="0">
        <x:v>40.46909</x:v>
      </x:c>
      <x:c t="n" s="0">
        <x:v>39.44347</x:v>
      </x:c>
      <x:c t="n" s="0">
        <x:v>37.05665</x:v>
      </x:c>
      <x:c t="n" s="0">
        <x:v>33.42961</x:v>
      </x:c>
      <x:c t="n" s="0">
        <x:v>29.72579</x:v>
      </x:c>
      <x:c t="n" s="0">
        <x:v>27.28416</x:v>
      </x:c>
      <x:c t="n" s="0">
        <x:v>42.69268</x:v>
      </x:c>
      <x:c t="n" s="0">
        <x:v>18.72235</x:v>
      </x:c>
      <x:c t="n" s="0">
        <x:v>9.564235</x:v>
      </x:c>
      <x:c t="n" s="0">
        <x:v>13.26844</x:v>
      </x:c>
      <x:c t="n" s="0">
        <x:v>6.370898</x:v>
      </x:c>
      <x:c t="n" s="0">
        <x:v>6.666826</x:v>
      </x:c>
      <x:c t="n" s="0">
        <x:v>5.9602</x:v>
      </x:c>
      <x:c t="n" s="0">
        <x:v>1.69596</x:v>
      </x:c>
      <x:c t="n" s="0">
        <x:v>-30.06697</x:v>
      </x:c>
      <x:c t="n" s="0">
        <x:v>-25.44562</x:v>
      </x:c>
      <x:c t="n" s="0">
        <x:v>-5.465545</x:v>
      </x:c>
      <x:c t="n" s="0">
        <x:v>-15.21869</x:v>
      </x:c>
      <x:c t="n" s="0">
        <x:v>-0.4261221</x:v>
      </x:c>
      <x:c t="n" s="0">
        <x:v>-1.987708</x:v>
      </x:c>
      <x:c t="n" s="0">
        <x:v>0.9394919</x:v>
      </x:c>
      <x:c t="n" s="0">
        <x:v>4.788126</x:v>
      </x:c>
      <x:c t="n" s="0">
        <x:v>15.2959</x:v>
      </x:c>
      <x:c t="n" s="0">
        <x:v>18.91279</x:v>
      </x:c>
      <x:c t="n" s="0">
        <x:v>22.64032</x:v>
      </x:c>
      <x:c t="n" s="0">
        <x:v>19.22634</x:v>
      </x:c>
      <x:c t="n" s="0">
        <x:v>9.23233</x:v>
      </x:c>
      <x:c t="n" s="0">
        <x:v>2.351674</x:v>
      </x:c>
      <x:c t="n" s="0">
        <x:v>18.94286</x:v>
      </x:c>
      <x:c t="n" s="0">
        <x:v>28.68067</x:v>
      </x:c>
      <x:c t="n" s="0">
        <x:v>33.01466</x:v>
      </x:c>
      <x:c t="n" s="0">
        <x:v>29.58143</x:v>
      </x:c>
      <x:c t="n" s="0">
        <x:v>35.73677</x:v>
      </x:c>
      <x:c t="n" s="0">
        <x:v>35.82809</x:v>
      </x:c>
      <x:c t="n" s="0">
        <x:v>34.07467</x:v>
      </x:c>
      <x:c t="n" s="0">
        <x:v>38.74365</x:v>
      </x:c>
      <x:c t="n" s="0">
        <x:v>35.54282</x:v>
      </x:c>
      <x:c t="n" s="0">
        <x:v>39.32733</x:v>
      </x:c>
      <x:c t="n" s="0">
        <x:v>39.41533</x:v>
      </x:c>
      <x:c t="n" s="0">
        <x:v>32.55493</x:v>
      </x:c>
      <x:c t="n" s="0">
        <x:v>28.10833</x:v>
      </x:c>
      <x:c t="n" s="0">
        <x:v>26.39153</x:v>
      </x:c>
      <x:c t="n" s="0">
        <x:v>42.56485</x:v>
      </x:c>
      <x:c t="n" s="0">
        <x:v>17.87292</x:v>
      </x:c>
      <x:c t="n" s="0">
        <x:v>11.08982</x:v>
      </x:c>
      <x:c t="n" s="0">
        <x:v>13.01301</x:v>
      </x:c>
      <x:c t="n" s="0">
        <x:v>7.253674</x:v>
      </x:c>
      <x:c t="n" s="0">
        <x:v>6.332505</x:v>
      </x:c>
      <x:c t="n" s="0">
        <x:v>6.577921</x:v>
      </x:c>
      <x:c t="n" s="0">
        <x:v>1.734563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43943.1011805556</x:v>
      </x:c>
      <x:c t="n" s="7">
        <x:v>43943.1011805556</x:v>
      </x:c>
      <x:c t="n" s="0">
        <x:v>51.15449</x:v>
      </x:c>
      <x:c t="n" s="0">
        <x:v>58.9719</x:v>
      </x:c>
      <x:c t="n" s="0">
        <x:v>62.47281</x:v>
      </x:c>
      <x:c t="n" s="0">
        <x:v>67.578</x:v>
      </x:c>
      <x:c t="n" s="0">
        <x:v>-30.06697</x:v>
      </x:c>
      <x:c t="n" s="0">
        <x:v>-26.66864</x:v>
      </x:c>
      <x:c t="n" s="0">
        <x:v>-7.541314</x:v>
      </x:c>
      <x:c t="n" s="0">
        <x:v>-13.42585</x:v>
      </x:c>
      <x:c t="n" s="0">
        <x:v>-2.314592</x:v>
      </x:c>
      <x:c t="n" s="0">
        <x:v>-0.7980629</x:v>
      </x:c>
      <x:c t="n" s="0">
        <x:v>1.272431</x:v>
      </x:c>
      <x:c t="n" s="0">
        <x:v>5.841753</x:v>
      </x:c>
      <x:c t="n" s="0">
        <x:v>16.37321</x:v>
      </x:c>
      <x:c t="n" s="0">
        <x:v>19.90818</x:v>
      </x:c>
      <x:c t="n" s="0">
        <x:v>20.20542</x:v>
      </x:c>
      <x:c t="n" s="0">
        <x:v>20.15369</x:v>
      </x:c>
      <x:c t="n" s="0">
        <x:v>16.92407</x:v>
      </x:c>
      <x:c t="n" s="0">
        <x:v>13.49851</x:v>
      </x:c>
      <x:c t="n" s="0">
        <x:v>19.7227</x:v>
      </x:c>
      <x:c t="n" s="0">
        <x:v>27.70938</x:v>
      </x:c>
      <x:c t="n" s="0">
        <x:v>31.63254</x:v>
      </x:c>
      <x:c t="n" s="0">
        <x:v>32.33245</x:v>
      </x:c>
      <x:c t="n" s="0">
        <x:v>33.86478</x:v>
      </x:c>
      <x:c t="n" s="0">
        <x:v>36.03238</x:v>
      </x:c>
      <x:c t="n" s="0">
        <x:v>36.58723</x:v>
      </x:c>
      <x:c t="n" s="0">
        <x:v>38.54475</x:v>
      </x:c>
      <x:c t="n" s="0">
        <x:v>40.21999</x:v>
      </x:c>
      <x:c t="n" s="0">
        <x:v>39.40701</x:v>
      </x:c>
      <x:c t="n" s="0">
        <x:v>37.11972</x:v>
      </x:c>
      <x:c t="n" s="0">
        <x:v>33.27538</x:v>
      </x:c>
      <x:c t="n" s="0">
        <x:v>29.39055</x:v>
      </x:c>
      <x:c t="n" s="0">
        <x:v>27.18298</x:v>
      </x:c>
      <x:c t="n" s="0">
        <x:v>42.97401</x:v>
      </x:c>
      <x:c t="n" s="0">
        <x:v>18.52231</x:v>
      </x:c>
      <x:c t="n" s="0">
        <x:v>9.698862</x:v>
      </x:c>
      <x:c t="n" s="0">
        <x:v>13.37575</x:v>
      </x:c>
      <x:c t="n" s="0">
        <x:v>6.364334</x:v>
      </x:c>
      <x:c t="n" s="0">
        <x:v>6.494512</x:v>
      </x:c>
      <x:c t="n" s="0">
        <x:v>6.024953</x:v>
      </x:c>
      <x:c t="n" s="0">
        <x:v>1.688895</x:v>
      </x:c>
      <x:c t="n" s="0">
        <x:v>-30.06697</x:v>
      </x:c>
      <x:c t="n" s="0">
        <x:v>-25.44562</x:v>
      </x:c>
      <x:c t="n" s="0">
        <x:v>-5.465545</x:v>
      </x:c>
      <x:c t="n" s="0">
        <x:v>-15.21869</x:v>
      </x:c>
      <x:c t="n" s="0">
        <x:v>-0.04633785</x:v>
      </x:c>
      <x:c t="n" s="0">
        <x:v>-1.987708</x:v>
      </x:c>
      <x:c t="n" s="0">
        <x:v>1.651137</x:v>
      </x:c>
      <x:c t="n" s="0">
        <x:v>1.973439</x:v>
      </x:c>
      <x:c t="n" s="0">
        <x:v>15.2959</x:v>
      </x:c>
      <x:c t="n" s="0">
        <x:v>22.51777</x:v>
      </x:c>
      <x:c t="n" s="0">
        <x:v>22.64032</x:v>
      </x:c>
      <x:c t="n" s="0">
        <x:v>19.33878</x:v>
      </x:c>
      <x:c t="n" s="0">
        <x:v>9.23233</x:v>
      </x:c>
      <x:c t="n" s="0">
        <x:v>7.465134</x:v>
      </x:c>
      <x:c t="n" s="0">
        <x:v>20.31161</x:v>
      </x:c>
      <x:c t="n" s="0">
        <x:v>25.36842</x:v>
      </x:c>
      <x:c t="n" s="0">
        <x:v>30.43045</x:v>
      </x:c>
      <x:c t="n" s="0">
        <x:v>35.63401</x:v>
      </x:c>
      <x:c t="n" s="0">
        <x:v>36.98525</x:v>
      </x:c>
      <x:c t="n" s="0">
        <x:v>34.9772</x:v>
      </x:c>
      <x:c t="n" s="0">
        <x:v>30.56538</x:v>
      </x:c>
      <x:c t="n" s="0">
        <x:v>37.54399</x:v>
      </x:c>
      <x:c t="n" s="0">
        <x:v>39.36153</x:v>
      </x:c>
      <x:c t="n" s="0">
        <x:v>38.82195</x:v>
      </x:c>
      <x:c t="n" s="0">
        <x:v>37.30949</x:v>
      </x:c>
      <x:c t="n" s="0">
        <x:v>32.8097</x:v>
      </x:c>
      <x:c t="n" s="0">
        <x:v>27.1698</x:v>
      </x:c>
      <x:c t="n" s="0">
        <x:v>27.72577</x:v>
      </x:c>
      <x:c t="n" s="0">
        <x:v>45.73166</x:v>
      </x:c>
      <x:c t="n" s="0">
        <x:v>17.92711</x:v>
      </x:c>
      <x:c t="n" s="0">
        <x:v>10.06226</x:v>
      </x:c>
      <x:c t="n" s="0">
        <x:v>14.35341</x:v>
      </x:c>
      <x:c t="n" s="0">
        <x:v>6.880902</x:v>
      </x:c>
      <x:c t="n" s="0">
        <x:v>4.780906</x:v>
      </x:c>
      <x:c t="n" s="0">
        <x:v>5.909576</x:v>
      </x:c>
      <x:c t="n" s="0">
        <x:v>2.041111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43943.1011805556</x:v>
      </x:c>
      <x:c t="n" s="7">
        <x:v>43943.1011805556</x:v>
      </x:c>
      <x:c t="n" s="0">
        <x:v>54.60239</x:v>
      </x:c>
      <x:c t="n" s="0">
        <x:v>60.22129</x:v>
      </x:c>
      <x:c t="n" s="0">
        <x:v>59.1271</x:v>
      </x:c>
      <x:c t="n" s="0">
        <x:v>66.81411</x:v>
      </x:c>
      <x:c t="n" s="0">
        <x:v>-30.06697</x:v>
      </x:c>
      <x:c t="n" s="0">
        <x:v>-26.46786</x:v>
      </x:c>
      <x:c t="n" s="0">
        <x:v>-7.169241</x:v>
      </x:c>
      <x:c t="n" s="0">
        <x:v>-13.64578</x:v>
      </x:c>
      <x:c t="n" s="0">
        <x:v>-1.900188</x:v>
      </x:c>
      <x:c t="n" s="0">
        <x:v>-0.9576213</x:v>
      </x:c>
      <x:c t="n" s="0">
        <x:v>1.329812</x:v>
      </x:c>
      <x:c t="n" s="0">
        <x:v>5.450869</x:v>
      </x:c>
      <x:c t="n" s="0">
        <x:v>16.1895</x:v>
      </x:c>
      <x:c t="n" s="0">
        <x:v>20.4013</x:v>
      </x:c>
      <x:c t="n" s="0">
        <x:v>20.52948</x:v>
      </x:c>
      <x:c t="n" s="0">
        <x:v>20.04385</x:v>
      </x:c>
      <x:c t="n" s="0">
        <x:v>16.37294</x:v>
      </x:c>
      <x:c t="n" s="0">
        <x:v>12.99442</x:v>
      </x:c>
      <x:c t="n" s="0">
        <x:v>19.84287</x:v>
      </x:c>
      <x:c t="n" s="0">
        <x:v>27.1715</x:v>
      </x:c>
      <x:c t="n" s="0">
        <x:v>31.39742</x:v>
      </x:c>
      <x:c t="n" s="0">
        <x:v>32.06392</x:v>
      </x:c>
      <x:c t="n" s="0">
        <x:v>34.0467</x:v>
      </x:c>
      <x:c t="n" s="0">
        <x:v>35.50763</x:v>
      </x:c>
      <x:c t="n" s="0">
        <x:v>36.52083</x:v>
      </x:c>
      <x:c t="n" s="0">
        <x:v>38.54074</x:v>
      </x:c>
      <x:c t="n" s="0">
        <x:v>41.00243</x:v>
      </x:c>
      <x:c t="n" s="0">
        <x:v>39.24439</x:v>
      </x:c>
      <x:c t="n" s="0">
        <x:v>37.31385</x:v>
      </x:c>
      <x:c t="n" s="0">
        <x:v>33.86795</x:v>
      </x:c>
      <x:c t="n" s="0">
        <x:v>29.15523</x:v>
      </x:c>
      <x:c t="n" s="0">
        <x:v>28.15082</x:v>
      </x:c>
      <x:c t="n" s="0">
        <x:v>44.90608</x:v>
      </x:c>
      <x:c t="n" s="0">
        <x:v>18.62525</x:v>
      </x:c>
      <x:c t="n" s="0">
        <x:v>9.482119</x:v>
      </x:c>
      <x:c t="n" s="0">
        <x:v>14.01594</x:v>
      </x:c>
      <x:c t="n" s="0">
        <x:v>6.36735</x:v>
      </x:c>
      <x:c t="n" s="0">
        <x:v>6.399863</x:v>
      </x:c>
      <x:c t="n" s="0">
        <x:v>5.971971</x:v>
      </x:c>
      <x:c t="n" s="0">
        <x:v>1.653765</x:v>
      </x:c>
      <x:c t="n" s="0">
        <x:v>-30.06697</x:v>
      </x:c>
      <x:c t="n" s="0">
        <x:v>-25.44562</x:v>
      </x:c>
      <x:c t="n" s="0">
        <x:v>-5.465545</x:v>
      </x:c>
      <x:c t="n" s="0">
        <x:v>-15.21869</x:v>
      </x:c>
      <x:c t="n" s="0">
        <x:v>-0.04633785</x:v>
      </x:c>
      <x:c t="n" s="0">
        <x:v>-2.109472</x:v>
      </x:c>
      <x:c t="n" s="0">
        <x:v>1.651137</x:v>
      </x:c>
      <x:c t="n" s="0">
        <x:v>1.973439</x:v>
      </x:c>
      <x:c t="n" s="0">
        <x:v>14.1605</x:v>
      </x:c>
      <x:c t="n" s="0">
        <x:v>22.51777</x:v>
      </x:c>
      <x:c t="n" s="0">
        <x:v>20.74443</x:v>
      </x:c>
      <x:c t="n" s="0">
        <x:v>19.33878</x:v>
      </x:c>
      <x:c t="n" s="0">
        <x:v>9.70039</x:v>
      </x:c>
      <x:c t="n" s="0">
        <x:v>17.24698</x:v>
      </x:c>
      <x:c t="n" s="0">
        <x:v>20.10026</x:v>
      </x:c>
      <x:c t="n" s="0">
        <x:v>24.28795</x:v>
      </x:c>
      <x:c t="n" s="0">
        <x:v>29.79602</x:v>
      </x:c>
      <x:c t="n" s="0">
        <x:v>28.71371</x:v>
      </x:c>
      <x:c t="n" s="0">
        <x:v>33.50366</x:v>
      </x:c>
      <x:c t="n" s="0">
        <x:v>28.47323</x:v>
      </x:c>
      <x:c t="n" s="0">
        <x:v>35.89472</x:v>
      </x:c>
      <x:c t="n" s="0">
        <x:v>38.35789</x:v>
      </x:c>
      <x:c t="n" s="0">
        <x:v>43.97871</x:v>
      </x:c>
      <x:c t="n" s="0">
        <x:v>37.3329</x:v>
      </x:c>
      <x:c t="n" s="0">
        <x:v>37.80021</x:v>
      </x:c>
      <x:c t="n" s="0">
        <x:v>36.46035</x:v>
      </x:c>
      <x:c t="n" s="0">
        <x:v>27.97501</x:v>
      </x:c>
      <x:c t="n" s="0">
        <x:v>32.25957</x:v>
      </x:c>
      <x:c t="n" s="0">
        <x:v>50.85464</x:v>
      </x:c>
      <x:c t="n" s="0">
        <x:v>18.67733</x:v>
      </x:c>
      <x:c t="n" s="0">
        <x:v>6.953967</x:v>
      </x:c>
      <x:c t="n" s="0">
        <x:v>16.73135</x:v>
      </x:c>
      <x:c t="n" s="0">
        <x:v>5.302401</x:v>
      </x:c>
      <x:c t="n" s="0">
        <x:v>6.575433</x:v>
      </x:c>
      <x:c t="n" s="0">
        <x:v>4.711982</x:v>
      </x:c>
      <x:c t="n" s="0">
        <x:v>1.17686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43943.1011805556</x:v>
      </x:c>
      <x:c t="n" s="7">
        <x:v>43943.1011805556</x:v>
      </x:c>
      <x:c t="n" s="0">
        <x:v>55.72155</x:v>
      </x:c>
      <x:c t="n" s="0">
        <x:v>62.65167</x:v>
      </x:c>
      <x:c t="n" s="0">
        <x:v>57.66724</x:v>
      </x:c>
      <x:c t="n" s="0">
        <x:v>66.97801</x:v>
      </x:c>
      <x:c t="n" s="0">
        <x:v>-30.06697</x:v>
      </x:c>
      <x:c t="n" s="0">
        <x:v>-26.30372</x:v>
      </x:c>
      <x:c t="n" s="0">
        <x:v>-6.874916</x:v>
      </x:c>
      <x:c t="n" s="0">
        <x:v>-13.84285</x:v>
      </x:c>
      <x:c t="n" s="0">
        <x:v>-1.575114</x:v>
      </x:c>
      <x:c t="n" s="0">
        <x:v>-1.131807</x:v>
      </x:c>
      <x:c t="n" s="0">
        <x:v>1.378225</x:v>
      </x:c>
      <x:c t="n" s="0">
        <x:v>5.08671</x:v>
      </x:c>
      <x:c t="n" s="0">
        <x:v>15.73171</x:v>
      </x:c>
      <x:c t="n" s="0">
        <x:v>20.78221</x:v>
      </x:c>
      <x:c t="n" s="0">
        <x:v>19.91209</x:v>
      </x:c>
      <x:c t="n" s="0">
        <x:v>19.83504</x:v>
      </x:c>
      <x:c t="n" s="0">
        <x:v>15.84973</x:v>
      </x:c>
      <x:c t="n" s="0">
        <x:v>16.58509</x:v>
      </x:c>
      <x:c t="n" s="0">
        <x:v>19.71782</x:v>
      </x:c>
      <x:c t="n" s="0">
        <x:v>27.90006</x:v>
      </x:c>
      <x:c t="n" s="0">
        <x:v>31.22952</x:v>
      </x:c>
      <x:c t="n" s="0">
        <x:v>32.13202</x:v>
      </x:c>
      <x:c t="n" s="0">
        <x:v>34.0036</x:v>
      </x:c>
      <x:c t="n" s="0">
        <x:v>34.95799</x:v>
      </x:c>
      <x:c t="n" s="0">
        <x:v>36.49028</x:v>
      </x:c>
      <x:c t="n" s="0">
        <x:v>38.18144</x:v>
      </x:c>
      <x:c t="n" s="0">
        <x:v>40.82974</x:v>
      </x:c>
      <x:c t="n" s="0">
        <x:v>39.03241</x:v>
      </x:c>
      <x:c t="n" s="0">
        <x:v>37.33844</x:v>
      </x:c>
      <x:c t="n" s="0">
        <x:v>33.79967</x:v>
      </x:c>
      <x:c t="n" s="0">
        <x:v>29.14122</x:v>
      </x:c>
      <x:c t="n" s="0">
        <x:v>29.57639</x:v>
      </x:c>
      <x:c t="n" s="0">
        <x:v>48.41613</x:v>
      </x:c>
      <x:c t="n" s="0">
        <x:v>18.96457</x:v>
      </x:c>
      <x:c t="n" s="0">
        <x:v>9.38139</x:v>
      </x:c>
      <x:c t="n" s="0">
        <x:v>14.2354</x:v>
      </x:c>
      <x:c t="n" s="0">
        <x:v>6.298619</x:v>
      </x:c>
      <x:c t="n" s="0">
        <x:v>6.589121</x:v>
      </x:c>
      <x:c t="n" s="0">
        <x:v>5.830822</x:v>
      </x:c>
      <x:c t="n" s="0">
        <x:v>1.693018</x:v>
      </x:c>
      <x:c t="n" s="0">
        <x:v>-30.06697</x:v>
      </x:c>
      <x:c t="n" s="0">
        <x:v>-25.44562</x:v>
      </x:c>
      <x:c t="n" s="0">
        <x:v>-5.465545</x:v>
      </x:c>
      <x:c t="n" s="0">
        <x:v>-15.21869</x:v>
      </x:c>
      <x:c t="n" s="0">
        <x:v>-0.04633785</x:v>
      </x:c>
      <x:c t="n" s="0">
        <x:v>-2.320321</x:v>
      </x:c>
      <x:c t="n" s="0">
        <x:v>1.651137</x:v>
      </x:c>
      <x:c t="n" s="0">
        <x:v>1.973439</x:v>
      </x:c>
      <x:c t="n" s="0">
        <x:v>11.16762</x:v>
      </x:c>
      <x:c t="n" s="0">
        <x:v>21.74838</x:v>
      </x:c>
      <x:c t="n" s="0">
        <x:v>10.17677</x:v>
      </x:c>
      <x:c t="n" s="0">
        <x:v>17.65907</x:v>
      </x:c>
      <x:c t="n" s="0">
        <x:v>9.845835</x:v>
      </x:c>
      <x:c t="n" s="0">
        <x:v>22.91082</x:v>
      </x:c>
      <x:c t="n" s="0">
        <x:v>18.9039</x:v>
      </x:c>
      <x:c t="n" s="0">
        <x:v>31.18214</x:v>
      </x:c>
      <x:c t="n" s="0">
        <x:v>30.10196</x:v>
      </x:c>
      <x:c t="n" s="0">
        <x:v>32.69103</x:v>
      </x:c>
      <x:c t="n" s="0">
        <x:v>36.05217</x:v>
      </x:c>
      <x:c t="n" s="0">
        <x:v>29.25861</x:v>
      </x:c>
      <x:c t="n" s="0">
        <x:v>36.94801</x:v>
      </x:c>
      <x:c t="n" s="0">
        <x:v>37.97898</x:v>
      </x:c>
      <x:c t="n" s="0">
        <x:v>41.68973</x:v>
      </x:c>
      <x:c t="n" s="0">
        <x:v>38.12166</x:v>
      </x:c>
      <x:c t="n" s="0">
        <x:v>38.37265</x:v>
      </x:c>
      <x:c t="n" s="0">
        <x:v>32.69304</x:v>
      </x:c>
      <x:c t="n" s="0">
        <x:v>29.27771</x:v>
      </x:c>
      <x:c t="n" s="0">
        <x:v>35.77795</x:v>
      </x:c>
      <x:c t="n" s="0">
        <x:v>55.46759</x:v>
      </x:c>
      <x:c t="n" s="0">
        <x:v>20.72824</x:v>
      </x:c>
      <x:c t="n" s="0">
        <x:v>8.709823</x:v>
      </x:c>
      <x:c t="n" s="0">
        <x:v>16.39539</x:v>
      </x:c>
      <x:c t="n" s="0">
        <x:v>6.492436</x:v>
      </x:c>
      <x:c t="n" s="0">
        <x:v>7.6371</x:v>
      </x:c>
      <x:c t="n" s="0">
        <x:v>5.318084</x:v>
      </x:c>
      <x:c t="n" s="0">
        <x:v>1.317613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43943.1011805556</x:v>
      </x:c>
      <x:c t="n" s="7">
        <x:v>43943.1011805556</x:v>
      </x:c>
      <x:c t="n" s="0">
        <x:v>48.60463</x:v>
      </x:c>
      <x:c t="n" s="0">
        <x:v>54.20069</x:v>
      </x:c>
      <x:c t="n" s="0">
        <x:v>51.05185</x:v>
      </x:c>
      <x:c t="n" s="0">
        <x:v>59.65408</x:v>
      </x:c>
      <x:c t="n" s="0">
        <x:v>-30.06697</x:v>
      </x:c>
      <x:c t="n" s="0">
        <x:v>-26.1681</x:v>
      </x:c>
      <x:c t="n" s="0">
        <x:v>-6.690969</x:v>
      </x:c>
      <x:c t="n" s="0">
        <x:v>-12.88338</x:v>
      </x:c>
      <x:c t="n" s="0">
        <x:v>-1.315542</x:v>
      </x:c>
      <x:c t="n" s="0">
        <x:v>-1.286305</x:v>
      </x:c>
      <x:c t="n" s="0">
        <x:v>1.419147</x:v>
      </x:c>
      <x:c t="n" s="0">
        <x:v>4.684872</x:v>
      </x:c>
      <x:c t="n" s="0">
        <x:v>15.29848</x:v>
      </x:c>
      <x:c t="n" s="0">
        <x:v>20.46864</x:v>
      </x:c>
      <x:c t="n" s="0">
        <x:v>19.30499</x:v>
      </x:c>
      <x:c t="n" s="0">
        <x:v>19.46068</x:v>
      </x:c>
      <x:c t="n" s="0">
        <x:v>15.31612</x:v>
      </x:c>
      <x:c t="n" s="0">
        <x:v>17.84771</x:v>
      </x:c>
      <x:c t="n" s="0">
        <x:v>19.5394</x:v>
      </x:c>
      <x:c t="n" s="0">
        <x:v>27.74779</x:v>
      </x:c>
      <x:c t="n" s="0">
        <x:v>31.05892</x:v>
      </x:c>
      <x:c t="n" s="0">
        <x:v>32.60331</x:v>
      </x:c>
      <x:c t="n" s="0">
        <x:v>33.87558</x:v>
      </x:c>
      <x:c t="n" s="0">
        <x:v>35.88107</x:v>
      </x:c>
      <x:c t="n" s="0">
        <x:v>36.38657</x:v>
      </x:c>
      <x:c t="n" s="0">
        <x:v>38.71238</x:v>
      </x:c>
      <x:c t="n" s="0">
        <x:v>41.28958</x:v>
      </x:c>
      <x:c t="n" s="0">
        <x:v>38.74681</x:v>
      </x:c>
      <x:c t="n" s="0">
        <x:v>37.56547</x:v>
      </x:c>
      <x:c t="n" s="0">
        <x:v>33.50586</x:v>
      </x:c>
      <x:c t="n" s="0">
        <x:v>29.06116</x:v>
      </x:c>
      <x:c t="n" s="0">
        <x:v>30.64074</x:v>
      </x:c>
      <x:c t="n" s="0">
        <x:v>49.46535</x:v>
      </x:c>
      <x:c t="n" s="0">
        <x:v>18.77394</x:v>
      </x:c>
      <x:c t="n" s="0">
        <x:v>9.205042</x:v>
      </x:c>
      <x:c t="n" s="0">
        <x:v>14.59092</x:v>
      </x:c>
      <x:c t="n" s="0">
        <x:v>6.285801</x:v>
      </x:c>
      <x:c t="n" s="0">
        <x:v>6.688054</x:v>
      </x:c>
      <x:c t="n" s="0">
        <x:v>5.675114</x:v>
      </x:c>
      <x:c t="n" s="0">
        <x:v>1.684076</x:v>
      </x:c>
      <x:c t="n" s="0">
        <x:v>-30.06697</x:v>
      </x:c>
      <x:c t="n" s="0">
        <x:v>-25.44562</x:v>
      </x:c>
      <x:c t="n" s="0">
        <x:v>-5.853722</x:v>
      </x:c>
      <x:c t="n" s="0">
        <x:v>-8.526421</x:v>
      </x:c>
      <x:c t="n" s="0">
        <x:v>-0.04633785</x:v>
      </x:c>
      <x:c t="n" s="0">
        <x:v>-2.320321</x:v>
      </x:c>
      <x:c t="n" s="0">
        <x:v>1.651137</x:v>
      </x:c>
      <x:c t="n" s="0">
        <x:v>0.6600947</x:v>
      </x:c>
      <x:c t="n" s="0">
        <x:v>11.16762</x:v>
      </x:c>
      <x:c t="n" s="0">
        <x:v>17.96569</x:v>
      </x:c>
      <x:c t="n" s="0">
        <x:v>10.17677</x:v>
      </x:c>
      <x:c t="n" s="0">
        <x:v>16.21228</x:v>
      </x:c>
      <x:c t="n" s="0">
        <x:v>8.466391</x:v>
      </x:c>
      <x:c t="n" s="0">
        <x:v>20.46315</x:v>
      </x:c>
      <x:c t="n" s="0">
        <x:v>18.08429</x:v>
      </x:c>
      <x:c t="n" s="0">
        <x:v>23.26136</x:v>
      </x:c>
      <x:c t="n" s="0">
        <x:v>30.28158</x:v>
      </x:c>
      <x:c t="n" s="0">
        <x:v>34.26502</x:v>
      </x:c>
      <x:c t="n" s="0">
        <x:v>23.51025</x:v>
      </x:c>
      <x:c t="n" s="0">
        <x:v>39.02005</x:v>
      </x:c>
      <x:c t="n" s="0">
        <x:v>35.98482</x:v>
      </x:c>
      <x:c t="n" s="0">
        <x:v>40.53553</x:v>
      </x:c>
      <x:c t="n" s="0">
        <x:v>42.10582</x:v>
      </x:c>
      <x:c t="n" s="0">
        <x:v>38.93122</x:v>
      </x:c>
      <x:c t="n" s="0">
        <x:v>38.76613</x:v>
      </x:c>
      <x:c t="n" s="0">
        <x:v>30.6716</x:v>
      </x:c>
      <x:c t="n" s="0">
        <x:v>27.67345</x:v>
      </x:c>
      <x:c t="n" s="0">
        <x:v>30.03242</x:v>
      </x:c>
      <x:c t="n" s="0">
        <x:v>50.13019</x:v>
      </x:c>
      <x:c t="n" s="0">
        <x:v>16.95032</x:v>
      </x:c>
      <x:c t="n" s="0">
        <x:v>8.951706</x:v>
      </x:c>
      <x:c t="n" s="0">
        <x:v>14.71066</x:v>
      </x:c>
      <x:c t="n" s="0">
        <x:v>5.673807</x:v>
      </x:c>
      <x:c t="n" s="0">
        <x:v>6.767158</x:v>
      </x:c>
      <x:c t="n" s="0">
        <x:v>4.835273</x:v>
      </x:c>
      <x:c t="n" s="0">
        <x:v>2.193037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43943.1011805556</x:v>
      </x:c>
      <x:c t="n" s="7">
        <x:v>43943.1011805556</x:v>
      </x:c>
      <x:c t="n" s="0">
        <x:v>49.04436</x:v>
      </x:c>
      <x:c t="n" s="0">
        <x:v>54.20069</x:v>
      </x:c>
      <x:c t="n" s="0">
        <x:v>55.00731</x:v>
      </x:c>
      <x:c t="n" s="0">
        <x:v>61.69528</x:v>
      </x:c>
      <x:c t="n" s="0">
        <x:v>-30.06697</x:v>
      </x:c>
      <x:c t="n" s="0">
        <x:v>-26.0556</x:v>
      </x:c>
      <x:c t="n" s="0">
        <x:v>-6.568205</x:v>
      </x:c>
      <x:c t="n" s="0">
        <x:v>-11.75467</x:v>
      </x:c>
      <x:c t="n" s="0">
        <x:v>-1.105518</x:v>
      </x:c>
      <x:c t="n" s="0">
        <x:v>-1.422746</x:v>
      </x:c>
      <x:c t="n" s="0">
        <x:v>1.079073</x:v>
      </x:c>
      <x:c t="n" s="0">
        <x:v>4.269997</x:v>
      </x:c>
      <x:c t="n" s="0">
        <x:v>15.47104</x:v>
      </x:c>
      <x:c t="n" s="0">
        <x:v>20.18166</x:v>
      </x:c>
      <x:c t="n" s="0">
        <x:v>18.70948</x:v>
      </x:c>
      <x:c t="n" s="0">
        <x:v>19.11325</x:v>
      </x:c>
      <x:c t="n" s="0">
        <x:v>14.74816</x:v>
      </x:c>
      <x:c t="n" s="0">
        <x:v>17.47995</x:v>
      </x:c>
      <x:c t="n" s="0">
        <x:v>19.52936</x:v>
      </x:c>
      <x:c t="n" s="0">
        <x:v>27.59505</x:v>
      </x:c>
      <x:c t="n" s="0">
        <x:v>31.04648</x:v>
      </x:c>
      <x:c t="n" s="0">
        <x:v>32.42251</x:v>
      </x:c>
      <x:c t="n" s="0">
        <x:v>34.23284</x:v>
      </x:c>
      <x:c t="n" s="0">
        <x:v>35.52486</x:v>
      </x:c>
      <x:c t="n" s="0">
        <x:v>36.4444</x:v>
      </x:c>
      <x:c t="n" s="0">
        <x:v>38.74461</x:v>
      </x:c>
      <x:c t="n" s="0">
        <x:v>41.17014</x:v>
      </x:c>
      <x:c t="n" s="0">
        <x:v>38.79885</x:v>
      </x:c>
      <x:c t="n" s="0">
        <x:v>37.49159</x:v>
      </x:c>
      <x:c t="n" s="0">
        <x:v>33.17086</x:v>
      </x:c>
      <x:c t="n" s="0">
        <x:v>29.19631</x:v>
      </x:c>
      <x:c t="n" s="0">
        <x:v>30.32389</x:v>
      </x:c>
      <x:c t="n" s="0">
        <x:v>48.99895</x:v>
      </x:c>
      <x:c t="n" s="0">
        <x:v>18.70807</x:v>
      </x:c>
      <x:c t="n" s="0">
        <x:v>9.211045</x:v>
      </x:c>
      <x:c t="n" s="0">
        <x:v>14.35581</x:v>
      </x:c>
      <x:c t="n" s="0">
        <x:v>6.256995</x:v>
      </x:c>
      <x:c t="n" s="0">
        <x:v>6.792344</x:v>
      </x:c>
      <x:c t="n" s="0">
        <x:v>5.737801</x:v>
      </x:c>
      <x:c t="n" s="0">
        <x:v>1.713488</x:v>
      </x:c>
      <x:c t="n" s="0">
        <x:v>-30.06697</x:v>
      </x:c>
      <x:c t="n" s="0">
        <x:v>-25.44562</x:v>
      </x:c>
      <x:c t="n" s="0">
        <x:v>-5.912121</x:v>
      </x:c>
      <x:c t="n" s="0">
        <x:v>-8.064356</x:v>
      </x:c>
      <x:c t="n" s="0">
        <x:v>-0.04633785</x:v>
      </x:c>
      <x:c t="n" s="0">
        <x:v>-2.320321</x:v>
      </x:c>
      <x:c t="n" s="0">
        <x:v>-3.6912</x:v>
      </x:c>
      <x:c t="n" s="0">
        <x:v>0.4352961</x:v>
      </x:c>
      <x:c t="n" s="0">
        <x:v>17.20772</x:v>
      </x:c>
      <x:c t="n" s="0">
        <x:v>17.96569</x:v>
      </x:c>
      <x:c t="n" s="0">
        <x:v>10.17677</x:v>
      </x:c>
      <x:c t="n" s="0">
        <x:v>16.21228</x:v>
      </x:c>
      <x:c t="n" s="0">
        <x:v>7.36322</x:v>
      </x:c>
      <x:c t="n" s="0">
        <x:v>14.31955</x:v>
      </x:c>
      <x:c t="n" s="0">
        <x:v>20.47882</x:v>
      </x:c>
      <x:c t="n" s="0">
        <x:v>27.33774</x:v>
      </x:c>
      <x:c t="n" s="0">
        <x:v>30.24361</x:v>
      </x:c>
      <x:c t="n" s="0">
        <x:v>31.70174</x:v>
      </x:c>
      <x:c t="n" s="0">
        <x:v>36.01022</x:v>
      </x:c>
      <x:c t="n" s="0">
        <x:v>32.84994</x:v>
      </x:c>
      <x:c t="n" s="0">
        <x:v>38.32048</x:v>
      </x:c>
      <x:c t="n" s="0">
        <x:v>39.50495</x:v>
      </x:c>
      <x:c t="n" s="0">
        <x:v>39.17379</x:v>
      </x:c>
      <x:c t="n" s="0">
        <x:v>36.4803</x:v>
      </x:c>
      <x:c t="n" s="0">
        <x:v>35.9492</x:v>
      </x:c>
      <x:c t="n" s="0">
        <x:v>31.73854</x:v>
      </x:c>
      <x:c t="n" s="0">
        <x:v>30.72826</x:v>
      </x:c>
      <x:c t="n" s="0">
        <x:v>27.1508</x:v>
      </x:c>
      <x:c t="n" s="0">
        <x:v>45.02396</x:v>
      </x:c>
      <x:c t="n" s="0">
        <x:v>18.18156</x:v>
      </x:c>
      <x:c t="n" s="0">
        <x:v>9.995475</x:v>
      </x:c>
      <x:c t="n" s="0">
        <x:v>11.7271</x:v>
      </x:c>
      <x:c t="n" s="0">
        <x:v>6.054292</x:v>
      </x:c>
      <x:c t="n" s="0">
        <x:v>7.134262</x:v>
      </x:c>
      <x:c t="n" s="0">
        <x:v>6.402113</x:v>
      </x:c>
      <x:c t="n" s="0">
        <x:v>1.740622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43943.1011805556</x:v>
      </x:c>
      <x:c t="n" s="7">
        <x:v>43943.1011805556</x:v>
      </x:c>
      <x:c t="n" s="0">
        <x:v>49.46991</x:v>
      </x:c>
      <x:c t="n" s="0">
        <x:v>57.21099</x:v>
      </x:c>
      <x:c t="n" s="0">
        <x:v>63.29955</x:v>
      </x:c>
      <x:c t="n" s="0">
        <x:v>68.3464</x:v>
      </x:c>
      <x:c t="n" s="0">
        <x:v>-30.06697</x:v>
      </x:c>
      <x:c t="n" s="0">
        <x:v>-25.98336</x:v>
      </x:c>
      <x:c t="n" s="0">
        <x:v>-6.466039</x:v>
      </x:c>
      <x:c t="n" s="0">
        <x:v>-10.97934</x:v>
      </x:c>
      <x:c t="n" s="0">
        <x:v>-0.6563834</x:v>
      </x:c>
      <x:c t="n" s="0">
        <x:v>-1.542763</x:v>
      </x:c>
      <x:c t="n" s="0">
        <x:v>0.6344734</x:v>
      </x:c>
      <x:c t="n" s="0">
        <x:v>4.047805</x:v>
      </x:c>
      <x:c t="n" s="0">
        <x:v>15.77205</x:v>
      </x:c>
      <x:c t="n" s="0">
        <x:v>19.8273</x:v>
      </x:c>
      <x:c t="n" s="0">
        <x:v>18.17453</x:v>
      </x:c>
      <x:c t="n" s="0">
        <x:v>18.70113</x:v>
      </x:c>
      <x:c t="n" s="0">
        <x:v>14.19634</x:v>
      </x:c>
      <x:c t="n" s="0">
        <x:v>17.01974</x:v>
      </x:c>
      <x:c t="n" s="0">
        <x:v>20.00508</x:v>
      </x:c>
      <x:c t="n" s="0">
        <x:v>27.68474</x:v>
      </x:c>
      <x:c t="n" s="0">
        <x:v>30.64521</x:v>
      </x:c>
      <x:c t="n" s="0">
        <x:v>32.75748</x:v>
      </x:c>
      <x:c t="n" s="0">
        <x:v>33.82211</x:v>
      </x:c>
      <x:c t="n" s="0">
        <x:v>35.3666</x:v>
      </x:c>
      <x:c t="n" s="0">
        <x:v>37.13601</x:v>
      </x:c>
      <x:c t="n" s="0">
        <x:v>38.64956</x:v>
      </x:c>
      <x:c t="n" s="0">
        <x:v>40.95751</x:v>
      </x:c>
      <x:c t="n" s="0">
        <x:v>38.84081</x:v>
      </x:c>
      <x:c t="n" s="0">
        <x:v>37.34782</x:v>
      </x:c>
      <x:c t="n" s="0">
        <x:v>33.31451</x:v>
      </x:c>
      <x:c t="n" s="0">
        <x:v>29.10652</x:v>
      </x:c>
      <x:c t="n" s="0">
        <x:v>29.99701</x:v>
      </x:c>
      <x:c t="n" s="0">
        <x:v>48.55317</x:v>
      </x:c>
      <x:c t="n" s="0">
        <x:v>18.79075</x:v>
      </x:c>
      <x:c t="n" s="0">
        <x:v>9.258624</x:v>
      </x:c>
      <x:c t="n" s="0">
        <x:v>14.12395</x:v>
      </x:c>
      <x:c t="n" s="0">
        <x:v>6.202922</x:v>
      </x:c>
      <x:c t="n" s="0">
        <x:v>6.567349</x:v>
      </x:c>
      <x:c t="n" s="0">
        <x:v>5.749249</x:v>
      </x:c>
      <x:c t="n" s="0">
        <x:v>1.675661</x:v>
      </x:c>
      <x:c t="n" s="0">
        <x:v>-30.06697</x:v>
      </x:c>
      <x:c t="n" s="0">
        <x:v>-25.7021</x:v>
      </x:c>
      <x:c t="n" s="0">
        <x:v>-5.912121</x:v>
      </x:c>
      <x:c t="n" s="0">
        <x:v>-8.064356</x:v>
      </x:c>
      <x:c t="n" s="0">
        <x:v>2.245858</x:v>
      </x:c>
      <x:c t="n" s="0">
        <x:v>-2.320321</x:v>
      </x:c>
      <x:c t="n" s="0">
        <x:v>-3.6912</x:v>
      </x:c>
      <x:c t="n" s="0">
        <x:v>3.692268</x:v>
      </x:c>
      <x:c t="n" s="0">
        <x:v>17.20772</x:v>
      </x:c>
      <x:c t="n" s="0">
        <x:v>15.51731</x:v>
      </x:c>
      <x:c t="n" s="0">
        <x:v>12.32279</x:v>
      </x:c>
      <x:c t="n" s="0">
        <x:v>13.29514</x:v>
      </x:c>
      <x:c t="n" s="0">
        <x:v>12.21531</x:v>
      </x:c>
      <x:c t="n" s="0">
        <x:v>10.70644</x:v>
      </x:c>
      <x:c t="n" s="0">
        <x:v>22.06526</x:v>
      </x:c>
      <x:c t="n" s="0">
        <x:v>28.37039</x:v>
      </x:c>
      <x:c t="n" s="0">
        <x:v>26.58773</x:v>
      </x:c>
      <x:c t="n" s="0">
        <x:v>34.34835</x:v>
      </x:c>
      <x:c t="n" s="0">
        <x:v>29.12505</x:v>
      </x:c>
      <x:c t="n" s="0">
        <x:v>36.12389</x:v>
      </x:c>
      <x:c t="n" s="0">
        <x:v>39.0452</x:v>
      </x:c>
      <x:c t="n" s="0">
        <x:v>37.98438</x:v>
      </x:c>
      <x:c t="n" s="0">
        <x:v>40.76426</x:v>
      </x:c>
      <x:c t="n" s="0">
        <x:v>40.61687</x:v>
      </x:c>
      <x:c t="n" s="0">
        <x:v>35.54547</x:v>
      </x:c>
      <x:c t="n" s="0">
        <x:v>33.81272</x:v>
      </x:c>
      <x:c t="n" s="0">
        <x:v>27.69374</x:v>
      </x:c>
      <x:c t="n" s="0">
        <x:v>27.54385</x:v>
      </x:c>
      <x:c t="n" s="0">
        <x:v>43.88409</x:v>
      </x:c>
      <x:c t="n" s="0">
        <x:v>19.57614</x:v>
      </x:c>
      <x:c t="n" s="0">
        <x:v>8.395654</x:v>
      </x:c>
      <x:c t="n" s="0">
        <x:v>12.69979</x:v>
      </x:c>
      <x:c t="n" s="0">
        <x:v>5.887208</x:v>
      </x:c>
      <x:c t="n" s="0">
        <x:v>5.461908</x:v>
      </x:c>
      <x:c t="n" s="0">
        <x:v>4.936072</x:v>
      </x:c>
      <x:c t="n" s="0">
        <x:v>1.548393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43943.1011805556</x:v>
      </x:c>
      <x:c t="n" s="7">
        <x:v>43943.1011805556</x:v>
      </x:c>
      <x:c t="n" s="0">
        <x:v>51.21465</x:v>
      </x:c>
      <x:c t="n" s="0">
        <x:v>57.21099</x:v>
      </x:c>
      <x:c t="n" s="0">
        <x:v>61.60397</x:v>
      </x:c>
      <x:c t="n" s="0">
        <x:v>68.79222</x:v>
      </x:c>
      <x:c t="n" s="0">
        <x:v>-30.06697</x:v>
      </x:c>
      <x:c t="n" s="0">
        <x:v>-25.98259</x:v>
      </x:c>
      <x:c t="n" s="0">
        <x:v>-6.380649</x:v>
      </x:c>
      <x:c t="n" s="0">
        <x:v>-10.41169</x:v>
      </x:c>
      <x:c t="n" s="0">
        <x:v>0.3320863</x:v>
      </x:c>
      <x:c t="n" s="0">
        <x:v>-1.647953</x:v>
      </x:c>
      <x:c t="n" s="0">
        <x:v>0.2150414</x:v>
      </x:c>
      <x:c t="n" s="0">
        <x:v>4.298772</x:v>
      </x:c>
      <x:c t="n" s="0">
        <x:v>16.01358</x:v>
      </x:c>
      <x:c t="n" s="0">
        <x:v>19.20829</x:v>
      </x:c>
      <x:c t="n" s="0">
        <x:v>17.68828</x:v>
      </x:c>
      <x:c t="n" s="0">
        <x:v>18.0249</x:v>
      </x:c>
      <x:c t="n" s="0">
        <x:v>14.73961</x:v>
      </x:c>
      <x:c t="n" s="0">
        <x:v>16.37267</x:v>
      </x:c>
      <x:c t="n" s="0">
        <x:v>20.50861</x:v>
      </x:c>
      <x:c t="n" s="0">
        <x:v>27.53074</x:v>
      </x:c>
      <x:c t="n" s="0">
        <x:v>30.42789</x:v>
      </x:c>
      <x:c t="n" s="0">
        <x:v>32.48299</x:v>
      </x:c>
      <x:c t="n" s="0">
        <x:v>33.33112</x:v>
      </x:c>
      <x:c t="n" s="0">
        <x:v>36.16705</x:v>
      </x:c>
      <x:c t="n" s="0">
        <x:v>37.04818</x:v>
      </x:c>
      <x:c t="n" s="0">
        <x:v>38.64304</x:v>
      </x:c>
      <x:c t="n" s="0">
        <x:v>41.22642</x:v>
      </x:c>
      <x:c t="n" s="0">
        <x:v>39.30889</x:v>
      </x:c>
      <x:c t="n" s="0">
        <x:v>37.10938</x:v>
      </x:c>
      <x:c t="n" s="0">
        <x:v>33.20956</x:v>
      </x:c>
      <x:c t="n" s="0">
        <x:v>29.02253</x:v>
      </x:c>
      <x:c t="n" s="0">
        <x:v>29.69037</x:v>
      </x:c>
      <x:c t="n" s="0">
        <x:v>48.2685</x:v>
      </x:c>
      <x:c t="n" s="0">
        <x:v>19.20382</x:v>
      </x:c>
      <x:c t="n" s="0">
        <x:v>9.156661</x:v>
      </x:c>
      <x:c t="n" s="0">
        <x:v>14.05594</x:v>
      </x:c>
      <x:c t="n" s="0">
        <x:v>6.19702</x:v>
      </x:c>
      <x:c t="n" s="0">
        <x:v>6.776639</x:v>
      </x:c>
      <x:c t="n" s="0">
        <x:v>5.715169</x:v>
      </x:c>
      <x:c t="n" s="0">
        <x:v>1.652398</x:v>
      </x:c>
      <x:c t="n" s="0">
        <x:v>-30.06697</x:v>
      </x:c>
      <x:c t="n" s="0">
        <x:v>-25.97469</x:v>
      </x:c>
      <x:c t="n" s="0">
        <x:v>-5.912121</x:v>
      </x:c>
      <x:c t="n" s="0">
        <x:v>-8.064356</x:v>
      </x:c>
      <x:c t="n" s="0">
        <x:v>3.738349</x:v>
      </x:c>
      <x:c t="n" s="0">
        <x:v>-2.320321</x:v>
      </x:c>
      <x:c t="n" s="0">
        <x:v>-3.6912</x:v>
      </x:c>
      <x:c t="n" s="0">
        <x:v>5.532386</x:v>
      </x:c>
      <x:c t="n" s="0">
        <x:v>17.20772</x:v>
      </x:c>
      <x:c t="n" s="0">
        <x:v>9.36856</x:v>
      </x:c>
      <x:c t="n" s="0">
        <x:v>12.5582</x:v>
      </x:c>
      <x:c t="n" s="0">
        <x:v>-0.4269277</x:v>
      </x:c>
      <x:c t="n" s="0">
        <x:v>17.01315</x:v>
      </x:c>
      <x:c t="n" s="0">
        <x:v>4.156694</x:v>
      </x:c>
      <x:c t="n" s="0">
        <x:v>22.85339</x:v>
      </x:c>
      <x:c t="n" s="0">
        <x:v>24.56609</x:v>
      </x:c>
      <x:c t="n" s="0">
        <x:v>30.07538</x:v>
      </x:c>
      <x:c t="n" s="0">
        <x:v>29.77916</x:v>
      </x:c>
      <x:c t="n" s="0">
        <x:v>30.86703</x:v>
      </x:c>
      <x:c t="n" s="0">
        <x:v>39.85599</x:v>
      </x:c>
      <x:c t="n" s="0">
        <x:v>37.32215</x:v>
      </x:c>
      <x:c t="n" s="0">
        <x:v>37.15456</x:v>
      </x:c>
      <x:c t="n" s="0">
        <x:v>42.58198</x:v>
      </x:c>
      <x:c t="n" s="0">
        <x:v>40.30199</x:v>
      </x:c>
      <x:c t="n" s="0">
        <x:v>36.2942</x:v>
      </x:c>
      <x:c t="n" s="0">
        <x:v>31.5496</x:v>
      </x:c>
      <x:c t="n" s="0">
        <x:v>27.43019</x:v>
      </x:c>
      <x:c t="n" s="0">
        <x:v>27.01099</x:v>
      </x:c>
      <x:c t="n" s="0">
        <x:v>46.63982</x:v>
      </x:c>
      <x:c t="n" s="0">
        <x:v>20.70073</x:v>
      </x:c>
      <x:c t="n" s="0">
        <x:v>9.153188</x:v>
      </x:c>
      <x:c t="n" s="0">
        <x:v>14.13498</x:v>
      </x:c>
      <x:c t="n" s="0">
        <x:v>6.149625</x:v>
      </x:c>
      <x:c t="n" s="0">
        <x:v>7.612629</x:v>
      </x:c>
      <x:c t="n" s="0">
        <x:v>6.326328</x:v>
      </x:c>
      <x:c t="n" s="0">
        <x:v>1.192967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43943.1011805556</x:v>
      </x:c>
      <x:c t="n" s="7">
        <x:v>43943.1011805556</x:v>
      </x:c>
      <x:c t="n" s="0">
        <x:v>56.41755</x:v>
      </x:c>
      <x:c t="n" s="0">
        <x:v>63.74312</x:v>
      </x:c>
      <x:c t="n" s="0">
        <x:v>65.39712</x:v>
      </x:c>
      <x:c t="n" s="0">
        <x:v>71.85516</x:v>
      </x:c>
      <x:c t="n" s="0">
        <x:v>-30.06697</x:v>
      </x:c>
      <x:c t="n" s="0">
        <x:v>-25.9818</x:v>
      </x:c>
      <x:c t="n" s="0">
        <x:v>-6.309032</x:v>
      </x:c>
      <x:c t="n" s="0">
        <x:v>-9.979482</x:v>
      </x:c>
      <x:c t="n" s="0">
        <x:v>1.028195</x:v>
      </x:c>
      <x:c t="n" s="0">
        <x:v>-2.064283</x:v>
      </x:c>
      <x:c t="n" s="0">
        <x:v>-0.1783204</x:v>
      </x:c>
      <x:c t="n" s="0">
        <x:v>4.502191</x:v>
      </x:c>
      <x:c t="n" s="0">
        <x:v>16.38888</x:v>
      </x:c>
      <x:c t="n" s="0">
        <x:v>18.59934</x:v>
      </x:c>
      <x:c t="n" s="0">
        <x:v>17.22503</x:v>
      </x:c>
      <x:c t="n" s="0">
        <x:v>17.35019</x:v>
      </x:c>
      <x:c t="n" s="0">
        <x:v>15.1552</x:v>
      </x:c>
      <x:c t="n" s="0">
        <x:v>15.91951</x:v>
      </x:c>
      <x:c t="n" s="0">
        <x:v>21.22707</x:v>
      </x:c>
      <x:c t="n" s="0">
        <x:v>27.00892</x:v>
      </x:c>
      <x:c t="n" s="0">
        <x:v>30.22688</x:v>
      </x:c>
      <x:c t="n" s="0">
        <x:v>32.15329</x:v>
      </x:c>
      <x:c t="n" s="0">
        <x:v>33.00589</x:v>
      </x:c>
      <x:c t="n" s="0">
        <x:v>36.57524</x:v>
      </x:c>
      <x:c t="n" s="0">
        <x:v>36.74142</x:v>
      </x:c>
      <x:c t="n" s="0">
        <x:v>38.21478</x:v>
      </x:c>
      <x:c t="n" s="0">
        <x:v>41.06557</x:v>
      </x:c>
      <x:c t="n" s="0">
        <x:v>39.39797</x:v>
      </x:c>
      <x:c t="n" s="0">
        <x:v>37.34793</x:v>
      </x:c>
      <x:c t="n" s="0">
        <x:v>33.24503</x:v>
      </x:c>
      <x:c t="n" s="0">
        <x:v>29.41434</x:v>
      </x:c>
      <x:c t="n" s="0">
        <x:v>29.42652</x:v>
      </x:c>
      <x:c t="n" s="0">
        <x:v>48.73313</x:v>
      </x:c>
      <x:c t="n" s="0">
        <x:v>19.20575</x:v>
      </x:c>
      <x:c t="n" s="0">
        <x:v>9.222553</x:v>
      </x:c>
      <x:c t="n" s="0">
        <x:v>14.32015</x:v>
      </x:c>
      <x:c t="n" s="0">
        <x:v>6.175282</x:v>
      </x:c>
      <x:c t="n" s="0">
        <x:v>6.757522</x:v>
      </x:c>
      <x:c t="n" s="0">
        <x:v>6.154311</x:v>
      </x:c>
      <x:c t="n" s="0">
        <x:v>1.716486</x:v>
      </x:c>
      <x:c t="n" s="0">
        <x:v>-30.06697</x:v>
      </x:c>
      <x:c t="n" s="0">
        <x:v>-25.97469</x:v>
      </x:c>
      <x:c t="n" s="0">
        <x:v>-5.912121</x:v>
      </x:c>
      <x:c t="n" s="0">
        <x:v>-8.064356</x:v>
      </x:c>
      <x:c t="n" s="0">
        <x:v>3.738349</x:v>
      </x:c>
      <x:c t="n" s="0">
        <x:v>-8.638279</x:v>
      </x:c>
      <x:c t="n" s="0">
        <x:v>-0.2168772</x:v>
      </x:c>
      <x:c t="n" s="0">
        <x:v>5.532386</x:v>
      </x:c>
      <x:c t="n" s="0">
        <x:v>18.38648</x:v>
      </x:c>
      <x:c t="n" s="0">
        <x:v>9.36856</x:v>
      </x:c>
      <x:c t="n" s="0">
        <x:v>12.5582</x:v>
      </x:c>
      <x:c t="n" s="0">
        <x:v>-0.4269277</x:v>
      </x:c>
      <x:c t="n" s="0">
        <x:v>16.84935</x:v>
      </x:c>
      <x:c t="n" s="0">
        <x:v>12.55602</x:v>
      </x:c>
      <x:c t="n" s="0">
        <x:v>24.74844</x:v>
      </x:c>
      <x:c t="n" s="0">
        <x:v>23.36139</x:v>
      </x:c>
      <x:c t="n" s="0">
        <x:v>26.74048</x:v>
      </x:c>
      <x:c t="n" s="0">
        <x:v>28.45327</x:v>
      </x:c>
      <x:c t="n" s="0">
        <x:v>28.84605</x:v>
      </x:c>
      <x:c t="n" s="0">
        <x:v>36.18595</x:v>
      </x:c>
      <x:c t="n" s="0">
        <x:v>36.36648</x:v>
      </x:c>
      <x:c t="n" s="0">
        <x:v>35.39692</x:v>
      </x:c>
      <x:c t="n" s="0">
        <x:v>40.23096</x:v>
      </x:c>
      <x:c t="n" s="0">
        <x:v>39.5898</x:v>
      </x:c>
      <x:c t="n" s="0">
        <x:v>38.55333</x:v>
      </x:c>
      <x:c t="n" s="0">
        <x:v>33.31134</x:v>
      </x:c>
      <x:c t="n" s="0">
        <x:v>31.58117</x:v>
      </x:c>
      <x:c t="n" s="0">
        <x:v>32.08823</x:v>
      </x:c>
      <x:c t="n" s="0">
        <x:v>52.39487</x:v>
      </x:c>
      <x:c t="n" s="0">
        <x:v>19.54474</x:v>
      </x:c>
      <x:c t="n" s="0">
        <x:v>9.202198</x:v>
      </x:c>
      <x:c t="n" s="0">
        <x:v>15.74624</x:v>
      </x:c>
      <x:c t="n" s="0">
        <x:v>5.681279</x:v>
      </x:c>
      <x:c t="n" s="0">
        <x:v>7.87837</x:v>
      </x:c>
      <x:c t="n" s="0">
        <x:v>8.102865</x:v>
      </x:c>
      <x:c t="n" s="0">
        <x:v>2.343695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43943.1011805556</x:v>
      </x:c>
      <x:c t="n" s="7">
        <x:v>43943.1011805556</x:v>
      </x:c>
      <x:c t="n" s="0">
        <x:v>60.26413</x:v>
      </x:c>
      <x:c t="n" s="0">
        <x:v>67.81797</x:v>
      </x:c>
      <x:c t="n" s="0">
        <x:v>66.20625</x:v>
      </x:c>
      <x:c t="n" s="0">
        <x:v>72.05957</x:v>
      </x:c>
      <x:c t="n" s="0">
        <x:v>-30.06697</x:v>
      </x:c>
      <x:c t="n" s="0">
        <x:v>-25.98102</x:v>
      </x:c>
      <x:c t="n" s="0">
        <x:v>-6.248788</x:v>
      </x:c>
      <x:c t="n" s="0">
        <x:v>-9.641626</x:v>
      </x:c>
      <x:c t="n" s="0">
        <x:v>1.54543</x:v>
      </x:c>
      <x:c t="n" s="0">
        <x:v>-2.663697</x:v>
      </x:c>
      <x:c t="n" s="0">
        <x:v>1.53058</x:v>
      </x:c>
      <x:c t="n" s="0">
        <x:v>4.572581</x:v>
      </x:c>
      <x:c t="n" s="0">
        <x:v>16.77549</x:v>
      </x:c>
      <x:c t="n" s="0">
        <x:v>18.06936</x:v>
      </x:c>
      <x:c t="n" s="0">
        <x:v>16.91716</x:v>
      </x:c>
      <x:c t="n" s="0">
        <x:v>16.80346</x:v>
      </x:c>
      <x:c t="n" s="0">
        <x:v>15.23848</x:v>
      </x:c>
      <x:c t="n" s="0">
        <x:v>15.60216</x:v>
      </x:c>
      <x:c t="n" s="0">
        <x:v>22.34484</x:v>
      </x:c>
      <x:c t="n" s="0">
        <x:v>26.86689</x:v>
      </x:c>
      <x:c t="n" s="0">
        <x:v>30.34901</x:v>
      </x:c>
      <x:c t="n" s="0">
        <x:v>31.78288</x:v>
      </x:c>
      <x:c t="n" s="0">
        <x:v>32.94593</x:v>
      </x:c>
      <x:c t="n" s="0">
        <x:v>36.38068</x:v>
      </x:c>
      <x:c t="n" s="0">
        <x:v>37.61681</x:v>
      </x:c>
      <x:c t="n" s="0">
        <x:v>38.2844</x:v>
      </x:c>
      <x:c t="n" s="0">
        <x:v>41.07608</x:v>
      </x:c>
      <x:c t="n" s="0">
        <x:v>38.90406</x:v>
      </x:c>
      <x:c t="n" s="0">
        <x:v>37.17029</x:v>
      </x:c>
      <x:c t="n" s="0">
        <x:v>32.96616</x:v>
      </x:c>
      <x:c t="n" s="0">
        <x:v>29.35898</x:v>
      </x:c>
      <x:c t="n" s="0">
        <x:v>34.34486</x:v>
      </x:c>
      <x:c t="n" s="0">
        <x:v>51.24282</x:v>
      </x:c>
      <x:c t="n" s="0">
        <x:v>18.95231</x:v>
      </x:c>
      <x:c t="n" s="0">
        <x:v>9.265592</x:v>
      </x:c>
      <x:c t="n" s="0">
        <x:v>14.66685</x:v>
      </x:c>
      <x:c t="n" s="0">
        <x:v>6.196549</x:v>
      </x:c>
      <x:c t="n" s="0">
        <x:v>6.84866</x:v>
      </x:c>
      <x:c t="n" s="0">
        <x:v>6.109881</x:v>
      </x:c>
      <x:c t="n" s="0">
        <x:v>1.665013</x:v>
      </x:c>
      <x:c t="n" s="0">
        <x:v>-30.06697</x:v>
      </x:c>
      <x:c t="n" s="0">
        <x:v>-25.97469</x:v>
      </x:c>
      <x:c t="n" s="0">
        <x:v>-5.912121</x:v>
      </x:c>
      <x:c t="n" s="0">
        <x:v>-8.064356</x:v>
      </x:c>
      <x:c t="n" s="0">
        <x:v>3.738349</x:v>
      </x:c>
      <x:c t="n" s="0">
        <x:v>-11.38788</x:v>
      </x:c>
      <x:c t="n" s="0">
        <x:v>6.644723</x:v>
      </x:c>
      <x:c t="n" s="0">
        <x:v>3.698845</x:v>
      </x:c>
      <x:c t="n" s="0">
        <x:v>18.53151</x:v>
      </x:c>
      <x:c t="n" s="0">
        <x:v>14.4183</x:v>
      </x:c>
      <x:c t="n" s="0">
        <x:v>16.63658</x:v>
      </x:c>
      <x:c t="n" s="0">
        <x:v>11.60444</x:v>
      </x:c>
      <x:c t="n" s="0">
        <x:v>15.48822</x:v>
      </x:c>
      <x:c t="n" s="0">
        <x:v>14.07567</x:v>
      </x:c>
      <x:c t="n" s="0">
        <x:v>26.01392</x:v>
      </x:c>
      <x:c t="n" s="0">
        <x:v>25.58991</x:v>
      </x:c>
      <x:c t="n" s="0">
        <x:v>32.42453</x:v>
      </x:c>
      <x:c t="n" s="0">
        <x:v>30.56474</x:v>
      </x:c>
      <x:c t="n" s="0">
        <x:v>32.79406</x:v>
      </x:c>
      <x:c t="n" s="0">
        <x:v>34.76418</x:v>
      </x:c>
      <x:c t="n" s="0">
        <x:v>40.10126</x:v>
      </x:c>
      <x:c t="n" s="0">
        <x:v>41.69237</x:v>
      </x:c>
      <x:c t="n" s="0">
        <x:v>40.6068</x:v>
      </x:c>
      <x:c t="n" s="0">
        <x:v>36.27975</x:v>
      </x:c>
      <x:c t="n" s="0">
        <x:v>35.15634</x:v>
      </x:c>
      <x:c t="n" s="0">
        <x:v>32.23245</x:v>
      </x:c>
      <x:c t="n" s="0">
        <x:v>29.44746</x:v>
      </x:c>
      <x:c t="n" s="0">
        <x:v>42.25428</x:v>
      </x:c>
      <x:c t="n" s="0">
        <x:v>57.71496</x:v>
      </x:c>
      <x:c t="n" s="0">
        <x:v>17.01989</x:v>
      </x:c>
      <x:c t="n" s="0">
        <x:v>9.68854</x:v>
      </x:c>
      <x:c t="n" s="0">
        <x:v>16.66853</x:v>
      </x:c>
      <x:c t="n" s="0">
        <x:v>6.858335</x:v>
      </x:c>
      <x:c t="n" s="0">
        <x:v>5.874248</x:v>
      </x:c>
      <x:c t="n" s="0">
        <x:v>5.20341</x:v>
      </x:c>
      <x:c t="n" s="0">
        <x:v>1.412827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43943.1011805556</x:v>
      </x:c>
      <x:c t="n" s="7">
        <x:v>43943.1011805556</x:v>
      </x:c>
      <x:c t="n" s="0">
        <x:v>63.74468</x:v>
      </x:c>
      <x:c t="n" s="0">
        <x:v>68.35043</x:v>
      </x:c>
      <x:c t="n" s="0">
        <x:v>64.53859</x:v>
      </x:c>
      <x:c t="n" s="0">
        <x:v>71.3567</x:v>
      </x:c>
      <x:c t="n" s="0">
        <x:v>-30.06697</x:v>
      </x:c>
      <x:c t="n" s="0">
        <x:v>-26.06634</x:v>
      </x:c>
      <x:c t="n" s="0">
        <x:v>-6.321524</x:v>
      </x:c>
      <x:c t="n" s="0">
        <x:v>-9.263104</x:v>
      </x:c>
      <x:c t="n" s="0">
        <x:v>1.943095</x:v>
      </x:c>
      <x:c t="n" s="0">
        <x:v>-3.250544</x:v>
      </x:c>
      <x:c t="n" s="0">
        <x:v>2.762344</x:v>
      </x:c>
      <x:c t="n" s="0">
        <x:v>3.962212</x:v>
      </x:c>
      <x:c t="n" s="0">
        <x:v>16.80031</x:v>
      </x:c>
      <x:c t="n" s="0">
        <x:v>18.02197</x:v>
      </x:c>
      <x:c t="n" s="0">
        <x:v>17.44705</x:v>
      </x:c>
      <x:c t="n" s="0">
        <x:v>16.40291</x:v>
      </x:c>
      <x:c t="n" s="0">
        <x:v>15.27584</x:v>
      </x:c>
      <x:c t="n" s="0">
        <x:v>15.96475</x:v>
      </x:c>
      <x:c t="n" s="0">
        <x:v>22.11631</x:v>
      </x:c>
      <x:c t="n" s="0">
        <x:v>26.59828</x:v>
      </x:c>
      <x:c t="n" s="0">
        <x:v>30.53839</x:v>
      </x:c>
      <x:c t="n" s="0">
        <x:v>31.8512</x:v>
      </x:c>
      <x:c t="n" s="0">
        <x:v>32.66957</x:v>
      </x:c>
      <x:c t="n" s="0">
        <x:v>35.93002</x:v>
      </x:c>
      <x:c t="n" s="0">
        <x:v>37.62425</x:v>
      </x:c>
      <x:c t="n" s="0">
        <x:v>38.93356</x:v>
      </x:c>
      <x:c t="n" s="0">
        <x:v>41.41983</x:v>
      </x:c>
      <x:c t="n" s="0">
        <x:v>39.50459</x:v>
      </x:c>
      <x:c t="n" s="0">
        <x:v>36.8213</x:v>
      </x:c>
      <x:c t="n" s="0">
        <x:v>33.10029</x:v>
      </x:c>
      <x:c t="n" s="0">
        <x:v>29.21172</x:v>
      </x:c>
      <x:c t="n" s="0">
        <x:v>38.83694</x:v>
      </x:c>
      <x:c t="n" s="0">
        <x:v>54.738</x:v>
      </x:c>
      <x:c t="n" s="0">
        <x:v>18.73825</x:v>
      </x:c>
      <x:c t="n" s="0">
        <x:v>9.2391</x:v>
      </x:c>
      <x:c t="n" s="0">
        <x:v>14.69634</x:v>
      </x:c>
      <x:c t="n" s="0">
        <x:v>6.182024</x:v>
      </x:c>
      <x:c t="n" s="0">
        <x:v>6.54492</x:v>
      </x:c>
      <x:c t="n" s="0">
        <x:v>6.002423</x:v>
      </x:c>
      <x:c t="n" s="0">
        <x:v>1.631472</x:v>
      </x:c>
      <x:c t="n" s="0">
        <x:v>-30.06697</x:v>
      </x:c>
      <x:c t="n" s="0">
        <x:v>-27.0092</x:v>
      </x:c>
      <x:c t="n" s="0">
        <x:v>-7.372771</x:v>
      </x:c>
      <x:c t="n" s="0">
        <x:v>-7.253091</x:v>
      </x:c>
      <x:c t="n" s="0">
        <x:v>3.738349</x:v>
      </x:c>
      <x:c t="n" s="0">
        <x:v>-11.38788</x:v>
      </x:c>
      <x:c t="n" s="0">
        <x:v>6.644723</x:v>
      </x:c>
      <x:c t="n" s="0">
        <x:v>-5.349221</x:v>
      </x:c>
      <x:c t="n" s="0">
        <x:v>15.63696</x:v>
      </x:c>
      <x:c t="n" s="0">
        <x:v>17.73383</x:v>
      </x:c>
      <x:c t="n" s="0">
        <x:v>19.67938</x:v>
      </x:c>
      <x:c t="n" s="0">
        <x:v>12.78528</x:v>
      </x:c>
      <x:c t="n" s="0">
        <x:v>15.48822</x:v>
      </x:c>
      <x:c t="n" s="0">
        <x:v>17.99186</x:v>
      </x:c>
      <x:c t="n" s="0">
        <x:v>13.54941</x:v>
      </x:c>
      <x:c t="n" s="0">
        <x:v>24.14988</x:v>
      </x:c>
      <x:c t="n" s="0">
        <x:v>30.42899</x:v>
      </x:c>
      <x:c t="n" s="0">
        <x:v>31.29318</x:v>
      </x:c>
      <x:c t="n" s="0">
        <x:v>29.01151</x:v>
      </x:c>
      <x:c t="n" s="0">
        <x:v>31.95481</x:v>
      </x:c>
      <x:c t="n" s="0">
        <x:v>36.44058</x:v>
      </x:c>
      <x:c t="n" s="0">
        <x:v>38.32347</x:v>
      </x:c>
      <x:c t="n" s="0">
        <x:v>43.9855</x:v>
      </x:c>
      <x:c t="n" s="0">
        <x:v>41.78644</x:v>
      </x:c>
      <x:c t="n" s="0">
        <x:v>34.61063</x:v>
      </x:c>
      <x:c t="n" s="0">
        <x:v>33.20384</x:v>
      </x:c>
      <x:c t="n" s="0">
        <x:v>27.92097</x:v>
      </x:c>
      <x:c t="n" s="0">
        <x:v>46.81561</x:v>
      </x:c>
      <x:c t="n" s="0">
        <x:v>61.86754</x:v>
      </x:c>
      <x:c t="n" s="0">
        <x:v>18.53292</x:v>
      </x:c>
      <x:c t="n" s="0">
        <x:v>8.044619</x:v>
      </x:c>
      <x:c t="n" s="0">
        <x:v>14.15099</x:v>
      </x:c>
      <x:c t="n" s="0">
        <x:v>5.785428</x:v>
      </x:c>
      <x:c t="n" s="0">
        <x:v>5.308225</x:v>
      </x:c>
      <x:c t="n" s="0">
        <x:v>5.224322</x:v>
      </x:c>
      <x:c t="n" s="0">
        <x:v>1.186826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43943.1011805556</x:v>
      </x:c>
      <x:c t="n" s="7">
        <x:v>43943.1011805556</x:v>
      </x:c>
      <x:c t="n" s="0">
        <x:v>65.60886</x:v>
      </x:c>
      <x:c t="n" s="0">
        <x:v>70.11134</x:v>
      </x:c>
      <x:c t="n" s="0">
        <x:v>64.84824</x:v>
      </x:c>
      <x:c t="n" s="0">
        <x:v>70.65778</x:v>
      </x:c>
      <x:c t="n" s="0">
        <x:v>-30.06697</x:v>
      </x:c>
      <x:c t="n" s="0">
        <x:v>-26.27826</x:v>
      </x:c>
      <x:c t="n" s="0">
        <x:v>-6.585042</x:v>
      </x:c>
      <x:c t="n" s="0">
        <x:v>-8.811363</x:v>
      </x:c>
      <x:c t="n" s="0">
        <x:v>2.256073</x:v>
      </x:c>
      <x:c t="n" s="0">
        <x:v>-3.82333</x:v>
      </x:c>
      <x:c t="n" s="0">
        <x:v>3.593433</x:v>
      </x:c>
      <x:c t="n" s="0">
        <x:v>3.363039</x:v>
      </x:c>
      <x:c t="n" s="0">
        <x:v>16.35342</x:v>
      </x:c>
      <x:c t="n" s="0">
        <x:v>17.98108</x:v>
      </x:c>
      <x:c t="n" s="0">
        <x:v>17.85344</x:v>
      </x:c>
      <x:c t="n" s="0">
        <x:v>16.02891</x:v>
      </x:c>
      <x:c t="n" s="0">
        <x:v>15.85946</x:v>
      </x:c>
      <x:c t="n" s="0">
        <x:v>16.31501</x:v>
      </x:c>
      <x:c t="n" s="0">
        <x:v>21.77276</x:v>
      </x:c>
      <x:c t="n" s="0">
        <x:v>26.19745</x:v>
      </x:c>
      <x:c t="n" s="0">
        <x:v>30.04894</x:v>
      </x:c>
      <x:c t="n" s="0">
        <x:v>31.26885</x:v>
      </x:c>
      <x:c t="n" s="0">
        <x:v>32.6681</x:v>
      </x:c>
      <x:c t="n" s="0">
        <x:v>35.35332</x:v>
      </x:c>
      <x:c t="n" s="0">
        <x:v>37.55999</x:v>
      </x:c>
      <x:c t="n" s="0">
        <x:v>39.24013</x:v>
      </x:c>
      <x:c t="n" s="0">
        <x:v>41.68298</x:v>
      </x:c>
      <x:c t="n" s="0">
        <x:v>39.74566</x:v>
      </x:c>
      <x:c t="n" s="0">
        <x:v>36.6297</x:v>
      </x:c>
      <x:c t="n" s="0">
        <x:v>32.99111</x:v>
      </x:c>
      <x:c t="n" s="0">
        <x:v>29.02583</x:v>
      </x:c>
      <x:c t="n" s="0">
        <x:v>43.45214</x:v>
      </x:c>
      <x:c t="n" s="0">
        <x:v>57.86549</x:v>
      </x:c>
      <x:c t="n" s="0">
        <x:v>19.37766</x:v>
      </x:c>
      <x:c t="n" s="0">
        <x:v>9.238624</x:v>
      </x:c>
      <x:c t="n" s="0">
        <x:v>14.59807</x:v>
      </x:c>
      <x:c t="n" s="0">
        <x:v>6.008379</x:v>
      </x:c>
      <x:c t="n" s="0">
        <x:v>6.443348</x:v>
      </x:c>
      <x:c t="n" s="0">
        <x:v>5.940061</x:v>
      </x:c>
      <x:c t="n" s="0">
        <x:v>1.714973</x:v>
      </x:c>
      <x:c t="n" s="0">
        <x:v>-30.06697</x:v>
      </x:c>
      <x:c t="n" s="0">
        <x:v>-27.77356</x:v>
      </x:c>
      <x:c t="n" s="0">
        <x:v>-8.563939</x:v>
      </x:c>
      <x:c t="n" s="0">
        <x:v>-6.830351</x:v>
      </x:c>
      <x:c t="n" s="0">
        <x:v>3.738349</x:v>
      </x:c>
      <x:c t="n" s="0">
        <x:v>-11.38788</x:v>
      </x:c>
      <x:c t="n" s="0">
        <x:v>6.644723</x:v>
      </x:c>
      <x:c t="n" s="0">
        <x:v>-5.349221</x:v>
      </x:c>
      <x:c t="n" s="0">
        <x:v>11.98736</x:v>
      </x:c>
      <x:c t="n" s="0">
        <x:v>17.73383</x:v>
      </x:c>
      <x:c t="n" s="0">
        <x:v>19.67938</x:v>
      </x:c>
      <x:c t="n" s="0">
        <x:v>12.78528</x:v>
      </x:c>
      <x:c t="n" s="0">
        <x:v>19.07739</x:v>
      </x:c>
      <x:c t="n" s="0">
        <x:v>17.84098</x:v>
      </x:c>
      <x:c t="n" s="0">
        <x:v>20.43367</x:v>
      </x:c>
      <x:c t="n" s="0">
        <x:v>22.57568</x:v>
      </x:c>
      <x:c t="n" s="0">
        <x:v>21.20561</x:v>
      </x:c>
      <x:c t="n" s="0">
        <x:v>17.84986</x:v>
      </x:c>
      <x:c t="n" s="0">
        <x:v>33.04835</x:v>
      </x:c>
      <x:c t="n" s="0">
        <x:v>30.8508</x:v>
      </x:c>
      <x:c t="n" s="0">
        <x:v>37.70236</x:v>
      </x:c>
      <x:c t="n" s="0">
        <x:v>40.97707</x:v>
      </x:c>
      <x:c t="n" s="0">
        <x:v>43.58591</x:v>
      </x:c>
      <x:c t="n" s="0">
        <x:v>41.59807</x:v>
      </x:c>
      <x:c t="n" s="0">
        <x:v>34.56396</x:v>
      </x:c>
      <x:c t="n" s="0">
        <x:v>32.56136</x:v>
      </x:c>
      <x:c t="n" s="0">
        <x:v>28.92588</x:v>
      </x:c>
      <x:c t="n" s="0">
        <x:v>51.63714</x:v>
      </x:c>
      <x:c t="n" s="0">
        <x:v>64.36173</x:v>
      </x:c>
      <x:c t="n" s="0">
        <x:v>21.46347</x:v>
      </x:c>
      <x:c t="n" s="0">
        <x:v>9.667448</x:v>
      </x:c>
      <x:c t="n" s="0">
        <x:v>14.0044</x:v>
      </x:c>
      <x:c t="n" s="0">
        <x:v>4.761794</x:v>
      </x:c>
      <x:c t="n" s="0">
        <x:v>5.508835</x:v>
      </x:c>
      <x:c t="n" s="0">
        <x:v>5.8867</x:v>
      </x:c>
      <x:c t="n" s="0">
        <x:v>2.264533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43943.1011805556</x:v>
      </x:c>
      <x:c t="n" s="7">
        <x:v>43943.1011805556</x:v>
      </x:c>
      <x:c t="n" s="0">
        <x:v>66.95009</x:v>
      </x:c>
      <x:c t="n" s="0">
        <x:v>71.27639</x:v>
      </x:c>
      <x:c t="n" s="0">
        <x:v>66.17297</x:v>
      </x:c>
      <x:c t="n" s="0">
        <x:v>72.39566</x:v>
      </x:c>
      <x:c t="n" s="0">
        <x:v>-30.06697</x:v>
      </x:c>
      <x:c t="n" s="0">
        <x:v>-26.46765</x:v>
      </x:c>
      <x:c t="n" s="0">
        <x:v>-6.823489</x:v>
      </x:c>
      <x:c t="n" s="0">
        <x:v>-8.459599</x:v>
      </x:c>
      <x:c t="n" s="0">
        <x:v>2.720838</x:v>
      </x:c>
      <x:c t="n" s="0">
        <x:v>-4.380486</x:v>
      </x:c>
      <x:c t="n" s="0">
        <x:v>4.195667</x:v>
      </x:c>
      <x:c t="n" s="0">
        <x:v>4.888836</x:v>
      </x:c>
      <x:c t="n" s="0">
        <x:v>15.93161</x:v>
      </x:c>
      <x:c t="n" s="0">
        <x:v>17.79726</x:v>
      </x:c>
      <x:c t="n" s="0">
        <x:v>18.17274</x:v>
      </x:c>
      <x:c t="n" s="0">
        <x:v>15.57551</x:v>
      </x:c>
      <x:c t="n" s="0">
        <x:v>16.7148</x:v>
      </x:c>
      <x:c t="n" s="0">
        <x:v>16.52374</x:v>
      </x:c>
      <x:c t="n" s="0">
        <x:v>21.8264</x:v>
      </x:c>
      <x:c t="n" s="0">
        <x:v>25.88871</x:v>
      </x:c>
      <x:c t="n" s="0">
        <x:v>29.54857</x:v>
      </x:c>
      <x:c t="n" s="0">
        <x:v>30.70616</x:v>
      </x:c>
      <x:c t="n" s="0">
        <x:v>32.57468</x:v>
      </x:c>
      <x:c t="n" s="0">
        <x:v>35.23001</x:v>
      </x:c>
      <x:c t="n" s="0">
        <x:v>37.25652</x:v>
      </x:c>
      <x:c t="n" s="0">
        <x:v>39.64161</x:v>
      </x:c>
      <x:c t="n" s="0">
        <x:v>42.26826</x:v>
      </x:c>
      <x:c t="n" s="0">
        <x:v>40.07434</x:v>
      </x:c>
      <x:c t="n" s="0">
        <x:v>36.19817</x:v>
      </x:c>
      <x:c t="n" s="0">
        <x:v>32.82783</x:v>
      </x:c>
      <x:c t="n" s="0">
        <x:v>29.30606</x:v>
      </x:c>
      <x:c t="n" s="0">
        <x:v>47.10215</x:v>
      </x:c>
      <x:c t="n" s="0">
        <x:v>60.1184</x:v>
      </x:c>
      <x:c t="n" s="0">
        <x:v>19.12942</x:v>
      </x:c>
      <x:c t="n" s="0">
        <x:v>9.134466</x:v>
      </x:c>
      <x:c t="n" s="0">
        <x:v>14.4966</x:v>
      </x:c>
      <x:c t="n" s="0">
        <x:v>5.993323</x:v>
      </x:c>
      <x:c t="n" s="0">
        <x:v>6.418468</x:v>
      </x:c>
      <x:c t="n" s="0">
        <x:v>5.933266</x:v>
      </x:c>
      <x:c t="n" s="0">
        <x:v>1.749405</x:v>
      </x:c>
      <x:c t="n" s="0">
        <x:v>-30.06697</x:v>
      </x:c>
      <x:c t="n" s="0">
        <x:v>-27.77356</x:v>
      </x:c>
      <x:c t="n" s="0">
        <x:v>-8.563939</x:v>
      </x:c>
      <x:c t="n" s="0">
        <x:v>-6.830351</x:v>
      </x:c>
      <x:c t="n" s="0">
        <x:v>5.013247</x:v>
      </x:c>
      <x:c t="n" s="0">
        <x:v>-11.38788</x:v>
      </x:c>
      <x:c t="n" s="0">
        <x:v>6.644723</x:v>
      </x:c>
      <x:c t="n" s="0">
        <x:v>10.38565</x:v>
      </x:c>
      <x:c t="n" s="0">
        <x:v>11.98736</x:v>
      </x:c>
      <x:c t="n" s="0">
        <x:v>15.62821</x:v>
      </x:c>
      <x:c t="n" s="0">
        <x:v>19.67938</x:v>
      </x:c>
      <x:c t="n" s="0">
        <x:v>9.664329</x:v>
      </x:c>
      <x:c t="n" s="0">
        <x:v>19.8236</x:v>
      </x:c>
      <x:c t="n" s="0">
        <x:v>17.57726</x:v>
      </x:c>
      <x:c t="n" s="0">
        <x:v>22.12763</x:v>
      </x:c>
      <x:c t="n" s="0">
        <x:v>23.67407</x:v>
      </x:c>
      <x:c t="n" s="0">
        <x:v>24.77524</x:v>
      </x:c>
      <x:c t="n" s="0">
        <x:v>24.5118</x:v>
      </x:c>
      <x:c t="n" s="0">
        <x:v>32.292</x:v>
      </x:c>
      <x:c t="n" s="0">
        <x:v>34.43906</x:v>
      </x:c>
      <x:c t="n" s="0">
        <x:v>35.86607</x:v>
      </x:c>
      <x:c t="n" s="0">
        <x:v>41.78707</x:v>
      </x:c>
      <x:c t="n" s="0">
        <x:v>43.77582</x:v>
      </x:c>
      <x:c t="n" s="0">
        <x:v>40.60963</x:v>
      </x:c>
      <x:c t="n" s="0">
        <x:v>34.25148</x:v>
      </x:c>
      <x:c t="n" s="0">
        <x:v>31.20374</x:v>
      </x:c>
      <x:c t="n" s="0">
        <x:v>29.79942</x:v>
      </x:c>
      <x:c t="n" s="0">
        <x:v>53.88955</x:v>
      </x:c>
      <x:c t="n" s="0">
        <x:v>65.68224</x:v>
      </x:c>
      <x:c t="n" s="0">
        <x:v>16.8054</x:v>
      </x:c>
      <x:c t="n" s="0">
        <x:v>8.074826</x:v>
      </x:c>
      <x:c t="n" s="0">
        <x:v>13.6691</x:v>
      </x:c>
      <x:c t="n" s="0">
        <x:v>5.955198</x:v>
      </x:c>
      <x:c t="n" s="0">
        <x:v>7.205849</x:v>
      </x:c>
      <x:c t="n" s="0">
        <x:v>5.981611</x:v>
      </x:c>
      <x:c t="n" s="0">
        <x:v>1.9954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43943.1011805556</x:v>
      </x:c>
      <x:c t="n" s="7">
        <x:v>43943.1011805556</x:v>
      </x:c>
      <x:c t="n" s="0">
        <x:v>66.88813</x:v>
      </x:c>
      <x:c t="n" s="0">
        <x:v>71.27639</x:v>
      </x:c>
      <x:c t="n" s="0">
        <x:v>66.18001</x:v>
      </x:c>
      <x:c t="n" s="0">
        <x:v>72.34921</x:v>
      </x:c>
      <x:c t="n" s="0">
        <x:v>-30.06697</x:v>
      </x:c>
      <x:c t="n" s="0">
        <x:v>-26.63653</x:v>
      </x:c>
      <x:c t="n" s="0">
        <x:v>-7.038037</x:v>
      </x:c>
      <x:c t="n" s="0">
        <x:v>-8.180207</x:v>
      </x:c>
      <x:c t="n" s="0">
        <x:v>3.140658</x:v>
      </x:c>
      <x:c t="n" s="0">
        <x:v>-4.92039</x:v>
      </x:c>
      <x:c t="n" s="0">
        <x:v>4.70754</x:v>
      </x:c>
      <x:c t="n" s="0">
        <x:v>6.261069</x:v>
      </x:c>
      <x:c t="n" s="0">
        <x:v>15.48411</x:v>
      </x:c>
      <x:c t="n" s="0">
        <x:v>17.38504</x:v>
      </x:c>
      <x:c t="n" s="0">
        <x:v>18.18997</x:v>
      </x:c>
      <x:c t="n" s="0">
        <x:v>14.95988</x:v>
      </x:c>
      <x:c t="n" s="0">
        <x:v>17.45114</x:v>
      </x:c>
      <x:c t="n" s="0">
        <x:v>16.47029</x:v>
      </x:c>
      <x:c t="n" s="0">
        <x:v>21.34604</x:v>
      </x:c>
      <x:c t="n" s="0">
        <x:v>25.57038</x:v>
      </x:c>
      <x:c t="n" s="0">
        <x:v>29.15869</x:v>
      </x:c>
      <x:c t="n" s="0">
        <x:v>30.13319</x:v>
      </x:c>
      <x:c t="n" s="0">
        <x:v>32.32075</x:v>
      </x:c>
      <x:c t="n" s="0">
        <x:v>34.86359</x:v>
      </x:c>
      <x:c t="n" s="0">
        <x:v>37.18899</x:v>
      </x:c>
      <x:c t="n" s="0">
        <x:v>39.48621</x:v>
      </x:c>
      <x:c t="n" s="0">
        <x:v>42.12215</x:v>
      </x:c>
      <x:c t="n" s="0">
        <x:v>39.84723</x:v>
      </x:c>
      <x:c t="n" s="0">
        <x:v>36.44029</x:v>
      </x:c>
      <x:c t="n" s="0">
        <x:v>33.07125</x:v>
      </x:c>
      <x:c t="n" s="0">
        <x:v>29.26856</x:v>
      </x:c>
      <x:c t="n" s="0">
        <x:v>50.35043</x:v>
      </x:c>
      <x:c t="n" s="0">
        <x:v>61.79947</x:v>
      </x:c>
      <x:c t="n" s="0">
        <x:v>18.78135</x:v>
      </x:c>
      <x:c t="n" s="0">
        <x:v>8.953912</x:v>
      </x:c>
      <x:c t="n" s="0">
        <x:v>14.38504</x:v>
      </x:c>
      <x:c t="n" s="0">
        <x:v>5.968301</x:v>
      </x:c>
      <x:c t="n" s="0">
        <x:v>6.462476</x:v>
      </x:c>
      <x:c t="n" s="0">
        <x:v>5.979286</x:v>
      </x:c>
      <x:c t="n" s="0">
        <x:v>1.712709</x:v>
      </x:c>
      <x:c t="n" s="0">
        <x:v>-30.06697</x:v>
      </x:c>
      <x:c t="n" s="0">
        <x:v>-27.77356</x:v>
      </x:c>
      <x:c t="n" s="0">
        <x:v>-8.563939</x:v>
      </x:c>
      <x:c t="n" s="0">
        <x:v>-6.830351</x:v>
      </x:c>
      <x:c t="n" s="0">
        <x:v>5.013247</x:v>
      </x:c>
      <x:c t="n" s="0">
        <x:v>-11.38788</x:v>
      </x:c>
      <x:c t="n" s="0">
        <x:v>7.085009</x:v>
      </x:c>
      <x:c t="n" s="0">
        <x:v>10.38565</x:v>
      </x:c>
      <x:c t="n" s="0">
        <x:v>10.14234</x:v>
      </x:c>
      <x:c t="n" s="0">
        <x:v>13.59156</x:v>
      </x:c>
      <x:c t="n" s="0">
        <x:v>17.65558</x:v>
      </x:c>
      <x:c t="n" s="0">
        <x:v>5.334995</x:v>
      </x:c>
      <x:c t="n" s="0">
        <x:v>20.50788</x:v>
      </x:c>
      <x:c t="n" s="0">
        <x:v>15.0089</x:v>
      </x:c>
      <x:c t="n" s="0">
        <x:v>7.817814</x:v>
      </x:c>
      <x:c t="n" s="0">
        <x:v>22.74933</x:v>
      </x:c>
      <x:c t="n" s="0">
        <x:v>27.57565</x:v>
      </x:c>
      <x:c t="n" s="0">
        <x:v>22.91764</x:v>
      </x:c>
      <x:c t="n" s="0">
        <x:v>28.96367</x:v>
      </x:c>
      <x:c t="n" s="0">
        <x:v>29.55968</x:v>
      </x:c>
      <x:c t="n" s="0">
        <x:v>35.87154</x:v>
      </x:c>
      <x:c t="n" s="0">
        <x:v>38.06852</x:v>
      </x:c>
      <x:c t="n" s="0">
        <x:v>40.49099</x:v>
      </x:c>
      <x:c t="n" s="0">
        <x:v>39.41418</x:v>
      </x:c>
      <x:c t="n" s="0">
        <x:v>38.71725</x:v>
      </x:c>
      <x:c t="n" s="0">
        <x:v>34.78249</x:v>
      </x:c>
      <x:c t="n" s="0">
        <x:v>30.87814</x:v>
      </x:c>
      <x:c t="n" s="0">
        <x:v>56.78339</x:v>
      </x:c>
      <x:c t="n" s="0">
        <x:v>66.42795</x:v>
      </x:c>
      <x:c t="n" s="0">
        <x:v>14.86193</x:v>
      </x:c>
      <x:c t="n" s="0">
        <x:v>8.030629</x:v>
      </x:c>
      <x:c t="n" s="0">
        <x:v>13.51674</x:v>
      </x:c>
      <x:c t="n" s="0">
        <x:v>5.740314</x:v>
      </x:c>
      <x:c t="n" s="0">
        <x:v>5.283378</x:v>
      </x:c>
      <x:c t="n" s="0">
        <x:v>6.028333</x:v>
      </x:c>
      <x:c t="n" s="0">
        <x:v>1.254495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43943.1011805556</x:v>
      </x:c>
      <x:c t="n" s="7">
        <x:v>43943.1011805556</x:v>
      </x:c>
      <x:c t="n" s="0">
        <x:v>65.5137</x:v>
      </x:c>
      <x:c t="n" s="0">
        <x:v>70.32853</x:v>
      </x:c>
      <x:c t="n" s="0">
        <x:v>65.57439</x:v>
      </x:c>
      <x:c t="n" s="0">
        <x:v>72.5321</x:v>
      </x:c>
      <x:c t="n" s="0">
        <x:v>-30.06697</x:v>
      </x:c>
      <x:c t="n" s="0">
        <x:v>-26.78587</x:v>
      </x:c>
      <x:c t="n" s="0">
        <x:v>-7.230051</x:v>
      </x:c>
      <x:c t="n" s="0">
        <x:v>-7.955055</x:v>
      </x:c>
      <x:c t="n" s="0">
        <x:v>3.46963</x:v>
      </x:c>
      <x:c t="n" s="0">
        <x:v>-4.435364</x:v>
      </x:c>
      <x:c t="n" s="0">
        <x:v>5.241086</x:v>
      </x:c>
      <x:c t="n" s="0">
        <x:v>7.164955</x:v>
      </x:c>
      <x:c t="n" s="0">
        <x:v>14.89975</x:v>
      </x:c>
      <x:c t="n" s="0">
        <x:v>16.9991</x:v>
      </x:c>
      <x:c t="n" s="0">
        <x:v>18.06732</x:v>
      </x:c>
      <x:c t="n" s="0">
        <x:v>14.35476</x:v>
      </x:c>
      <x:c t="n" s="0">
        <x:v>18.15124</x:v>
      </x:c>
      <x:c t="n" s="0">
        <x:v>16.05036</x:v>
      </x:c>
      <x:c t="n" s="0">
        <x:v>20.96704</x:v>
      </x:c>
      <x:c t="n" s="0">
        <x:v>25.34771</x:v>
      </x:c>
      <x:c t="n" s="0">
        <x:v>29.35178</x:v>
      </x:c>
      <x:c t="n" s="0">
        <x:v>29.93256</x:v>
      </x:c>
      <x:c t="n" s="0">
        <x:v>32.62225</x:v>
      </x:c>
      <x:c t="n" s="0">
        <x:v>34.41897</x:v>
      </x:c>
      <x:c t="n" s="0">
        <x:v>36.87596</x:v>
      </x:c>
      <x:c t="n" s="0">
        <x:v>39.4819</x:v>
      </x:c>
      <x:c t="n" s="0">
        <x:v>41.84126</x:v>
      </x:c>
      <x:c t="n" s="0">
        <x:v>40.01728</x:v>
      </x:c>
      <x:c t="n" s="0">
        <x:v>36.68196</x:v>
      </x:c>
      <x:c t="n" s="0">
        <x:v>33.32041</x:v>
      </x:c>
      <x:c t="n" s="0">
        <x:v>29.36524</x:v>
      </x:c>
      <x:c t="n" s="0">
        <x:v>51.62852</x:v>
      </x:c>
      <x:c t="n" s="0">
        <x:v>62.75635</x:v>
      </x:c>
      <x:c t="n" s="0">
        <x:v>18.46692</x:v>
      </x:c>
      <x:c t="n" s="0">
        <x:v>9.037031</x:v>
      </x:c>
      <x:c t="n" s="0">
        <x:v>14.36272</x:v>
      </x:c>
      <x:c t="n" s="0">
        <x:v>5.906768</x:v>
      </x:c>
      <x:c t="n" s="0">
        <x:v>6.408334</x:v>
      </x:c>
      <x:c t="n" s="0">
        <x:v>5.739526</x:v>
      </x:c>
      <x:c t="n" s="0">
        <x:v>1.689196</x:v>
      </x:c>
      <x:c t="n" s="0">
        <x:v>-30.06697</x:v>
      </x:c>
      <x:c t="n" s="0">
        <x:v>-27.77356</x:v>
      </x:c>
      <x:c t="n" s="0">
        <x:v>-8.563939</x:v>
      </x:c>
      <x:c t="n" s="0">
        <x:v>-6.830351</x:v>
      </x:c>
      <x:c t="n" s="0">
        <x:v>5.013247</x:v>
      </x:c>
      <x:c t="n" s="0">
        <x:v>-0.541968</x:v>
      </x:c>
      <x:c t="n" s="0">
        <x:v>7.484739</x:v>
      </x:c>
      <x:c t="n" s="0">
        <x:v>10.38565</x:v>
      </x:c>
      <x:c t="n" s="0">
        <x:v>6.869483</x:v>
      </x:c>
      <x:c t="n" s="0">
        <x:v>13.59156</x:v>
      </x:c>
      <x:c t="n" s="0">
        <x:v>17.27074</x:v>
      </x:c>
      <x:c t="n" s="0">
        <x:v>5.334995</x:v>
      </x:c>
      <x:c t="n" s="0">
        <x:v>20.87204</x:v>
      </x:c>
      <x:c t="n" s="0">
        <x:v>12.13627</x:v>
      </x:c>
      <x:c t="n" s="0">
        <x:v>19.49346</x:v>
      </x:c>
      <x:c t="n" s="0">
        <x:v>24.17635</x:v>
      </x:c>
      <x:c t="n" s="0">
        <x:v>29.58724</x:v>
      </x:c>
      <x:c t="n" s="0">
        <x:v>28.9118</x:v>
      </x:c>
      <x:c t="n" s="0">
        <x:v>33.96352</x:v>
      </x:c>
      <x:c t="n" s="0">
        <x:v>31.42033</x:v>
      </x:c>
      <x:c t="n" s="0">
        <x:v>37.06696</x:v>
      </x:c>
      <x:c t="n" s="0">
        <x:v>39.87402</x:v>
      </x:c>
      <x:c t="n" s="0">
        <x:v>39.05146</x:v>
      </x:c>
      <x:c t="n" s="0">
        <x:v>40.56585</x:v>
      </x:c>
      <x:c t="n" s="0">
        <x:v>36.41124</x:v>
      </x:c>
      <x:c t="n" s="0">
        <x:v>34.61359</x:v>
      </x:c>
      <x:c t="n" s="0">
        <x:v>27.07556</x:v>
      </x:c>
      <x:c t="n" s="0">
        <x:v>54.92286</x:v>
      </x:c>
      <x:c t="n" s="0">
        <x:v>65.92111</x:v>
      </x:c>
      <x:c t="n" s="0">
        <x:v>16.2181</x:v>
      </x:c>
      <x:c t="n" s="0">
        <x:v>10.22598</x:v>
      </x:c>
      <x:c t="n" s="0">
        <x:v>14.39207</x:v>
      </x:c>
      <x:c t="n" s="0">
        <x:v>6.286145</x:v>
      </x:c>
      <x:c t="n" s="0">
        <x:v>5.774314</x:v>
      </x:c>
      <x:c t="n" s="0">
        <x:v>3.120774</x:v>
      </x:c>
      <x:c t="n" s="0">
        <x:v>1.931725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43943.1011805556</x:v>
      </x:c>
      <x:c t="n" s="7">
        <x:v>43943.1011805556</x:v>
      </x:c>
      <x:c t="n" s="0">
        <x:v>50.65357</x:v>
      </x:c>
      <x:c t="n" s="0">
        <x:v>61.19039</x:v>
      </x:c>
      <x:c t="n" s="0">
        <x:v>62.905</x:v>
      </x:c>
      <x:c t="n" s="0">
        <x:v>68.99906</x:v>
      </x:c>
      <x:c t="n" s="0">
        <x:v>-30.06697</x:v>
      </x:c>
      <x:c t="n" s="0">
        <x:v>-26.91771</x:v>
      </x:c>
      <x:c t="n" s="0">
        <x:v>-7.401035</x:v>
      </x:c>
      <x:c t="n" s="0">
        <x:v>-7.771596</x:v>
      </x:c>
      <x:c t="n" s="0">
        <x:v>3.732109</x:v>
      </x:c>
      <x:c t="n" s="0">
        <x:v>-2.946839</x:v>
      </x:c>
      <x:c t="n" s="0">
        <x:v>5.650001</x:v>
      </x:c>
      <x:c t="n" s="0">
        <x:v>8.556591</x:v>
      </x:c>
      <x:c t="n" s="0">
        <x:v>14.32974</x:v>
      </x:c>
      <x:c t="n" s="0">
        <x:v>16.83675</x:v>
      </x:c>
      <x:c t="n" s="0">
        <x:v>17.95976</x:v>
      </x:c>
      <x:c t="n" s="0">
        <x:v>13.81158</x:v>
      </x:c>
      <x:c t="n" s="0">
        <x:v>18.67105</x:v>
      </x:c>
      <x:c t="n" s="0">
        <x:v>16.06828</x:v>
      </x:c>
      <x:c t="n" s="0">
        <x:v>21.03657</x:v>
      </x:c>
      <x:c t="n" s="0">
        <x:v>26.20756</x:v>
      </x:c>
      <x:c t="n" s="0">
        <x:v>28.96374</x:v>
      </x:c>
      <x:c t="n" s="0">
        <x:v>30.2681</x:v>
      </x:c>
      <x:c t="n" s="0">
        <x:v>32.387</x:v>
      </x:c>
      <x:c t="n" s="0">
        <x:v>34.22438</x:v>
      </x:c>
      <x:c t="n" s="0">
        <x:v>37.16447</x:v>
      </x:c>
      <x:c t="n" s="0">
        <x:v>39.73731</x:v>
      </x:c>
      <x:c t="n" s="0">
        <x:v>42.10169</x:v>
      </x:c>
      <x:c t="n" s="0">
        <x:v>39.77326</x:v>
      </x:c>
      <x:c t="n" s="0">
        <x:v>36.67045</x:v>
      </x:c>
      <x:c t="n" s="0">
        <x:v>33.44414</x:v>
      </x:c>
      <x:c t="n" s="0">
        <x:v>29.414</x:v>
      </x:c>
      <x:c t="n" s="0">
        <x:v>51.5997</x:v>
      </x:c>
      <x:c t="n" s="0">
        <x:v>62.81292</x:v>
      </x:c>
      <x:c t="n" s="0">
        <x:v>18.34139</x:v>
      </x:c>
      <x:c t="n" s="0">
        <x:v>9.097288</x:v>
      </x:c>
      <x:c t="n" s="0">
        <x:v>14.19325</x:v>
      </x:c>
      <x:c t="n" s="0">
        <x:v>6.02109</x:v>
      </x:c>
      <x:c t="n" s="0">
        <x:v>6.53325</x:v>
      </x:c>
      <x:c t="n" s="0">
        <x:v>5.858541</x:v>
      </x:c>
      <x:c t="n" s="0">
        <x:v>1.682369</x:v>
      </x:c>
      <x:c t="n" s="0">
        <x:v>-30.06697</x:v>
      </x:c>
      <x:c t="n" s="0">
        <x:v>-27.77356</x:v>
      </x:c>
      <x:c t="n" s="0">
        <x:v>-8.879554</x:v>
      </x:c>
      <x:c t="n" s="0">
        <x:v>-7.151198</x:v>
      </x:c>
      <x:c t="n" s="0">
        <x:v>5.013247</x:v>
      </x:c>
      <x:c t="n" s="0">
        <x:v>1.363083</x:v>
      </x:c>
      <x:c t="n" s="0">
        <x:v>7.484739</x:v>
      </x:c>
      <x:c t="n" s="0">
        <x:v>13.31758</x:v>
      </x:c>
      <x:c t="n" s="0">
        <x:v>7.455156</x:v>
      </x:c>
      <x:c t="n" s="0">
        <x:v>17.0334</x:v>
      </x:c>
      <x:c t="n" s="0">
        <x:v>17.27074</x:v>
      </x:c>
      <x:c t="n" s="0">
        <x:v>7.770342</x:v>
      </x:c>
      <x:c t="n" s="0">
        <x:v>22.31726</x:v>
      </x:c>
      <x:c t="n" s="0">
        <x:v>17.02769</x:v>
      </x:c>
      <x:c t="n" s="0">
        <x:v>21.74724</x:v>
      </x:c>
      <x:c t="n" s="0">
        <x:v>30.75735</x:v>
      </x:c>
      <x:c t="n" s="0">
        <x:v>24.15723</x:v>
      </x:c>
      <x:c t="n" s="0">
        <x:v>32.74298</x:v>
      </x:c>
      <x:c t="n" s="0">
        <x:v>31.3602</x:v>
      </x:c>
      <x:c t="n" s="0">
        <x:v>32.31987</x:v>
      </x:c>
      <x:c t="n" s="0">
        <x:v>36.67795</x:v>
      </x:c>
      <x:c t="n" s="0">
        <x:v>41.25528</x:v>
      </x:c>
      <x:c t="n" s="0">
        <x:v>43.69781</x:v>
      </x:c>
      <x:c t="n" s="0">
        <x:v>39.63668</x:v>
      </x:c>
      <x:c t="n" s="0">
        <x:v>36.49702</x:v>
      </x:c>
      <x:c t="n" s="0">
        <x:v>34.94124</x:v>
      </x:c>
      <x:c t="n" s="0">
        <x:v>29.47264</x:v>
      </x:c>
      <x:c t="n" s="0">
        <x:v>49.05959</x:v>
      </x:c>
      <x:c t="n" s="0">
        <x:v>60.85271</x:v>
      </x:c>
      <x:c t="n" s="0">
        <x:v>18.19813</x:v>
      </x:c>
      <x:c t="n" s="0">
        <x:v>9.189675</x:v>
      </x:c>
      <x:c t="n" s="0">
        <x:v>12.85361</x:v>
      </x:c>
      <x:c t="n" s="0">
        <x:v>5.92802</x:v>
      </x:c>
      <x:c t="n" s="0">
        <x:v>7.085257</x:v>
      </x:c>
      <x:c t="n" s="0">
        <x:v>6.849956</x:v>
      </x:c>
      <x:c t="n" s="0">
        <x:v>1.551729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43943.1011805556</x:v>
      </x:c>
      <x:c t="n" s="7">
        <x:v>43943.1011805556</x:v>
      </x:c>
      <x:c t="n" s="0">
        <x:v>48.24044</x:v>
      </x:c>
      <x:c t="n" s="0">
        <x:v>54.20069</x:v>
      </x:c>
      <x:c t="n" s="0">
        <x:v>55.96128</x:v>
      </x:c>
      <x:c t="n" s="0">
        <x:v>65.88657</x:v>
      </x:c>
      <x:c t="n" s="0">
        <x:v>-30.06697</x:v>
      </x:c>
      <x:c t="n" s="0">
        <x:v>-27.03362</x:v>
      </x:c>
      <x:c t="n" s="0">
        <x:v>-7.808822</x:v>
      </x:c>
      <x:c t="n" s="0">
        <x:v>-8.021552</x:v>
      </x:c>
      <x:c t="n" s="0">
        <x:v>3.94436</x:v>
      </x:c>
      <x:c t="n" s="0">
        <x:v>-1.985316</x:v>
      </x:c>
      <x:c t="n" s="0">
        <x:v>5.971117</x:v>
      </x:c>
      <x:c t="n" s="0">
        <x:v>9.767465</x:v>
      </x:c>
      <x:c t="n" s="0">
        <x:v>13.90559</x:v>
      </x:c>
      <x:c t="n" s="0">
        <x:v>17.21243</x:v>
      </x:c>
      <x:c t="n" s="0">
        <x:v>17.81936</x:v>
      </x:c>
      <x:c t="n" s="0">
        <x:v>13.31801</x:v>
      </x:c>
      <x:c t="n" s="0">
        <x:v>20.37084</x:v>
      </x:c>
      <x:c t="n" s="0">
        <x:v>16.2953</x:v>
      </x:c>
      <x:c t="n" s="0">
        <x:v>21.45489</x:v>
      </x:c>
      <x:c t="n" s="0">
        <x:v>27.36888</x:v>
      </x:c>
      <x:c t="n" s="0">
        <x:v>28.49153</x:v>
      </x:c>
      <x:c t="n" s="0">
        <x:v>30.16422</x:v>
      </x:c>
      <x:c t="n" s="0">
        <x:v>31.98348</x:v>
      </x:c>
      <x:c t="n" s="0">
        <x:v>33.85541</x:v>
      </x:c>
      <x:c t="n" s="0">
        <x:v>36.97185</x:v>
      </x:c>
      <x:c t="n" s="0">
        <x:v>39.71721</x:v>
      </x:c>
      <x:c t="n" s="0">
        <x:v>41.84713</x:v>
      </x:c>
      <x:c t="n" s="0">
        <x:v>39.86311</x:v>
      </x:c>
      <x:c t="n" s="0">
        <x:v>37.01783</x:v>
      </x:c>
      <x:c t="n" s="0">
        <x:v>33.31834</x:v>
      </x:c>
      <x:c t="n" s="0">
        <x:v>29.38719</x:v>
      </x:c>
      <x:c t="n" s="0">
        <x:v>50.92273</x:v>
      </x:c>
      <x:c t="n" s="0">
        <x:v>62.13239</x:v>
      </x:c>
      <x:c t="n" s="0">
        <x:v>18.29741</x:v>
      </x:c>
      <x:c t="n" s="0">
        <x:v>9.309069</x:v>
      </x:c>
      <x:c t="n" s="0">
        <x:v>14.03059</x:v>
      </x:c>
      <x:c t="n" s="0">
        <x:v>6.13774</x:v>
      </x:c>
      <x:c t="n" s="0">
        <x:v>6.557665</x:v>
      </x:c>
      <x:c t="n" s="0">
        <x:v>5.999178</x:v>
      </x:c>
      <x:c t="n" s="0">
        <x:v>1.713568</x:v>
      </x:c>
      <x:c t="n" s="0">
        <x:v>-30.06697</x:v>
      </x:c>
      <x:c t="n" s="0">
        <x:v>-27.77356</x:v>
      </x:c>
      <x:c t="n" s="0">
        <x:v>-12.13692</x:v>
      </x:c>
      <x:c t="n" s="0">
        <x:v>-10.49281</x:v>
      </x:c>
      <x:c t="n" s="0">
        <x:v>5.013247</x:v>
      </x:c>
      <x:c t="n" s="0">
        <x:v>1.363083</x:v>
      </x:c>
      <x:c t="n" s="0">
        <x:v>7.484739</x:v>
      </x:c>
      <x:c t="n" s="0">
        <x:v>13.61194</x:v>
      </x:c>
      <x:c t="n" s="0">
        <x:v>10.20391</x:v>
      </x:c>
      <x:c t="n" s="0">
        <x:v>18.92913</x:v>
      </x:c>
      <x:c t="n" s="0">
        <x:v>16.11355</x:v>
      </x:c>
      <x:c t="n" s="0">
        <x:v>8.028796</x:v>
      </x:c>
      <x:c t="n" s="0">
        <x:v>24.98711</x:v>
      </x:c>
      <x:c t="n" s="0">
        <x:v>17.81378</x:v>
      </x:c>
      <x:c t="n" s="0">
        <x:v>23.52069</x:v>
      </x:c>
      <x:c t="n" s="0">
        <x:v>29.57472</x:v>
      </x:c>
      <x:c t="n" s="0">
        <x:v>25.25895</x:v>
      </x:c>
      <x:c t="n" s="0">
        <x:v>28.17066</x:v>
      </x:c>
      <x:c t="n" s="0">
        <x:v>26.28769</x:v>
      </x:c>
      <x:c t="n" s="0">
        <x:v>31.17318</x:v>
      </x:c>
      <x:c t="n" s="0">
        <x:v>34.67403</x:v>
      </x:c>
      <x:c t="n" s="0">
        <x:v>37.56427</x:v>
      </x:c>
      <x:c t="n" s="0">
        <x:v>38.84151</x:v>
      </x:c>
      <x:c t="n" s="0">
        <x:v>38.36183</x:v>
      </x:c>
      <x:c t="n" s="0">
        <x:v>38.52653</x:v>
      </x:c>
      <x:c t="n" s="0">
        <x:v>29.82762</x:v>
      </x:c>
      <x:c t="n" s="0">
        <x:v>29.50768</x:v>
      </x:c>
      <x:c t="n" s="0">
        <x:v>31.1329</x:v>
      </x:c>
      <x:c t="n" s="0">
        <x:v>40.04665</x:v>
      </x:c>
      <x:c t="n" s="0">
        <x:v>18.18489</x:v>
      </x:c>
      <x:c t="n" s="0">
        <x:v>9.88923</x:v>
      </x:c>
      <x:c t="n" s="0">
        <x:v>13.20214</x:v>
      </x:c>
      <x:c t="n" s="0">
        <x:v>7.213224</x:v>
      </x:c>
      <x:c t="n" s="0">
        <x:v>7.06557</x:v>
      </x:c>
      <x:c t="n" s="0">
        <x:v>6.811145</x:v>
      </x:c>
      <x:c t="n" s="0">
        <x:v>1.832399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43943.1011805556</x:v>
      </x:c>
      <x:c t="n" s="7">
        <x:v>43943.1011805556</x:v>
      </x:c>
      <x:c t="n" s="0">
        <x:v>47.11073</x:v>
      </x:c>
      <x:c t="n" s="0">
        <x:v>54.20069</x:v>
      </x:c>
      <x:c t="n" s="0">
        <x:v>56.60076</x:v>
      </x:c>
      <x:c t="n" s="0">
        <x:v>64.70557</x:v>
      </x:c>
      <x:c t="n" s="0">
        <x:v>-30.06697</x:v>
      </x:c>
      <x:c t="n" s="0">
        <x:v>-27.13486</x:v>
      </x:c>
      <x:c t="n" s="0">
        <x:v>-8.228409</x:v>
      </x:c>
      <x:c t="n" s="0">
        <x:v>-8.305756</x:v>
      </x:c>
      <x:c t="n" s="0">
        <x:v>4.117762</x:v>
      </x:c>
      <x:c t="n" s="0">
        <x:v>-1.304897</x:v>
      </x:c>
      <x:c t="n" s="0">
        <x:v>6.118197</x:v>
      </x:c>
      <x:c t="n" s="0">
        <x:v>10.56513</x:v>
      </x:c>
      <x:c t="n" s="0">
        <x:v>13.52582</x:v>
      </x:c>
      <x:c t="n" s="0">
        <x:v>17.50939</x:v>
      </x:c>
      <x:c t="n" s="0">
        <x:v>17.37349</x:v>
      </x:c>
      <x:c t="n" s="0">
        <x:v>12.84696</x:v>
      </x:c>
      <x:c t="n" s="0">
        <x:v>21.4314</x:v>
      </x:c>
      <x:c t="n" s="0">
        <x:v>16.96942</x:v>
      </x:c>
      <x:c t="n" s="0">
        <x:v>21.38029</x:v>
      </x:c>
      <x:c t="n" s="0">
        <x:v>26.79159</x:v>
      </x:c>
      <x:c t="n" s="0">
        <x:v>28.2551</x:v>
      </x:c>
      <x:c t="n" s="0">
        <x:v>31.23996</x:v>
      </x:c>
      <x:c t="n" s="0">
        <x:v>32.25193</x:v>
      </x:c>
      <x:c t="n" s="0">
        <x:v>33.89698</x:v>
      </x:c>
      <x:c t="n" s="0">
        <x:v>36.60918</x:v>
      </x:c>
      <x:c t="n" s="0">
        <x:v>39.56237</x:v>
      </x:c>
      <x:c t="n" s="0">
        <x:v>42.02443</x:v>
      </x:c>
      <x:c t="n" s="0">
        <x:v>39.75296</x:v>
      </x:c>
      <x:c t="n" s="0">
        <x:v>36.75259</x:v>
      </x:c>
      <x:c t="n" s="0">
        <x:v>33.65554</x:v>
      </x:c>
      <x:c t="n" s="0">
        <x:v>29.13843</x:v>
      </x:c>
      <x:c t="n" s="0">
        <x:v>50.24124</x:v>
      </x:c>
      <x:c t="n" s="0">
        <x:v>61.44973</x:v>
      </x:c>
      <x:c t="n" s="0">
        <x:v>18.43204</x:v>
      </x:c>
      <x:c t="n" s="0">
        <x:v>9.262188</x:v>
      </x:c>
      <x:c t="n" s="0">
        <x:v>13.93184</x:v>
      </x:c>
      <x:c t="n" s="0">
        <x:v>6.190732</x:v>
      </x:c>
      <x:c t="n" s="0">
        <x:v>6.638706</x:v>
      </x:c>
      <x:c t="n" s="0">
        <x:v>5.945059</x:v>
      </x:c>
      <x:c t="n" s="0">
        <x:v>1.609975</x:v>
      </x:c>
      <x:c t="n" s="0">
        <x:v>-30.06697</x:v>
      </x:c>
      <x:c t="n" s="0">
        <x:v>-27.77356</x:v>
      </x:c>
      <x:c t="n" s="0">
        <x:v>-12.13692</x:v>
      </x:c>
      <x:c t="n" s="0">
        <x:v>-10.49281</x:v>
      </x:c>
      <x:c t="n" s="0">
        <x:v>5.013247</x:v>
      </x:c>
      <x:c t="n" s="0">
        <x:v>1.363083</x:v>
      </x:c>
      <x:c t="n" s="0">
        <x:v>6.28698</x:v>
      </x:c>
      <x:c t="n" s="0">
        <x:v>13.46632</x:v>
      </x:c>
      <x:c t="n" s="0">
        <x:v>10.20391</x:v>
      </x:c>
      <x:c t="n" s="0">
        <x:v>18.92913</x:v>
      </x:c>
      <x:c t="n" s="0">
        <x:v>13.02543</x:v>
      </x:c>
      <x:c t="n" s="0">
        <x:v>8.028796</x:v>
      </x:c>
      <x:c t="n" s="0">
        <x:v>24.87972</x:v>
      </x:c>
      <x:c t="n" s="0">
        <x:v>19.84163</x:v>
      </x:c>
      <x:c t="n" s="0">
        <x:v>18.9503</x:v>
      </x:c>
      <x:c t="n" s="0">
        <x:v>18.94099</x:v>
      </x:c>
      <x:c t="n" s="0">
        <x:v>26.2963</x:v>
      </x:c>
      <x:c t="n" s="0">
        <x:v>36.12112</x:v>
      </x:c>
      <x:c t="n" s="0">
        <x:v>33.56603</x:v>
      </x:c>
      <x:c t="n" s="0">
        <x:v>33.53768</x:v>
      </x:c>
      <x:c t="n" s="0">
        <x:v>36.30313</x:v>
      </x:c>
      <x:c t="n" s="0">
        <x:v>38.74407</x:v>
      </x:c>
      <x:c t="n" s="0">
        <x:v>42.88131</x:v>
      </x:c>
      <x:c t="n" s="0">
        <x:v>39.29272</x:v>
      </x:c>
      <x:c t="n" s="0">
        <x:v>36.48768</x:v>
      </x:c>
      <x:c t="n" s="0">
        <x:v>35.34003</x:v>
      </x:c>
      <x:c t="n" s="0">
        <x:v>27.99164</x:v>
      </x:c>
      <x:c t="n" s="0">
        <x:v>26.65178</x:v>
      </x:c>
      <x:c t="n" s="0">
        <x:v>35.6637</x:v>
      </x:c>
      <x:c t="n" s="0">
        <x:v>18.5382</x:v>
      </x:c>
      <x:c t="n" s="0">
        <x:v>8.572273</x:v>
      </x:c>
      <x:c t="n" s="0">
        <x:v>12.62367</x:v>
      </x:c>
      <x:c t="n" s="0">
        <x:v>7.084121</x:v>
      </x:c>
      <x:c t="n" s="0">
        <x:v>7.429334</x:v>
      </x:c>
      <x:c t="n" s="0">
        <x:v>5.195737</x:v>
      </x:c>
      <x:c t="n" s="0">
        <x:v>0.9147186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43943.1011805556</x:v>
      </x:c>
      <x:c t="n" s="7">
        <x:v>43943.1011805556</x:v>
      </x:c>
      <x:c t="n" s="0">
        <x:v>47.30854</x:v>
      </x:c>
      <x:c t="n" s="0">
        <x:v>54.20069</x:v>
      </x:c>
      <x:c t="n" s="0">
        <x:v>67.16087</x:v>
      </x:c>
      <x:c t="n" s="0">
        <x:v>71.11536</x:v>
      </x:c>
      <x:c t="n" s="0">
        <x:v>-30.06697</x:v>
      </x:c>
      <x:c t="n" s="0">
        <x:v>-27.39386</x:v>
      </x:c>
      <x:c t="n" s="0">
        <x:v>-8.621929</x:v>
      </x:c>
      <x:c t="n" s="0">
        <x:v>-8.564133</x:v>
      </x:c>
      <x:c t="n" s="0">
        <x:v>4.144971</x:v>
      </x:c>
      <x:c t="n" s="0">
        <x:v>-0.7978265</x:v>
      </x:c>
      <x:c t="n" s="0">
        <x:v>5.929988</x:v>
      </x:c>
      <x:c t="n" s="0">
        <x:v>11.09216</x:v>
      </x:c>
      <x:c t="n" s="0">
        <x:v>13.17294</x:v>
      </x:c>
      <x:c t="n" s="0">
        <x:v>18.18836</x:v>
      </x:c>
      <x:c t="n" s="0">
        <x:v>16.95274</x:v>
      </x:c>
      <x:c t="n" s="0">
        <x:v>13.18845</x:v>
      </x:c>
      <x:c t="n" s="0">
        <x:v>21.95412</x:v>
      </x:c>
      <x:c t="n" s="0">
        <x:v>17.49954</x:v>
      </x:c>
      <x:c t="n" s="0">
        <x:v>20.85267</x:v>
      </x:c>
      <x:c t="n" s="0">
        <x:v>26.21847</x:v>
      </x:c>
      <x:c t="n" s="0">
        <x:v>27.87174</x:v>
      </x:c>
      <x:c t="n" s="0">
        <x:v>31.73227</x:v>
      </x:c>
      <x:c t="n" s="0">
        <x:v>32.22351</x:v>
      </x:c>
      <x:c t="n" s="0">
        <x:v>33.46325</x:v>
      </x:c>
      <x:c t="n" s="0">
        <x:v>37.35973</x:v>
      </x:c>
      <x:c t="n" s="0">
        <x:v>39.32437</x:v>
      </x:c>
      <x:c t="n" s="0">
        <x:v>41.83771</x:v>
      </x:c>
      <x:c t="n" s="0">
        <x:v>39.53471</x:v>
      </x:c>
      <x:c t="n" s="0">
        <x:v>37.15956</x:v>
      </x:c>
      <x:c t="n" s="0">
        <x:v>33.58889</x:v>
      </x:c>
      <x:c t="n" s="0">
        <x:v>29.70341</x:v>
      </x:c>
      <x:c t="n" s="0">
        <x:v>49.55889</x:v>
      </x:c>
      <x:c t="n" s="0">
        <x:v>60.76643</x:v>
      </x:c>
      <x:c t="n" s="0">
        <x:v>18.89393</x:v>
      </x:c>
      <x:c t="n" s="0">
        <x:v>8.971088</x:v>
      </x:c>
      <x:c t="n" s="0">
        <x:v>13.70771</x:v>
      </x:c>
      <x:c t="n" s="0">
        <x:v>6.232266</x:v>
      </x:c>
      <x:c t="n" s="0">
        <x:v>6.601205</x:v>
      </x:c>
      <x:c t="n" s="0">
        <x:v>6.202884</x:v>
      </x:c>
      <x:c t="n" s="0">
        <x:v>1.610319</x:v>
      </x:c>
      <x:c t="n" s="0">
        <x:v>-30.06697</x:v>
      </x:c>
      <x:c t="n" s="0">
        <x:v>-29.16826</x:v>
      </x:c>
      <x:c t="n" s="0">
        <x:v>-12.13692</x:v>
      </x:c>
      <x:c t="n" s="0">
        <x:v>-10.49281</x:v>
      </x:c>
      <x:c t="n" s="0">
        <x:v>3.943491</x:v>
      </x:c>
      <x:c t="n" s="0">
        <x:v>1.363083</x:v>
      </x:c>
      <x:c t="n" s="0">
        <x:v>4.627519</x:v>
      </x:c>
      <x:c t="n" s="0">
        <x:v>13.31564</x:v>
      </x:c>
      <x:c t="n" s="0">
        <x:v>10.20391</x:v>
      </x:c>
      <x:c t="n" s="0">
        <x:v>21.49154</x:v>
      </x:c>
      <x:c t="n" s="0">
        <x:v>13.02543</x:v>
      </x:c>
      <x:c t="n" s="0">
        <x:v>16.08091</x:v>
      </x:c>
      <x:c t="n" s="0">
        <x:v>24.04301</x:v>
      </x:c>
      <x:c t="n" s="0">
        <x:v>19.52893</x:v>
      </x:c>
      <x:c t="n" s="0">
        <x:v>15.90018</x:v>
      </x:c>
      <x:c t="n" s="0">
        <x:v>17.4491</x:v>
      </x:c>
      <x:c t="n" s="0">
        <x:v>23.60533</x:v>
      </x:c>
      <x:c t="n" s="0">
        <x:v>30.59507</x:v>
      </x:c>
      <x:c t="n" s="0">
        <x:v>32.93253</x:v>
      </x:c>
      <x:c t="n" s="0">
        <x:v>29.27841</x:v>
      </x:c>
      <x:c t="n" s="0">
        <x:v>39.41394</x:v>
      </x:c>
      <x:c t="n" s="0">
        <x:v>38.67691</x:v>
      </x:c>
      <x:c t="n" s="0">
        <x:v>40.49113</x:v>
      </x:c>
      <x:c t="n" s="0">
        <x:v>37.39252</x:v>
      </x:c>
      <x:c t="n" s="0">
        <x:v>38.73666</x:v>
      </x:c>
      <x:c t="n" s="0">
        <x:v>34.43696</x:v>
      </x:c>
      <x:c t="n" s="0">
        <x:v>31.99605</x:v>
      </x:c>
      <x:c t="n" s="0">
        <x:v>28.57093</x:v>
      </x:c>
      <x:c t="n" s="0">
        <x:v>35.59661</x:v>
      </x:c>
      <x:c t="n" s="0">
        <x:v>21.20928</x:v>
      </x:c>
      <x:c t="n" s="0">
        <x:v>6.866714</x:v>
      </x:c>
      <x:c t="n" s="0">
        <x:v>12.38559</x:v>
      </x:c>
      <x:c t="n" s="0">
        <x:v>5.265858</x:v>
      </x:c>
      <x:c t="n" s="0">
        <x:v>6.527695</x:v>
      </x:c>
      <x:c t="n" s="0">
        <x:v>7.541575</x:v>
      </x:c>
      <x:c t="n" s="0">
        <x:v>1.96241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43943.1011805556</x:v>
      </x:c>
      <x:c t="n" s="7">
        <x:v>43943.1011805556</x:v>
      </x:c>
      <x:c t="n" s="0">
        <x:v>47.58108</x:v>
      </x:c>
      <x:c t="n" s="0">
        <x:v>54.20069</x:v>
      </x:c>
      <x:c t="n" s="0">
        <x:v>64.62701</x:v>
      </x:c>
      <x:c t="n" s="0">
        <x:v>68.68498</x:v>
      </x:c>
      <x:c t="n" s="0">
        <x:v>-30.06697</x:v>
      </x:c>
      <x:c t="n" s="0">
        <x:v>-27.80091</x:v>
      </x:c>
      <x:c t="n" s="0">
        <x:v>-8.988769</x:v>
      </x:c>
      <x:c t="n" s="0">
        <x:v>-8.797647</x:v>
      </x:c>
      <x:c t="n" s="0">
        <x:v>4.059038</x:v>
      </x:c>
      <x:c t="n" s="0">
        <x:v>-0.4072062</x:v>
      </x:c>
      <x:c t="n" s="0">
        <x:v>5.762533</x:v>
      </x:c>
      <x:c t="n" s="0">
        <x:v>11.49659</x:v>
      </x:c>
      <x:c t="n" s="0">
        <x:v>12.68607</x:v>
      </x:c>
      <x:c t="n" s="0">
        <x:v>19.02605</x:v>
      </x:c>
      <x:c t="n" s="0">
        <x:v>16.55801</x:v>
      </x:c>
      <x:c t="n" s="0">
        <x:v>14.04507</x:v>
      </x:c>
      <x:c t="n" s="0">
        <x:v>22.32904</x:v>
      </x:c>
      <x:c t="n" s="0">
        <x:v>17.74427</x:v>
      </x:c>
      <x:c t="n" s="0">
        <x:v>20.70926</x:v>
      </x:c>
      <x:c t="n" s="0">
        <x:v>25.53835</x:v>
      </x:c>
      <x:c t="n" s="0">
        <x:v>27.28772</x:v>
      </x:c>
      <x:c t="n" s="0">
        <x:v>31.21538</x:v>
      </x:c>
      <x:c t="n" s="0">
        <x:v>31.93867</x:v>
      </x:c>
      <x:c t="n" s="0">
        <x:v>33.76418</x:v>
      </x:c>
      <x:c t="n" s="0">
        <x:v>36.781</x:v>
      </x:c>
      <x:c t="n" s="0">
        <x:v>40.14245</x:v>
      </x:c>
      <x:c t="n" s="0">
        <x:v>41.66256</x:v>
      </x:c>
      <x:c t="n" s="0">
        <x:v>39.30905</x:v>
      </x:c>
      <x:c t="n" s="0">
        <x:v>36.87297</x:v>
      </x:c>
      <x:c t="n" s="0">
        <x:v>33.44714</x:v>
      </x:c>
      <x:c t="n" s="0">
        <x:v>29.4131</x:v>
      </x:c>
      <x:c t="n" s="0">
        <x:v>48.87934</x:v>
      </x:c>
      <x:c t="n" s="0">
        <x:v>60.08454</x:v>
      </x:c>
      <x:c t="n" s="0">
        <x:v>20.26944</x:v>
      </x:c>
      <x:c t="n" s="0">
        <x:v>8.823043</x:v>
      </x:c>
      <x:c t="n" s="0">
        <x:v>13.53217</x:v>
      </x:c>
      <x:c t="n" s="0">
        <x:v>6.111584</x:v>
      </x:c>
      <x:c t="n" s="0">
        <x:v>6.810264</x:v>
      </x:c>
      <x:c t="n" s="0">
        <x:v>6.19103</x:v>
      </x:c>
      <x:c t="n" s="0">
        <x:v>1.728919</x:v>
      </x:c>
      <x:c t="n" s="0">
        <x:v>-30.06697</x:v>
      </x:c>
      <x:c t="n" s="0">
        <x:v>-29.16826</x:v>
      </x:c>
      <x:c t="n" s="0">
        <x:v>-12.13692</x:v>
      </x:c>
      <x:c t="n" s="0">
        <x:v>-10.49281</x:v>
      </x:c>
      <x:c t="n" s="0">
        <x:v>3.51907</x:v>
      </x:c>
      <x:c t="n" s="0">
        <x:v>1.890194</x:v>
      </x:c>
      <x:c t="n" s="0">
        <x:v>4.627519</x:v>
      </x:c>
      <x:c t="n" s="0">
        <x:v>13.31564</x:v>
      </x:c>
      <x:c t="n" s="0">
        <x:v>6.233105</x:v>
      </x:c>
      <x:c t="n" s="0">
        <x:v>22.09309</x:v>
      </x:c>
      <x:c t="n" s="0">
        <x:v>13.02543</x:v>
      </x:c>
      <x:c t="n" s="0">
        <x:v>17.15685</x:v>
      </x:c>
      <x:c t="n" s="0">
        <x:v>24.04301</x:v>
      </x:c>
      <x:c t="n" s="0">
        <x:v>18.95186</x:v>
      </x:c>
      <x:c t="n" s="0">
        <x:v>20.13569</x:v>
      </x:c>
      <x:c t="n" s="0">
        <x:v>24.50712</x:v>
      </x:c>
      <x:c t="n" s="0">
        <x:v>17.23778</x:v>
      </x:c>
      <x:c t="n" s="0">
        <x:v>25.76704</x:v>
      </x:c>
      <x:c t="n" s="0">
        <x:v>29.43556</x:v>
      </x:c>
      <x:c t="n" s="0">
        <x:v>35.44793</x:v>
      </x:c>
      <x:c t="n" s="0">
        <x:v>30.18705</x:v>
      </x:c>
      <x:c t="n" s="0">
        <x:v>42.6778</x:v>
      </x:c>
      <x:c t="n" s="0">
        <x:v>40.494</x:v>
      </x:c>
      <x:c t="n" s="0">
        <x:v>38.42327</x:v>
      </x:c>
      <x:c t="n" s="0">
        <x:v>34.2539</x:v>
      </x:c>
      <x:c t="n" s="0">
        <x:v>32.39867</x:v>
      </x:c>
      <x:c t="n" s="0">
        <x:v>26.65247</x:v>
      </x:c>
      <x:c t="n" s="0">
        <x:v>28.4817</x:v>
      </x:c>
      <x:c t="n" s="0">
        <x:v>37.98241</x:v>
      </x:c>
      <x:c t="n" s="0">
        <x:v>28.02527</x:v>
      </x:c>
      <x:c t="n" s="0">
        <x:v>8.329824</x:v>
      </x:c>
      <x:c t="n" s="0">
        <x:v>13.0661</x:v>
      </x:c>
      <x:c t="n" s="0">
        <x:v>5.785282</x:v>
      </x:c>
      <x:c t="n" s="0">
        <x:v>7.069256</x:v>
      </x:c>
      <x:c t="n" s="0">
        <x:v>6.095022</x:v>
      </x:c>
      <x:c t="n" s="0">
        <x:v>2.264088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43943.1011805556</x:v>
      </x:c>
      <x:c t="n" s="7">
        <x:v>43943.1011805556</x:v>
      </x:c>
      <x:c t="n" s="0">
        <x:v>47.48128</x:v>
      </x:c>
      <x:c t="n" s="0">
        <x:v>54.20069</x:v>
      </x:c>
      <x:c t="n" s="0">
        <x:v>59.66803</x:v>
      </x:c>
      <x:c t="n" s="0">
        <x:v>68.3464</x:v>
      </x:c>
      <x:c t="n" s="0">
        <x:v>-30.06697</x:v>
      </x:c>
      <x:c t="n" s="0">
        <x:v>-28.1814</x:v>
      </x:c>
      <x:c t="n" s="0">
        <x:v>-9.328624</x:v>
      </x:c>
      <x:c t="n" s="0">
        <x:v>-9.007524</x:v>
      </x:c>
      <x:c t="n" s="0">
        <x:v>3.984278</x:v>
      </x:c>
      <x:c t="n" s="0">
        <x:v>0.3363115</x:v>
      </x:c>
      <x:c t="n" s="0">
        <x:v>5.614225</x:v>
      </x:c>
      <x:c t="n" s="0">
        <x:v>11.7585</x:v>
      </x:c>
      <x:c t="n" s="0">
        <x:v>12.1656</x:v>
      </x:c>
      <x:c t="n" s="0">
        <x:v>19.63233</x:v>
      </x:c>
      <x:c t="n" s="0">
        <x:v>16.23703</x:v>
      </x:c>
      <x:c t="n" s="0">
        <x:v>14.6629</x:v>
      </x:c>
      <x:c t="n" s="0">
        <x:v>22.35335</x:v>
      </x:c>
      <x:c t="n" s="0">
        <x:v>17.71136</x:v>
      </x:c>
      <x:c t="n" s="0">
        <x:v>20.58358</x:v>
      </x:c>
      <x:c t="n" s="0">
        <x:v>27.74055</x:v>
      </x:c>
      <x:c t="n" s="0">
        <x:v>26.61614</x:v>
      </x:c>
      <x:c t="n" s="0">
        <x:v>30.86701</x:v>
      </x:c>
      <x:c t="n" s="0">
        <x:v>32.00498</x:v>
      </x:c>
      <x:c t="n" s="0">
        <x:v>33.39233</x:v>
      </x:c>
      <x:c t="n" s="0">
        <x:v>36.54449</x:v>
      </x:c>
      <x:c t="n" s="0">
        <x:v>39.81689</x:v>
      </x:c>
      <x:c t="n" s="0">
        <x:v>41.45315</x:v>
      </x:c>
      <x:c t="n" s="0">
        <x:v>39.06751</x:v>
      </x:c>
      <x:c t="n" s="0">
        <x:v>36.89351</x:v>
      </x:c>
      <x:c t="n" s="0">
        <x:v>33.57267</x:v>
      </x:c>
      <x:c t="n" s="0">
        <x:v>29.21992</x:v>
      </x:c>
      <x:c t="n" s="0">
        <x:v>48.20387</x:v>
      </x:c>
      <x:c t="n" s="0">
        <x:v>59.40426</x:v>
      </x:c>
      <x:c t="n" s="0">
        <x:v>29.72449</x:v>
      </x:c>
      <x:c t="n" s="0">
        <x:v>9.116699</x:v>
      </x:c>
      <x:c t="n" s="0">
        <x:v>13.50079</x:v>
      </x:c>
      <x:c t="n" s="0">
        <x:v>6.379728</x:v>
      </x:c>
      <x:c t="n" s="0">
        <x:v>6.510756</x:v>
      </x:c>
      <x:c t="n" s="0">
        <x:v>6.063436</x:v>
      </x:c>
      <x:c t="n" s="0">
        <x:v>1.729658</x:v>
      </x:c>
      <x:c t="n" s="0">
        <x:v>-30.06697</x:v>
      </x:c>
      <x:c t="n" s="0">
        <x:v>-29.16826</x:v>
      </x:c>
      <x:c t="n" s="0">
        <x:v>-12.13692</x:v>
      </x:c>
      <x:c t="n" s="0">
        <x:v>-10.49281</x:v>
      </x:c>
      <x:c t="n" s="0">
        <x:v>3.51907</x:v>
      </x:c>
      <x:c t="n" s="0">
        <x:v>3.170585</x:v>
      </x:c>
      <x:c t="n" s="0">
        <x:v>4.627519</x:v>
      </x:c>
      <x:c t="n" s="0">
        <x:v>12.48538</x:v>
      </x:c>
      <x:c t="n" s="0">
        <x:v>6.233105</x:v>
      </x:c>
      <x:c t="n" s="0">
        <x:v>22.09309</x:v>
      </x:c>
      <x:c t="n" s="0">
        <x:v>13.85501</x:v>
      </x:c>
      <x:c t="n" s="0">
        <x:v>17.15685</x:v>
      </x:c>
      <x:c t="n" s="0">
        <x:v>21.76435</x:v>
      </x:c>
      <x:c t="n" s="0">
        <x:v>16.37401</x:v>
      </x:c>
      <x:c t="n" s="0">
        <x:v>19.62349</x:v>
      </x:c>
      <x:c t="n" s="0">
        <x:v>33.49845</x:v>
      </x:c>
      <x:c t="n" s="0">
        <x:v>14.10744</x:v>
      </x:c>
      <x:c t="n" s="0">
        <x:v>28.38429</x:v>
      </x:c>
      <x:c t="n" s="0">
        <x:v>32.26283</x:v>
      </x:c>
      <x:c t="n" s="0">
        <x:v>30.98216</x:v>
      </x:c>
      <x:c t="n" s="0">
        <x:v>35.01431</x:v>
      </x:c>
      <x:c t="n" s="0">
        <x:v>38.08368</x:v>
      </x:c>
      <x:c t="n" s="0">
        <x:v>39.79901</x:v>
      </x:c>
      <x:c t="n" s="0">
        <x:v>38.06156</x:v>
      </x:c>
      <x:c t="n" s="0">
        <x:v>38.51735</x:v>
      </x:c>
      <x:c t="n" s="0">
        <x:v>33.07594</x:v>
      </x:c>
      <x:c t="n" s="0">
        <x:v>27.1501</x:v>
      </x:c>
      <x:c t="n" s="0">
        <x:v>29.72893</x:v>
      </x:c>
      <x:c t="n" s="0">
        <x:v>37.86024</x:v>
      </x:c>
      <x:c t="n" s="0">
        <x:v>38.35769</x:v>
      </x:c>
      <x:c t="n" s="0">
        <x:v>10.59869</x:v>
      </x:c>
      <x:c t="n" s="0">
        <x:v>12.94862</x:v>
      </x:c>
      <x:c t="n" s="0">
        <x:v>7.308232</x:v>
      </x:c>
      <x:c t="n" s="0">
        <x:v>3.793609</x:v>
      </x:c>
      <x:c t="n" s="0">
        <x:v>5.398889</x:v>
      </x:c>
      <x:c t="n" s="0">
        <x:v>1.869158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43943.1011805556</x:v>
      </x:c>
      <x:c t="n" s="7">
        <x:v>43943.1011805556</x:v>
      </x:c>
      <x:c t="n" s="0">
        <x:v>59.5218</x:v>
      </x:c>
      <x:c t="n" s="0">
        <x:v>67.42288</x:v>
      </x:c>
      <x:c t="n" s="0">
        <x:v>62.74631</x:v>
      </x:c>
      <x:c t="n" s="0">
        <x:v>69.90714</x:v>
      </x:c>
      <x:c t="n" s="0">
        <x:v>-30.06697</x:v>
      </x:c>
      <x:c t="n" s="0">
        <x:v>-28.53459</x:v>
      </x:c>
      <x:c t="n" s="0">
        <x:v>-9.641534</x:v>
      </x:c>
      <x:c t="n" s="0">
        <x:v>-9.195164</x:v>
      </x:c>
      <x:c t="n" s="0">
        <x:v>3.919396</x:v>
      </x:c>
      <x:c t="n" s="0">
        <x:v>0.8838931</x:v>
      </x:c>
      <x:c t="n" s="0">
        <x:v>5.48343</x:v>
      </x:c>
      <x:c t="n" s="0">
        <x:v>11.60828</x:v>
      </x:c>
      <x:c t="n" s="0">
        <x:v>11.78046</x:v>
      </x:c>
      <x:c t="n" s="0">
        <x:v>19.7811</x:v>
      </x:c>
      <x:c t="n" s="0">
        <x:v>15.97047</x:v>
      </x:c>
      <x:c t="n" s="0">
        <x:v>15.37616</x:v>
      </x:c>
      <x:c t="n" s="0">
        <x:v>22.21624</x:v>
      </x:c>
      <x:c t="n" s="0">
        <x:v>17.29767</x:v>
      </x:c>
      <x:c t="n" s="0">
        <x:v>20.44662</x:v>
      </x:c>
      <x:c t="n" s="0">
        <x:v>28.22887</x:v>
      </x:c>
      <x:c t="n" s="0">
        <x:v>26.19809</x:v>
      </x:c>
      <x:c t="n" s="0">
        <x:v>30.75313</x:v>
      </x:c>
      <x:c t="n" s="0">
        <x:v>31.72183</x:v>
      </x:c>
      <x:c t="n" s="0">
        <x:v>33.2007</x:v>
      </x:c>
      <x:c t="n" s="0">
        <x:v>37.22969</x:v>
      </x:c>
      <x:c t="n" s="0">
        <x:v>40.07572</x:v>
      </x:c>
      <x:c t="n" s="0">
        <x:v>41.26946</x:v>
      </x:c>
      <x:c t="n" s="0">
        <x:v>39.28315</x:v>
      </x:c>
      <x:c t="n" s="0">
        <x:v>37.11</x:v>
      </x:c>
      <x:c t="n" s="0">
        <x:v>33.47591</x:v>
      </x:c>
      <x:c t="n" s="0">
        <x:v>29.1829</x:v>
      </x:c>
      <x:c t="n" s="0">
        <x:v>47.52522</x:v>
      </x:c>
      <x:c t="n" s="0">
        <x:v>58.72049</x:v>
      </x:c>
      <x:c t="n" s="0">
        <x:v>41.47709</x:v>
      </x:c>
      <x:c t="n" s="0">
        <x:v>9.232872</x:v>
      </x:c>
      <x:c t="n" s="0">
        <x:v>13.59233</x:v>
      </x:c>
      <x:c t="n" s="0">
        <x:v>6.553655</x:v>
      </x:c>
      <x:c t="n" s="0">
        <x:v>6.605742</x:v>
      </x:c>
      <x:c t="n" s="0">
        <x:v>6.001046</x:v>
      </x:c>
      <x:c t="n" s="0">
        <x:v>1.839491</x:v>
      </x:c>
      <x:c t="n" s="0">
        <x:v>-30.06697</x:v>
      </x:c>
      <x:c t="n" s="0">
        <x:v>-29.16826</x:v>
      </x:c>
      <x:c t="n" s="0">
        <x:v>-12.13692</x:v>
      </x:c>
      <x:c t="n" s="0">
        <x:v>-10.49281</x:v>
      </x:c>
      <x:c t="n" s="0">
        <x:v>3.51907</x:v>
      </x:c>
      <x:c t="n" s="0">
        <x:v>3.170585</x:v>
      </x:c>
      <x:c t="n" s="0">
        <x:v>4.627519</x:v>
      </x:c>
      <x:c t="n" s="0">
        <x:v>10.60702</x:v>
      </x:c>
      <x:c t="n" s="0">
        <x:v>9.281931</x:v>
      </x:c>
      <x:c t="n" s="0">
        <x:v>19.32152</x:v>
      </x:c>
      <x:c t="n" s="0">
        <x:v>13.96158</x:v>
      </x:c>
      <x:c t="n" s="0">
        <x:v>18.39261</x:v>
      </x:c>
      <x:c t="n" s="0">
        <x:v>21.31372</x:v>
      </x:c>
      <x:c t="n" s="0">
        <x:v>13.4814</x:v>
      </x:c>
      <x:c t="n" s="0">
        <x:v>18.50537</x:v>
      </x:c>
      <x:c t="n" s="0">
        <x:v>28.58588</x:v>
      </x:c>
      <x:c t="n" s="0">
        <x:v>25.95918</x:v>
      </x:c>
      <x:c t="n" s="0">
        <x:v>31.76167</x:v>
      </x:c>
      <x:c t="n" s="0">
        <x:v>29.13542</x:v>
      </x:c>
      <x:c t="n" s="0">
        <x:v>30.12371</x:v>
      </x:c>
      <x:c t="n" s="0">
        <x:v>39.70783</x:v>
      </x:c>
      <x:c t="n" s="0">
        <x:v>42.67822</x:v>
      </x:c>
      <x:c t="n" s="0">
        <x:v>41.05854</x:v>
      </x:c>
      <x:c t="n" s="0">
        <x:v>40.95738</x:v>
      </x:c>
      <x:c t="n" s="0">
        <x:v>37.44156</x:v>
      </x:c>
      <x:c t="n" s="0">
        <x:v>33.36119</x:v>
      </x:c>
      <x:c t="n" s="0">
        <x:v>29.29413</x:v>
      </x:c>
      <x:c t="n" s="0">
        <x:v>25.99861</x:v>
      </x:c>
      <x:c t="n" s="0">
        <x:v>32.99057</x:v>
      </x:c>
      <x:c t="n" s="0">
        <x:v>54.87994</x:v>
      </x:c>
      <x:c t="n" s="0">
        <x:v>9.662319</x:v>
      </x:c>
      <x:c t="n" s="0">
        <x:v>13.87438</x:v>
      </x:c>
      <x:c t="n" s="0">
        <x:v>7.816031</x:v>
      </x:c>
      <x:c t="n" s="0">
        <x:v>7.623702</x:v>
      </x:c>
      <x:c t="n" s="0">
        <x:v>6.220404</x:v>
      </x:c>
      <x:c t="n" s="0">
        <x:v>1.730691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43943.1011805556</x:v>
      </x:c>
      <x:c t="n" s="7">
        <x:v>43943.1011805556</x:v>
      </x:c>
      <x:c t="n" s="0">
        <x:v>66.28616</x:v>
      </x:c>
      <x:c t="n" s="0">
        <x:v>71.60432</x:v>
      </x:c>
      <x:c t="n" s="0">
        <x:v>68.82438</x:v>
      </x:c>
      <x:c t="n" s="0">
        <x:v>75.56472</x:v>
      </x:c>
      <x:c t="n" s="0">
        <x:v>-30.06697</x:v>
      </x:c>
      <x:c t="n" s="0">
        <x:v>-29.02609</x:v>
      </x:c>
      <x:c t="n" s="0">
        <x:v>-10.03403</x:v>
      </x:c>
      <x:c t="n" s="0">
        <x:v>-9.684326</x:v>
      </x:c>
      <x:c t="n" s="0">
        <x:v>3.863208</x:v>
      </x:c>
      <x:c t="n" s="0">
        <x:v>1.302429</x:v>
      </x:c>
      <x:c t="n" s="0">
        <x:v>5.189202</x:v>
      </x:c>
      <x:c t="n" s="0">
        <x:v>11.47574</x:v>
      </x:c>
      <x:c t="n" s="0">
        <x:v>11.60766</x:v>
      </x:c>
      <x:c t="n" s="0">
        <x:v>19.39521</x:v>
      </x:c>
      <x:c t="n" s="0">
        <x:v>15.72911</x:v>
      </x:c>
      <x:c t="n" s="0">
        <x:v>15.96948</x:v>
      </x:c>
      <x:c t="n" s="0">
        <x:v>22.00014</x:v>
      </x:c>
      <x:c t="n" s="0">
        <x:v>16.98467</x:v>
      </x:c>
      <x:c t="n" s="0">
        <x:v>19.8499</x:v>
      </x:c>
      <x:c t="n" s="0">
        <x:v>28.37652</x:v>
      </x:c>
      <x:c t="n" s="0">
        <x:v>26.92531</x:v>
      </x:c>
      <x:c t="n" s="0">
        <x:v>30.94248</x:v>
      </x:c>
      <x:c t="n" s="0">
        <x:v>31.86963</x:v>
      </x:c>
      <x:c t="n" s="0">
        <x:v>33.10286</x:v>
      </x:c>
      <x:c t="n" s="0">
        <x:v>36.88489</x:v>
      </x:c>
      <x:c t="n" s="0">
        <x:v>39.9952</x:v>
      </x:c>
      <x:c t="n" s="0">
        <x:v>41.29512</x:v>
      </x:c>
      <x:c t="n" s="0">
        <x:v>39.70078</x:v>
      </x:c>
      <x:c t="n" s="0">
        <x:v>37.26807</x:v>
      </x:c>
      <x:c t="n" s="0">
        <x:v>33.27517</x:v>
      </x:c>
      <x:c t="n" s="0">
        <x:v>29.06499</x:v>
      </x:c>
      <x:c t="n" s="0">
        <x:v>46.8474</x:v>
      </x:c>
      <x:c t="n" s="0">
        <x:v>58.05122</x:v>
      </x:c>
      <x:c t="n" s="0">
        <x:v>54.98989</x:v>
      </x:c>
      <x:c t="n" s="0">
        <x:v>9.039398</x:v>
      </x:c>
      <x:c t="n" s="0">
        <x:v>13.43681</x:v>
      </x:c>
      <x:c t="n" s="0">
        <x:v>6.924562</x:v>
      </x:c>
      <x:c t="n" s="0">
        <x:v>6.502223</x:v>
      </x:c>
      <x:c t="n" s="0">
        <x:v>5.989857</x:v>
      </x:c>
      <x:c t="n" s="0">
        <x:v>1.739969</x:v>
      </x:c>
      <x:c t="n" s="0">
        <x:v>-30.06697</x:v>
      </x:c>
      <x:c t="n" s="0">
        <x:v>-29.16826</x:v>
      </x:c>
      <x:c t="n" s="0">
        <x:v>-14.17231</x:v>
      </x:c>
      <x:c t="n" s="0">
        <x:v>-19.02529</x:v>
      </x:c>
      <x:c t="n" s="0">
        <x:v>3.51907</x:v>
      </x:c>
      <x:c t="n" s="0">
        <x:v>3.170585</x:v>
      </x:c>
      <x:c t="n" s="0">
        <x:v>2.054995</x:v>
      </x:c>
      <x:c t="n" s="0">
        <x:v>10.30063</x:v>
      </x:c>
      <x:c t="n" s="0">
        <x:v>10.43021</x:v>
      </x:c>
      <x:c t="n" s="0">
        <x:v>15.98842</x:v>
      </x:c>
      <x:c t="n" s="0">
        <x:v>13.96158</x:v>
      </x:c>
      <x:c t="n" s="0">
        <x:v>18.39261</x:v>
      </x:c>
      <x:c t="n" s="0">
        <x:v>19.86757</x:v>
      </x:c>
      <x:c t="n" s="0">
        <x:v>14.80023</x:v>
      </x:c>
      <x:c t="n" s="0">
        <x:v>11.25834</x:v>
      </x:c>
      <x:c t="n" s="0">
        <x:v>29.33933</x:v>
      </x:c>
      <x:c t="n" s="0">
        <x:v>29.15855</x:v>
      </x:c>
      <x:c t="n" s="0">
        <x:v>30.03216</x:v>
      </x:c>
      <x:c t="n" s="0">
        <x:v>32.14527</x:v>
      </x:c>
      <x:c t="n" s="0">
        <x:v>33.21945</x:v>
      </x:c>
      <x:c t="n" s="0">
        <x:v>34.36911</x:v>
      </x:c>
      <x:c t="n" s="0">
        <x:v>36.25894</x:v>
      </x:c>
      <x:c t="n" s="0">
        <x:v>41.1944</x:v>
      </x:c>
      <x:c t="n" s="0">
        <x:v>41.3266</x:v>
      </x:c>
      <x:c t="n" s="0">
        <x:v>37.2459</x:v>
      </x:c>
      <x:c t="n" s="0">
        <x:v>32.8034</x:v>
      </x:c>
      <x:c t="n" s="0">
        <x:v>28.67202</x:v>
      </x:c>
      <x:c t="n" s="0">
        <x:v>29.54757</x:v>
      </x:c>
      <x:c t="n" s="0">
        <x:v>44.78348</x:v>
      </x:c>
      <x:c t="n" s="0">
        <x:v>64.78228</x:v>
      </x:c>
      <x:c t="n" s="0">
        <x:v>8.335745</x:v>
      </x:c>
      <x:c t="n" s="0">
        <x:v>12.40229</x:v>
      </x:c>
      <x:c t="n" s="0">
        <x:v>10.29895</x:v>
      </x:c>
      <x:c t="n" s="0">
        <x:v>6.308194</x:v>
      </x:c>
      <x:c t="n" s="0">
        <x:v>5.568601</x:v>
      </x:c>
      <x:c t="n" s="0">
        <x:v>1.749756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43943.1011805556</x:v>
      </x:c>
      <x:c t="n" s="7">
        <x:v>43943.1011805556</x:v>
      </x:c>
      <x:c t="n" s="0">
        <x:v>67.57386</x:v>
      </x:c>
      <x:c t="n" s="0">
        <x:v>71.83498</x:v>
      </x:c>
      <x:c t="n" s="0">
        <x:v>66.99022</x:v>
      </x:c>
      <x:c t="n" s="0">
        <x:v>72.91743</x:v>
      </x:c>
      <x:c t="n" s="0">
        <x:v>-30.06697</x:v>
      </x:c>
      <x:c t="n" s="0">
        <x:v>-29.16826</x:v>
      </x:c>
      <x:c t="n" s="0">
        <x:v>-10.46512</x:v>
      </x:c>
      <x:c t="n" s="0">
        <x:v>-10.3622</x:v>
      </x:c>
      <x:c t="n" s="0">
        <x:v>3.81464</x:v>
      </x:c>
      <x:c t="n" s="0">
        <x:v>1.630478</x:v>
      </x:c>
      <x:c t="n" s="0">
        <x:v>4.8118</x:v>
      </x:c>
      <x:c t="n" s="0">
        <x:v>11.09469</x:v>
      </x:c>
      <x:c t="n" s="0">
        <x:v>11.45444</x:v>
      </x:c>
      <x:c t="n" s="0">
        <x:v>19.03613</x:v>
      </x:c>
      <x:c t="n" s="0">
        <x:v>15.5118</x:v>
      </x:c>
      <x:c t="n" s="0">
        <x:v>16.41902</x:v>
      </x:c>
      <x:c t="n" s="0">
        <x:v>21.64829</x:v>
      </x:c>
      <x:c t="n" s="0">
        <x:v>16.74176</x:v>
      </x:c>
      <x:c t="n" s="0">
        <x:v>19.45922</x:v>
      </x:c>
      <x:c t="n" s="0">
        <x:v>28.18086</x:v>
      </x:c>
      <x:c t="n" s="0">
        <x:v>26.94388</x:v>
      </x:c>
      <x:c t="n" s="0">
        <x:v>30.85397</x:v>
      </x:c>
      <x:c t="n" s="0">
        <x:v>31.23707</x:v>
      </x:c>
      <x:c t="n" s="0">
        <x:v>32.71339</x:v>
      </x:c>
      <x:c t="n" s="0">
        <x:v>36.75689</x:v>
      </x:c>
      <x:c t="n" s="0">
        <x:v>39.83932</x:v>
      </x:c>
      <x:c t="n" s="0">
        <x:v>41.18798</x:v>
      </x:c>
      <x:c t="n" s="0">
        <x:v>39.55206</x:v>
      </x:c>
      <x:c t="n" s="0">
        <x:v>37.17546</x:v>
      </x:c>
      <x:c t="n" s="0">
        <x:v>33.57104</x:v>
      </x:c>
      <x:c t="n" s="0">
        <x:v>29.43692</x:v>
      </x:c>
      <x:c t="n" s="0">
        <x:v>46.17767</x:v>
      </x:c>
      <x:c t="n" s="0">
        <x:v>57.51215</x:v>
      </x:c>
      <x:c t="n" s="0">
        <x:v>60.06127</x:v>
      </x:c>
      <x:c t="n" s="0">
        <x:v>9.209511</x:v>
      </x:c>
      <x:c t="n" s="0">
        <x:v>13.28595</x:v>
      </x:c>
      <x:c t="n" s="0">
        <x:v>8.020332</x:v>
      </x:c>
      <x:c t="n" s="0">
        <x:v>6.529453</x:v>
      </x:c>
      <x:c t="n" s="0">
        <x:v>5.983307</x:v>
      </x:c>
      <x:c t="n" s="0">
        <x:v>1.828325</x:v>
      </x:c>
      <x:c t="n" s="0">
        <x:v>-30.06697</x:v>
      </x:c>
      <x:c t="n" s="0">
        <x:v>-29.16826</x:v>
      </x:c>
      <x:c t="n" s="0">
        <x:v>-14.56003</x:v>
      </x:c>
      <x:c t="n" s="0">
        <x:v>-27.20238</x:v>
      </x:c>
      <x:c t="n" s="0">
        <x:v>2.903437</x:v>
      </x:c>
      <x:c t="n" s="0">
        <x:v>3.170585</x:v>
      </x:c>
      <x:c t="n" s="0">
        <x:v>1.522167</x:v>
      </x:c>
      <x:c t="n" s="0">
        <x:v>7.187626</x:v>
      </x:c>
      <x:c t="n" s="0">
        <x:v>10.43021</x:v>
      </x:c>
      <x:c t="n" s="0">
        <x:v>15.98842</x:v>
      </x:c>
      <x:c t="n" s="0">
        <x:v>16.73581</x:v>
      </x:c>
      <x:c t="n" s="0">
        <x:v>18.39261</x:v>
      </x:c>
      <x:c t="n" s="0">
        <x:v>18.69237</x:v>
      </x:c>
      <x:c t="n" s="0">
        <x:v>14.48775</x:v>
      </x:c>
      <x:c t="n" s="0">
        <x:v>16.91473</x:v>
      </x:c>
      <x:c t="n" s="0">
        <x:v>24.83003</x:v>
      </x:c>
      <x:c t="n" s="0">
        <x:v>26.67094</x:v>
      </x:c>
      <x:c t="n" s="0">
        <x:v>29.93223</x:v>
      </x:c>
      <x:c t="n" s="0">
        <x:v>20.11154</x:v>
      </x:c>
      <x:c t="n" s="0">
        <x:v>29.27615</x:v>
      </x:c>
      <x:c t="n" s="0">
        <x:v>36.58027</x:v>
      </x:c>
      <x:c t="n" s="0">
        <x:v>39.97821</x:v>
      </x:c>
      <x:c t="n" s="0">
        <x:v>39.9705</x:v>
      </x:c>
      <x:c t="n" s="0">
        <x:v>38.02674</x:v>
      </x:c>
      <x:c t="n" s="0">
        <x:v>35.86442</x:v>
      </x:c>
      <x:c t="n" s="0">
        <x:v>34.32568</x:v>
      </x:c>
      <x:c t="n" s="0">
        <x:v>31.05643</x:v>
      </x:c>
      <x:c t="n" s="0">
        <x:v>28.64805</x:v>
      </x:c>
      <x:c t="n" s="0">
        <x:v>52.10686</x:v>
      </x:c>
      <x:c t="n" s="0">
        <x:v>67.10458</x:v>
      </x:c>
      <x:c t="n" s="0">
        <x:v>9.968567</x:v>
      </x:c>
      <x:c t="n" s="0">
        <x:v>11.89824</x:v>
      </x:c>
      <x:c t="n" s="0">
        <x:v>10.54984</x:v>
      </x:c>
      <x:c t="n" s="0">
        <x:v>7.015743</x:v>
      </x:c>
      <x:c t="n" s="0">
        <x:v>5.841049</x:v>
      </x:c>
      <x:c t="n" s="0">
        <x:v>2.501761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43943.1011805556</x:v>
      </x:c>
      <x:c t="n" s="7">
        <x:v>43943.1011805556</x:v>
      </x:c>
      <x:c t="n" s="0">
        <x:v>67.91339</x:v>
      </x:c>
      <x:c t="n" s="0">
        <x:v>72.26249</x:v>
      </x:c>
      <x:c t="n" s="0">
        <x:v>67.24999</x:v>
      </x:c>
      <x:c t="n" s="0">
        <x:v>72.75038</x:v>
      </x:c>
      <x:c t="n" s="0">
        <x:v>-30.06697</x:v>
      </x:c>
      <x:c t="n" s="0">
        <x:v>-29.16826</x:v>
      </x:c>
      <x:c t="n" s="0">
        <x:v>-10.87053</x:v>
      </x:c>
      <x:c t="n" s="0">
        <x:v>-11.03882</x:v>
      </x:c>
      <x:c t="n" s="0">
        <x:v>3.444489</x:v>
      </x:c>
      <x:c t="n" s="0">
        <x:v>1.892268</x:v>
      </x:c>
      <x:c t="n" s="0">
        <x:v>4.461299</x:v>
      </x:c>
      <x:c t="n" s="0">
        <x:v>10.70127</x:v>
      </x:c>
      <x:c t="n" s="0">
        <x:v>11.32809</x:v>
      </x:c>
      <x:c t="n" s="0">
        <x:v>19.07538</x:v>
      </x:c>
      <x:c t="n" s="0">
        <x:v>16.72267</x:v>
      </x:c>
      <x:c t="n" s="0">
        <x:v>16.23539</x:v>
      </x:c>
      <x:c t="n" s="0">
        <x:v>21.28586</x:v>
      </x:c>
      <x:c t="n" s="0">
        <x:v>16.18845</x:v>
      </x:c>
      <x:c t="n" s="0">
        <x:v>19.49255</x:v>
      </x:c>
      <x:c t="n" s="0">
        <x:v>27.7661</x:v>
      </x:c>
      <x:c t="n" s="0">
        <x:v>27.0263</x:v>
      </x:c>
      <x:c t="n" s="0">
        <x:v>30.97776</x:v>
      </x:c>
      <x:c t="n" s="0">
        <x:v>31.06137</x:v>
      </x:c>
      <x:c t="n" s="0">
        <x:v>33.09267</x:v>
      </x:c>
      <x:c t="n" s="0">
        <x:v>36.39021</x:v>
      </x:c>
      <x:c t="n" s="0">
        <x:v>40.16583</x:v>
      </x:c>
      <x:c t="n" s="0">
        <x:v>41.02877</x:v>
      </x:c>
      <x:c t="n" s="0">
        <x:v>39.49943</x:v>
      </x:c>
      <x:c t="n" s="0">
        <x:v>37.4712</x:v>
      </x:c>
      <x:c t="n" s="0">
        <x:v>33.40377</x:v>
      </x:c>
      <x:c t="n" s="0">
        <x:v>29.36043</x:v>
      </x:c>
      <x:c t="n" s="0">
        <x:v>45.50394</x:v>
      </x:c>
      <x:c t="n" s="0">
        <x:v>57.17292</x:v>
      </x:c>
      <x:c t="n" s="0">
        <x:v>61.99522</x:v>
      </x:c>
      <x:c t="n" s="0">
        <x:v>9.413612</x:v>
      </x:c>
      <x:c t="n" s="0">
        <x:v>13.12298</x:v>
      </x:c>
      <x:c t="n" s="0">
        <x:v>8.305722</x:v>
      </x:c>
      <x:c t="n" s="0">
        <x:v>6.562777</x:v>
      </x:c>
      <x:c t="n" s="0">
        <x:v>5.886023</x:v>
      </x:c>
      <x:c t="n" s="0">
        <x:v>1.905836</x:v>
      </x:c>
      <x:c t="n" s="0">
        <x:v>-30.06697</x:v>
      </x:c>
      <x:c t="n" s="0">
        <x:v>-29.16826</x:v>
      </x:c>
      <x:c t="n" s="0">
        <x:v>-14.56003</x:v>
      </x:c>
      <x:c t="n" s="0">
        <x:v>-27.20238</x:v>
      </x:c>
      <x:c t="n" s="0">
        <x:v>0.2523814</x:v>
      </x:c>
      <x:c t="n" s="0">
        <x:v>3.170585</x:v>
      </x:c>
      <x:c t="n" s="0">
        <x:v>1.522167</x:v>
      </x:c>
      <x:c t="n" s="0">
        <x:v>7.187626</x:v>
      </x:c>
      <x:c t="n" s="0">
        <x:v>10.56971</x:v>
      </x:c>
      <x:c t="n" s="0">
        <x:v>20.06102</x:v>
      </x:c>
      <x:c t="n" s="0">
        <x:v>20.56715</x:v>
      </x:c>
      <x:c t="n" s="0">
        <x:v>12.51656</x:v>
      </x:c>
      <x:c t="n" s="0">
        <x:v>17.12257</x:v>
      </x:c>
      <x:c t="n" s="0">
        <x:v>7.417814</x:v>
      </x:c>
      <x:c t="n" s="0">
        <x:v>22.11415</x:v>
      </x:c>
      <x:c t="n" s="0">
        <x:v>25.13954</x:v>
      </x:c>
      <x:c t="n" s="0">
        <x:v>28.70198</x:v>
      </x:c>
      <x:c t="n" s="0">
        <x:v>33.51133</x:v>
      </x:c>
      <x:c t="n" s="0">
        <x:v>32.2496</x:v>
      </x:c>
      <x:c t="n" s="0">
        <x:v>34.89483</x:v>
      </x:c>
      <x:c t="n" s="0">
        <x:v>30.86288</x:v>
      </x:c>
      <x:c t="n" s="0">
        <x:v>41.59485</x:v>
      </x:c>
      <x:c t="n" s="0">
        <x:v>39.78927</x:v>
      </x:c>
      <x:c t="n" s="0">
        <x:v>38.34492</x:v>
      </x:c>
      <x:c t="n" s="0">
        <x:v>38.72905</x:v>
      </x:c>
      <x:c t="n" s="0">
        <x:v>33.62894</x:v>
      </x:c>
      <x:c t="n" s="0">
        <x:v>28.12941</x:v>
      </x:c>
      <x:c t="n" s="0">
        <x:v>28.84055</x:v>
      </x:c>
      <x:c t="n" s="0">
        <x:v>54.81296</x:v>
      </x:c>
      <x:c t="n" s="0">
        <x:v>67.02071</x:v>
      </x:c>
      <x:c t="n" s="0">
        <x:v>10.52536</x:v>
      </x:c>
      <x:c t="n" s="0">
        <x:v>12.80414</x:v>
      </x:c>
      <x:c t="n" s="0">
        <x:v>10.30988</x:v>
      </x:c>
      <x:c t="n" s="0">
        <x:v>5.877554</x:v>
      </x:c>
      <x:c t="n" s="0">
        <x:v>4.764693</x:v>
      </x:c>
      <x:c t="n" s="0">
        <x:v>1.913791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43943.1011805556</x:v>
      </x:c>
      <x:c t="n" s="7">
        <x:v>43943.1011805556</x:v>
      </x:c>
      <x:c t="n" s="0">
        <x:v>69.30016</x:v>
      </x:c>
      <x:c t="n" s="0">
        <x:v>73.49488</x:v>
      </x:c>
      <x:c t="n" s="0">
        <x:v>68.74544</x:v>
      </x:c>
      <x:c t="n" s="0">
        <x:v>75.3828</x:v>
      </x:c>
      <x:c t="n" s="0">
        <x:v>-30.06697</x:v>
      </x:c>
      <x:c t="n" s="0">
        <x:v>-29.16826</x:v>
      </x:c>
      <x:c t="n" s="0">
        <x:v>-11.24949</x:v>
      </x:c>
      <x:c t="n" s="0">
        <x:v>-11.71398</x:v>
      </x:c>
      <x:c t="n" s="0">
        <x:v>3.1013</x:v>
      </x:c>
      <x:c t="n" s="0">
        <x:v>2.103992</x:v>
      </x:c>
      <x:c t="n" s="0">
        <x:v>4.137798</x:v>
      </x:c>
      <x:c t="n" s="0">
        <x:v>10.33454</x:v>
      </x:c>
      <x:c t="n" s="0">
        <x:v>11.24251</x:v>
      </x:c>
      <x:c t="n" s="0">
        <x:v>19.30013</x:v>
      </x:c>
      <x:c t="n" s="0">
        <x:v>17.54263</x:v>
      </x:c>
      <x:c t="n" s="0">
        <x:v>15.73228</x:v>
      </x:c>
      <x:c t="n" s="0">
        <x:v>20.67793</x:v>
      </x:c>
      <x:c t="n" s="0">
        <x:v>15.82288</x:v>
      </x:c>
      <x:c t="n" s="0">
        <x:v>21.00792</x:v>
      </x:c>
      <x:c t="n" s="0">
        <x:v>27.59883</x:v>
      </x:c>
      <x:c t="n" s="0">
        <x:v>27.26045</x:v>
      </x:c>
      <x:c t="n" s="0">
        <x:v>31.10874</x:v>
      </x:c>
      <x:c t="n" s="0">
        <x:v>32.01207</x:v>
      </x:c>
      <x:c t="n" s="0">
        <x:v>33.53186</x:v>
      </x:c>
      <x:c t="n" s="0">
        <x:v>36.35984</x:v>
      </x:c>
      <x:c t="n" s="0">
        <x:v>40.17471</x:v>
      </x:c>
      <x:c t="n" s="0">
        <x:v>41.30447</x:v>
      </x:c>
      <x:c t="n" s="0">
        <x:v>39.47719</x:v>
      </x:c>
      <x:c t="n" s="0">
        <x:v>37.25389</x:v>
      </x:c>
      <x:c t="n" s="0">
        <x:v>33.85889</x:v>
      </x:c>
      <x:c t="n" s="0">
        <x:v>29.70999</x:v>
      </x:c>
      <x:c t="n" s="0">
        <x:v>44.82952</x:v>
      </x:c>
      <x:c t="n" s="0">
        <x:v>57.11195</x:v>
      </x:c>
      <x:c t="n" s="0">
        <x:v>63.54583</x:v>
      </x:c>
      <x:c t="n" s="0">
        <x:v>9.592229</x:v>
      </x:c>
      <x:c t="n" s="0">
        <x:v>13.20941</x:v>
      </x:c>
      <x:c t="n" s="0">
        <x:v>8.863213</x:v>
      </x:c>
      <x:c t="n" s="0">
        <x:v>6.45565</x:v>
      </x:c>
      <x:c t="n" s="0">
        <x:v>5.808618</x:v>
      </x:c>
      <x:c t="n" s="0">
        <x:v>1.936995</x:v>
      </x:c>
      <x:c t="n" s="0">
        <x:v>-30.06697</x:v>
      </x:c>
      <x:c t="n" s="0">
        <x:v>-29.16826</x:v>
      </x:c>
      <x:c t="n" s="0">
        <x:v>-14.56003</x:v>
      </x:c>
      <x:c t="n" s="0">
        <x:v>-27.20238</x:v>
      </x:c>
      <x:c t="n" s="0">
        <x:v>0.2523814</x:v>
      </x:c>
      <x:c t="n" s="0">
        <x:v>3.170585</x:v>
      </x:c>
      <x:c t="n" s="0">
        <x:v>1.522167</x:v>
      </x:c>
      <x:c t="n" s="0">
        <x:v>7.187626</x:v>
      </x:c>
      <x:c t="n" s="0">
        <x:v>10.70488</x:v>
      </x:c>
      <x:c t="n" s="0">
        <x:v>20.42302</x:v>
      </x:c>
      <x:c t="n" s="0">
        <x:v>20.56715</x:v>
      </x:c>
      <x:c t="n" s="0">
        <x:v>10.22606</x:v>
      </x:c>
      <x:c t="n" s="0">
        <x:v>11.50474</x:v>
      </x:c>
      <x:c t="n" s="0">
        <x:v>16.24642</x:v>
      </x:c>
      <x:c t="n" s="0">
        <x:v>25.35885</x:v>
      </x:c>
      <x:c t="n" s="0">
        <x:v>26.36168</x:v>
      </x:c>
      <x:c t="n" s="0">
        <x:v>26.44353</x:v>
      </x:c>
      <x:c t="n" s="0">
        <x:v>29.41138</x:v>
      </x:c>
      <x:c t="n" s="0">
        <x:v>35.01218</x:v>
      </x:c>
      <x:c t="n" s="0">
        <x:v>35.66547</x:v>
      </x:c>
      <x:c t="n" s="0">
        <x:v>37.94411</x:v>
      </x:c>
      <x:c t="n" s="0">
        <x:v>38.65506</x:v>
      </x:c>
      <x:c t="n" s="0">
        <x:v>42.62362</x:v>
      </x:c>
      <x:c t="n" s="0">
        <x:v>39.58195</x:v>
      </x:c>
      <x:c t="n" s="0">
        <x:v>35.47163</x:v>
      </x:c>
      <x:c t="n" s="0">
        <x:v>34.514</x:v>
      </x:c>
      <x:c t="n" s="0">
        <x:v>31.33102</x:v>
      </x:c>
      <x:c t="n" s="0">
        <x:v>27.402</x:v>
      </x:c>
      <x:c t="n" s="0">
        <x:v>57.39889</x:v>
      </x:c>
      <x:c t="n" s="0">
        <x:v>68.35365</x:v>
      </x:c>
      <x:c t="n" s="0">
        <x:v>10.28161</x:v>
      </x:c>
      <x:c t="n" s="0">
        <x:v>14.04461</x:v>
      </x:c>
      <x:c t="n" s="0">
        <x:v>11.92672</x:v>
      </x:c>
      <x:c t="n" s="0">
        <x:v>6.626796</x:v>
      </x:c>
      <x:c t="n" s="0">
        <x:v>5.688786</x:v>
      </x:c>
      <x:c t="n" s="0">
        <x:v>2.139136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43943.1011805556</x:v>
      </x:c>
      <x:c t="n" s="7">
        <x:v>43943.1011805556</x:v>
      </x:c>
      <x:c t="n" s="0">
        <x:v>69.42765</x:v>
      </x:c>
      <x:c t="n" s="0">
        <x:v>73.83857</x:v>
      </x:c>
      <x:c t="n" s="0">
        <x:v>70.60198</x:v>
      </x:c>
      <x:c t="n" s="0">
        <x:v>77.47881</x:v>
      </x:c>
      <x:c t="n" s="0">
        <x:v>-30.06697</x:v>
      </x:c>
      <x:c t="n" s="0">
        <x:v>-29.16826</x:v>
      </x:c>
      <x:c t="n" s="0">
        <x:v>-11.60156</x:v>
      </x:c>
      <x:c t="n" s="0">
        <x:v>-12.38743</x:v>
      </x:c>
      <x:c t="n" s="0">
        <x:v>2.785079</x:v>
      </x:c>
      <x:c t="n" s="0">
        <x:v>2.071691</x:v>
      </x:c>
      <x:c t="n" s="0">
        <x:v>3.611119</x:v>
      </x:c>
      <x:c t="n" s="0">
        <x:v>9.952765</x:v>
      </x:c>
      <x:c t="n" s="0">
        <x:v>11.16805</x:v>
      </x:c>
      <x:c t="n" s="0">
        <x:v>19.48327</x:v>
      </x:c>
      <x:c t="n" s="0">
        <x:v>18.13801</x:v>
      </x:c>
      <x:c t="n" s="0">
        <x:v>15.25103</x:v>
      </x:c>
      <x:c t="n" s="0">
        <x:v>20.08152</x:v>
      </x:c>
      <x:c t="n" s="0">
        <x:v>16.78518</x:v>
      </x:c>
      <x:c t="n" s="0">
        <x:v>21.57079</x:v>
      </x:c>
      <x:c t="n" s="0">
        <x:v>27.35264</x:v>
      </x:c>
      <x:c t="n" s="0">
        <x:v>26.72751</x:v>
      </x:c>
      <x:c t="n" s="0">
        <x:v>30.87086</x:v>
      </x:c>
      <x:c t="n" s="0">
        <x:v>32.06723</x:v>
      </x:c>
      <x:c t="n" s="0">
        <x:v>33.38166</x:v>
      </x:c>
      <x:c t="n" s="0">
        <x:v>36.36878</x:v>
      </x:c>
      <x:c t="n" s="0">
        <x:v>39.91722</x:v>
      </x:c>
      <x:c t="n" s="0">
        <x:v>41.07872</x:v>
      </x:c>
      <x:c t="n" s="0">
        <x:v>39.46236</x:v>
      </x:c>
      <x:c t="n" s="0">
        <x:v>37.10151</x:v>
      </x:c>
      <x:c t="n" s="0">
        <x:v>33.49046</x:v>
      </x:c>
      <x:c t="n" s="0">
        <x:v>29.79661</x:v>
      </x:c>
      <x:c t="n" s="0">
        <x:v>44.15697</x:v>
      </x:c>
      <x:c t="n" s="0">
        <x:v>57.44459</x:v>
      </x:c>
      <x:c t="n" s="0">
        <x:v>64.86681</x:v>
      </x:c>
      <x:c t="n" s="0">
        <x:v>9.39178</x:v>
      </x:c>
      <x:c t="n" s="0">
        <x:v>13.3649</x:v>
      </x:c>
      <x:c t="n" s="0">
        <x:v>9.841417</x:v>
      </x:c>
      <x:c t="n" s="0">
        <x:v>6.63224</x:v>
      </x:c>
      <x:c t="n" s="0">
        <x:v>5.839463</x:v>
      </x:c>
      <x:c t="n" s="0">
        <x:v>2.077442</x:v>
      </x:c>
      <x:c t="n" s="0">
        <x:v>-30.06697</x:v>
      </x:c>
      <x:c t="n" s="0">
        <x:v>-29.16826</x:v>
      </x:c>
      <x:c t="n" s="0">
        <x:v>-14.56003</x:v>
      </x:c>
      <x:c t="n" s="0">
        <x:v>-27.20238</x:v>
      </x:c>
      <x:c t="n" s="0">
        <x:v>0.2523814</x:v>
      </x:c>
      <x:c t="n" s="0">
        <x:v>1.387444</x:v>
      </x:c>
      <x:c t="n" s="0">
        <x:v>-5.215796</x:v>
      </x:c>
      <x:c t="n" s="0">
        <x:v>6.406091</x:v>
      </x:c>
      <x:c t="n" s="0">
        <x:v>10.72326</x:v>
      </x:c>
      <x:c t="n" s="0">
        <x:v>20.42302</x:v>
      </x:c>
      <x:c t="n" s="0">
        <x:v>20.56715</x:v>
      </x:c>
      <x:c t="n" s="0">
        <x:v>9.946613</x:v>
      </x:c>
      <x:c t="n" s="0">
        <x:v>15.09486</x:v>
      </x:c>
      <x:c t="n" s="0">
        <x:v>20.13525</x:v>
      </x:c>
      <x:c t="n" s="0">
        <x:v>23.33597</x:v>
      </x:c>
      <x:c t="n" s="0">
        <x:v>24.21093</x:v>
      </x:c>
      <x:c t="n" s="0">
        <x:v>21.70042</x:v>
      </x:c>
      <x:c t="n" s="0">
        <x:v>29.57106</x:v>
      </x:c>
      <x:c t="n" s="0">
        <x:v>31.68647</x:v>
      </x:c>
      <x:c t="n" s="0">
        <x:v>30.31384</x:v>
      </x:c>
      <x:c t="n" s="0">
        <x:v>33.5249</x:v>
      </x:c>
      <x:c t="n" s="0">
        <x:v>40.15518</x:v>
      </x:c>
      <x:c t="n" s="0">
        <x:v>39.78662</x:v>
      </x:c>
      <x:c t="n" s="0">
        <x:v>39.85218</x:v>
      </x:c>
      <x:c t="n" s="0">
        <x:v>37.75616</x:v>
      </x:c>
      <x:c t="n" s="0">
        <x:v>30.66807</x:v>
      </x:c>
      <x:c t="n" s="0">
        <x:v>30.28257</x:v>
      </x:c>
      <x:c t="n" s="0">
        <x:v>25.9898</x:v>
      </x:c>
      <x:c t="n" s="0">
        <x:v>59.37108</x:v>
      </x:c>
      <x:c t="n" s="0">
        <x:v>68.7056</x:v>
      </x:c>
      <x:c t="n" s="0">
        <x:v>8.970165</x:v>
      </x:c>
      <x:c t="n" s="0">
        <x:v>13.99398</x:v>
      </x:c>
      <x:c t="n" s="0">
        <x:v>13.07482</x:v>
      </x:c>
      <x:c t="n" s="0">
        <x:v>7.024158</x:v>
      </x:c>
      <x:c t="n" s="0">
        <x:v>5.730937</x:v>
      </x:c>
      <x:c t="n" s="0">
        <x:v>2.963197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43943.1011805556</x:v>
      </x:c>
      <x:c t="n" s="7">
        <x:v>43943.1011805556</x:v>
      </x:c>
      <x:c t="n" s="0">
        <x:v>69.15288</x:v>
      </x:c>
      <x:c t="n" s="0">
        <x:v>73.12164</x:v>
      </x:c>
      <x:c t="n" s="0">
        <x:v>70.57919</x:v>
      </x:c>
      <x:c t="n" s="0">
        <x:v>77.28836</x:v>
      </x:c>
      <x:c t="n" s="0">
        <x:v>-30.06697</x:v>
      </x:c>
      <x:c t="n" s="0">
        <x:v>-29.16826</x:v>
      </x:c>
      <x:c t="n" s="0">
        <x:v>-11.94222</x:v>
      </x:c>
      <x:c t="n" s="0">
        <x:v>-12.98759</x:v>
      </x:c>
      <x:c t="n" s="0">
        <x:v>2.4955</x:v>
      </x:c>
      <x:c t="n" s="0">
        <x:v>1.97828</x:v>
      </x:c>
      <x:c t="n" s="0">
        <x:v>3.021999</x:v>
      </x:c>
      <x:c t="n" s="0">
        <x:v>9.583708</x:v>
      </x:c>
      <x:c t="n" s="0">
        <x:v>11.12074</x:v>
      </x:c>
      <x:c t="n" s="0">
        <x:v>19.68446</x:v>
      </x:c>
      <x:c t="n" s="0">
        <x:v>18.2797</x:v>
      </x:c>
      <x:c t="n" s="0">
        <x:v>14.6944</x:v>
      </x:c>
      <x:c t="n" s="0">
        <x:v>20.32786</x:v>
      </x:c>
      <x:c t="n" s="0">
        <x:v>17.33554</x:v>
      </x:c>
      <x:c t="n" s="0">
        <x:v>21.76529</x:v>
      </x:c>
      <x:c t="n" s="0">
        <x:v>26.6933</x:v>
      </x:c>
      <x:c t="n" s="0">
        <x:v>26.56021</x:v>
      </x:c>
      <x:c t="n" s="0">
        <x:v>30.8173</x:v>
      </x:c>
      <x:c t="n" s="0">
        <x:v>31.87744</x:v>
      </x:c>
      <x:c t="n" s="0">
        <x:v>32.97654</x:v>
      </x:c>
      <x:c t="n" s="0">
        <x:v>37.16301</x:v>
      </x:c>
      <x:c t="n" s="0">
        <x:v>39.79766</x:v>
      </x:c>
      <x:c t="n" s="0">
        <x:v>40.9416</x:v>
      </x:c>
      <x:c t="n" s="0">
        <x:v>39.60722</x:v>
      </x:c>
      <x:c t="n" s="0">
        <x:v>37.12688</x:v>
      </x:c>
      <x:c t="n" s="0">
        <x:v>33.35674</x:v>
      </x:c>
      <x:c t="n" s="0">
        <x:v>29.65491</x:v>
      </x:c>
      <x:c t="n" s="0">
        <x:v>43.4906</x:v>
      </x:c>
      <x:c t="n" s="0">
        <x:v>58.03957</x:v>
      </x:c>
      <x:c t="n" s="0">
        <x:v>65.52912</x:v>
      </x:c>
      <x:c t="n" s="0">
        <x:v>9.646744</x:v>
      </x:c>
      <x:c t="n" s="0">
        <x:v>13.43912</x:v>
      </x:c>
      <x:c t="n" s="0">
        <x:v>10.52534</x:v>
      </x:c>
      <x:c t="n" s="0">
        <x:v>6.595614</x:v>
      </x:c>
      <x:c t="n" s="0">
        <x:v>5.810623</x:v>
      </x:c>
      <x:c t="n" s="0">
        <x:v>1.993085</x:v>
      </x:c>
      <x:c t="n" s="0">
        <x:v>-30.06697</x:v>
      </x:c>
      <x:c t="n" s="0">
        <x:v>-29.16826</x:v>
      </x:c>
      <x:c t="n" s="0">
        <x:v>-15.14557</x:v>
      </x:c>
      <x:c t="n" s="0">
        <x:v>-17.64258</x:v>
      </x:c>
      <x:c t="n" s="0">
        <x:v>0.2523814</x:v>
      </x:c>
      <x:c t="n" s="0">
        <x:v>1.387444</x:v>
      </x:c>
      <x:c t="n" s="0">
        <x:v>-5.215796</x:v>
      </x:c>
      <x:c t="n" s="0">
        <x:v>6.406091</x:v>
      </x:c>
      <x:c t="n" s="0">
        <x:v>10.84978</x:v>
      </x:c>
      <x:c t="n" s="0">
        <x:v>20.82411</x:v>
      </x:c>
      <x:c t="n" s="0">
        <x:v>18.11951</x:v>
      </x:c>
      <x:c t="n" s="0">
        <x:v>7.228313</x:v>
      </x:c>
      <x:c t="n" s="0">
        <x:v>22.02987</x:v>
      </x:c>
      <x:c t="n" s="0">
        <x:v>19.30417</x:v>
      </x:c>
      <x:c t="n" s="0">
        <x:v>21.46247</x:v>
      </x:c>
      <x:c t="n" s="0">
        <x:v>18.40509</x:v>
      </x:c>
      <x:c t="n" s="0">
        <x:v>26.09411</x:v>
      </x:c>
      <x:c t="n" s="0">
        <x:v>30.75873</x:v>
      </x:c>
      <x:c t="n" s="0">
        <x:v>30.79636</x:v>
      </x:c>
      <x:c t="n" s="0">
        <x:v>29.75766</x:v>
      </x:c>
      <x:c t="n" s="0">
        <x:v>40.24257</x:v>
      </x:c>
      <x:c t="n" s="0">
        <x:v>35.95232</x:v>
      </x:c>
      <x:c t="n" s="0">
        <x:v>40.18649</x:v>
      </x:c>
      <x:c t="n" s="0">
        <x:v>40.15049</x:v>
      </x:c>
      <x:c t="n" s="0">
        <x:v>36.43706</x:v>
      </x:c>
      <x:c t="n" s="0">
        <x:v>32.76388</x:v>
      </x:c>
      <x:c t="n" s="0">
        <x:v>30.21117</x:v>
      </x:c>
      <x:c t="n" s="0">
        <x:v>28.42604</x:v>
      </x:c>
      <x:c t="n" s="0">
        <x:v>60.72799</x:v>
      </x:c>
      <x:c t="n" s="0">
        <x:v>68.17242</x:v>
      </x:c>
      <x:c t="n" s="0">
        <x:v>10.30936</x:v>
      </x:c>
      <x:c t="n" s="0">
        <x:v>13.81693</x:v>
      </x:c>
      <x:c t="n" s="0">
        <x:v>13.12679</x:v>
      </x:c>
      <x:c t="n" s="0">
        <x:v>6.763367</x:v>
      </x:c>
      <x:c t="n" s="0">
        <x:v>5.847674</x:v>
      </x:c>
      <x:c t="n" s="0">
        <x:v>1.327125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43943.1011805556</x:v>
      </x:c>
      <x:c t="n" s="7">
        <x:v>43943.1011805556</x:v>
      </x:c>
      <x:c t="n" s="0">
        <x:v>68.61192</x:v>
      </x:c>
      <x:c t="n" s="0">
        <x:v>72.71327</x:v>
      </x:c>
      <x:c t="n" s="0">
        <x:v>68.09782</x:v>
      </x:c>
      <x:c t="n" s="0">
        <x:v>73.73648</x:v>
      </x:c>
      <x:c t="n" s="0">
        <x:v>-30.06697</x:v>
      </x:c>
      <x:c t="n" s="0">
        <x:v>-29.16826</x:v>
      </x:c>
      <x:c t="n" s="0">
        <x:v>-12.36597</x:v>
      </x:c>
      <x:c t="n" s="0">
        <x:v>-13.08033</x:v>
      </x:c>
      <x:c t="n" s="0">
        <x:v>2.231923</x:v>
      </x:c>
      <x:c t="n" s="0">
        <x:v>1.896882</x:v>
      </x:c>
      <x:c t="n" s="0">
        <x:v>2.446676</x:v>
      </x:c>
      <x:c t="n" s="0">
        <x:v>9.234056</x:v>
      </x:c>
      <x:c t="n" s="0">
        <x:v>11.08223</x:v>
      </x:c>
      <x:c t="n" s="0">
        <x:v>19.8938</x:v>
      </x:c>
      <x:c t="n" s="0">
        <x:v>18.09886</x:v>
      </x:c>
      <x:c t="n" s="0">
        <x:v>14.14015</x:v>
      </x:c>
      <x:c t="n" s="0">
        <x:v>20.62185</x:v>
      </x:c>
      <x:c t="n" s="0">
        <x:v>17.56663</x:v>
      </x:c>
      <x:c t="n" s="0">
        <x:v>21.14936</x:v>
      </x:c>
      <x:c t="n" s="0">
        <x:v>26.34413</x:v>
      </x:c>
      <x:c t="n" s="0">
        <x:v>26.16823</x:v>
      </x:c>
      <x:c t="n" s="0">
        <x:v>30.97021</x:v>
      </x:c>
      <x:c t="n" s="0">
        <x:v>31.46442</x:v>
      </x:c>
      <x:c t="n" s="0">
        <x:v>32.81306</x:v>
      </x:c>
      <x:c t="n" s="0">
        <x:v>36.89904</x:v>
      </x:c>
      <x:c t="n" s="0">
        <x:v>40.18331</x:v>
      </x:c>
      <x:c t="n" s="0">
        <x:v>41.43831</x:v>
      </x:c>
      <x:c t="n" s="0">
        <x:v>39.69979</x:v>
      </x:c>
      <x:c t="n" s="0">
        <x:v>37.28109</x:v>
      </x:c>
      <x:c t="n" s="0">
        <x:v>33.97462</x:v>
      </x:c>
      <x:c t="n" s="0">
        <x:v>29.8317</x:v>
      </x:c>
      <x:c t="n" s="0">
        <x:v>42.82423</x:v>
      </x:c>
      <x:c t="n" s="0">
        <x:v>58.67353</x:v>
      </x:c>
      <x:c t="n" s="0">
        <x:v>65.96896</x:v>
      </x:c>
      <x:c t="n" s="0">
        <x:v>9.656914</x:v>
      </x:c>
      <x:c t="n" s="0">
        <x:v>13.70183</x:v>
      </x:c>
      <x:c t="n" s="0">
        <x:v>10.67709</x:v>
      </x:c>
      <x:c t="n" s="0">
        <x:v>6.888809</x:v>
      </x:c>
      <x:c t="n" s="0">
        <x:v>5.961689</x:v>
      </x:c>
      <x:c t="n" s="0">
        <x:v>2.01342</x:v>
      </x:c>
      <x:c t="n" s="0">
        <x:v>-30.06697</x:v>
      </x:c>
      <x:c t="n" s="0">
        <x:v>-29.16826</x:v>
      </x:c>
      <x:c t="n" s="0">
        <x:v>-16.34064</x:v>
      </x:c>
      <x:c t="n" s="0">
        <x:v>-13.66631</x:v>
      </x:c>
      <x:c t="n" s="0">
        <x:v>0.2523814</x:v>
      </x:c>
      <x:c t="n" s="0">
        <x:v>1.387444</x:v>
      </x:c>
      <x:c t="n" s="0">
        <x:v>-5.215796</x:v>
      </x:c>
      <x:c t="n" s="0">
        <x:v>6.245254</x:v>
      </x:c>
      <x:c t="n" s="0">
        <x:v>10.84978</x:v>
      </x:c>
      <x:c t="n" s="0">
        <x:v>20.94997</x:v>
      </x:c>
      <x:c t="n" s="0">
        <x:v>16.85665</x:v>
      </x:c>
      <x:c t="n" s="0">
        <x:v>7.228313</x:v>
      </x:c>
      <x:c t="n" s="0">
        <x:v>22.02987</x:v>
      </x:c>
      <x:c t="n" s="0">
        <x:v>18.71661</x:v>
      </x:c>
      <x:c t="n" s="0">
        <x:v>11.50611</x:v>
      </x:c>
      <x:c t="n" s="0">
        <x:v>23.94661</x:v>
      </x:c>
      <x:c t="n" s="0">
        <x:v>19.73403</x:v>
      </x:c>
      <x:c t="n" s="0">
        <x:v>31.63499</x:v>
      </x:c>
      <x:c t="n" s="0">
        <x:v>26.16709</x:v>
      </x:c>
      <x:c t="n" s="0">
        <x:v>31.77039</x:v>
      </x:c>
      <x:c t="n" s="0">
        <x:v>37.70957</x:v>
      </x:c>
      <x:c t="n" s="0">
        <x:v>42.34399</x:v>
      </x:c>
      <x:c t="n" s="0">
        <x:v>43.82058</x:v>
      </x:c>
      <x:c t="n" s="0">
        <x:v>41.05664</x:v>
      </x:c>
      <x:c t="n" s="0">
        <x:v>38.70502</x:v>
      </x:c>
      <x:c t="n" s="0">
        <x:v>36.43612</x:v>
      </x:c>
      <x:c t="n" s="0">
        <x:v>29.70249</x:v>
      </x:c>
      <x:c t="n" s="0">
        <x:v>27.1479</x:v>
      </x:c>
      <x:c t="n" s="0">
        <x:v>61.31116</x:v>
      </x:c>
      <x:c t="n" s="0">
        <x:v>67.6419</x:v>
      </x:c>
      <x:c t="n" s="0">
        <x:v>10.15693</x:v>
      </x:c>
      <x:c t="n" s="0">
        <x:v>14.72312</x:v>
      </x:c>
      <x:c t="n" s="0">
        <x:v>10.77256</x:v>
      </x:c>
      <x:c t="n" s="0">
        <x:v>8.70607</x:v>
      </x:c>
      <x:c t="n" s="0">
        <x:v>7.008244</x:v>
      </x:c>
      <x:c t="n" s="0">
        <x:v>2.193067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43943.1011805556</x:v>
      </x:c>
      <x:c t="n" s="7">
        <x:v>43943.1011805556</x:v>
      </x:c>
      <x:c t="n" s="0">
        <x:v>67.05441</x:v>
      </x:c>
      <x:c t="n" s="0">
        <x:v>71.52463</x:v>
      </x:c>
      <x:c t="n" s="0">
        <x:v>67.42895</x:v>
      </x:c>
      <x:c t="n" s="0">
        <x:v>73.66808</x:v>
      </x:c>
      <x:c t="n" s="0">
        <x:v>-30.06697</x:v>
      </x:c>
      <x:c t="n" s="0">
        <x:v>-29.16826</x:v>
      </x:c>
      <x:c t="n" s="0">
        <x:v>-12.76378</x:v>
      </x:c>
      <x:c t="n" s="0">
        <x:v>-13.16113</x:v>
      </x:c>
      <x:c t="n" s="0">
        <x:v>1.993419</x:v>
      </x:c>
      <x:c t="n" s="0">
        <x:v>1.826138</x:v>
      </x:c>
      <x:c t="n" s="0">
        <x:v>1.886709</x:v>
      </x:c>
      <x:c t="n" s="0">
        <x:v>8.898823</x:v>
      </x:c>
      <x:c t="n" s="0">
        <x:v>11.04906</x:v>
      </x:c>
      <x:c t="n" s="0">
        <x:v>20.06492</x:v>
      </x:c>
      <x:c t="n" s="0">
        <x:v>17.93822</x:v>
      </x:c>
      <x:c t="n" s="0">
        <x:v>13.60343</x:v>
      </x:c>
      <x:c t="n" s="0">
        <x:v>20.51245</x:v>
      </x:c>
      <x:c t="n" s="0">
        <x:v>17.32651</x:v>
      </x:c>
      <x:c t="n" s="0">
        <x:v>20.75056</x:v>
      </x:c>
      <x:c t="n" s="0">
        <x:v>26.32737</x:v>
      </x:c>
      <x:c t="n" s="0">
        <x:v>25.93764</x:v>
      </x:c>
      <x:c t="n" s="0">
        <x:v>31.06041</x:v>
      </x:c>
      <x:c t="n" s="0">
        <x:v>31.25722</x:v>
      </x:c>
      <x:c t="n" s="0">
        <x:v>32.44547</x:v>
      </x:c>
      <x:c t="n" s="0">
        <x:v>37.79233</x:v>
      </x:c>
      <x:c t="n" s="0">
        <x:v>40.18085</x:v>
      </x:c>
      <x:c t="n" s="0">
        <x:v>41.64949</x:v>
      </x:c>
      <x:c t="n" s="0">
        <x:v>39.84091</x:v>
      </x:c>
      <x:c t="n" s="0">
        <x:v>36.93811</x:v>
      </x:c>
      <x:c t="n" s="0">
        <x:v>33.81656</x:v>
      </x:c>
      <x:c t="n" s="0">
        <x:v>30.01092</x:v>
      </x:c>
      <x:c t="n" s="0">
        <x:v>42.17399</x:v>
      </x:c>
      <x:c t="n" s="0">
        <x:v>59.14368</x:v>
      </x:c>
      <x:c t="n" s="0">
        <x:v>66.07533</x:v>
      </x:c>
      <x:c t="n" s="0">
        <x:v>9.956869</x:v>
      </x:c>
      <x:c t="n" s="0">
        <x:v>13.52593</x:v>
      </x:c>
      <x:c t="n" s="0">
        <x:v>10.56064</x:v>
      </x:c>
      <x:c t="n" s="0">
        <x:v>6.889851</x:v>
      </x:c>
      <x:c t="n" s="0">
        <x:v>5.967532</x:v>
      </x:c>
      <x:c t="n" s="0">
        <x:v>1.999743</x:v>
      </x:c>
      <x:c t="n" s="0">
        <x:v>-30.06697</x:v>
      </x:c>
      <x:c t="n" s="0">
        <x:v>-29.16826</x:v>
      </x:c>
      <x:c t="n" s="0">
        <x:v>-16.34064</x:v>
      </x:c>
      <x:c t="n" s="0">
        <x:v>-13.66631</x:v>
      </x:c>
      <x:c t="n" s="0">
        <x:v>0.2523814</x:v>
      </x:c>
      <x:c t="n" s="0">
        <x:v>1.387444</x:v>
      </x:c>
      <x:c t="n" s="0">
        <x:v>-5.215796</x:v>
      </x:c>
      <x:c t="n" s="0">
        <x:v>6.145813</x:v>
      </x:c>
      <x:c t="n" s="0">
        <x:v>10.84978</x:v>
      </x:c>
      <x:c t="n" s="0">
        <x:v>20.94997</x:v>
      </x:c>
      <x:c t="n" s="0">
        <x:v>16.85665</x:v>
      </x:c>
      <x:c t="n" s="0">
        <x:v>7.228313</x:v>
      </x:c>
      <x:c t="n" s="0">
        <x:v>18.6178</x:v>
      </x:c>
      <x:c t="n" s="0">
        <x:v>13.47392</x:v>
      </x:c>
      <x:c t="n" s="0">
        <x:v>18.03677</x:v>
      </x:c>
      <x:c t="n" s="0">
        <x:v>26.49249</x:v>
      </x:c>
      <x:c t="n" s="0">
        <x:v>24.70828</x:v>
      </x:c>
      <x:c t="n" s="0">
        <x:v>31.95213</x:v>
      </x:c>
      <x:c t="n" s="0">
        <x:v>31.31522</x:v>
      </x:c>
      <x:c t="n" s="0">
        <x:v>32.84182</x:v>
      </x:c>
      <x:c t="n" s="0">
        <x:v>41.60928</x:v>
      </x:c>
      <x:c t="n" s="0">
        <x:v>40.69882</x:v>
      </x:c>
      <x:c t="n" s="0">
        <x:v>42.26471</x:v>
      </x:c>
      <x:c t="n" s="0">
        <x:v>39.65855</x:v>
      </x:c>
      <x:c t="n" s="0">
        <x:v>29.76247</x:v>
      </x:c>
      <x:c t="n" s="0">
        <x:v>34.18407</x:v>
      </x:c>
      <x:c t="n" s="0">
        <x:v>30.49929</x:v>
      </x:c>
      <x:c t="n" s="0">
        <x:v>29.85806</x:v>
      </x:c>
      <x:c t="n" s="0">
        <x:v>61.0269</x:v>
      </x:c>
      <x:c t="n" s="0">
        <x:v>66.21134</x:v>
      </x:c>
      <x:c t="n" s="0">
        <x:v>10.91334</x:v>
      </x:c>
      <x:c t="n" s="0">
        <x:v>12.584</x:v>
      </x:c>
      <x:c t="n" s="0">
        <x:v>10.34949</x:v>
      </x:c>
      <x:c t="n" s="0">
        <x:v>6.824646</x:v>
      </x:c>
      <x:c t="n" s="0">
        <x:v>5.273847</x:v>
      </x:c>
      <x:c t="n" s="0">
        <x:v>1.696477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43943.1011805556</x:v>
      </x:c>
      <x:c t="n" s="7">
        <x:v>43943.1011805556</x:v>
      </x:c>
      <x:c t="n" s="0">
        <x:v>67.05087</x:v>
      </x:c>
      <x:c t="n" s="0">
        <x:v>71.44345</x:v>
      </x:c>
      <x:c t="n" s="0">
        <x:v>69.24129</x:v>
      </x:c>
      <x:c t="n" s="0">
        <x:v>75.76068</x:v>
      </x:c>
      <x:c t="n" s="0">
        <x:v>-30.06697</x:v>
      </x:c>
      <x:c t="n" s="0">
        <x:v>-29.16826</x:v>
      </x:c>
      <x:c t="n" s="0">
        <x:v>-13.13497</x:v>
      </x:c>
      <x:c t="n" s="0">
        <x:v>-13.23135</x:v>
      </x:c>
      <x:c t="n" s="0">
        <x:v>1.454758</x:v>
      </x:c>
      <x:c t="n" s="0">
        <x:v>1.764796</x:v>
      </x:c>
      <x:c t="n" s="0">
        <x:v>1.343711</x:v>
      </x:c>
      <x:c t="n" s="0">
        <x:v>8.590496</x:v>
      </x:c>
      <x:c t="n" s="0">
        <x:v>11.11989</x:v>
      </x:c>
      <x:c t="n" s="0">
        <x:v>19.85861</x:v>
      </x:c>
      <x:c t="n" s="0">
        <x:v>17.79616</x:v>
      </x:c>
      <x:c t="n" s="0">
        <x:v>14.22685</x:v>
      </x:c>
      <x:c t="n" s="0">
        <x:v>20.20799</x:v>
      </x:c>
      <x:c t="n" s="0">
        <x:v>16.83994</x:v>
      </x:c>
      <x:c t="n" s="0">
        <x:v>20.34898</x:v>
      </x:c>
      <x:c t="n" s="0">
        <x:v>26.25719</x:v>
      </x:c>
      <x:c t="n" s="0">
        <x:v>25.35137</x:v>
      </x:c>
      <x:c t="n" s="0">
        <x:v>30.61932</x:v>
      </x:c>
      <x:c t="n" s="0">
        <x:v>32.08989</x:v>
      </x:c>
      <x:c t="n" s="0">
        <x:v>32.97184</x:v>
      </x:c>
      <x:c t="n" s="0">
        <x:v>38.06863</x:v>
      </x:c>
      <x:c t="n" s="0">
        <x:v>40.24467</x:v>
      </x:c>
      <x:c t="n" s="0">
        <x:v>41.51659</x:v>
      </x:c>
      <x:c t="n" s="0">
        <x:v>39.64919</x:v>
      </x:c>
      <x:c t="n" s="0">
        <x:v>36.39061</x:v>
      </x:c>
      <x:c t="n" s="0">
        <x:v>33.78552</x:v>
      </x:c>
      <x:c t="n" s="0">
        <x:v>30.08222</x:v>
      </x:c>
      <x:c t="n" s="0">
        <x:v>41.50453</x:v>
      </x:c>
      <x:c t="n" s="0">
        <x:v>59.36828</x:v>
      </x:c>
      <x:c t="n" s="0">
        <x:v>65.99069</x:v>
      </x:c>
      <x:c t="n" s="0">
        <x:v>9.747416</x:v>
      </x:c>
      <x:c t="n" s="0">
        <x:v>13.42745</x:v>
      </x:c>
      <x:c t="n" s="0">
        <x:v>10.63934</x:v>
      </x:c>
      <x:c t="n" s="0">
        <x:v>6.883096</x:v>
      </x:c>
      <x:c t="n" s="0">
        <x:v>6.121993</x:v>
      </x:c>
      <x:c t="n" s="0">
        <x:v>1.967712</x:v>
      </x:c>
      <x:c t="n" s="0">
        <x:v>-30.06697</x:v>
      </x:c>
      <x:c t="n" s="0">
        <x:v>-29.16826</x:v>
      </x:c>
      <x:c t="n" s="0">
        <x:v>-16.34064</x:v>
      </x:c>
      <x:c t="n" s="0">
        <x:v>-13.66631</x:v>
      </x:c>
      <x:c t="n" s="0">
        <x:v>-10.48053</x:v>
      </x:c>
      <x:c t="n" s="0">
        <x:v>1.387444</x:v>
      </x:c>
      <x:c t="n" s="0">
        <x:v>-2.541775</x:v>
      </x:c>
      <x:c t="n" s="0">
        <x:v>6.145813</x:v>
      </x:c>
      <x:c t="n" s="0">
        <x:v>11.69788</x:v>
      </x:c>
      <x:c t="n" s="0">
        <x:v>17.18062</x:v>
      </x:c>
      <x:c t="n" s="0">
        <x:v>15.83245</x:v>
      </x:c>
      <x:c t="n" s="0">
        <x:v>17.78638</x:v>
      </x:c>
      <x:c t="n" s="0">
        <x:v>17.8057</x:v>
      </x:c>
      <x:c t="n" s="0">
        <x:v>14.03486</x:v>
      </x:c>
      <x:c t="n" s="0">
        <x:v>15.07195</x:v>
      </x:c>
      <x:c t="n" s="0">
        <x:v>25.55303</x:v>
      </x:c>
      <x:c t="n" s="0">
        <x:v>22.44547</x:v>
      </x:c>
      <x:c t="n" s="0">
        <x:v>12.12247</x:v>
      </x:c>
      <x:c t="n" s="0">
        <x:v>35.65062</x:v>
      </x:c>
      <x:c t="n" s="0">
        <x:v>33.8145</x:v>
      </x:c>
      <x:c t="n" s="0">
        <x:v>36.40636</x:v>
      </x:c>
      <x:c t="n" s="0">
        <x:v>40.30553</x:v>
      </x:c>
      <x:c t="n" s="0">
        <x:v>42.75512</x:v>
      </x:c>
      <x:c t="n" s="0">
        <x:v>39.17851</x:v>
      </x:c>
      <x:c t="n" s="0">
        <x:v>31.53404</x:v>
      </x:c>
      <x:c t="n" s="0">
        <x:v>31.85101</x:v>
      </x:c>
      <x:c t="n" s="0">
        <x:v>30.93111</x:v>
      </x:c>
      <x:c t="n" s="0">
        <x:v>25.14241</x:v>
      </x:c>
      <x:c t="n" s="0">
        <x:v>60.59914</x:v>
      </x:c>
      <x:c t="n" s="0">
        <x:v>65.45823</x:v>
      </x:c>
      <x:c t="n" s="0">
        <x:v>8.925898</x:v>
      </x:c>
      <x:c t="n" s="0">
        <x:v>12.59764</x:v>
      </x:c>
      <x:c t="n" s="0">
        <x:v>11.11397</x:v>
      </x:c>
      <x:c t="n" s="0">
        <x:v>5.833002</x:v>
      </x:c>
      <x:c t="n" s="0">
        <x:v>7.295261</x:v>
      </x:c>
      <x:c t="n" s="0">
        <x:v>2.090996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43943.1011805556</x:v>
      </x:c>
      <x:c t="n" s="7">
        <x:v>43943.1011805556</x:v>
      </x:c>
      <x:c t="n" s="0">
        <x:v>67.49572</x:v>
      </x:c>
      <x:c t="n" s="0">
        <x:v>72.26249</x:v>
      </x:c>
      <x:c t="n" s="0">
        <x:v>67.84006</x:v>
      </x:c>
      <x:c t="n" s="0">
        <x:v>74.89154</x:v>
      </x:c>
      <x:c t="n" s="0">
        <x:v>-30.06697</x:v>
      </x:c>
      <x:c t="n" s="0">
        <x:v>-29.16826</x:v>
      </x:c>
      <x:c t="n" s="0">
        <x:v>-13.47922</x:v>
      </x:c>
      <x:c t="n" s="0">
        <x:v>-13.29223</x:v>
      </x:c>
      <x:c t="n" s="0">
        <x:v>0.8167391</x:v>
      </x:c>
      <x:c t="n" s="0">
        <x:v>1.566232</x:v>
      </x:c>
      <x:c t="n" s="0">
        <x:v>1.32624</x:v>
      </x:c>
      <x:c t="n" s="0">
        <x:v>8.286898</x:v>
      </x:c>
      <x:c t="n" s="0">
        <x:v>11.20921</x:v>
      </x:c>
      <x:c t="n" s="0">
        <x:v>19.55657</x:v>
      </x:c>
      <x:c t="n" s="0">
        <x:v>17.20529</x:v>
      </x:c>
      <x:c t="n" s="0">
        <x:v>14.96526</x:v>
      </x:c>
      <x:c t="n" s="0">
        <x:v>20.04842</x:v>
      </x:c>
      <x:c t="n" s="0">
        <x:v>17.34543</x:v>
      </x:c>
      <x:c t="n" s="0">
        <x:v>19.66827</x:v>
      </x:c>
      <x:c t="n" s="0">
        <x:v>26.00115</x:v>
      </x:c>
      <x:c t="n" s="0">
        <x:v>25.84897</x:v>
      </x:c>
      <x:c t="n" s="0">
        <x:v>30.40168</x:v>
      </x:c>
      <x:c t="n" s="0">
        <x:v>31.97544</x:v>
      </x:c>
      <x:c t="n" s="0">
        <x:v>33.19974</x:v>
      </x:c>
      <x:c t="n" s="0">
        <x:v>38.0233</x:v>
      </x:c>
      <x:c t="n" s="0">
        <x:v>40.1025</x:v>
      </x:c>
      <x:c t="n" s="0">
        <x:v>41.71823</x:v>
      </x:c>
      <x:c t="n" s="0">
        <x:v>39.8037</x:v>
      </x:c>
      <x:c t="n" s="0">
        <x:v>36.76459</x:v>
      </x:c>
      <x:c t="n" s="0">
        <x:v>33.55636</x:v>
      </x:c>
      <x:c t="n" s="0">
        <x:v>30.06607</x:v>
      </x:c>
      <x:c t="n" s="0">
        <x:v>40.85123</x:v>
      </x:c>
      <x:c t="n" s="0">
        <x:v>59.62275</x:v>
      </x:c>
      <x:c t="n" s="0">
        <x:v>65.97678</x:v>
      </x:c>
      <x:c t="n" s="0">
        <x:v>9.794837</x:v>
      </x:c>
      <x:c t="n" s="0">
        <x:v>13.33963</x:v>
      </x:c>
      <x:c t="n" s="0">
        <x:v>10.55635</x:v>
      </x:c>
      <x:c t="n" s="0">
        <x:v>6.737082</x:v>
      </x:c>
      <x:c t="n" s="0">
        <x:v>6.078348</x:v>
      </x:c>
      <x:c t="n" s="0">
        <x:v>2.0955</x:v>
      </x:c>
      <x:c t="n" s="0">
        <x:v>-30.06697</x:v>
      </x:c>
      <x:c t="n" s="0">
        <x:v>-29.16826</x:v>
      </x:c>
      <x:c t="n" s="0">
        <x:v>-16.34064</x:v>
      </x:c>
      <x:c t="n" s="0">
        <x:v>-13.66631</x:v>
      </x:c>
      <x:c t="n" s="0">
        <x:v>-10.48053</x:v>
      </x:c>
      <x:c t="n" s="0">
        <x:v>-1.279329</x:v>
      </x:c>
      <x:c t="n" s="0">
        <x:v>1.222605</x:v>
      </x:c>
      <x:c t="n" s="0">
        <x:v>5.657801</x:v>
      </x:c>
      <x:c t="n" s="0">
        <x:v>11.69788</x:v>
      </x:c>
      <x:c t="n" s="0">
        <x:v>17.18062</x:v>
      </x:c>
      <x:c t="n" s="0">
        <x:v>8.888676</x:v>
      </x:c>
      <x:c t="n" s="0">
        <x:v>17.78638</x:v>
      </x:c>
      <x:c t="n" s="0">
        <x:v>19.53959</x:v>
      </x:c>
      <x:c t="n" s="0">
        <x:v>19.95461</x:v>
      </x:c>
      <x:c t="n" s="0">
        <x:v>6.901421</x:v>
      </x:c>
      <x:c t="n" s="0">
        <x:v>23.36137</x:v>
      </x:c>
      <x:c t="n" s="0">
        <x:v>27.62347</x:v>
      </x:c>
      <x:c t="n" s="0">
        <x:v>30.8066</x:v>
      </x:c>
      <x:c t="n" s="0">
        <x:v>29.86404</x:v>
      </x:c>
      <x:c t="n" s="0">
        <x:v>36.13854</x:v>
      </x:c>
      <x:c t="n" s="0">
        <x:v>37.89027</x:v>
      </x:c>
      <x:c t="n" s="0">
        <x:v>37.24359</x:v>
      </x:c>
      <x:c t="n" s="0">
        <x:v>41.46321</x:v>
      </x:c>
      <x:c t="n" s="0">
        <x:v>40.45975</x:v>
      </x:c>
      <x:c t="n" s="0">
        <x:v>38.17363</x:v>
      </x:c>
      <x:c t="n" s="0">
        <x:v>32.07346</x:v>
      </x:c>
      <x:c t="n" s="0">
        <x:v>30.48449</x:v>
      </x:c>
      <x:c t="n" s="0">
        <x:v>28.10601</x:v>
      </x:c>
      <x:c t="n" s="0">
        <x:v>60.90583</x:v>
      </x:c>
      <x:c t="n" s="0">
        <x:v>66.00191</x:v>
      </x:c>
      <x:c t="n" s="0">
        <x:v>9.826209</x:v>
      </x:c>
      <x:c t="n" s="0">
        <x:v>12.72477</x:v>
      </x:c>
      <x:c t="n" s="0">
        <x:v>9.778891</x:v>
      </x:c>
      <x:c t="n" s="0">
        <x:v>5.648892</x:v>
      </x:c>
      <x:c t="n" s="0">
        <x:v>5.508675</x:v>
      </x:c>
      <x:c t="n" s="0">
        <x:v>2.985994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43943.1011805556</x:v>
      </x:c>
      <x:c t="n" s="7">
        <x:v>43943.1011805556</x:v>
      </x:c>
      <x:c t="n" s="0">
        <x:v>68.67374</x:v>
      </x:c>
      <x:c t="n" s="0">
        <x:v>73.39148</x:v>
      </x:c>
      <x:c t="n" s="0">
        <x:v>68.16862</x:v>
      </x:c>
      <x:c t="n" s="0">
        <x:v>73.34624</x:v>
      </x:c>
      <x:c t="n" s="0">
        <x:v>-30.06697</x:v>
      </x:c>
      <x:c t="n" s="0">
        <x:v>-29.16826</x:v>
      </x:c>
      <x:c t="n" s="0">
        <x:v>-13.7965</x:v>
      </x:c>
      <x:c t="n" s="0">
        <x:v>-13.34491</x:v>
      </x:c>
      <x:c t="n" s="0">
        <x:v>0.1861565</x:v>
      </x:c>
      <x:c t="n" s="0">
        <x:v>0.9391775</x:v>
      </x:c>
      <x:c t="n" s="0">
        <x:v>1.311264</x:v>
      </x:c>
      <x:c t="n" s="0">
        <x:v>7.944705</x:v>
      </x:c>
      <x:c t="n" s="0">
        <x:v>11.07796</x:v>
      </x:c>
      <x:c t="n" s="0">
        <x:v>19.28087</x:v>
      </x:c>
      <x:c t="n" s="0">
        <x:v>16.62802</x:v>
      </x:c>
      <x:c t="n" s="0">
        <x:v>15.82597</x:v>
      </x:c>
      <x:c t="n" s="0">
        <x:v>20.0895</x:v>
      </x:c>
      <x:c t="n" s="0">
        <x:v>17.81915</x:v>
      </x:c>
      <x:c t="n" s="0">
        <x:v>19.2212</x:v>
      </x:c>
      <x:c t="n" s="0">
        <x:v>25.79133</x:v>
      </x:c>
      <x:c t="n" s="0">
        <x:v>25.95763</x:v>
      </x:c>
      <x:c t="n" s="0">
        <x:v>30.3278</x:v>
      </x:c>
      <x:c t="n" s="0">
        <x:v>33.45282</x:v>
      </x:c>
      <x:c t="n" s="0">
        <x:v>33.38485</x:v>
      </x:c>
      <x:c t="n" s="0">
        <x:v>37.70663</x:v>
      </x:c>
      <x:c t="n" s="0">
        <x:v>40.50134</x:v>
      </x:c>
      <x:c t="n" s="0">
        <x:v>41.54584</x:v>
      </x:c>
      <x:c t="n" s="0">
        <x:v>39.82392</x:v>
      </x:c>
      <x:c t="n" s="0">
        <x:v>37.09874</x:v>
      </x:c>
      <x:c t="n" s="0">
        <x:v>33.87009</x:v>
      </x:c>
      <x:c t="n" s="0">
        <x:v>30.31924</x:v>
      </x:c>
      <x:c t="n" s="0">
        <x:v>40.215</x:v>
      </x:c>
      <x:c t="n" s="0">
        <x:v>59.99529</x:v>
      </x:c>
      <x:c t="n" s="0">
        <x:v>65.97032</x:v>
      </x:c>
      <x:c t="n" s="0">
        <x:v>9.704064</x:v>
      </x:c>
      <x:c t="n" s="0">
        <x:v>13.59307</x:v>
      </x:c>
      <x:c t="n" s="0">
        <x:v>11.07277</x:v>
      </x:c>
      <x:c t="n" s="0">
        <x:v>6.881506</x:v>
      </x:c>
      <x:c t="n" s="0">
        <x:v>5.916563</x:v>
      </x:c>
      <x:c t="n" s="0">
        <x:v>2.355931</x:v>
      </x:c>
      <x:c t="n" s="0">
        <x:v>-30.06697</x:v>
      </x:c>
      <x:c t="n" s="0">
        <x:v>-29.16826</x:v>
      </x:c>
      <x:c t="n" s="0">
        <x:v>-16.34064</x:v>
      </x:c>
      <x:c t="n" s="0">
        <x:v>-13.66631</x:v>
      </x:c>
      <x:c t="n" s="0">
        <x:v>-10.48053</x:v>
      </x:c>
      <x:c t="n" s="0">
        <x:v>-9.457896</x:v>
      </x:c>
      <x:c t="n" s="0">
        <x:v>1.222605</x:v>
      </x:c>
      <x:c t="n" s="0">
        <x:v>5.107926</x:v>
      </x:c>
      <x:c t="n" s="0">
        <x:v>9.357862</x:v>
      </x:c>
      <x:c t="n" s="0">
        <x:v>17.18062</x:v>
      </x:c>
      <x:c t="n" s="0">
        <x:v>8.888676</x:v>
      </x:c>
      <x:c t="n" s="0">
        <x:v>20.479</x:v>
      </x:c>
      <x:c t="n" s="0">
        <x:v>20.32236</x:v>
      </x:c>
      <x:c t="n" s="0">
        <x:v>19.72126</x:v>
      </x:c>
      <x:c t="n" s="0">
        <x:v>15.37896</x:v>
      </x:c>
      <x:c t="n" s="0">
        <x:v>25.13223</x:v>
      </x:c>
      <x:c t="n" s="0">
        <x:v>26.5588</x:v>
      </x:c>
      <x:c t="n" s="0">
        <x:v>27.84104</x:v>
      </x:c>
      <x:c t="n" s="0">
        <x:v>37.92024</x:v>
      </x:c>
      <x:c t="n" s="0">
        <x:v>31.15994</x:v>
      </x:c>
      <x:c t="n" s="0">
        <x:v>34.39582</x:v>
      </x:c>
      <x:c t="n" s="0">
        <x:v>42.50065</x:v>
      </x:c>
      <x:c t="n" s="0">
        <x:v>38.86561</x:v>
      </x:c>
      <x:c t="n" s="0">
        <x:v>39.56268</x:v>
      </x:c>
      <x:c t="n" s="0">
        <x:v>39.39901</x:v>
      </x:c>
      <x:c t="n" s="0">
        <x:v>35.41791</x:v>
      </x:c>
      <x:c t="n" s="0">
        <x:v>31.17838</x:v>
      </x:c>
      <x:c t="n" s="0">
        <x:v>28.74068</x:v>
      </x:c>
      <x:c t="n" s="0">
        <x:v>62.04357</x:v>
      </x:c>
      <x:c t="n" s="0">
        <x:v>66.27762</x:v>
      </x:c>
      <x:c t="n" s="0">
        <x:v>8.960815</x:v>
      </x:c>
      <x:c t="n" s="0">
        <x:v>15.1685</x:v>
      </x:c>
      <x:c t="n" s="0">
        <x:v>15.07913</x:v>
      </x:c>
      <x:c t="n" s="0">
        <x:v>8.319739</x:v>
      </x:c>
      <x:c t="n" s="0">
        <x:v>4.895856</x:v>
      </x:c>
      <x:c t="n" s="0">
        <x:v>3.452025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43943.1011805556</x:v>
      </x:c>
      <x:c t="n" s="7">
        <x:v>43943.1011805556</x:v>
      </x:c>
      <x:c t="n" s="0">
        <x:v>68.81361</x:v>
      </x:c>
      <x:c t="n" s="0">
        <x:v>72.89301</x:v>
      </x:c>
      <x:c t="n" s="0">
        <x:v>68.41641</x:v>
      </x:c>
      <x:c t="n" s="0">
        <x:v>74.30791</x:v>
      </x:c>
      <x:c t="n" s="0">
        <x:v>-30.06697</x:v>
      </x:c>
      <x:c t="n" s="0">
        <x:v>-29.16826</x:v>
      </x:c>
      <x:c t="n" s="0">
        <x:v>-14.08712</x:v>
      </x:c>
      <x:c t="n" s="0">
        <x:v>-13.39041</x:v>
      </x:c>
      <x:c t="n" s="0">
        <x:v>-0.4359383</x:v>
      </x:c>
      <x:c t="n" s="0">
        <x:v>0.3210999</x:v>
      </x:c>
      <x:c t="n" s="0">
        <x:v>1.298433</x:v>
      </x:c>
      <x:c t="n" s="0">
        <x:v>7.629475</x:v>
      </x:c>
      <x:c t="n" s="0">
        <x:v>10.75756</x:v>
      </x:c>
      <x:c t="n" s="0">
        <x:v>18.78829</x:v>
      </x:c>
      <x:c t="n" s="0">
        <x:v>16.06588</x:v>
      </x:c>
      <x:c t="n" s="0">
        <x:v>17.88988</x:v>
      </x:c>
      <x:c t="n" s="0">
        <x:v>20.03533</x:v>
      </x:c>
      <x:c t="n" s="0">
        <x:v>18.06981</x:v>
      </x:c>
      <x:c t="n" s="0">
        <x:v>19.27713</x:v>
      </x:c>
      <x:c t="n" s="0">
        <x:v>25.74532</x:v>
      </x:c>
      <x:c t="n" s="0">
        <x:v>26.45834</x:v>
      </x:c>
      <x:c t="n" s="0">
        <x:v>29.93683</x:v>
      </x:c>
      <x:c t="n" s="0">
        <x:v>33.54522</x:v>
      </x:c>
      <x:c t="n" s="0">
        <x:v>32.95032</x:v>
      </x:c>
      <x:c t="n" s="0">
        <x:v>37.62917</x:v>
      </x:c>
      <x:c t="n" s="0">
        <x:v>40.46442</x:v>
      </x:c>
      <x:c t="n" s="0">
        <x:v>41.73282</x:v>
      </x:c>
      <x:c t="n" s="0">
        <x:v>39.84032</x:v>
      </x:c>
      <x:c t="n" s="0">
        <x:v>37.05859</x:v>
      </x:c>
      <x:c t="n" s="0">
        <x:v>33.77639</x:v>
      </x:c>
      <x:c t="n" s="0">
        <x:v>30.3207</x:v>
      </x:c>
      <x:c t="n" s="0">
        <x:v>39.55627</x:v>
      </x:c>
      <x:c t="n" s="0">
        <x:v>60.70624</x:v>
      </x:c>
      <x:c t="n" s="0">
        <x:v>66.18354</x:v>
      </x:c>
      <x:c t="n" s="0">
        <x:v>9.55738</x:v>
      </x:c>
      <x:c t="n" s="0">
        <x:v>13.96049</x:v>
      </x:c>
      <x:c t="n" s="0">
        <x:v>12.82767</x:v>
      </x:c>
      <x:c t="n" s="0">
        <x:v>7.070407</x:v>
      </x:c>
      <x:c t="n" s="0">
        <x:v>6.120767</x:v>
      </x:c>
      <x:c t="n" s="0">
        <x:v>2.491918</x:v>
      </x:c>
      <x:c t="n" s="0">
        <x:v>-30.06697</x:v>
      </x:c>
      <x:c t="n" s="0">
        <x:v>-29.16826</x:v>
      </x:c>
      <x:c t="n" s="0">
        <x:v>-16.3905</x:v>
      </x:c>
      <x:c t="n" s="0">
        <x:v>-13.10659</x:v>
      </x:c>
      <x:c t="n" s="0">
        <x:v>-10.48053</x:v>
      </x:c>
      <x:c t="n" s="0">
        <x:v>-9.457896</x:v>
      </x:c>
      <x:c t="n" s="0">
        <x:v>1.222605</x:v>
      </x:c>
      <x:c t="n" s="0">
        <x:v>5.545168</x:v>
      </x:c>
      <x:c t="n" s="0">
        <x:v>8.177484</x:v>
      </x:c>
      <x:c t="n" s="0">
        <x:v>10.71253</x:v>
      </x:c>
      <x:c t="n" s="0">
        <x:v>8.888676</x:v>
      </x:c>
      <x:c t="n" s="0">
        <x:v>22.95896</x:v>
      </x:c>
      <x:c t="n" s="0">
        <x:v>18.30261</x:v>
      </x:c>
      <x:c t="n" s="0">
        <x:v>19.30212</x:v>
      </x:c>
      <x:c t="n" s="0">
        <x:v>21.49573</x:v>
      </x:c>
      <x:c t="n" s="0">
        <x:v>24.68322</x:v>
      </x:c>
      <x:c t="n" s="0">
        <x:v>29.82969</x:v>
      </x:c>
      <x:c t="n" s="0">
        <x:v>27.47022</x:v>
      </x:c>
      <x:c t="n" s="0">
        <x:v>32.66547</x:v>
      </x:c>
      <x:c t="n" s="0">
        <x:v>27.8882</x:v>
      </x:c>
      <x:c t="n" s="0">
        <x:v>39.60501</x:v>
      </x:c>
      <x:c t="n" s="0">
        <x:v>39.98376</x:v>
      </x:c>
      <x:c t="n" s="0">
        <x:v>42.69466</x:v>
      </x:c>
      <x:c t="n" s="0">
        <x:v>39.94623</x:v>
      </x:c>
      <x:c t="n" s="0">
        <x:v>35.38405</x:v>
      </x:c>
      <x:c t="n" s="0">
        <x:v>32.63565</x:v>
      </x:c>
      <x:c t="n" s="0">
        <x:v>29.71592</x:v>
      </x:c>
      <x:c t="n" s="0">
        <x:v>25.73445</x:v>
      </x:c>
      <x:c t="n" s="0">
        <x:v>63.39926</x:v>
      </x:c>
      <x:c t="n" s="0">
        <x:v>67.22048</x:v>
      </x:c>
      <x:c t="n" s="0">
        <x:v>9.732589</x:v>
      </x:c>
      <x:c t="n" s="0">
        <x:v>15.82067</x:v>
      </x:c>
      <x:c t="n" s="0">
        <x:v>17.34213</x:v>
      </x:c>
      <x:c t="n" s="0">
        <x:v>7.607277</x:v>
      </x:c>
      <x:c t="n" s="0">
        <x:v>7.397147</x:v>
      </x:c>
      <x:c t="n" s="0">
        <x:v>2.736322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43943.1011805556</x:v>
      </x:c>
      <x:c t="n" s="7">
        <x:v>43943.1011805556</x:v>
      </x:c>
      <x:c t="n" s="0">
        <x:v>69.91336</x:v>
      </x:c>
      <x:c t="n" s="0">
        <x:v>74.53493</x:v>
      </x:c>
      <x:c t="n" s="0">
        <x:v>70.95588</x:v>
      </x:c>
      <x:c t="n" s="0">
        <x:v>77.54989</x:v>
      </x:c>
      <x:c t="n" s="0">
        <x:v>-30.06697</x:v>
      </x:c>
      <x:c t="n" s="0">
        <x:v>-29.16826</x:v>
      </x:c>
      <x:c t="n" s="0">
        <x:v>-14.38417</x:v>
      </x:c>
      <x:c t="n" s="0">
        <x:v>-12.88202</x:v>
      </x:c>
      <x:c t="n" s="0">
        <x:v>-1.04838</x:v>
      </x:c>
      <x:c t="n" s="0">
        <x:v>-0.2867877</x:v>
      </x:c>
      <x:c t="n" s="0">
        <x:v>1.236214</x:v>
      </x:c>
      <x:c t="n" s="0">
        <x:v>7.615793</x:v>
      </x:c>
      <x:c t="n" s="0">
        <x:v>10.46388</x:v>
      </x:c>
      <x:c t="n" s="0">
        <x:v>18.16149</x:v>
      </x:c>
      <x:c t="n" s="0">
        <x:v>15.72965</x:v>
      </x:c>
      <x:c t="n" s="0">
        <x:v>19.10561</x:v>
      </x:c>
      <x:c t="n" s="0">
        <x:v>19.35657</x:v>
      </x:c>
      <x:c t="n" s="0">
        <x:v>18.1698</x:v>
      </x:c>
      <x:c t="n" s="0">
        <x:v>20.35306</x:v>
      </x:c>
      <x:c t="n" s="0">
        <x:v>25.36702</x:v>
      </x:c>
      <x:c t="n" s="0">
        <x:v>28.27425</x:v>
      </x:c>
      <x:c t="n" s="0">
        <x:v>29.6998</x:v>
      </x:c>
      <x:c t="n" s="0">
        <x:v>33.26617</x:v>
      </x:c>
      <x:c t="n" s="0">
        <x:v>32.40234</x:v>
      </x:c>
      <x:c t="n" s="0">
        <x:v>37.88517</x:v>
      </x:c>
      <x:c t="n" s="0">
        <x:v>40.89695</x:v>
      </x:c>
      <x:c t="n" s="0">
        <x:v>41.57419</x:v>
      </x:c>
      <x:c t="n" s="0">
        <x:v>39.54471</x:v>
      </x:c>
      <x:c t="n" s="0">
        <x:v>36.86642</x:v>
      </x:c>
      <x:c t="n" s="0">
        <x:v>33.41248</x:v>
      </x:c>
      <x:c t="n" s="0">
        <x:v>29.94613</x:v>
      </x:c>
      <x:c t="n" s="0">
        <x:v>38.90287</x:v>
      </x:c>
      <x:c t="n" s="0">
        <x:v>61.18607</x:v>
      </x:c>
      <x:c t="n" s="0">
        <x:v>66.37178</x:v>
      </x:c>
      <x:c t="n" s="0">
        <x:v>9.572177</x:v>
      </x:c>
      <x:c t="n" s="0">
        <x:v>14.3651</x:v>
      </x:c>
      <x:c t="n" s="0">
        <x:v>14.24958</x:v>
      </x:c>
      <x:c t="n" s="0">
        <x:v>7.031009</x:v>
      </x:c>
      <x:c t="n" s="0">
        <x:v>6.142385</x:v>
      </x:c>
      <x:c t="n" s="0">
        <x:v>2.493733</x:v>
      </x:c>
      <x:c t="n" s="0">
        <x:v>-30.06697</x:v>
      </x:c>
      <x:c t="n" s="0">
        <x:v>-29.16826</x:v>
      </x:c>
      <x:c t="n" s="0">
        <x:v>-16.75649</x:v>
      </x:c>
      <x:c t="n" s="0">
        <x:v>-10.4432</x:v>
      </x:c>
      <x:c t="n" s="0">
        <x:v>-10.48053</x:v>
      </x:c>
      <x:c t="n" s="0">
        <x:v>-9.457896</x:v>
      </x:c>
      <x:c t="n" s="0">
        <x:v>0.09570614</x:v>
      </x:c>
      <x:c t="n" s="0">
        <x:v>7.773466</x:v>
      </x:c>
      <x:c t="n" s="0">
        <x:v>8.177484</x:v>
      </x:c>
      <x:c t="n" s="0">
        <x:v>7.78319</x:v>
      </x:c>
      <x:c t="n" s="0">
        <x:v>14.00189</x:v>
      </x:c>
      <x:c t="n" s="0">
        <x:v>22.95896</x:v>
      </x:c>
      <x:c t="n" s="0">
        <x:v>-0.5111463</x:v>
      </x:c>
      <x:c t="n" s="0">
        <x:v>18.11326</x:v>
      </x:c>
      <x:c t="n" s="0">
        <x:v>23.75585</x:v>
      </x:c>
      <x:c t="n" s="0">
        <x:v>21.57168</x:v>
      </x:c>
      <x:c t="n" s="0">
        <x:v>33.68981</x:v>
      </x:c>
      <x:c t="n" s="0">
        <x:v>27.22556</x:v>
      </x:c>
      <x:c t="n" s="0">
        <x:v>32.35091</x:v>
      </x:c>
      <x:c t="n" s="0">
        <x:v>31.21907</x:v>
      </x:c>
      <x:c t="n" s="0">
        <x:v>36.47209</x:v>
      </x:c>
      <x:c t="n" s="0">
        <x:v>43.63444</x:v>
      </x:c>
      <x:c t="n" s="0">
        <x:v>40.35634</x:v>
      </x:c>
      <x:c t="n" s="0">
        <x:v>35.16438</x:v>
      </x:c>
      <x:c t="n" s="0">
        <x:v>36.92981</x:v>
      </x:c>
      <x:c t="n" s="0">
        <x:v>31.58385</x:v>
      </x:c>
      <x:c t="n" s="0">
        <x:v>27.10992</x:v>
      </x:c>
      <x:c t="n" s="0">
        <x:v>25.22345</x:v>
      </x:c>
      <x:c t="n" s="0">
        <x:v>63.93161</x:v>
      </x:c>
      <x:c t="n" s="0">
        <x:v>67.72615</x:v>
      </x:c>
      <x:c t="n" s="0">
        <x:v>9.199988</x:v>
      </x:c>
      <x:c t="n" s="0">
        <x:v>16.64665</x:v>
      </x:c>
      <x:c t="n" s="0">
        <x:v>18.68197</x:v>
      </x:c>
      <x:c t="n" s="0">
        <x:v>6.994941</x:v>
      </x:c>
      <x:c t="n" s="0">
        <x:v>5.754563</x:v>
      </x:c>
      <x:c t="n" s="0">
        <x:v>3.005249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43943.1011805556</x:v>
      </x:c>
      <x:c t="n" s="7">
        <x:v>43943.1011805556</x:v>
      </x:c>
      <x:c t="n" s="0">
        <x:v>70.25845</x:v>
      </x:c>
      <x:c t="n" s="0">
        <x:v>74.37103</x:v>
      </x:c>
      <x:c t="n" s="0">
        <x:v>70.22418</x:v>
      </x:c>
      <x:c t="n" s="0">
        <x:v>76.96191</x:v>
      </x:c>
      <x:c t="n" s="0">
        <x:v>-30.06697</x:v>
      </x:c>
      <x:c t="n" s="0">
        <x:v>-29.16826</x:v>
      </x:c>
      <x:c t="n" s="0">
        <x:v>-14.6596</x:v>
      </x:c>
      <x:c t="n" s="0">
        <x:v>-12.4289</x:v>
      </x:c>
      <x:c t="n" s="0">
        <x:v>-1.64012</x:v>
      </x:c>
      <x:c t="n" s="0">
        <x:v>-0.8831629</x:v>
      </x:c>
      <x:c t="n" s="0">
        <x:v>0.8307085</x:v>
      </x:c>
      <x:c t="n" s="0">
        <x:v>7.639169</x:v>
      </x:c>
      <x:c t="n" s="0">
        <x:v>10.20944</x:v>
      </x:c>
      <x:c t="n" s="0">
        <x:v>17.5437</x:v>
      </x:c>
      <x:c t="n" s="0">
        <x:v>15.61838</x:v>
      </x:c>
      <x:c t="n" s="0">
        <x:v>19.92817</x:v>
      </x:c>
      <x:c t="n" s="0">
        <x:v>18.67892</x:v>
      </x:c>
      <x:c t="n" s="0">
        <x:v>17.95955</x:v>
      </x:c>
      <x:c t="n" s="0">
        <x:v>20.72635</x:v>
      </x:c>
      <x:c t="n" s="0">
        <x:v>24.88984</x:v>
      </x:c>
      <x:c t="n" s="0">
        <x:v>28.91665</x:v>
      </x:c>
      <x:c t="n" s="0">
        <x:v>29.59303</x:v>
      </x:c>
      <x:c t="n" s="0">
        <x:v>32.94255</x:v>
      </x:c>
      <x:c t="n" s="0">
        <x:v>33.58573</x:v>
      </x:c>
      <x:c t="n" s="0">
        <x:v>37.49614</x:v>
      </x:c>
      <x:c t="n" s="0">
        <x:v>40.75112</x:v>
      </x:c>
      <x:c t="n" s="0">
        <x:v>41.17855</x:v>
      </x:c>
      <x:c t="n" s="0">
        <x:v>39.44437</x:v>
      </x:c>
      <x:c t="n" s="0">
        <x:v>36.78649</x:v>
      </x:c>
      <x:c t="n" s="0">
        <x:v>33.51312</x:v>
      </x:c>
      <x:c t="n" s="0">
        <x:v>29.75327</x:v>
      </x:c>
      <x:c t="n" s="0">
        <x:v>38.25216</x:v>
      </x:c>
      <x:c t="n" s="0">
        <x:v>61.90619</x:v>
      </x:c>
      <x:c t="n" s="0">
        <x:v>66.81242</x:v>
      </x:c>
      <x:c t="n" s="0">
        <x:v>9.488229</x:v>
      </x:c>
      <x:c t="n" s="0">
        <x:v>14.72254</x:v>
      </x:c>
      <x:c t="n" s="0">
        <x:v>14.89258</x:v>
      </x:c>
      <x:c t="n" s="0">
        <x:v>7.16518</x:v>
      </x:c>
      <x:c t="n" s="0">
        <x:v>6.080978</x:v>
      </x:c>
      <x:c t="n" s="0">
        <x:v>2.689044</x:v>
      </x:c>
      <x:c t="n" s="0">
        <x:v>-30.06697</x:v>
      </x:c>
      <x:c t="n" s="0">
        <x:v>-29.16826</x:v>
      </x:c>
      <x:c t="n" s="0">
        <x:v>-16.75649</x:v>
      </x:c>
      <x:c t="n" s="0">
        <x:v>-10.4432</x:v>
      </x:c>
      <x:c t="n" s="0">
        <x:v>-9.735197</x:v>
      </x:c>
      <x:c t="n" s="0">
        <x:v>-9.457896</x:v>
      </x:c>
      <x:c t="n" s="0">
        <x:v>-2.860692</x:v>
      </x:c>
      <x:c t="n" s="0">
        <x:v>7.773466</x:v>
      </x:c>
      <x:c t="n" s="0">
        <x:v>8.399414</x:v>
      </x:c>
      <x:c t="n" s="0">
        <x:v>8.632673</x:v>
      </x:c>
      <x:c t="n" s="0">
        <x:v>14.90319</x:v>
      </x:c>
      <x:c t="n" s="0">
        <x:v>21.81708</x:v>
      </x:c>
      <x:c t="n" s="0">
        <x:v>8.027109</x:v>
      </x:c>
      <x:c t="n" s="0">
        <x:v>16.47091</x:v>
      </x:c>
      <x:c t="n" s="0">
        <x:v>22.19036</x:v>
      </x:c>
      <x:c t="n" s="0">
        <x:v>21.87645</x:v>
      </x:c>
      <x:c t="n" s="0">
        <x:v>28.81299</x:v>
      </x:c>
      <x:c t="n" s="0">
        <x:v>30.03162</x:v>
      </x:c>
      <x:c t="n" s="0">
        <x:v>26.9586</x:v>
      </x:c>
      <x:c t="n" s="0">
        <x:v>36.70509</x:v>
      </x:c>
      <x:c t="n" s="0">
        <x:v>34.68195</x:v>
      </x:c>
      <x:c t="n" s="0">
        <x:v>37.45726</x:v>
      </x:c>
      <x:c t="n" s="0">
        <x:v>36.74759</x:v>
      </x:c>
      <x:c t="n" s="0">
        <x:v>39.20547</x:v>
      </x:c>
      <x:c t="n" s="0">
        <x:v>35.98412</x:v>
      </x:c>
      <x:c t="n" s="0">
        <x:v>33.62418</x:v>
      </x:c>
      <x:c t="n" s="0">
        <x:v>30.50365</x:v>
      </x:c>
      <x:c t="n" s="0">
        <x:v>26.74633</x:v>
      </x:c>
      <x:c t="n" s="0">
        <x:v>64.25806</x:v>
      </x:c>
      <x:c t="n" s="0">
        <x:v>68.88618</x:v>
      </x:c>
      <x:c t="n" s="0">
        <x:v>7.977447</x:v>
      </x:c>
      <x:c t="n" s="0">
        <x:v>15.9449</x:v>
      </x:c>
      <x:c t="n" s="0">
        <x:v>16.52671</x:v>
      </x:c>
      <x:c t="n" s="0">
        <x:v>7.674431</x:v>
      </x:c>
      <x:c t="n" s="0">
        <x:v>5.567384</x:v>
      </x:c>
      <x:c t="n" s="0">
        <x:v>3.562425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43943.1011805556</x:v>
      </x:c>
      <x:c t="n" s="7">
        <x:v>43943.1011805556</x:v>
      </x:c>
      <x:c t="n" s="0">
        <x:v>69.98715</x:v>
      </x:c>
      <x:c t="n" s="0">
        <x:v>74.88255</x:v>
      </x:c>
      <x:c t="n" s="0">
        <x:v>69.44551</x:v>
      </x:c>
      <x:c t="n" s="0">
        <x:v>75.86584</x:v>
      </x:c>
      <x:c t="n" s="0">
        <x:v>-30.06697</x:v>
      </x:c>
      <x:c t="n" s="0">
        <x:v>-29.16826</x:v>
      </x:c>
      <x:c t="n" s="0">
        <x:v>-14.90949</x:v>
      </x:c>
      <x:c t="n" s="0">
        <x:v>-12.07615</x:v>
      </x:c>
      <x:c t="n" s="0">
        <x:v>-2.201221</x:v>
      </x:c>
      <x:c t="n" s="0">
        <x:v>-1.466601</x:v>
      </x:c>
      <x:c t="n" s="0">
        <x:v>0.4516423</x:v>
      </x:c>
      <x:c t="n" s="0">
        <x:v>7.659033</x:v>
      </x:c>
      <x:c t="n" s="0">
        <x:v>10.00093</x:v>
      </x:c>
      <x:c t="n" s="0">
        <x:v>17.00222</x:v>
      </x:c>
      <x:c t="n" s="0">
        <x:v>15.52104</x:v>
      </x:c>
      <x:c t="n" s="0">
        <x:v>19.3536</x:v>
      </x:c>
      <x:c t="n" s="0">
        <x:v>18.21651</x:v>
      </x:c>
      <x:c t="n" s="0">
        <x:v>18.01066</x:v>
      </x:c>
      <x:c t="n" s="0">
        <x:v>20.85718</x:v>
      </x:c>
      <x:c t="n" s="0">
        <x:v>24.91322</x:v>
      </x:c>
      <x:c t="n" s="0">
        <x:v>28.30828</x:v>
      </x:c>
      <x:c t="n" s="0">
        <x:v>29.85332</x:v>
      </x:c>
      <x:c t="n" s="0">
        <x:v>32.64288</x:v>
      </x:c>
      <x:c t="n" s="0">
        <x:v>33.66073</x:v>
      </x:c>
      <x:c t="n" s="0">
        <x:v>37.80857</x:v>
      </x:c>
      <x:c t="n" s="0">
        <x:v>40.36337</x:v>
      </x:c>
      <x:c t="n" s="0">
        <x:v>40.791</x:v>
      </x:c>
      <x:c t="n" s="0">
        <x:v>39.69545</x:v>
      </x:c>
      <x:c t="n" s="0">
        <x:v>36.72068</x:v>
      </x:c>
      <x:c t="n" s="0">
        <x:v>33.50144</x:v>
      </x:c>
      <x:c t="n" s="0">
        <x:v>29.70299</x:v>
      </x:c>
      <x:c t="n" s="0">
        <x:v>37.61665</x:v>
      </x:c>
      <x:c t="n" s="0">
        <x:v>62.18983</x:v>
      </x:c>
      <x:c t="n" s="0">
        <x:v>67.19528</x:v>
      </x:c>
      <x:c t="n" s="0">
        <x:v>9.228213</x:v>
      </x:c>
      <x:c t="n" s="0">
        <x:v>14.75328</x:v>
      </x:c>
      <x:c t="n" s="0">
        <x:v>14.92755</x:v>
      </x:c>
      <x:c t="n" s="0">
        <x:v>7.329472</x:v>
      </x:c>
      <x:c t="n" s="0">
        <x:v>6.103529</x:v>
      </x:c>
      <x:c t="n" s="0">
        <x:v>2.802557</x:v>
      </x:c>
      <x:c t="n" s="0">
        <x:v>-30.06697</x:v>
      </x:c>
      <x:c t="n" s="0">
        <x:v>-29.16826</x:v>
      </x:c>
      <x:c t="n" s="0">
        <x:v>-16.75649</x:v>
      </x:c>
      <x:c t="n" s="0">
        <x:v>-10.4432</x:v>
      </x:c>
      <x:c t="n" s="0">
        <x:v>-9.342563</x:v>
      </x:c>
      <x:c t="n" s="0">
        <x:v>-9.457896</x:v>
      </x:c>
      <x:c t="n" s="0">
        <x:v>-2.860692</x:v>
      </x:c>
      <x:c t="n" s="0">
        <x:v>7.773466</x:v>
      </x:c>
      <x:c t="n" s="0">
        <x:v>8.527325</x:v>
      </x:c>
      <x:c t="n" s="0">
        <x:v>10.48803</x:v>
      </x:c>
      <x:c t="n" s="0">
        <x:v>14.90319</x:v>
      </x:c>
      <x:c t="n" s="0">
        <x:v>11.72047</x:v>
      </x:c>
      <x:c t="n" s="0">
        <x:v>13.56589</x:v>
      </x:c>
      <x:c t="n" s="0">
        <x:v>18.91339</x:v>
      </x:c>
      <x:c t="n" s="0">
        <x:v>21.12838</x:v>
      </x:c>
      <x:c t="n" s="0">
        <x:v>24.54427</x:v>
      </x:c>
      <x:c t="n" s="0">
        <x:v>19.49717</x:v>
      </x:c>
      <x:c t="n" s="0">
        <x:v>30.95645</x:v>
      </x:c>
      <x:c t="n" s="0">
        <x:v>31.30717</x:v>
      </x:c>
      <x:c t="n" s="0">
        <x:v>35.00053</x:v>
      </x:c>
      <x:c t="n" s="0">
        <x:v>39.40165</x:v>
      </x:c>
      <x:c t="n" s="0">
        <x:v>37.59531</x:v>
      </x:c>
      <x:c t="n" s="0">
        <x:v>37.91052</x:v>
      </x:c>
      <x:c t="n" s="0">
        <x:v>41.28679</x:v>
      </x:c>
      <x:c t="n" s="0">
        <x:v>34.38479</x:v>
      </x:c>
      <x:c t="n" s="0">
        <x:v>33.44925</x:v>
      </x:c>
      <x:c t="n" s="0">
        <x:v>27.3637</x:v>
      </x:c>
      <x:c t="n" s="0">
        <x:v>26.00465</x:v>
      </x:c>
      <x:c t="n" s="0">
        <x:v>63.85506</x:v>
      </x:c>
      <x:c t="n" s="0">
        <x:v>68.60513</x:v>
      </x:c>
      <x:c t="n" s="0">
        <x:v>6.590956</x:v>
      </x:c>
      <x:c t="n" s="0">
        <x:v>15.79279</x:v>
      </x:c>
      <x:c t="n" s="0">
        <x:v>17.03176</x:v>
      </x:c>
      <x:c t="n" s="0">
        <x:v>8.384955</x:v>
      </x:c>
      <x:c t="n" s="0">
        <x:v>6.763481</x:v>
      </x:c>
      <x:c t="n" s="0">
        <x:v>3.741507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43943.1011921296</x:v>
      </x:c>
      <x:c t="n" s="7">
        <x:v>43943.1011921296</x:v>
      </x:c>
      <x:c t="n" s="0">
        <x:v>57.24319</x:v>
      </x:c>
      <x:c t="n" s="0">
        <x:v>70.53538</x:v>
      </x:c>
      <x:c t="n" s="0">
        <x:v>59.38968</x:v>
      </x:c>
      <x:c t="n" s="0">
        <x:v>71.11536</x:v>
      </x:c>
      <x:c t="n" s="0">
        <x:v>-30.06697</x:v>
      </x:c>
      <x:c t="n" s="0">
        <x:v>-29.16826</x:v>
      </x:c>
      <x:c t="n" s="0">
        <x:v>-15.13492</x:v>
      </x:c>
      <x:c t="n" s="0">
        <x:v>-11.79603</x:v>
      </x:c>
      <x:c t="n" s="0">
        <x:v>-2.745469</x:v>
      </x:c>
      <x:c t="n" s="0">
        <x:v>-2.035589</x:v>
      </x:c>
      <x:c t="n" s="0">
        <x:v>0.09946075</x:v>
      </x:c>
      <x:c t="n" s="0">
        <x:v>8.408722</x:v>
      </x:c>
      <x:c t="n" s="0">
        <x:v>9.814573</x:v>
      </x:c>
      <x:c t="n" s="0">
        <x:v>16.47949</x:v>
      </x:c>
      <x:c t="n" s="0">
        <x:v>15.43614</x:v>
      </x:c>
      <x:c t="n" s="0">
        <x:v>18.79447</x:v>
      </x:c>
      <x:c t="n" s="0">
        <x:v>17.77845</x:v>
      </x:c>
      <x:c t="n" s="0">
        <x:v>18.26164</x:v>
      </x:c>
      <x:c t="n" s="0">
        <x:v>20.78527</x:v>
      </x:c>
      <x:c t="n" s="0">
        <x:v>24.39807</x:v>
      </x:c>
      <x:c t="n" s="0">
        <x:v>28.74747</x:v>
      </x:c>
      <x:c t="n" s="0">
        <x:v>30.19967</x:v>
      </x:c>
      <x:c t="n" s="0">
        <x:v>32.27005</x:v>
      </x:c>
      <x:c t="n" s="0">
        <x:v>33.54375</x:v>
      </x:c>
      <x:c t="n" s="0">
        <x:v>38.27899</x:v>
      </x:c>
      <x:c t="n" s="0">
        <x:v>40.046</x:v>
      </x:c>
      <x:c t="n" s="0">
        <x:v>40.56414</x:v>
      </x:c>
      <x:c t="n" s="0">
        <x:v>39.35721</x:v>
      </x:c>
      <x:c t="n" s="0">
        <x:v>36.30061</x:v>
      </x:c>
      <x:c t="n" s="0">
        <x:v>33.6578</x:v>
      </x:c>
      <x:c t="n" s="0">
        <x:v>29.50389</x:v>
      </x:c>
      <x:c t="n" s="0">
        <x:v>36.99424</x:v>
      </x:c>
      <x:c t="n" s="0">
        <x:v>62.42344</x:v>
      </x:c>
      <x:c t="n" s="0">
        <x:v>66.92477</x:v>
      </x:c>
      <x:c t="n" s="0">
        <x:v>8.956997</x:v>
      </x:c>
      <x:c t="n" s="0">
        <x:v>15.27492</x:v>
      </x:c>
      <x:c t="n" s="0">
        <x:v>15.39337</x:v>
      </x:c>
      <x:c t="n" s="0">
        <x:v>7.082939</x:v>
      </x:c>
      <x:c t="n" s="0">
        <x:v>6.112984</x:v>
      </x:c>
      <x:c t="n" s="0">
        <x:v>2.712873</x:v>
      </x:c>
      <x:c t="n" s="0">
        <x:v>-30.06697</x:v>
      </x:c>
      <x:c t="n" s="0">
        <x:v>-29.16826</x:v>
      </x:c>
      <x:c t="n" s="0">
        <x:v>-16.75649</x:v>
      </x:c>
      <x:c t="n" s="0">
        <x:v>-10.4432</x:v>
      </x:c>
      <x:c t="n" s="0">
        <x:v>-9.342563</x:v>
      </x:c>
      <x:c t="n" s="0">
        <x:v>-9.708534</x:v>
      </x:c>
      <x:c t="n" s="0">
        <x:v>-2.860692</x:v>
      </x:c>
      <x:c t="n" s="0">
        <x:v>11.94025</x:v>
      </x:c>
      <x:c t="n" s="0">
        <x:v>7.71672</x:v>
      </x:c>
      <x:c t="n" s="0">
        <x:v>10.48803</x:v>
      </x:c>
      <x:c t="n" s="0">
        <x:v>15.85947</x:v>
      </x:c>
      <x:c t="n" s="0">
        <x:v>11.72047</x:v>
      </x:c>
      <x:c t="n" s="0">
        <x:v>13.56589</x:v>
      </x:c>
      <x:c t="n" s="0">
        <x:v>19.49533</x:v>
      </x:c>
      <x:c t="n" s="0">
        <x:v>22.14329</x:v>
      </x:c>
      <x:c t="n" s="0">
        <x:v>16.00338</x:v>
      </x:c>
      <x:c t="n" s="0">
        <x:v>31.76985</x:v>
      </x:c>
      <x:c t="n" s="0">
        <x:v>30.94352</x:v>
      </x:c>
      <x:c t="n" s="0">
        <x:v>27.93623</x:v>
      </x:c>
      <x:c t="n" s="0">
        <x:v>31.78607</x:v>
      </x:c>
      <x:c t="n" s="0">
        <x:v>40.48374</x:v>
      </x:c>
      <x:c t="n" s="0">
        <x:v>36.52853</x:v>
      </x:c>
      <x:c t="n" s="0">
        <x:v>39.84571</x:v>
      </x:c>
      <x:c t="n" s="0">
        <x:v>35.74887</x:v>
      </x:c>
      <x:c t="n" s="0">
        <x:v>32.72894</x:v>
      </x:c>
      <x:c t="n" s="0">
        <x:v>34.33477</x:v>
      </x:c>
      <x:c t="n" s="0">
        <x:v>27.33719</x:v>
      </x:c>
      <x:c t="n" s="0">
        <x:v>27.025</x:v>
      </x:c>
      <x:c t="n" s="0">
        <x:v>62.12141</x:v>
      </x:c>
      <x:c t="n" s="0">
        <x:v>62.47464</x:v>
      </x:c>
      <x:c t="n" s="0">
        <x:v>8.162556</x:v>
      </x:c>
      <x:c t="n" s="0">
        <x:v>16.7928</x:v>
      </x:c>
      <x:c t="n" s="0">
        <x:v>15.52902</x:v>
      </x:c>
      <x:c t="n" s="0">
        <x:v>5.089414</x:v>
      </x:c>
      <x:c t="n" s="0">
        <x:v>5.834995</x:v>
      </x:c>
      <x:c t="n" s="0">
        <x:v>1.774946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43943.1011921296</x:v>
      </x:c>
      <x:c t="n" s="7">
        <x:v>43943.1011921296</x:v>
      </x:c>
      <x:c t="n" s="0">
        <x:v>53.00526</x:v>
      </x:c>
      <x:c t="n" s="0">
        <x:v>60.22129</x:v>
      </x:c>
      <x:c t="n" s="0">
        <x:v>55.57453</x:v>
      </x:c>
      <x:c t="n" s="0">
        <x:v>64.96886</x:v>
      </x:c>
      <x:c t="n" s="0">
        <x:v>-30.06697</x:v>
      </x:c>
      <x:c t="n" s="0">
        <x:v>-29.16826</x:v>
      </x:c>
      <x:c t="n" s="0">
        <x:v>-15.33717</x:v>
      </x:c>
      <x:c t="n" s="0">
        <x:v>-11.57033</x:v>
      </x:c>
      <x:c t="n" s="0">
        <x:v>-3.271226</x:v>
      </x:c>
      <x:c t="n" s="0">
        <x:v>-2.617879</x:v>
      </x:c>
      <x:c t="n" s="0">
        <x:v>-0.2257187</x:v>
      </x:c>
      <x:c t="n" s="0">
        <x:v>9.139321</x:v>
      </x:c>
      <x:c t="n" s="0">
        <x:v>9.301827</x:v>
      </x:c>
      <x:c t="n" s="0">
        <x:v>15.97711</x:v>
      </x:c>
      <x:c t="n" s="0">
        <x:v>15.89077</x:v>
      </x:c>
      <x:c t="n" s="0">
        <x:v>18.35802</x:v>
      </x:c>
      <x:c t="n" s="0">
        <x:v>19.03824</x:v>
      </x:c>
      <x:c t="n" s="0">
        <x:v>18.02588</x:v>
      </x:c>
      <x:c t="n" s="0">
        <x:v>21.77906</x:v>
      </x:c>
      <x:c t="n" s="0">
        <x:v>24.14959</x:v>
      </x:c>
      <x:c t="n" s="0">
        <x:v>28.49895</x:v>
      </x:c>
      <x:c t="n" s="0">
        <x:v>29.63214</x:v>
      </x:c>
      <x:c t="n" s="0">
        <x:v>31.95956</x:v>
      </x:c>
      <x:c t="n" s="0">
        <x:v>33.47009</x:v>
      </x:c>
      <x:c t="n" s="0">
        <x:v>37.9655</x:v>
      </x:c>
      <x:c t="n" s="0">
        <x:v>40.48648</x:v>
      </x:c>
      <x:c t="n" s="0">
        <x:v>41.31753</x:v>
      </x:c>
      <x:c t="n" s="0">
        <x:v>39.50799</x:v>
      </x:c>
      <x:c t="n" s="0">
        <x:v>36.36086</x:v>
      </x:c>
      <x:c t="n" s="0">
        <x:v>33.57821</x:v>
      </x:c>
      <x:c t="n" s="0">
        <x:v>29.4518</x:v>
      </x:c>
      <x:c t="n" s="0">
        <x:v>36.38056</x:v>
      </x:c>
      <x:c t="n" s="0">
        <x:v>61.75542</x:v>
      </x:c>
      <x:c t="n" s="0">
        <x:v>66.24895</x:v>
      </x:c>
      <x:c t="n" s="0">
        <x:v>9.126123</x:v>
      </x:c>
      <x:c t="n" s="0">
        <x:v>15.11924</x:v>
      </x:c>
      <x:c t="n" s="0">
        <x:v>14.83567</x:v>
      </x:c>
      <x:c t="n" s="0">
        <x:v>7.14732</x:v>
      </x:c>
      <x:c t="n" s="0">
        <x:v>6.025874</x:v>
      </x:c>
      <x:c t="n" s="0">
        <x:v>2.597961</x:v>
      </x:c>
      <x:c t="n" s="0">
        <x:v>-30.06697</x:v>
      </x:c>
      <x:c t="n" s="0">
        <x:v>-29.16826</x:v>
      </x:c>
      <x:c t="n" s="0">
        <x:v>-16.75649</x:v>
      </x:c>
      <x:c t="n" s="0">
        <x:v>-10.4432</x:v>
      </x:c>
      <x:c t="n" s="0">
        <x:v>-9.342563</x:v>
      </x:c>
      <x:c t="n" s="0">
        <x:v>-10.56102</x:v>
      </x:c>
      <x:c t="n" s="0">
        <x:v>-2.860692</x:v>
      </x:c>
      <x:c t="n" s="0">
        <x:v>11.94025</x:v>
      </x:c>
      <x:c t="n" s="0">
        <x:v>3.564427</x:v>
      </x:c>
      <x:c t="n" s="0">
        <x:v>9.95863</x:v>
      </x:c>
      <x:c t="n" s="0">
        <x:v>17.88138</x:v>
      </x:c>
      <x:c t="n" s="0">
        <x:v>15.58</x:v>
      </x:c>
      <x:c t="n" s="0">
        <x:v>24.17229</x:v>
      </x:c>
      <x:c t="n" s="0">
        <x:v>14.55009</x:v>
      </x:c>
      <x:c t="n" s="0">
        <x:v>25.19661</x:v>
      </x:c>
      <x:c t="n" s="0">
        <x:v>23.23528</x:v>
      </x:c>
      <x:c t="n" s="0">
        <x:v>23.09811</x:v>
      </x:c>
      <x:c t="n" s="0">
        <x:v>23.64616</x:v>
      </x:c>
      <x:c t="n" s="0">
        <x:v>31.81433</x:v>
      </x:c>
      <x:c t="n" s="0">
        <x:v>33.00425</x:v>
      </x:c>
      <x:c t="n" s="0">
        <x:v>34.00661</x:v>
      </x:c>
      <x:c t="n" s="0">
        <x:v>43.3502</x:v>
      </x:c>
      <x:c t="n" s="0">
        <x:v>44.01831</x:v>
      </x:c>
      <x:c t="n" s="0">
        <x:v>40.28309</x:v>
      </x:c>
      <x:c t="n" s="0">
        <x:v>37.03652</x:v>
      </x:c>
      <x:c t="n" s="0">
        <x:v>33.16055</x:v>
      </x:c>
      <x:c t="n" s="0">
        <x:v>30.87059</x:v>
      </x:c>
      <x:c t="n" s="0">
        <x:v>26.43499</x:v>
      </x:c>
      <x:c t="n" s="0">
        <x:v>46.3226</x:v>
      </x:c>
      <x:c t="n" s="0">
        <x:v>48.77903</x:v>
      </x:c>
      <x:c t="n" s="0">
        <x:v>10.34011</x:v>
      </x:c>
      <x:c t="n" s="0">
        <x:v>13.39298</x:v>
      </x:c>
      <x:c t="n" s="0">
        <x:v>6.800653</x:v>
      </x:c>
      <x:c t="n" s="0">
        <x:v>7.300196</x:v>
      </x:c>
      <x:c t="n" s="0">
        <x:v>5.840895</x:v>
      </x:c>
      <x:c t="n" s="0">
        <x:v>1.632523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43943.1011921296</x:v>
      </x:c>
      <x:c t="n" s="7">
        <x:v>43943.1011921296</x:v>
      </x:c>
      <x:c t="n" s="0">
        <x:v>48.802</x:v>
      </x:c>
      <x:c t="n" s="0">
        <x:v>54.20069</x:v>
      </x:c>
      <x:c t="n" s="0">
        <x:v>61.11427</x:v>
      </x:c>
      <x:c t="n" s="0">
        <x:v>66.97801</x:v>
      </x:c>
      <x:c t="n" s="0">
        <x:v>-30.06697</x:v>
      </x:c>
      <x:c t="n" s="0">
        <x:v>-29.16826</x:v>
      </x:c>
      <x:c t="n" s="0">
        <x:v>-15.47212</x:v>
      </x:c>
      <x:c t="n" s="0">
        <x:v>-11.48238</x:v>
      </x:c>
      <x:c t="n" s="0">
        <x:v>-3.776871</x:v>
      </x:c>
      <x:c t="n" s="0">
        <x:v>-3.185586</x:v>
      </x:c>
      <x:c t="n" s="0">
        <x:v>-0.4064145</x:v>
      </x:c>
      <x:c t="n" s="0">
        <x:v>9.976501</x:v>
      </x:c>
      <x:c t="n" s="0">
        <x:v>8.81023</x:v>
      </x:c>
      <x:c t="n" s="0">
        <x:v>15.33125</x:v>
      </x:c>
      <x:c t="n" s="0">
        <x:v>16.24459</x:v>
      </x:c>
      <x:c t="n" s="0">
        <x:v>18.25411</x:v>
      </x:c>
      <x:c t="n" s="0">
        <x:v>20.47528</x:v>
      </x:c>
      <x:c t="n" s="0">
        <x:v>17.66184</x:v>
      </x:c>
      <x:c t="n" s="0">
        <x:v>22.31688</x:v>
      </x:c>
      <x:c t="n" s="0">
        <x:v>26.44787</x:v>
      </x:c>
      <x:c t="n" s="0">
        <x:v>28.37278</x:v>
      </x:c>
      <x:c t="n" s="0">
        <x:v>30.60081</x:v>
      </x:c>
      <x:c t="n" s="0">
        <x:v>32.38308</x:v>
      </x:c>
      <x:c t="n" s="0">
        <x:v>33.3119</x:v>
      </x:c>
      <x:c t="n" s="0">
        <x:v>38.05173</x:v>
      </x:c>
      <x:c t="n" s="0">
        <x:v>40.30275</x:v>
      </x:c>
      <x:c t="n" s="0">
        <x:v>41.40668</x:v>
      </x:c>
      <x:c t="n" s="0">
        <x:v>39.81829</x:v>
      </x:c>
      <x:c t="n" s="0">
        <x:v>36.00594</x:v>
      </x:c>
      <x:c t="n" s="0">
        <x:v>33.45987</x:v>
      </x:c>
      <x:c t="n" s="0">
        <x:v>29.4932</x:v>
      </x:c>
      <x:c t="n" s="0">
        <x:v>35.74768</x:v>
      </x:c>
      <x:c t="n" s="0">
        <x:v>61.08898</x:v>
      </x:c>
      <x:c t="n" s="0">
        <x:v>65.57492</x:v>
      </x:c>
      <x:c t="n" s="0">
        <x:v>9.088414</x:v>
      </x:c>
      <x:c t="n" s="0">
        <x:v>14.78785</x:v>
      </x:c>
      <x:c t="n" s="0">
        <x:v>14.26109</x:v>
      </x:c>
      <x:c t="n" s="0">
        <x:v>7.060811</x:v>
      </x:c>
      <x:c t="n" s="0">
        <x:v>6.126878</x:v>
      </x:c>
      <x:c t="n" s="0">
        <x:v>2.513504</x:v>
      </x:c>
      <x:c t="n" s="0">
        <x:v>-30.06697</x:v>
      </x:c>
      <x:c t="n" s="0">
        <x:v>-29.16826</x:v>
      </x:c>
      <x:c t="n" s="0">
        <x:v>-16.13978</x:v>
      </x:c>
      <x:c t="n" s="0">
        <x:v>-11.3651</x:v>
      </x:c>
      <x:c t="n" s="0">
        <x:v>-9.342563</x:v>
      </x:c>
      <x:c t="n" s="0">
        <x:v>-10.56102</x:v>
      </x:c>
      <x:c t="n" s="0">
        <x:v>-1.065845</x:v>
      </x:c>
      <x:c t="n" s="0">
        <x:v>13.57987</x:v>
      </x:c>
      <x:c t="n" s="0">
        <x:v>3.564427</x:v>
      </x:c>
      <x:c t="n" s="0">
        <x:v>-0.3793423</x:v>
      </x:c>
      <x:c t="n" s="0">
        <x:v>17.88138</x:v>
      </x:c>
      <x:c t="n" s="0">
        <x:v>17.59071</x:v>
      </x:c>
      <x:c t="n" s="0">
        <x:v>24.70474</x:v>
      </x:c>
      <x:c t="n" s="0">
        <x:v>15.58764</x:v>
      </x:c>
      <x:c t="n" s="0">
        <x:v>24.16096</x:v>
      </x:c>
      <x:c t="n" s="0">
        <x:v>32.93915</x:v>
      </x:c>
      <x:c t="n" s="0">
        <x:v>27.07952</x:v>
      </x:c>
      <x:c t="n" s="0">
        <x:v>34.83738</x:v>
      </x:c>
      <x:c t="n" s="0">
        <x:v>35.33881</x:v>
      </x:c>
      <x:c t="n" s="0">
        <x:v>34.62848</x:v>
      </x:c>
      <x:c t="n" s="0">
        <x:v>39.59787</x:v>
      </x:c>
      <x:c t="n" s="0">
        <x:v>35.70502</x:v>
      </x:c>
      <x:c t="n" s="0">
        <x:v>41.72392</x:v>
      </x:c>
      <x:c t="n" s="0">
        <x:v>41.32027</x:v>
      </x:c>
      <x:c t="n" s="0">
        <x:v>35.16326</x:v>
      </x:c>
      <x:c t="n" s="0">
        <x:v>33.03749</x:v>
      </x:c>
      <x:c t="n" s="0">
        <x:v>27.75339</x:v>
      </x:c>
      <x:c t="n" s="0">
        <x:v>24.27081</x:v>
      </x:c>
      <x:c t="n" s="0">
        <x:v>44.1107</x:v>
      </x:c>
      <x:c t="n" s="0">
        <x:v>45.22922</x:v>
      </x:c>
      <x:c t="n" s="0">
        <x:v>8.284944</x:v>
      </x:c>
      <x:c t="n" s="0">
        <x:v>12.89915</x:v>
      </x:c>
      <x:c t="n" s="0">
        <x:v>6.184782</x:v>
      </x:c>
      <x:c t="n" s="0">
        <x:v>7.666515</x:v>
      </x:c>
      <x:c t="n" s="0">
        <x:v>6.804552</x:v>
      </x:c>
      <x:c t="n" s="0">
        <x:v>1.766631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43943.1011921296</x:v>
      </x:c>
      <x:c t="n" s="7">
        <x:v>43943.1011921296</x:v>
      </x:c>
      <x:c t="n" s="0">
        <x:v>51.51317</x:v>
      </x:c>
      <x:c t="n" s="0">
        <x:v>61.19039</x:v>
      </x:c>
      <x:c t="n" s="0">
        <x:v>64.4057</x:v>
      </x:c>
      <x:c t="n" s="0">
        <x:v>69.74008</x:v>
      </x:c>
      <x:c t="n" s="0">
        <x:v>-30.06697</x:v>
      </x:c>
      <x:c t="n" s="0">
        <x:v>-29.16826</x:v>
      </x:c>
      <x:c t="n" s="0">
        <x:v>-15.5196</x:v>
      </x:c>
      <x:c t="n" s="0">
        <x:v>-11.55813</x:v>
      </x:c>
      <x:c t="n" s="0">
        <x:v>-4.260839</x:v>
      </x:c>
      <x:c t="n" s="0">
        <x:v>-3.737124</x:v>
      </x:c>
      <x:c t="n" s="0">
        <x:v>-0.3851502</x:v>
      </x:c>
      <x:c t="n" s="0">
        <x:v>10.95198</x:v>
      </x:c>
      <x:c t="n" s="0">
        <x:v>8.341279</x:v>
      </x:c>
      <x:c t="n" s="0">
        <x:v>14.66584</x:v>
      </x:c>
      <x:c t="n" s="0">
        <x:v>16.52549</x:v>
      </x:c>
      <x:c t="n" s="0">
        <x:v>18.16336</x:v>
      </x:c>
      <x:c t="n" s="0">
        <x:v>20.67856</x:v>
      </x:c>
      <x:c t="n" s="0">
        <x:v>17.67179</x:v>
      </x:c>
      <x:c t="n" s="0">
        <x:v>22.49205</x:v>
      </x:c>
      <x:c t="n" s="0">
        <x:v>27.75162</x:v>
      </x:c>
      <x:c t="n" s="0">
        <x:v>28.13029</x:v>
      </x:c>
      <x:c t="n" s="0">
        <x:v>31.14116</x:v>
      </x:c>
      <x:c t="n" s="0">
        <x:v>33.09838</x:v>
      </x:c>
      <x:c t="n" s="0">
        <x:v>33.9733</x:v>
      </x:c>
      <x:c t="n" s="0">
        <x:v>38.37321</x:v>
      </x:c>
      <x:c t="n" s="0">
        <x:v>40.13947</x:v>
      </x:c>
      <x:c t="n" s="0">
        <x:v>41.50789</x:v>
      </x:c>
      <x:c t="n" s="0">
        <x:v>39.9582</x:v>
      </x:c>
      <x:c t="n" s="0">
        <x:v>35.90411</x:v>
      </x:c>
      <x:c t="n" s="0">
        <x:v>33.49482</x:v>
      </x:c>
      <x:c t="n" s="0">
        <x:v>29.56862</x:v>
      </x:c>
      <x:c t="n" s="0">
        <x:v>35.14447</x:v>
      </x:c>
      <x:c t="n" s="0">
        <x:v>60.40747</x:v>
      </x:c>
      <x:c t="n" s="0">
        <x:v>64.8932</x:v>
      </x:c>
      <x:c t="n" s="0">
        <x:v>26.65046</x:v>
      </x:c>
      <x:c t="n" s="0">
        <x:v>22.24202</x:v>
      </x:c>
      <x:c t="n" s="0">
        <x:v>13.72053</x:v>
      </x:c>
      <x:c t="n" s="0">
        <x:v>7.240628</x:v>
      </x:c>
      <x:c t="n" s="0">
        <x:v>6.439004</x:v>
      </x:c>
      <x:c t="n" s="0">
        <x:v>2.682429</x:v>
      </x:c>
      <x:c t="n" s="0">
        <x:v>-30.06697</x:v>
      </x:c>
      <x:c t="n" s="0">
        <x:v>-29.16826</x:v>
      </x:c>
      <x:c t="n" s="0">
        <x:v>-15.80783</x:v>
      </x:c>
      <x:c t="n" s="0">
        <x:v>-12.02968</x:v>
      </x:c>
      <x:c t="n" s="0">
        <x:v>-9.342563</x:v>
      </x:c>
      <x:c t="n" s="0">
        <x:v>-10.56102</x:v>
      </x:c>
      <x:c t="n" s="0">
        <x:v>-0.2627803</x:v>
      </x:c>
      <x:c t="n" s="0">
        <x:v>14.33049</x:v>
      </x:c>
      <x:c t="n" s="0">
        <x:v>4.384303</x:v>
      </x:c>
      <x:c t="n" s="0">
        <x:v>-0.3793423</x:v>
      </x:c>
      <x:c t="n" s="0">
        <x:v>17.88138</x:v>
      </x:c>
      <x:c t="n" s="0">
        <x:v>17.59071</x:v>
      </x:c>
      <x:c t="n" s="0">
        <x:v>19.18769</x:v>
      </x:c>
      <x:c t="n" s="0">
        <x:v>17.72955</x:v>
      </x:c>
      <x:c t="n" s="0">
        <x:v>22.99245</x:v>
      </x:c>
      <x:c t="n" s="0">
        <x:v>30.72459</x:v>
      </x:c>
      <x:c t="n" s="0">
        <x:v>29.58775</x:v>
      </x:c>
      <x:c t="n" s="0">
        <x:v>33.03889</x:v>
      </x:c>
      <x:c t="n" s="0">
        <x:v>34.05267</x:v>
      </x:c>
      <x:c t="n" s="0">
        <x:v>36.81902</x:v>
      </x:c>
      <x:c t="n" s="0">
        <x:v>38.71065</x:v>
      </x:c>
      <x:c t="n" s="0">
        <x:v>38.76484</x:v>
      </x:c>
      <x:c t="n" s="0">
        <x:v>42.30564</x:v>
      </x:c>
      <x:c t="n" s="0">
        <x:v>41.09742</x:v>
      </x:c>
      <x:c t="n" s="0">
        <x:v>33.20493</x:v>
      </x:c>
      <x:c t="n" s="0">
        <x:v>33.07231</x:v>
      </x:c>
      <x:c t="n" s="0">
        <x:v>29.65251</x:v>
      </x:c>
      <x:c t="n" s="0">
        <x:v>27.46601</x:v>
      </x:c>
      <x:c t="n" s="0">
        <x:v>39.82018</x:v>
      </x:c>
      <x:c t="n" s="0">
        <x:v>44.03803</x:v>
      </x:c>
      <x:c t="n" s="0">
        <x:v>40.62685</x:v>
      </x:c>
      <x:c t="n" s="0">
        <x:v>29.84101</x:v>
      </x:c>
      <x:c t="n" s="0">
        <x:v>7.839185</x:v>
      </x:c>
      <x:c t="n" s="0">
        <x:v>8.14191</x:v>
      </x:c>
      <x:c t="n" s="0">
        <x:v>8.269318</x:v>
      </x:c>
      <x:c t="n" s="0">
        <x:v>3.588007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43943.1011921296</x:v>
      </x:c>
      <x:c t="n" s="7">
        <x:v>43943.1011921296</x:v>
      </x:c>
      <x:c t="n" s="0">
        <x:v>63.04599</x:v>
      </x:c>
      <x:c t="n" s="0">
        <x:v>74.02341</x:v>
      </x:c>
      <x:c t="n" s="0">
        <x:v>64.04829</x:v>
      </x:c>
      <x:c t="n" s="0">
        <x:v>76.1862</x:v>
      </x:c>
      <x:c t="n" s="0">
        <x:v>-30.06697</x:v>
      </x:c>
      <x:c t="n" s="0">
        <x:v>-29.16826</x:v>
      </x:c>
      <x:c t="n" s="0">
        <x:v>-15.56056</x:v>
      </x:c>
      <x:c t="n" s="0">
        <x:v>-11.62388</x:v>
      </x:c>
      <x:c t="n" s="0">
        <x:v>-4.709523</x:v>
      </x:c>
      <x:c t="n" s="0">
        <x:v>-4.27086</x:v>
      </x:c>
      <x:c t="n" s="0">
        <x:v>-0.3670729</x:v>
      </x:c>
      <x:c t="n" s="0">
        <x:v>11.64055</x:v>
      </x:c>
      <x:c t="n" s="0">
        <x:v>8.226791</x:v>
      </x:c>
      <x:c t="n" s="0">
        <x:v>14.05045</x:v>
      </x:c>
      <x:c t="n" s="0">
        <x:v>16.87741</x:v>
      </x:c>
      <x:c t="n" s="0">
        <x:v>18.04043</x:v>
      </x:c>
      <x:c t="n" s="0">
        <x:v>20.06947</x:v>
      </x:c>
      <x:c t="n" s="0">
        <x:v>17.65997</x:v>
      </x:c>
      <x:c t="n" s="0">
        <x:v>22.35989</x:v>
      </x:c>
      <x:c t="n" s="0">
        <x:v>27.6993</x:v>
      </x:c>
      <x:c t="n" s="0">
        <x:v>29.38301</x:v>
      </x:c>
      <x:c t="n" s="0">
        <x:v>31.22822</x:v>
      </x:c>
      <x:c t="n" s="0">
        <x:v>33.12127</x:v>
      </x:c>
      <x:c t="n" s="0">
        <x:v>35.61514</x:v>
      </x:c>
      <x:c t="n" s="0">
        <x:v>38.4854</x:v>
      </x:c>
      <x:c t="n" s="0">
        <x:v>39.6465</x:v>
      </x:c>
      <x:c t="n" s="0">
        <x:v>41.4422</x:v>
      </x:c>
      <x:c t="n" s="0">
        <x:v>40.08213</x:v>
      </x:c>
      <x:c t="n" s="0">
        <x:v>35.75386</x:v>
      </x:c>
      <x:c t="n" s="0">
        <x:v>33.76414</x:v>
      </x:c>
      <x:c t="n" s="0">
        <x:v>29.35892</x:v>
      </x:c>
      <x:c t="n" s="0">
        <x:v>34.59709</x:v>
      </x:c>
      <x:c t="n" s="0">
        <x:v>59.73779</x:v>
      </x:c>
      <x:c t="n" s="0">
        <x:v>64.27093</x:v>
      </x:c>
      <x:c t="n" s="0">
        <x:v>34.61815</x:v>
      </x:c>
      <x:c t="n" s="0">
        <x:v>21.94062</x:v>
      </x:c>
      <x:c t="n" s="0">
        <x:v>13.45455</x:v>
      </x:c>
      <x:c t="n" s="0">
        <x:v>7.214707</x:v>
      </x:c>
      <x:c t="n" s="0">
        <x:v>7.364908</x:v>
      </x:c>
      <x:c t="n" s="0">
        <x:v>2.663193</x:v>
      </x:c>
      <x:c t="n" s="0">
        <x:v>-30.06697</x:v>
      </x:c>
      <x:c t="n" s="0">
        <x:v>-28.25951</x:v>
      </x:c>
      <x:c t="n" s="0">
        <x:v>-15.80783</x:v>
      </x:c>
      <x:c t="n" s="0">
        <x:v>-12.02968</x:v>
      </x:c>
      <x:c t="n" s="0">
        <x:v>-8.713214</x:v>
      </x:c>
      <x:c t="n" s="0">
        <x:v>-10.56102</x:v>
      </x:c>
      <x:c t="n" s="0">
        <x:v>-0.2627803</x:v>
      </x:c>
      <x:c t="n" s="0">
        <x:v>14.33049</x:v>
      </x:c>
      <x:c t="n" s="0">
        <x:v>7.81689</x:v>
      </x:c>
      <x:c t="n" s="0">
        <x:v>7.88176</x:v>
      </x:c>
      <x:c t="n" s="0">
        <x:v>18.75799</x:v>
      </x:c>
      <x:c t="n" s="0">
        <x:v>16.53185</x:v>
      </x:c>
      <x:c t="n" s="0">
        <x:v>10.83037</x:v>
      </x:c>
      <x:c t="n" s="0">
        <x:v>17.4627</x:v>
      </x:c>
      <x:c t="n" s="0">
        <x:v>21.49398</x:v>
      </x:c>
      <x:c t="n" s="0">
        <x:v>25.76519</x:v>
      </x:c>
      <x:c t="n" s="0">
        <x:v>33.2887</x:v>
      </x:c>
      <x:c t="n" s="0">
        <x:v>30.87481</x:v>
      </x:c>
      <x:c t="n" s="0">
        <x:v>33.44074</x:v>
      </x:c>
      <x:c t="n" s="0">
        <x:v>40.38076</x:v>
      </x:c>
      <x:c t="n" s="0">
        <x:v>39.13991</x:v>
      </x:c>
      <x:c t="n" s="0">
        <x:v>34.32659</x:v>
      </x:c>
      <x:c t="n" s="0">
        <x:v>40.96655</x:v>
      </x:c>
      <x:c t="n" s="0">
        <x:v>40.08873</x:v>
      </x:c>
      <x:c t="n" s="0">
        <x:v>37.24853</x:v>
      </x:c>
      <x:c t="n" s="0">
        <x:v>35.8429</x:v>
      </x:c>
      <x:c t="n" s="0">
        <x:v>27.92056</x:v>
      </x:c>
      <x:c t="n" s="0">
        <x:v>27.02242</x:v>
      </x:c>
      <x:c t="n" s="0">
        <x:v>44.52872</x:v>
      </x:c>
      <x:c t="n" s="0">
        <x:v>58.163</x:v>
      </x:c>
      <x:c t="n" s="0">
        <x:v>39.71609</x:v>
      </x:c>
      <x:c t="n" s="0">
        <x:v>17.35273</x:v>
      </x:c>
      <x:c t="n" s="0">
        <x:v>15.02666</x:v>
      </x:c>
      <x:c t="n" s="0">
        <x:v>6.82253</x:v>
      </x:c>
      <x:c t="n" s="0">
        <x:v>10.23185</x:v>
      </x:c>
      <x:c t="n" s="0">
        <x:v>2.136108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43943.1011921296</x:v>
      </x:c>
      <x:c t="n" s="7">
        <x:v>43943.1011921296</x:v>
      </x:c>
      <x:c t="n" s="0">
        <x:v>67.17006</x:v>
      </x:c>
      <x:c t="n" s="0">
        <x:v>77.56529</x:v>
      </x:c>
      <x:c t="n" s="0">
        <x:v>67.83157</x:v>
      </x:c>
      <x:c t="n" s="0">
        <x:v>78.38147</x:v>
      </x:c>
      <x:c t="n" s="0">
        <x:v>-30.06697</x:v>
      </x:c>
      <x:c t="n" s="0">
        <x:v>-29.16826</x:v>
      </x:c>
      <x:c t="n" s="0">
        <x:v>-15.59585</x:v>
      </x:c>
      <x:c t="n" s="0">
        <x:v>-11.68083</x:v>
      </x:c>
      <x:c t="n" s="0">
        <x:v>-5.047435</x:v>
      </x:c>
      <x:c t="n" s="0">
        <x:v>-4.785162</x:v>
      </x:c>
      <x:c t="n" s="0">
        <x:v>-0.3516937</x:v>
      </x:c>
      <x:c t="n" s="0">
        <x:v>12.1215</x:v>
      </x:c>
      <x:c t="n" s="0">
        <x:v>8.169313</x:v>
      </x:c>
      <x:c t="n" s="0">
        <x:v>13.77852</x:v>
      </x:c>
      <x:c t="n" s="0">
        <x:v>17.26289</x:v>
      </x:c>
      <x:c t="n" s="0">
        <x:v>17.62942</x:v>
      </x:c>
      <x:c t="n" s="0">
        <x:v>19.52595</x:v>
      </x:c>
      <x:c t="n" s="0">
        <x:v>17.59291</x:v>
      </x:c>
      <x:c t="n" s="0">
        <x:v>22.16954</x:v>
      </x:c>
      <x:c t="n" s="0">
        <x:v>27.18555</x:v>
      </x:c>
      <x:c t="n" s="0">
        <x:v>29.87386</x:v>
      </x:c>
      <x:c t="n" s="0">
        <x:v>31.20497</x:v>
      </x:c>
      <x:c t="n" s="0">
        <x:v>33.48209</x:v>
      </x:c>
      <x:c t="n" s="0">
        <x:v>36.02979</x:v>
      </x:c>
      <x:c t="n" s="0">
        <x:v>38.14344</x:v>
      </x:c>
      <x:c t="n" s="0">
        <x:v>39.3236</x:v>
      </x:c>
      <x:c t="n" s="0">
        <x:v>41.68952</x:v>
      </x:c>
      <x:c t="n" s="0">
        <x:v>39.84628</x:v>
      </x:c>
      <x:c t="n" s="0">
        <x:v>36.08811</x:v>
      </x:c>
      <x:c t="n" s="0">
        <x:v>33.61396</x:v>
      </x:c>
      <x:c t="n" s="0">
        <x:v>29.06479</x:v>
      </x:c>
      <x:c t="n" s="0">
        <x:v>33.97717</x:v>
      </x:c>
      <x:c t="n" s="0">
        <x:v>60.91487</x:v>
      </x:c>
      <x:c t="n" s="0">
        <x:v>64.36292</x:v>
      </x:c>
      <x:c t="n" s="0">
        <x:v>34.09673</x:v>
      </x:c>
      <x:c t="n" s="0">
        <x:v>21.89077</x:v>
      </x:c>
      <x:c t="n" s="0">
        <x:v>14.16782</x:v>
      </x:c>
      <x:c t="n" s="0">
        <x:v>7.555608</x:v>
      </x:c>
      <x:c t="n" s="0">
        <x:v>7.263433</x:v>
      </x:c>
      <x:c t="n" s="0">
        <x:v>2.52457</x:v>
      </x:c>
      <x:c t="n" s="0">
        <x:v>-30.06697</x:v>
      </x:c>
      <x:c t="n" s="0">
        <x:v>-26.82597</x:v>
      </x:c>
      <x:c t="n" s="0">
        <x:v>-15.80783</x:v>
      </x:c>
      <x:c t="n" s="0">
        <x:v>-12.02968</x:v>
      </x:c>
      <x:c t="n" s="0">
        <x:v>-7.832429</x:v>
      </x:c>
      <x:c t="n" s="0">
        <x:v>-10.56102</x:v>
      </x:c>
      <x:c t="n" s="0">
        <x:v>-0.2627803</x:v>
      </x:c>
      <x:c t="n" s="0">
        <x:v>14.0783</x:v>
      </x:c>
      <x:c t="n" s="0">
        <x:v>7.81689</x:v>
      </x:c>
      <x:c t="n" s="0">
        <x:v>11.7162</x:v>
      </x:c>
      <x:c t="n" s="0">
        <x:v>19.01485</x:v>
      </x:c>
      <x:c t="n" s="0">
        <x:v>13.85437</x:v>
      </x:c>
      <x:c t="n" s="0">
        <x:v>15.24636</x:v>
      </x:c>
      <x:c t="n" s="0">
        <x:v>17.17836</x:v>
      </x:c>
      <x:c t="n" s="0">
        <x:v>20.52999</x:v>
      </x:c>
      <x:c t="n" s="0">
        <x:v>22.34278</x:v>
      </x:c>
      <x:c t="n" s="0">
        <x:v>30.41707</x:v>
      </x:c>
      <x:c t="n" s="0">
        <x:v>30.44845</x:v>
      </x:c>
      <x:c t="n" s="0">
        <x:v>34.83469</x:v>
      </x:c>
      <x:c t="n" s="0">
        <x:v>37.14737</x:v>
      </x:c>
      <x:c t="n" s="0">
        <x:v>35.65396</x:v>
      </x:c>
      <x:c t="n" s="0">
        <x:v>39.82291</x:v>
      </x:c>
      <x:c t="n" s="0">
        <x:v>43.69053</x:v>
      </x:c>
      <x:c t="n" s="0">
        <x:v>37.61693</x:v>
      </x:c>
      <x:c t="n" s="0">
        <x:v>35.08931</x:v>
      </x:c>
      <x:c t="n" s="0">
        <x:v>32.57104</x:v>
      </x:c>
      <x:c t="n" s="0">
        <x:v>28.77579</x:v>
      </x:c>
      <x:c t="n" s="0">
        <x:v>25.90501</x:v>
      </x:c>
      <x:c t="n" s="0">
        <x:v>65.0499</x:v>
      </x:c>
      <x:c t="n" s="0">
        <x:v>64.28403</x:v>
      </x:c>
      <x:c t="n" s="0">
        <x:v>26.90461</x:v>
      </x:c>
      <x:c t="n" s="0">
        <x:v>22.02152</x:v>
      </x:c>
      <x:c t="n" s="0">
        <x:v>15.14221</x:v>
      </x:c>
      <x:c t="n" s="0">
        <x:v>9.128757</x:v>
      </x:c>
      <x:c t="n" s="0">
        <x:v>6.841557</x:v>
      </x:c>
      <x:c t="n" s="0">
        <x:v>2.074644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43943.1011921296</x:v>
      </x:c>
      <x:c t="n" s="7">
        <x:v>43943.1011921296</x:v>
      </x:c>
      <x:c t="n" s="0">
        <x:v>52.89203</x:v>
      </x:c>
      <x:c t="n" s="0">
        <x:v>64.99251</x:v>
      </x:c>
      <x:c t="n" s="0">
        <x:v>62.25155</x:v>
      </x:c>
      <x:c t="n" s="0">
        <x:v>70.58829</x:v>
      </x:c>
      <x:c t="n" s="0">
        <x:v>-30.06697</x:v>
      </x:c>
      <x:c t="n" s="0">
        <x:v>-29.16826</x:v>
      </x:c>
      <x:c t="n" s="0">
        <x:v>-15.62622</x:v>
      </x:c>
      <x:c t="n" s="0">
        <x:v>-11.73007</x:v>
      </x:c>
      <x:c t="n" s="0">
        <x:v>-5.358418</x:v>
      </x:c>
      <x:c t="n" s="0">
        <x:v>-4.357242</x:v>
      </x:c>
      <x:c t="n" s="0">
        <x:v>-0.6730263</x:v>
      </x:c>
      <x:c t="n" s="0">
        <x:v>12.41288</x:v>
      </x:c>
      <x:c t="n" s="0">
        <x:v>8.634938</x:v>
      </x:c>
      <x:c t="n" s="0">
        <x:v>13.532</x:v>
      </x:c>
      <x:c t="n" s="0">
        <x:v>17.56701</x:v>
      </x:c>
      <x:c t="n" s="0">
        <x:v>17.24471</x:v>
      </x:c>
      <x:c t="n" s="0">
        <x:v>19.37788</x:v>
      </x:c>
      <x:c t="n" s="0">
        <x:v>17.32182</x:v>
      </x:c>
      <x:c t="n" s="0">
        <x:v>21.87119</x:v>
      </x:c>
      <x:c t="n" s="0">
        <x:v>26.89087</x:v>
      </x:c>
      <x:c t="n" s="0">
        <x:v>29.3026</x:v>
      </x:c>
      <x:c t="n" s="0">
        <x:v>30.66422</x:v>
      </x:c>
      <x:c t="n" s="0">
        <x:v>33.5466</x:v>
      </x:c>
      <x:c t="n" s="0">
        <x:v>35.99649</x:v>
      </x:c>
      <x:c t="n" s="0">
        <x:v>37.79801</x:v>
      </x:c>
      <x:c t="n" s="0">
        <x:v>39.33013</x:v>
      </x:c>
      <x:c t="n" s="0">
        <x:v>41.85963</x:v>
      </x:c>
      <x:c t="n" s="0">
        <x:v>39.48127</x:v>
      </x:c>
      <x:c t="n" s="0">
        <x:v>36.10236</x:v>
      </x:c>
      <x:c t="n" s="0">
        <x:v>33.77451</x:v>
      </x:c>
      <x:c t="n" s="0">
        <x:v>29.0189</x:v>
      </x:c>
      <x:c t="n" s="0">
        <x:v>35.77057</x:v>
      </x:c>
      <x:c t="n" s="0">
        <x:v>60.8116</x:v>
      </x:c>
      <x:c t="n" s="0">
        <x:v>63.71005</x:v>
      </x:c>
      <x:c t="n" s="0">
        <x:v>33.90466</x:v>
      </x:c>
      <x:c t="n" s="0">
        <x:v>25.38624</x:v>
      </x:c>
      <x:c t="n" s="0">
        <x:v>14.06315</x:v>
      </x:c>
      <x:c t="n" s="0">
        <x:v>7.489408</x:v>
      </x:c>
      <x:c t="n" s="0">
        <x:v>7.267692</x:v>
      </x:c>
      <x:c t="n" s="0">
        <x:v>2.479722</x:v>
      </x:c>
      <x:c t="n" s="0">
        <x:v>-30.06697</x:v>
      </x:c>
      <x:c t="n" s="0">
        <x:v>-26.82597</x:v>
      </x:c>
      <x:c t="n" s="0">
        <x:v>-15.80783</x:v>
      </x:c>
      <x:c t="n" s="0">
        <x:v>-12.02968</x:v>
      </x:c>
      <x:c t="n" s="0">
        <x:v>-7.832429</x:v>
      </x:c>
      <x:c t="n" s="0">
        <x:v>-1.075234</x:v>
      </x:c>
      <x:c t="n" s="0">
        <x:v>-5.791183</x:v>
      </x:c>
      <x:c t="n" s="0">
        <x:v>13.81056</x:v>
      </x:c>
      <x:c t="n" s="0">
        <x:v>11.50045</x:v>
      </x:c>
      <x:c t="n" s="0">
        <x:v>11.7162</x:v>
      </x:c>
      <x:c t="n" s="0">
        <x:v>19.01485</x:v>
      </x:c>
      <x:c t="n" s="0">
        <x:v>13.85437</x:v>
      </x:c>
      <x:c t="n" s="0">
        <x:v>18.39296</x:v>
      </x:c>
      <x:c t="n" s="0">
        <x:v>14.04829</x:v>
      </x:c>
      <x:c t="n" s="0">
        <x:v>18.13017</x:v>
      </x:c>
      <x:c t="n" s="0">
        <x:v>25.71115</x:v>
      </x:c>
      <x:c t="n" s="0">
        <x:v>22.80297</x:v>
      </x:c>
      <x:c t="n" s="0">
        <x:v>24.21683</x:v>
      </x:c>
      <x:c t="n" s="0">
        <x:v>35.47478</x:v>
      </x:c>
      <x:c t="n" s="0">
        <x:v>35.30408</x:v>
      </x:c>
      <x:c t="n" s="0">
        <x:v>33.39001</x:v>
      </x:c>
      <x:c t="n" s="0">
        <x:v>38.35656</x:v>
      </x:c>
      <x:c t="n" s="0">
        <x:v>41.64169</x:v>
      </x:c>
      <x:c t="n" s="0">
        <x:v>36.98547</x:v>
      </x:c>
      <x:c t="n" s="0">
        <x:v>37.51731</x:v>
      </x:c>
      <x:c t="n" s="0">
        <x:v>33.89384</x:v>
      </x:c>
      <x:c t="n" s="0">
        <x:v>27.22183</x:v>
      </x:c>
      <x:c t="n" s="0">
        <x:v>40.51461</x:v>
      </x:c>
      <x:c t="n" s="0">
        <x:v>58.15592</x:v>
      </x:c>
      <x:c t="n" s="0">
        <x:v>49.91188</x:v>
      </x:c>
      <x:c t="n" s="0">
        <x:v>33.54588</x:v>
      </x:c>
      <x:c t="n" s="0">
        <x:v>31.69453</x:v>
      </x:c>
      <x:c t="n" s="0">
        <x:v>13.39149</x:v>
      </x:c>
      <x:c t="n" s="0">
        <x:v>7.482276</x:v>
      </x:c>
      <x:c t="n" s="0">
        <x:v>7.327447</x:v>
      </x:c>
      <x:c t="n" s="0">
        <x:v>2.504925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43943.1011921296</x:v>
      </x:c>
      <x:c t="n" s="7">
        <x:v>43943.1011921296</x:v>
      </x:c>
      <x:c t="n" s="0">
        <x:v>52.62239</x:v>
      </x:c>
      <x:c t="n" s="0">
        <x:v>63.23159</x:v>
      </x:c>
      <x:c t="n" s="0">
        <x:v>59.84206</x:v>
      </x:c>
      <x:c t="n" s="0">
        <x:v>69.1965</x:v>
      </x:c>
      <x:c t="n" s="0">
        <x:v>-30.06697</x:v>
      </x:c>
      <x:c t="n" s="0">
        <x:v>-29.00666</x:v>
      </x:c>
      <x:c t="n" s="0">
        <x:v>-15.65233</x:v>
      </x:c>
      <x:c t="n" s="0">
        <x:v>-11.77256</x:v>
      </x:c>
      <x:c t="n" s="0">
        <x:v>-5.642859</x:v>
      </x:c>
      <x:c t="n" s="0">
        <x:v>-3.364712</x:v>
      </x:c>
      <x:c t="n" s="0">
        <x:v>-1.325814</x:v>
      </x:c>
      <x:c t="n" s="0">
        <x:v>12.64713</x:v>
      </x:c>
      <x:c t="n" s="0">
        <x:v>9.39123</x:v>
      </x:c>
      <x:c t="n" s="0">
        <x:v>13.30978</x:v>
      </x:c>
      <x:c t="n" s="0">
        <x:v>17.81088</x:v>
      </x:c>
      <x:c t="n" s="0">
        <x:v>16.78218</x:v>
      </x:c>
      <x:c t="n" s="0">
        <x:v>19.2473</x:v>
      </x:c>
      <x:c t="n" s="0">
        <x:v>16.8572</x:v>
      </x:c>
      <x:c t="n" s="0">
        <x:v>21.18914</x:v>
      </x:c>
      <x:c t="n" s="0">
        <x:v>27.02206</x:v>
      </x:c>
      <x:c t="n" s="0">
        <x:v>28.85321</x:v>
      </x:c>
      <x:c t="n" s="0">
        <x:v>30.20272</x:v>
      </x:c>
      <x:c t="n" s="0">
        <x:v>34.00807</x:v>
      </x:c>
      <x:c t="n" s="0">
        <x:v>35.76456</x:v>
      </x:c>
      <x:c t="n" s="0">
        <x:v>37.72808</x:v>
      </x:c>
      <x:c t="n" s="0">
        <x:v>39.52828</x:v>
      </x:c>
      <x:c t="n" s="0">
        <x:v>41.55322</x:v>
      </x:c>
      <x:c t="n" s="0">
        <x:v>39.01429</x:v>
      </x:c>
      <x:c t="n" s="0">
        <x:v>36.27404</x:v>
      </x:c>
      <x:c t="n" s="0">
        <x:v>33.73552</x:v>
      </x:c>
      <x:c t="n" s="0">
        <x:v>28.93799</x:v>
      </x:c>
      <x:c t="n" s="0">
        <x:v>35.31662</x:v>
      </x:c>
      <x:c t="n" s="0">
        <x:v>60.15398</x:v>
      </x:c>
      <x:c t="n" s="0">
        <x:v>63.03239</x:v>
      </x:c>
      <x:c t="n" s="0">
        <x:v>37.12476</x:v>
      </x:c>
      <x:c t="n" s="0">
        <x:v>24.99227</x:v>
      </x:c>
      <x:c t="n" s="0">
        <x:v>13.55678</x:v>
      </x:c>
      <x:c t="n" s="0">
        <x:v>8.041298</x:v>
      </x:c>
      <x:c t="n" s="0">
        <x:v>7.451906</x:v>
      </x:c>
      <x:c t="n" s="0">
        <x:v>2.47246</x:v>
      </x:c>
      <x:c t="n" s="0">
        <x:v>-30.06697</x:v>
      </x:c>
      <x:c t="n" s="0">
        <x:v>-26.82597</x:v>
      </x:c>
      <x:c t="n" s="0">
        <x:v>-15.80783</x:v>
      </x:c>
      <x:c t="n" s="0">
        <x:v>-12.02968</x:v>
      </x:c>
      <x:c t="n" s="0">
        <x:v>-7.832429</x:v>
      </x:c>
      <x:c t="n" s="0">
        <x:v>0.05017989</x:v>
      </x:c>
      <x:c t="n" s="0">
        <x:v>-14.24203</x:v>
      </x:c>
      <x:c t="n" s="0">
        <x:v>13.02766</x:v>
      </x:c>
      <x:c t="n" s="0">
        <x:v>12.25812</x:v>
      </x:c>
      <x:c t="n" s="0">
        <x:v>12.9209</x:v>
      </x:c>
      <x:c t="n" s="0">
        <x:v>19.07324</x:v>
      </x:c>
      <x:c t="n" s="0">
        <x:v>10.662</x:v>
      </x:c>
      <x:c t="n" s="0">
        <x:v>17.36057</x:v>
      </x:c>
      <x:c t="n" s="0">
        <x:v>12.16422</x:v>
      </x:c>
      <x:c t="n" s="0">
        <x:v>-1.708064</x:v>
      </x:c>
      <x:c t="n" s="0">
        <x:v>26.95092</x:v>
      </x:c>
      <x:c t="n" s="0">
        <x:v>24.60227</x:v>
      </x:c>
      <x:c t="n" s="0">
        <x:v>32.07995</x:v>
      </x:c>
      <x:c t="n" s="0">
        <x:v>35.00575</x:v>
      </x:c>
      <x:c t="n" s="0">
        <x:v>32.81652</x:v>
      </x:c>
      <x:c t="n" s="0">
        <x:v>38.0709</x:v>
      </x:c>
      <x:c t="n" s="0">
        <x:v>39.94746</x:v>
      </x:c>
      <x:c t="n" s="0">
        <x:v>39.42432</x:v>
      </x:c>
      <x:c t="n" s="0">
        <x:v>37.3408</x:v>
      </x:c>
      <x:c t="n" s="0">
        <x:v>37.20993</x:v>
      </x:c>
      <x:c t="n" s="0">
        <x:v>33.45295</x:v>
      </x:c>
      <x:c t="n" s="0">
        <x:v>28.94334</x:v>
      </x:c>
      <x:c t="n" s="0">
        <x:v>28.84885</x:v>
      </x:c>
      <x:c t="n" s="0">
        <x:v>45.72784</x:v>
      </x:c>
      <x:c t="n" s="0">
        <x:v>45.98751</x:v>
      </x:c>
      <x:c t="n" s="0">
        <x:v>43.81371</x:v>
      </x:c>
      <x:c t="n" s="0">
        <x:v>18.92526</x:v>
      </x:c>
      <x:c t="n" s="0">
        <x:v>7.977393</x:v>
      </x:c>
      <x:c t="n" s="0">
        <x:v>9.811893</x:v>
      </x:c>
      <x:c t="n" s="0">
        <x:v>10.95462</x:v>
      </x:c>
      <x:c t="n" s="0">
        <x:v>2.120102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43943.1011921296</x:v>
      </x:c>
      <x:c t="n" s="7">
        <x:v>43943.1011921296</x:v>
      </x:c>
      <x:c t="n" s="0">
        <x:v>66.17217</x:v>
      </x:c>
      <x:c t="n" s="0">
        <x:v>77.23265</x:v>
      </x:c>
      <x:c t="n" s="0">
        <x:v>67.15991</x:v>
      </x:c>
      <x:c t="n" s="0">
        <x:v>78.04257</x:v>
      </x:c>
      <x:c t="n" s="0">
        <x:v>-30.06697</x:v>
      </x:c>
      <x:c t="n" s="0">
        <x:v>-28.45575</x:v>
      </x:c>
      <x:c t="n" s="0">
        <x:v>-15.68034</x:v>
      </x:c>
      <x:c t="n" s="0">
        <x:v>-11.8772</x:v>
      </x:c>
      <x:c t="n" s="0">
        <x:v>-5.901455</x:v>
      </x:c>
      <x:c t="n" s="0">
        <x:v>-2.666252</x:v>
      </x:c>
      <x:c t="n" s="0">
        <x:v>-1.973352</x:v>
      </x:c>
      <x:c t="n" s="0">
        <x:v>12.27999</x:v>
      </x:c>
      <x:c t="n" s="0">
        <x:v>9.946896</x:v>
      </x:c>
      <x:c t="n" s="0">
        <x:v>13.66206</x:v>
      </x:c>
      <x:c t="n" s="0">
        <x:v>18.05189</x:v>
      </x:c>
      <x:c t="n" s="0">
        <x:v>16.15966</x:v>
      </x:c>
      <x:c t="n" s="0">
        <x:v>18.65473</x:v>
      </x:c>
      <x:c t="n" s="0">
        <x:v>17.59733</x:v>
      </x:c>
      <x:c t="n" s="0">
        <x:v>20.58026</x:v>
      </x:c>
      <x:c t="n" s="0">
        <x:v>26.63282</x:v>
      </x:c>
      <x:c t="n" s="0">
        <x:v>28.37267</x:v>
      </x:c>
      <x:c t="n" s="0">
        <x:v>31.73839</x:v>
      </x:c>
      <x:c t="n" s="0">
        <x:v>33.56594</x:v>
      </x:c>
      <x:c t="n" s="0">
        <x:v>36.37633</x:v>
      </x:c>
      <x:c t="n" s="0">
        <x:v>37.91648</x:v>
      </x:c>
      <x:c t="n" s="0">
        <x:v>39.29158</x:v>
      </x:c>
      <x:c t="n" s="0">
        <x:v>41.43818</x:v>
      </x:c>
      <x:c t="n" s="0">
        <x:v>39.02103</x:v>
      </x:c>
      <x:c t="n" s="0">
        <x:v>36.23468</x:v>
      </x:c>
      <x:c t="n" s="0">
        <x:v>33.71111</x:v>
      </x:c>
      <x:c t="n" s="0">
        <x:v>28.91831</x:v>
      </x:c>
      <x:c t="n" s="0">
        <x:v>34.72036</x:v>
      </x:c>
      <x:c t="n" s="0">
        <x:v>59.47475</x:v>
      </x:c>
      <x:c t="n" s="0">
        <x:v>62.64323</x:v>
      </x:c>
      <x:c t="n" s="0">
        <x:v>37.10235</x:v>
      </x:c>
      <x:c t="n" s="0">
        <x:v>24.41876</x:v>
      </x:c>
      <x:c t="n" s="0">
        <x:v>13.43117</x:v>
      </x:c>
      <x:c t="n" s="0">
        <x:v>7.824404</x:v>
      </x:c>
      <x:c t="n" s="0">
        <x:v>8.112576</x:v>
      </x:c>
      <x:c t="n" s="0">
        <x:v>2.465836</x:v>
      </x:c>
      <x:c t="n" s="0">
        <x:v>-30.06697</x:v>
      </x:c>
      <x:c t="n" s="0">
        <x:v>-25.15607</x:v>
      </x:c>
      <x:c t="n" s="0">
        <x:v>-15.92004</x:v>
      </x:c>
      <x:c t="n" s="0">
        <x:v>-13.66572</x:v>
      </x:c>
      <x:c t="n" s="0">
        <x:v>-7.832429</x:v>
      </x:c>
      <x:c t="n" s="0">
        <x:v>0.05017989</x:v>
      </x:c>
      <x:c t="n" s="0">
        <x:v>-14.24203</x:v>
      </x:c>
      <x:c t="n" s="0">
        <x:v>9.127644</x:v>
      </x:c>
      <x:c t="n" s="0">
        <x:v>12.25812</x:v>
      </x:c>
      <x:c t="n" s="0">
        <x:v>15.29314</x:v>
      </x:c>
      <x:c t="n" s="0">
        <x:v>19.24385</x:v>
      </x:c>
      <x:c t="n" s="0">
        <x:v>6.085551</x:v>
      </x:c>
      <x:c t="n" s="0">
        <x:v>10.25994</x:v>
      </x:c>
      <x:c t="n" s="0">
        <x:v>21.4332</x:v>
      </x:c>
      <x:c t="n" s="0">
        <x:v>12.6317</x:v>
      </x:c>
      <x:c t="n" s="0">
        <x:v>23.26022</x:v>
      </x:c>
      <x:c t="n" s="0">
        <x:v>22.719</x:v>
      </x:c>
      <x:c t="n" s="0">
        <x:v>34.8096</x:v>
      </x:c>
      <x:c t="n" s="0">
        <x:v>29.43553</x:v>
      </x:c>
      <x:c t="n" s="0">
        <x:v>38.82871</x:v>
      </x:c>
      <x:c t="n" s="0">
        <x:v>39.57206</x:v>
      </x:c>
      <x:c t="n" s="0">
        <x:v>36.75413</x:v>
      </x:c>
      <x:c t="n" s="0">
        <x:v>39.45643</x:v>
      </x:c>
      <x:c t="n" s="0">
        <x:v>37.56485</x:v>
      </x:c>
      <x:c t="n" s="0">
        <x:v>34.45457</x:v>
      </x:c>
      <x:c t="n" s="0">
        <x:v>34.042</x:v>
      </x:c>
      <x:c t="n" s="0">
        <x:v>28.42434</x:v>
      </x:c>
      <x:c t="n" s="0">
        <x:v>26.30554</x:v>
      </x:c>
      <x:c t="n" s="0">
        <x:v>37.35166</x:v>
      </x:c>
      <x:c t="n" s="0">
        <x:v>61.85402</x:v>
      </x:c>
      <x:c t="n" s="0">
        <x:v>31.55112</x:v>
      </x:c>
      <x:c t="n" s="0">
        <x:v>15.95488</x:v>
      </x:c>
      <x:c t="n" s="0">
        <x:v>14.42305</x:v>
      </x:c>
      <x:c t="n" s="0">
        <x:v>6.689232</x:v>
      </x:c>
      <x:c t="n" s="0">
        <x:v>7.88276</x:v>
      </x:c>
      <x:c t="n" s="0">
        <x:v>2.444546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43943.1011921296</x:v>
      </x:c>
      <x:c t="n" s="7">
        <x:v>43943.1011921296</x:v>
      </x:c>
      <x:c t="n" s="0">
        <x:v>76.18996</x:v>
      </x:c>
      <x:c t="n" s="0">
        <x:v>82.76193</x:v>
      </x:c>
      <x:c t="n" s="0">
        <x:v>75.40364</x:v>
      </x:c>
      <x:c t="n" s="0">
        <x:v>82.25002</x:v>
      </x:c>
      <x:c t="n" s="0">
        <x:v>-30.06697</x:v>
      </x:c>
      <x:c t="n" s="0">
        <x:v>-27.21149</x:v>
      </x:c>
      <x:c t="n" s="0">
        <x:v>-15.74102</x:v>
      </x:c>
      <x:c t="n" s="0">
        <x:v>-12.44727</x:v>
      </x:c>
      <x:c t="n" s="0">
        <x:v>-6.135191</x:v>
      </x:c>
      <x:c t="n" s="0">
        <x:v>-2.147499</x:v>
      </x:c>
      <x:c t="n" s="0">
        <x:v>-2.614848</x:v>
      </x:c>
      <x:c t="n" s="0">
        <x:v>11.93983</x:v>
      </x:c>
      <x:c t="n" s="0">
        <x:v>11.05934</x:v>
      </x:c>
      <x:c t="n" s="0">
        <x:v>13.94182</x:v>
      </x:c>
      <x:c t="n" s="0">
        <x:v>18.24763</x:v>
      </x:c>
      <x:c t="n" s="0">
        <x:v>15.54673</x:v>
      </x:c>
      <x:c t="n" s="0">
        <x:v>18.07555</x:v>
      </x:c>
      <x:c t="n" s="0">
        <x:v>18.41477</x:v>
      </x:c>
      <x:c t="n" s="0">
        <x:v>20.1021</x:v>
      </x:c>
      <x:c t="n" s="0">
        <x:v>26.31177</x:v>
      </x:c>
      <x:c t="n" s="0">
        <x:v>28.41119</x:v>
      </x:c>
      <x:c t="n" s="0">
        <x:v>32.29191</x:v>
      </x:c>
      <x:c t="n" s="0">
        <x:v>33.37707</x:v>
      </x:c>
      <x:c t="n" s="0">
        <x:v>36.11863</x:v>
      </x:c>
      <x:c t="n" s="0">
        <x:v>38.83789</x:v>
      </x:c>
      <x:c t="n" s="0">
        <x:v>39.01113</x:v>
      </x:c>
      <x:c t="n" s="0">
        <x:v>40.96735</x:v>
      </x:c>
      <x:c t="n" s="0">
        <x:v>38.81348</x:v>
      </x:c>
      <x:c t="n" s="0">
        <x:v>36.63451</x:v>
      </x:c>
      <x:c t="n" s="0">
        <x:v>34.07403</x:v>
      </x:c>
      <x:c t="n" s="0">
        <x:v>29.01456</x:v>
      </x:c>
      <x:c t="n" s="0">
        <x:v>34.14039</x:v>
      </x:c>
      <x:c t="n" s="0">
        <x:v>60.0961</x:v>
      </x:c>
      <x:c t="n" s="0">
        <x:v>65.04343</x:v>
      </x:c>
      <x:c t="n" s="0">
        <x:v>36.47752</x:v>
      </x:c>
      <x:c t="n" s="0">
        <x:v>23.85395</x:v>
      </x:c>
      <x:c t="n" s="0">
        <x:v>14.35416</x:v>
      </x:c>
      <x:c t="n" s="0">
        <x:v>8.002191</x:v>
      </x:c>
      <x:c t="n" s="0">
        <x:v>7.901166</x:v>
      </x:c>
      <x:c t="n" s="0">
        <x:v>2.483262</x:v>
      </x:c>
      <x:c t="n" s="0">
        <x:v>-30.06697</x:v>
      </x:c>
      <x:c t="n" s="0">
        <x:v>-23.30341</x:v>
      </x:c>
      <x:c t="n" s="0">
        <x:v>-16.11375</x:v>
      </x:c>
      <x:c t="n" s="0">
        <x:v>-19.90857</x:v>
      </x:c>
      <x:c t="n" s="0">
        <x:v>-7.832429</x:v>
      </x:c>
      <x:c t="n" s="0">
        <x:v>0.05017989</x:v>
      </x:c>
      <x:c t="n" s="0">
        <x:v>-14.24203</x:v>
      </x:c>
      <x:c t="n" s="0">
        <x:v>9.127644</x:v>
      </x:c>
      <x:c t="n" s="0">
        <x:v>15.70182</x:v>
      </x:c>
      <x:c t="n" s="0">
        <x:v>15.29314</x:v>
      </x:c>
      <x:c t="n" s="0">
        <x:v>19.24385</x:v>
      </x:c>
      <x:c t="n" s="0">
        <x:v>6.085551</x:v>
      </x:c>
      <x:c t="n" s="0">
        <x:v>10.25994</x:v>
      </x:c>
      <x:c t="n" s="0">
        <x:v>20.30713</x:v>
      </x:c>
      <x:c t="n" s="0">
        <x:v>16.34903</x:v>
      </x:c>
      <x:c t="n" s="0">
        <x:v>23.79132</x:v>
      </x:c>
      <x:c t="n" s="0">
        <x:v>29.54921</x:v>
      </x:c>
      <x:c t="n" s="0">
        <x:v>35.3236</x:v>
      </x:c>
      <x:c t="n" s="0">
        <x:v>32.33231</x:v>
      </x:c>
      <x:c t="n" s="0">
        <x:v>34.77093</x:v>
      </x:c>
      <x:c t="n" s="0">
        <x:v>41.67941</x:v>
      </x:c>
      <x:c t="n" s="0">
        <x:v>37.20797</x:v>
      </x:c>
      <x:c t="n" s="0">
        <x:v>39.59875</x:v>
      </x:c>
      <x:c t="n" s="0">
        <x:v>38.10996</x:v>
      </x:c>
      <x:c t="n" s="0">
        <x:v>38.13728</x:v>
      </x:c>
      <x:c t="n" s="0">
        <x:v>35.66566</x:v>
      </x:c>
      <x:c t="n" s="0">
        <x:v>29.59545</x:v>
      </x:c>
      <x:c t="n" s="0">
        <x:v>26.84157</x:v>
      </x:c>
      <x:c t="n" s="0">
        <x:v>69.92963</x:v>
      </x:c>
      <x:c t="n" s="0">
        <x:v>71.44594</x:v>
      </x:c>
      <x:c t="n" s="0">
        <x:v>22.30838</x:v>
      </x:c>
      <x:c t="n" s="0">
        <x:v>19.4889</x:v>
      </x:c>
      <x:c t="n" s="0">
        <x:v>17.41303</x:v>
      </x:c>
      <x:c t="n" s="0">
        <x:v>9.647344</x:v>
      </x:c>
      <x:c t="n" s="0">
        <x:v>6.672445</x:v>
      </x:c>
      <x:c t="n" s="0">
        <x:v>2.730542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43943.1011921296</x:v>
      </x:c>
      <x:c t="n" s="7">
        <x:v>43943.1011921296</x:v>
      </x:c>
      <x:c t="n" s="0">
        <x:v>74.04453</x:v>
      </x:c>
      <x:c t="n" s="0">
        <x:v>80.89386</x:v>
      </x:c>
      <x:c t="n" s="0">
        <x:v>73.11559</x:v>
      </x:c>
      <x:c t="n" s="0">
        <x:v>79.8494</x:v>
      </x:c>
      <x:c t="n" s="0">
        <x:v>-30.06697</x:v>
      </x:c>
      <x:c t="n" s="0">
        <x:v>-26.37363</x:v>
      </x:c>
      <x:c t="n" s="0">
        <x:v>-15.79354</x:v>
      </x:c>
      <x:c t="n" s="0">
        <x:v>-13.00141</x:v>
      </x:c>
      <x:c t="n" s="0">
        <x:v>-6.490627</x:v>
      </x:c>
      <x:c t="n" s="0">
        <x:v>-1.748784</x:v>
      </x:c>
      <x:c t="n" s="0">
        <x:v>-3.249412</x:v>
      </x:c>
      <x:c t="n" s="0">
        <x:v>11.62661</x:v>
      </x:c>
      <x:c t="n" s="0">
        <x:v>12.5786</x:v>
      </x:c>
      <x:c t="n" s="0">
        <x:v>15.18953</x:v>
      </x:c>
      <x:c t="n" s="0">
        <x:v>18.40808</x:v>
      </x:c>
      <x:c t="n" s="0">
        <x:v>14.95579</x:v>
      </x:c>
      <x:c t="n" s="0">
        <x:v>17.48728</x:v>
      </x:c>
      <x:c t="n" s="0">
        <x:v>17.85613</x:v>
      </x:c>
      <x:c t="n" s="0">
        <x:v>19.86706</x:v>
      </x:c>
      <x:c t="n" s="0">
        <x:v>25.73438</x:v>
      </x:c>
      <x:c t="n" s="0">
        <x:v>29.01509</x:v>
      </x:c>
      <x:c t="n" s="0">
        <x:v>32.30115</x:v>
      </x:c>
      <x:c t="n" s="0">
        <x:v>33.2576</x:v>
      </x:c>
      <x:c t="n" s="0">
        <x:v>36.0644</x:v>
      </x:c>
      <x:c t="n" s="0">
        <x:v>38.42899</x:v>
      </x:c>
      <x:c t="n" s="0">
        <x:v>39.37518</x:v>
      </x:c>
      <x:c t="n" s="0">
        <x:v>41.89661</x:v>
      </x:c>
      <x:c t="n" s="0">
        <x:v>38.9469</x:v>
      </x:c>
      <x:c t="n" s="0">
        <x:v>36.34153</x:v>
      </x:c>
      <x:c t="n" s="0">
        <x:v>33.75697</x:v>
      </x:c>
      <x:c t="n" s="0">
        <x:v>28.90136</x:v>
      </x:c>
      <x:c t="n" s="0">
        <x:v>33.55662</x:v>
      </x:c>
      <x:c t="n" s="0">
        <x:v>67.92025</x:v>
      </x:c>
      <x:c t="n" s="0">
        <x:v>65.21345</x:v>
      </x:c>
      <x:c t="n" s="0">
        <x:v>35.79839</x:v>
      </x:c>
      <x:c t="n" s="0">
        <x:v>24.05361</x:v>
      </x:c>
      <x:c t="n" s="0">
        <x:v>14.0479</x:v>
      </x:c>
      <x:c t="n" s="0">
        <x:v>8.303124</x:v>
      </x:c>
      <x:c t="n" s="0">
        <x:v>7.795535</x:v>
      </x:c>
      <x:c t="n" s="0">
        <x:v>3.273438</x:v>
      </x:c>
      <x:c t="n" s="0">
        <x:v>-30.06697</x:v>
      </x:c>
      <x:c t="n" s="0">
        <x:v>-23.30341</x:v>
      </x:c>
      <x:c t="n" s="0">
        <x:v>-16.11375</x:v>
      </x:c>
      <x:c t="n" s="0">
        <x:v>-19.90857</x:v>
      </x:c>
      <x:c t="n" s="0">
        <x:v>-10.28804</x:v>
      </x:c>
      <x:c t="n" s="0">
        <x:v>0.05017989</x:v>
      </x:c>
      <x:c t="n" s="0">
        <x:v>-11.13238</x:v>
      </x:c>
      <x:c t="n" s="0">
        <x:v>8.66163</x:v>
      </x:c>
      <x:c t="n" s="0">
        <x:v>16.93541</x:v>
      </x:c>
      <x:c t="n" s="0">
        <x:v>20.91269</x:v>
      </x:c>
      <x:c t="n" s="0">
        <x:v>19.24385</x:v>
      </x:c>
      <x:c t="n" s="0">
        <x:v>7.071809</x:v>
      </x:c>
      <x:c t="n" s="0">
        <x:v>8.87556</x:v>
      </x:c>
      <x:c t="n" s="0">
        <x:v>10.79884</x:v>
      </x:c>
      <x:c t="n" s="0">
        <x:v>18.1579</x:v>
      </x:c>
      <x:c t="n" s="0">
        <x:v>9.359838</x:v>
      </x:c>
      <x:c t="n" s="0">
        <x:v>31.63678</x:v>
      </x:c>
      <x:c t="n" s="0">
        <x:v>29.97922</x:v>
      </x:c>
      <x:c t="n" s="0">
        <x:v>32.47324</x:v>
      </x:c>
      <x:c t="n" s="0">
        <x:v>34.74263</x:v>
      </x:c>
      <x:c t="n" s="0">
        <x:v>34.26807</x:v>
      </x:c>
      <x:c t="n" s="0">
        <x:v>41.76073</x:v>
      </x:c>
      <x:c t="n" s="0">
        <x:v>45.29655</x:v>
      </x:c>
      <x:c t="n" s="0">
        <x:v>39.14003</x:v>
      </x:c>
      <x:c t="n" s="0">
        <x:v>36.77386</x:v>
      </x:c>
      <x:c t="n" s="0">
        <x:v>30.95506</x:v>
      </x:c>
      <x:c t="n" s="0">
        <x:v>27.65794</x:v>
      </x:c>
      <x:c t="n" s="0">
        <x:v>25.55882</x:v>
      </x:c>
      <x:c t="n" s="0">
        <x:v>75.29855</x:v>
      </x:c>
      <x:c t="n" s="0">
        <x:v>57.36325</x:v>
      </x:c>
      <x:c t="n" s="0">
        <x:v>15.97283</x:v>
      </x:c>
      <x:c t="n" s="0">
        <x:v>25.74446</x:v>
      </x:c>
      <x:c t="n" s="0">
        <x:v>9.066698</x:v>
      </x:c>
      <x:c t="n" s="0">
        <x:v>8.71245</x:v>
      </x:c>
      <x:c t="n" s="0">
        <x:v>6.934299</x:v>
      </x:c>
      <x:c t="n" s="0">
        <x:v>6.505609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43943.1011921296</x:v>
      </x:c>
      <x:c t="n" s="7">
        <x:v>43943.1011921296</x:v>
      </x:c>
      <x:c t="n" s="0">
        <x:v>71.91988</x:v>
      </x:c>
      <x:c t="n" s="0">
        <x:v>79.81171</x:v>
      </x:c>
      <x:c t="n" s="0">
        <x:v>70.95558</x:v>
      </x:c>
      <x:c t="n" s="0">
        <x:v>79.00916</x:v>
      </x:c>
      <x:c t="n" s="0">
        <x:v>-30.06697</x:v>
      </x:c>
      <x:c t="n" s="0">
        <x:v>-25.76727</x:v>
      </x:c>
      <x:c t="n" s="0">
        <x:v>-15.83891</x:v>
      </x:c>
      <x:c t="n" s="0">
        <x:v>-13.53802</x:v>
      </x:c>
      <x:c t="n" s="0">
        <x:v>-6.90834</x:v>
      </x:c>
      <x:c t="n" s="0">
        <x:v>-1.435045</x:v>
      </x:c>
      <x:c t="n" s="0">
        <x:v>-3.465196</x:v>
      </x:c>
      <x:c t="n" s="0">
        <x:v>11.05703</x:v>
      </x:c>
      <x:c t="n" s="0">
        <x:v>13.55498</x:v>
      </x:c>
      <x:c t="n" s="0">
        <x:v>17.73024</x:v>
      </x:c>
      <x:c t="n" s="0">
        <x:v>18.38835</x:v>
      </x:c>
      <x:c t="n" s="0">
        <x:v>14.41349</x:v>
      </x:c>
      <x:c t="n" s="0">
        <x:v>16.89763</x:v>
      </x:c>
      <x:c t="n" s="0">
        <x:v>17.36936</x:v>
      </x:c>
      <x:c t="n" s="0">
        <x:v>21.31923</x:v>
      </x:c>
      <x:c t="n" s="0">
        <x:v>25.75663</x:v>
      </x:c>
      <x:c t="n" s="0">
        <x:v>29.06235</x:v>
      </x:c>
      <x:c t="n" s="0">
        <x:v>31.73933</x:v>
      </x:c>
      <x:c t="n" s="0">
        <x:v>32.78363</x:v>
      </x:c>
      <x:c t="n" s="0">
        <x:v>35.59734</x:v>
      </x:c>
      <x:c t="n" s="0">
        <x:v>38.10968</x:v>
      </x:c>
      <x:c t="n" s="0">
        <x:v>39.5429</x:v>
      </x:c>
      <x:c t="n" s="0">
        <x:v>42.00457</x:v>
      </x:c>
      <x:c t="n" s="0">
        <x:v>38.48545</x:v>
      </x:c>
      <x:c t="n" s="0">
        <x:v>36.30191</x:v>
      </x:c>
      <x:c t="n" s="0">
        <x:v>33.88751</x:v>
      </x:c>
      <x:c t="n" s="0">
        <x:v>29.03466</x:v>
      </x:c>
      <x:c t="n" s="0">
        <x:v>38.1143</x:v>
      </x:c>
      <x:c t="n" s="0">
        <x:v>69.11597</x:v>
      </x:c>
      <x:c t="n" s="0">
        <x:v>64.54126</x:v>
      </x:c>
      <x:c t="n" s="0">
        <x:v>35.1187</x:v>
      </x:c>
      <x:c t="n" s="0">
        <x:v>24.07154</x:v>
      </x:c>
      <x:c t="n" s="0">
        <x:v>13.52753</x:v>
      </x:c>
      <x:c t="n" s="0">
        <x:v>8.029741</x:v>
      </x:c>
      <x:c t="n" s="0">
        <x:v>7.464418</x:v>
      </x:c>
      <x:c t="n" s="0">
        <x:v>3.27598</x:v>
      </x:c>
      <x:c t="n" s="0">
        <x:v>-30.06697</x:v>
      </x:c>
      <x:c t="n" s="0">
        <x:v>-23.30341</x:v>
      </x:c>
      <x:c t="n" s="0">
        <x:v>-16.11375</x:v>
      </x:c>
      <x:c t="n" s="0">
        <x:v>-19.90857</x:v>
      </x:c>
      <x:c t="n" s="0">
        <x:v>-10.78731</x:v>
      </x:c>
      <x:c t="n" s="0">
        <x:v>0.05017989</x:v>
      </x:c>
      <x:c t="n" s="0">
        <x:v>-4.524524</x:v>
      </x:c>
      <x:c t="n" s="0">
        <x:v>1.823298</x:v>
      </x:c>
      <x:c t="n" s="0">
        <x:v>16.59903</x:v>
      </x:c>
      <x:c t="n" s="0">
        <x:v>23.28263</x:v>
      </x:c>
      <x:c t="n" s="0">
        <x:v>17.75886</x:v>
      </x:c>
      <x:c t="n" s="0">
        <x:v>7.875023</x:v>
      </x:c>
      <x:c t="n" s="0">
        <x:v>8.636158</x:v>
      </x:c>
      <x:c t="n" s="0">
        <x:v>13.19256</x:v>
      </x:c>
      <x:c t="n" s="0">
        <x:v>26.69441</x:v>
      </x:c>
      <x:c t="n" s="0">
        <x:v>27.44777</x:v>
      </x:c>
      <x:c t="n" s="0">
        <x:v>28.55185</x:v>
      </x:c>
      <x:c t="n" s="0">
        <x:v>25.56017</x:v>
      </x:c>
      <x:c t="n" s="0">
        <x:v>27.31198</x:v>
      </x:c>
      <x:c t="n" s="0">
        <x:v>31.78748</x:v>
      </x:c>
      <x:c t="n" s="0">
        <x:v>36.21648</x:v>
      </x:c>
      <x:c t="n" s="0">
        <x:v>41.9689</x:v>
      </x:c>
      <x:c t="n" s="0">
        <x:v>41.18874</x:v>
      </x:c>
      <x:c t="n" s="0">
        <x:v>31.7208</x:v>
      </x:c>
      <x:c t="n" s="0">
        <x:v>35.39124</x:v>
      </x:c>
      <x:c t="n" s="0">
        <x:v>35.31337</x:v>
      </x:c>
      <x:c t="n" s="0">
        <x:v>29.56011</x:v>
      </x:c>
      <x:c t="n" s="0">
        <x:v>53.61716</x:v>
      </x:c>
      <x:c t="n" s="0">
        <x:v>73.39852</x:v>
      </x:c>
      <x:c t="n" s="0">
        <x:v>46.27666</x:v>
      </x:c>
      <x:c t="n" s="0">
        <x:v>14.72429</x:v>
      </x:c>
      <x:c t="n" s="0">
        <x:v>22.47406</x:v>
      </x:c>
      <x:c t="n" s="0">
        <x:v>7.499316</x:v>
      </x:c>
      <x:c t="n" s="0">
        <x:v>6.278663</x:v>
      </x:c>
      <x:c t="n" s="0">
        <x:v>4.908386</x:v>
      </x:c>
      <x:c t="n" s="0">
        <x:v>2.791056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43943.1011921296</x:v>
      </x:c>
      <x:c t="n" s="7">
        <x:v>43943.1011921296</x:v>
      </x:c>
      <x:c t="n" s="0">
        <x:v>64.53279</x:v>
      </x:c>
      <x:c t="n" s="0">
        <x:v>71.68257</x:v>
      </x:c>
      <x:c t="n" s="0">
        <x:v>65.17301</x:v>
      </x:c>
      <x:c t="n" s="0">
        <x:v>73.0783</x:v>
      </x:c>
      <x:c t="n" s="0">
        <x:v>-30.06697</x:v>
      </x:c>
      <x:c t="n" s="0">
        <x:v>-25.30903</x:v>
      </x:c>
      <x:c t="n" s="0">
        <x:v>-15.87802</x:v>
      </x:c>
      <x:c t="n" s="0">
        <x:v>-14.05544</x:v>
      </x:c>
      <x:c t="n" s="0">
        <x:v>-7.299932</x:v>
      </x:c>
      <x:c t="n" s="0">
        <x:v>-1.114871</x:v>
      </x:c>
      <x:c t="n" s="0">
        <x:v>-3.604635</x:v>
      </x:c>
      <x:c t="n" s="0">
        <x:v>10.4594</x:v>
      </x:c>
      <x:c t="n" s="0">
        <x:v>13.87781</x:v>
      </x:c>
      <x:c t="n" s="0">
        <x:v>19.12353</x:v>
      </x:c>
      <x:c t="n" s="0">
        <x:v>18.22526</x:v>
      </x:c>
      <x:c t="n" s="0">
        <x:v>13.88987</x:v>
      </x:c>
      <x:c t="n" s="0">
        <x:v>16.86166</x:v>
      </x:c>
      <x:c t="n" s="0">
        <x:v>17.07032</x:v>
      </x:c>
      <x:c t="n" s="0">
        <x:v>22.54559</x:v>
      </x:c>
      <x:c t="n" s="0">
        <x:v>25.87842</x:v>
      </x:c>
      <x:c t="n" s="0">
        <x:v>28.94967</x:v>
      </x:c>
      <x:c t="n" s="0">
        <x:v>32.04496</x:v>
      </x:c>
      <x:c t="n" s="0">
        <x:v>32.67136</x:v>
      </x:c>
      <x:c t="n" s="0">
        <x:v>35.67015</x:v>
      </x:c>
      <x:c t="n" s="0">
        <x:v>37.83381</x:v>
      </x:c>
      <x:c t="n" s="0">
        <x:v>39.93634</x:v>
      </x:c>
      <x:c t="n" s="0">
        <x:v>41.53101</x:v>
      </x:c>
      <x:c t="n" s="0">
        <x:v>38.19584</x:v>
      </x:c>
      <x:c t="n" s="0">
        <x:v>36.51421</x:v>
      </x:c>
      <x:c t="n" s="0">
        <x:v>33.97798</x:v>
      </x:c>
      <x:c t="n" s="0">
        <x:v>29.11476</x:v>
      </x:c>
      <x:c t="n" s="0">
        <x:v>56.90159</x:v>
      </x:c>
      <x:c t="n" s="0">
        <x:v>69.18932</x:v>
      </x:c>
      <x:c t="n" s="0">
        <x:v>63.86062</x:v>
      </x:c>
      <x:c t="n" s="0">
        <x:v>34.44909</x:v>
      </x:c>
      <x:c t="n" s="0">
        <x:v>23.52269</x:v>
      </x:c>
      <x:c t="n" s="0">
        <x:v>13.04543</x:v>
      </x:c>
      <x:c t="n" s="0">
        <x:v>7.898319</x:v>
      </x:c>
      <x:c t="n" s="0">
        <x:v>7.411633</x:v>
      </x:c>
      <x:c t="n" s="0">
        <x:v>3.267858</x:v>
      </x:c>
      <x:c t="n" s="0">
        <x:v>-30.06697</x:v>
      </x:c>
      <x:c t="n" s="0">
        <x:v>-23.30341</x:v>
      </x:c>
      <x:c t="n" s="0">
        <x:v>-16.11375</x:v>
      </x:c>
      <x:c t="n" s="0">
        <x:v>-19.90857</x:v>
      </x:c>
      <x:c t="n" s="0">
        <x:v>-10.78731</x:v>
      </x:c>
      <x:c t="n" s="0">
        <x:v>0.6797415</x:v>
      </x:c>
      <x:c t="n" s="0">
        <x:v>-4.524524</x:v>
      </x:c>
      <x:c t="n" s="0">
        <x:v>1.823298</x:v>
      </x:c>
      <x:c t="n" s="0">
        <x:v>15.39801</x:v>
      </x:c>
      <x:c t="n" s="0">
        <x:v>23.28263</x:v>
      </x:c>
      <x:c t="n" s="0">
        <x:v>17.12456</x:v>
      </x:c>
      <x:c t="n" s="0">
        <x:v>7.875023</x:v>
      </x:c>
      <x:c t="n" s="0">
        <x:v>18.02183</x:v>
      </x:c>
      <x:c t="n" s="0">
        <x:v>14.72683</x:v>
      </x:c>
      <x:c t="n" s="0">
        <x:v>25.5862</x:v>
      </x:c>
      <x:c t="n" s="0">
        <x:v>24.4764</x:v>
      </x:c>
      <x:c t="n" s="0">
        <x:v>29.1935</x:v>
      </x:c>
      <x:c t="n" s="0">
        <x:v>34.13931</x:v>
      </x:c>
      <x:c t="n" s="0">
        <x:v>31.96721</x:v>
      </x:c>
      <x:c t="n" s="0">
        <x:v>38.0738</x:v>
      </x:c>
      <x:c t="n" s="0">
        <x:v>35.60839</x:v>
      </x:c>
      <x:c t="n" s="0">
        <x:v>39.77406</x:v>
      </x:c>
      <x:c t="n" s="0">
        <x:v>36.56936</x:v>
      </x:c>
      <x:c t="n" s="0">
        <x:v>38.95051</x:v>
      </x:c>
      <x:c t="n" s="0">
        <x:v>36.11253</x:v>
      </x:c>
      <x:c t="n" s="0">
        <x:v>34.00284</x:v>
      </x:c>
      <x:c t="n" s="0">
        <x:v>30.36201</x:v>
      </x:c>
      <x:c t="n" s="0">
        <x:v>65.92221</x:v>
      </x:c>
      <x:c t="n" s="0">
        <x:v>63.72587</x:v>
      </x:c>
      <x:c t="n" s="0">
        <x:v>39.72912</x:v>
      </x:c>
      <x:c t="n" s="0">
        <x:v>18.39789</x:v>
      </x:c>
      <x:c t="n" s="0">
        <x:v>15.21271</x:v>
      </x:c>
      <x:c t="n" s="0">
        <x:v>8.238205</x:v>
      </x:c>
      <x:c t="n" s="0">
        <x:v>6.52275</x:v>
      </x:c>
      <x:c t="n" s="0">
        <x:v>7.275114</x:v>
      </x:c>
      <x:c t="n" s="0">
        <x:v>2.901197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43943.1011921296</x:v>
      </x:c>
      <x:c t="n" s="7">
        <x:v>43943.1011921296</x:v>
      </x:c>
      <x:c t="n" s="0">
        <x:v>60.2574</x:v>
      </x:c>
      <x:c t="n" s="0">
        <x:v>68.18009</x:v>
      </x:c>
      <x:c t="n" s="0">
        <x:v>63.18007</x:v>
      </x:c>
      <x:c t="n" s="0">
        <x:v>71.11536</x:v>
      </x:c>
      <x:c t="n" s="0">
        <x:v>-30.06697</x:v>
      </x:c>
      <x:c t="n" s="0">
        <x:v>-24.95261</x:v>
      </x:c>
      <x:c t="n" s="0">
        <x:v>-15.91171</x:v>
      </x:c>
      <x:c t="n" s="0">
        <x:v>-14.55207</x:v>
      </x:c>
      <x:c t="n" s="0">
        <x:v>-7.66481</x:v>
      </x:c>
      <x:c t="n" s="0">
        <x:v>-0.6833256</x:v>
      </x:c>
      <x:c t="n" s="0">
        <x:v>-3.727371</x:v>
      </x:c>
      <x:c t="n" s="0">
        <x:v>10.37045</x:v>
      </x:c>
      <x:c t="n" s="0">
        <x:v>14.13571</x:v>
      </x:c>
      <x:c t="n" s="0">
        <x:v>19.89743</x:v>
      </x:c>
      <x:c t="n" s="0">
        <x:v>18.08096</x:v>
      </x:c>
      <x:c t="n" s="0">
        <x:v>13.67826</x:v>
      </x:c>
      <x:c t="n" s="0">
        <x:v>17.27929</x:v>
      </x:c>
      <x:c t="n" s="0">
        <x:v>16.96365</x:v>
      </x:c>
      <x:c t="n" s="0">
        <x:v>22.61429</x:v>
      </x:c>
      <x:c t="n" s="0">
        <x:v>25.2923</x:v>
      </x:c>
      <x:c t="n" s="0">
        <x:v>29.24794</x:v>
      </x:c>
      <x:c t="n" s="0">
        <x:v>31.9137</x:v>
      </x:c>
      <x:c t="n" s="0">
        <x:v>32.7229</x:v>
      </x:c>
      <x:c t="n" s="0">
        <x:v>35.83795</x:v>
      </x:c>
      <x:c t="n" s="0">
        <x:v>38.10854</x:v>
      </x:c>
      <x:c t="n" s="0">
        <x:v>39.987</x:v>
      </x:c>
      <x:c t="n" s="0">
        <x:v>41.67519</x:v>
      </x:c>
      <x:c t="n" s="0">
        <x:v>38.96982</x:v>
      </x:c>
      <x:c t="n" s="0">
        <x:v>36.54213</x:v>
      </x:c>
      <x:c t="n" s="0">
        <x:v>33.91901</x:v>
      </x:c>
      <x:c t="n" s="0">
        <x:v>29.26406</x:v>
      </x:c>
      <x:c t="n" s="0">
        <x:v>59.2025</x:v>
      </x:c>
      <x:c t="n" s="0">
        <x:v>68.51803</x:v>
      </x:c>
      <x:c t="n" s="0">
        <x:v>63.17661</x:v>
      </x:c>
      <x:c t="n" s="0">
        <x:v>33.77411</x:v>
      </x:c>
      <x:c t="n" s="0">
        <x:v>22.894</x:v>
      </x:c>
      <x:c t="n" s="0">
        <x:v>12.55864</x:v>
      </x:c>
      <x:c t="n" s="0">
        <x:v>7.728794</x:v>
      </x:c>
      <x:c t="n" s="0">
        <x:v>7.228615</x:v>
      </x:c>
      <x:c t="n" s="0">
        <x:v>3.027576</x:v>
      </x:c>
      <x:c t="n" s="0">
        <x:v>-30.06697</x:v>
      </x:c>
      <x:c t="n" s="0">
        <x:v>-23.30341</x:v>
      </x:c>
      <x:c t="n" s="0">
        <x:v>-16.11375</x:v>
      </x:c>
      <x:c t="n" s="0">
        <x:v>-19.90857</x:v>
      </x:c>
      <x:c t="n" s="0">
        <x:v>-10.78731</x:v>
      </x:c>
      <x:c t="n" s="0">
        <x:v>1.229488</x:v>
      </x:c>
      <x:c t="n" s="0">
        <x:v>-4.524524</x:v>
      </x:c>
      <x:c t="n" s="0">
        <x:v>11.18561</x:v>
      </x:c>
      <x:c t="n" s="0">
        <x:v>15.39801</x:v>
      </x:c>
      <x:c t="n" s="0">
        <x:v>21.7969</x:v>
      </x:c>
      <x:c t="n" s="0">
        <x:v>17.12456</x:v>
      </x:c>
      <x:c t="n" s="0">
        <x:v>13.24514</x:v>
      </x:c>
      <x:c t="n" s="0">
        <x:v>19.14431</x:v>
      </x:c>
      <x:c t="n" s="0">
        <x:v>16.82426</x:v>
      </x:c>
      <x:c t="n" s="0">
        <x:v>22.99578</x:v>
      </x:c>
      <x:c t="n" s="0">
        <x:v>19.71442</x:v>
      </x:c>
      <x:c t="n" s="0">
        <x:v>30.35357</x:v>
      </x:c>
      <x:c t="n" s="0">
        <x:v>29.28805</x:v>
      </x:c>
      <x:c t="n" s="0">
        <x:v>33.09813</x:v>
      </x:c>
      <x:c t="n" s="0">
        <x:v>34.11801</x:v>
      </x:c>
      <x:c t="n" s="0">
        <x:v>39.09196</x:v>
      </x:c>
      <x:c t="n" s="0">
        <x:v>42.0565</x:v>
      </x:c>
      <x:c t="n" s="0">
        <x:v>43.4666</x:v>
      </x:c>
      <x:c t="n" s="0">
        <x:v>40.73502</x:v>
      </x:c>
      <x:c t="n" s="0">
        <x:v>37.40599</x:v>
      </x:c>
      <x:c t="n" s="0">
        <x:v>35.23766</x:v>
      </x:c>
      <x:c t="n" s="0">
        <x:v>32.19341</x:v>
      </x:c>
      <x:c t="n" s="0">
        <x:v>63.81747</x:v>
      </x:c>
      <x:c t="n" s="0">
        <x:v>50.33135</x:v>
      </x:c>
      <x:c t="n" s="0">
        <x:v>36.02855</x:v>
      </x:c>
      <x:c t="n" s="0">
        <x:v>15.04925</x:v>
      </x:c>
      <x:c t="n" s="0">
        <x:v>12.53539</x:v>
      </x:c>
      <x:c t="n" s="0">
        <x:v>6.958193</x:v>
      </x:c>
      <x:c t="n" s="0">
        <x:v>7.402902</x:v>
      </x:c>
      <x:c t="n" s="0">
        <x:v>5.438734</x:v>
      </x:c>
      <x:c t="n" s="0">
        <x:v>0.7557974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43943.1011921296</x:v>
      </x:c>
      <x:c t="n" s="7">
        <x:v>43943.1011921296</x:v>
      </x:c>
      <x:c t="n" s="0">
        <x:v>50.45657</x:v>
      </x:c>
      <x:c t="n" s="0">
        <x:v>58.9719</x:v>
      </x:c>
      <x:c t="n" s="0">
        <x:v>66.04371</x:v>
      </x:c>
      <x:c t="n" s="0">
        <x:v>71.64065</x:v>
      </x:c>
      <x:c t="n" s="0">
        <x:v>-30.06697</x:v>
      </x:c>
      <x:c t="n" s="0">
        <x:v>-24.66979</x:v>
      </x:c>
      <x:c t="n" s="0">
        <x:v>-16.0445</x:v>
      </x:c>
      <x:c t="n" s="0">
        <x:v>-15.01137</x:v>
      </x:c>
      <x:c t="n" s="0">
        <x:v>-8.002699</x:v>
      </x:c>
      <x:c t="n" s="0">
        <x:v>-0.3459461</x:v>
      </x:c>
      <x:c t="n" s="0">
        <x:v>-3.835007</x:v>
      </x:c>
      <x:c t="n" s="0">
        <x:v>10.7129</x:v>
      </x:c>
      <x:c t="n" s="0">
        <x:v>14.34445</x:v>
      </x:c>
      <x:c t="n" s="0">
        <x:v>19.56542</x:v>
      </x:c>
      <x:c t="n" s="0">
        <x:v>17.9538</x:v>
      </x:c>
      <x:c t="n" s="0">
        <x:v>13.75316</x:v>
      </x:c>
      <x:c t="n" s="0">
        <x:v>17.67858</x:v>
      </x:c>
      <x:c t="n" s="0">
        <x:v>17.02162</x:v>
      </x:c>
      <x:c t="n" s="0">
        <x:v>22.12957</x:v>
      </x:c>
      <x:c t="n" s="0">
        <x:v>25.19651</x:v>
      </x:c>
      <x:c t="n" s="0">
        <x:v>29.071</x:v>
      </x:c>
      <x:c t="n" s="0">
        <x:v>31.29061</x:v>
      </x:c>
      <x:c t="n" s="0">
        <x:v>32.31628</x:v>
      </x:c>
      <x:c t="n" s="0">
        <x:v>35.73933</x:v>
      </x:c>
      <x:c t="n" s="0">
        <x:v>37.75566</x:v>
      </x:c>
      <x:c t="n" s="0">
        <x:v>40.35959</x:v>
      </x:c>
      <x:c t="n" s="0">
        <x:v>42.21824</x:v>
      </x:c>
      <x:c t="n" s="0">
        <x:v>38.98652</x:v>
      </x:c>
      <x:c t="n" s="0">
        <x:v>37.79697</x:v>
      </x:c>
      <x:c t="n" s="0">
        <x:v>33.84766</x:v>
      </x:c>
      <x:c t="n" s="0">
        <x:v>32.06751</x:v>
      </x:c>
      <x:c t="n" s="0">
        <x:v>58.99677</x:v>
      </x:c>
      <x:c t="n" s="0">
        <x:v>67.83484</x:v>
      </x:c>
      <x:c t="n" s="0">
        <x:v>62.49371</x:v>
      </x:c>
      <x:c t="n" s="0">
        <x:v>33.09439</x:v>
      </x:c>
      <x:c t="n" s="0">
        <x:v>22.29651</x:v>
      </x:c>
      <x:c t="n" s="0">
        <x:v>12.04951</x:v>
      </x:c>
      <x:c t="n" s="0">
        <x:v>7.724033</x:v>
      </x:c>
      <x:c t="n" s="0">
        <x:v>7.03268</x:v>
      </x:c>
      <x:c t="n" s="0">
        <x:v>2.716131</x:v>
      </x:c>
      <x:c t="n" s="0">
        <x:v>-30.06697</x:v>
      </x:c>
      <x:c t="n" s="0">
        <x:v>-23.30341</x:v>
      </x:c>
      <x:c t="n" s="0">
        <x:v>-17.19392</x:v>
      </x:c>
      <x:c t="n" s="0">
        <x:v>-19.51203</x:v>
      </x:c>
      <x:c t="n" s="0">
        <x:v>-10.78731</x:v>
      </x:c>
      <x:c t="n" s="0">
        <x:v>1.229488</x:v>
      </x:c>
      <x:c t="n" s="0">
        <x:v>-3.125382</x:v>
      </x:c>
      <x:c t="n" s="0">
        <x:v>12.3074</x:v>
      </x:c>
      <x:c t="n" s="0">
        <x:v>14.86534</x:v>
      </x:c>
      <x:c t="n" s="0">
        <x:v>16.8506</x:v>
      </x:c>
      <x:c t="n" s="0">
        <x:v>17.54961</x:v>
      </x:c>
      <x:c t="n" s="0">
        <x:v>14.16721</x:v>
      </x:c>
      <x:c t="n" s="0">
        <x:v>20.02541</x:v>
      </x:c>
      <x:c t="n" s="0">
        <x:v>17.34612</x:v>
      </x:c>
      <x:c t="n" s="0">
        <x:v>6.684396</x:v>
      </x:c>
      <x:c t="n" s="0">
        <x:v>26.80391</x:v>
      </x:c>
      <x:c t="n" s="0">
        <x:v>26.39422</x:v>
      </x:c>
      <x:c t="n" s="0">
        <x:v>23.51447</x:v>
      </x:c>
      <x:c t="n" s="0">
        <x:v>25.49326</x:v>
      </x:c>
      <x:c t="n" s="0">
        <x:v>34.01127</x:v>
      </x:c>
      <x:c t="n" s="0">
        <x:v>35.23452</x:v>
      </x:c>
      <x:c t="n" s="0">
        <x:v>39.89931</x:v>
      </x:c>
      <x:c t="n" s="0">
        <x:v>43.93528</x:v>
      </x:c>
      <x:c t="n" s="0">
        <x:v>39.61843</x:v>
      </x:c>
      <x:c t="n" s="0">
        <x:v>41.56231</x:v>
      </x:c>
      <x:c t="n" s="0">
        <x:v>28.84016</x:v>
      </x:c>
      <x:c t="n" s="0">
        <x:v>37.50396</x:v>
      </x:c>
      <x:c t="n" s="0">
        <x:v>54.11837</x:v>
      </x:c>
      <x:c t="n" s="0">
        <x:v>42.46797</x:v>
      </x:c>
      <x:c t="n" s="0">
        <x:v>37.93275</x:v>
      </x:c>
      <x:c t="n" s="0">
        <x:v>11.86696</x:v>
      </x:c>
      <x:c t="n" s="0">
        <x:v>13.36066</x:v>
      </x:c>
      <x:c t="n" s="0">
        <x:v>6.106799</x:v>
      </x:c>
      <x:c t="n" s="0">
        <x:v>7.215863</x:v>
      </x:c>
      <x:c t="n" s="0">
        <x:v>6.095551</x:v>
      </x:c>
      <x:c t="n" s="0">
        <x:v>0.7267517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43943.1011921296</x:v>
      </x:c>
      <x:c t="n" s="7">
        <x:v>43943.1011921296</x:v>
      </x:c>
      <x:c t="n" s="0">
        <x:v>50.23478</x:v>
      </x:c>
      <x:c t="n" s="0">
        <x:v>57.21099</x:v>
      </x:c>
      <x:c t="n" s="0">
        <x:v>66.15628</x:v>
      </x:c>
      <x:c t="n" s="0">
        <x:v>70.14626</x:v>
      </x:c>
      <x:c t="n" s="0">
        <x:v>-30.06697</x:v>
      </x:c>
      <x:c t="n" s="0">
        <x:v>-24.44202</x:v>
      </x:c>
      <x:c t="n" s="0">
        <x:v>-16.19454</x:v>
      </x:c>
      <x:c t="n" s="0">
        <x:v>-15.44107</x:v>
      </x:c>
      <x:c t="n" s="0">
        <x:v>-8.313655</x:v>
      </x:c>
      <x:c t="n" s="0">
        <x:v>-0.07721105</x:v>
      </x:c>
      <x:c t="n" s="0">
        <x:v>-2.651825</x:v>
      </x:c>
      <x:c t="n" s="0">
        <x:v>10.9854</x:v>
      </x:c>
      <x:c t="n" s="0">
        <x:v>13.83001</x:v>
      </x:c>
      <x:c t="n" s="0">
        <x:v>19.26028</x:v>
      </x:c>
      <x:c t="n" s="0">
        <x:v>18.21615</x:v>
      </x:c>
      <x:c t="n" s="0">
        <x:v>13.81612</x:v>
      </x:c>
      <x:c t="n" s="0">
        <x:v>18.4022</x:v>
      </x:c>
      <x:c t="n" s="0">
        <x:v>16.74676</x:v>
      </x:c>
      <x:c t="n" s="0">
        <x:v>21.48998</x:v>
      </x:c>
      <x:c t="n" s="0">
        <x:v>26.28268</x:v>
      </x:c>
      <x:c t="n" s="0">
        <x:v>29.41914</x:v>
      </x:c>
      <x:c t="n" s="0">
        <x:v>31.13738</x:v>
      </x:c>
      <x:c t="n" s="0">
        <x:v>32.1253</x:v>
      </x:c>
      <x:c t="n" s="0">
        <x:v>35.46981</x:v>
      </x:c>
      <x:c t="n" s="0">
        <x:v>37.35418</x:v>
      </x:c>
      <x:c t="n" s="0">
        <x:v>40.08035</x:v>
      </x:c>
      <x:c t="n" s="0">
        <x:v>41.91267</x:v>
      </x:c>
      <x:c t="n" s="0">
        <x:v>38.74702</x:v>
      </x:c>
      <x:c t="n" s="0">
        <x:v>37.64226</x:v>
      </x:c>
      <x:c t="n" s="0">
        <x:v>33.69706</x:v>
      </x:c>
      <x:c t="n" s="0">
        <x:v>32.032</x:v>
      </x:c>
      <x:c t="n" s="0">
        <x:v>58.31982</x:v>
      </x:c>
      <x:c t="n" s="0">
        <x:v>67.15334</x:v>
      </x:c>
      <x:c t="n" s="0">
        <x:v>61.8106</x:v>
      </x:c>
      <x:c t="n" s="0">
        <x:v>32.41287</x:v>
      </x:c>
      <x:c t="n" s="0">
        <x:v>21.67587</x:v>
      </x:c>
      <x:c t="n" s="0">
        <x:v>11.5184</x:v>
      </x:c>
      <x:c t="n" s="0">
        <x:v>7.63418</x:v>
      </x:c>
      <x:c t="n" s="0">
        <x:v>6.954308</x:v>
      </x:c>
      <x:c t="n" s="0">
        <x:v>2.691289</x:v>
      </x:c>
      <x:c t="n" s="0">
        <x:v>-30.06697</x:v>
      </x:c>
      <x:c t="n" s="0">
        <x:v>-23.30341</x:v>
      </x:c>
      <x:c t="n" s="0">
        <x:v>-17.19392</x:v>
      </x:c>
      <x:c t="n" s="0">
        <x:v>-19.51203</x:v>
      </x:c>
      <x:c t="n" s="0">
        <x:v>-10.78731</x:v>
      </x:c>
      <x:c t="n" s="0">
        <x:v>1.229488</x:v>
      </x:c>
      <x:c t="n" s="0">
        <x:v>1.54025</x:v>
      </x:c>
      <x:c t="n" s="0">
        <x:v>12.3074</x:v>
      </x:c>
      <x:c t="n" s="0">
        <x:v>4.238621</x:v>
      </x:c>
      <x:c t="n" s="0">
        <x:v>16.8506</x:v>
      </x:c>
      <x:c t="n" s="0">
        <x:v>19.7314</x:v>
      </x:c>
      <x:c t="n" s="0">
        <x:v>14.16721</x:v>
      </x:c>
      <x:c t="n" s="0">
        <x:v>21.18497</x:v>
      </x:c>
      <x:c t="n" s="0">
        <x:v>13.32224</x:v>
      </x:c>
      <x:c t="n" s="0">
        <x:v>11.24285</x:v>
      </x:c>
      <x:c t="n" s="0">
        <x:v>28.98824</x:v>
      </x:c>
      <x:c t="n" s="0">
        <x:v>32.84573</x:v>
      </x:c>
      <x:c t="n" s="0">
        <x:v>31.08082</x:v>
      </x:c>
      <x:c t="n" s="0">
        <x:v>32.86185</x:v>
      </x:c>
      <x:c t="n" s="0">
        <x:v>35.63544</x:v>
      </x:c>
      <x:c t="n" s="0">
        <x:v>34.57716</x:v>
      </x:c>
      <x:c t="n" s="0">
        <x:v>38.0969</x:v>
      </x:c>
      <x:c t="n" s="0">
        <x:v>39.14825</x:v>
      </x:c>
      <x:c t="n" s="0">
        <x:v>36.96497</x:v>
      </x:c>
      <x:c t="n" s="0">
        <x:v>37.37236</x:v>
      </x:c>
      <x:c t="n" s="0">
        <x:v>33.13958</x:v>
      </x:c>
      <x:c t="n" s="0">
        <x:v>30.84844</x:v>
      </x:c>
      <x:c t="n" s="0">
        <x:v>37.25026</x:v>
      </x:c>
      <x:c t="n" s="0">
        <x:v>45.34107</x:v>
      </x:c>
      <x:c t="n" s="0">
        <x:v>37.44241</x:v>
      </x:c>
      <x:c t="n" s="0">
        <x:v>10.16648</x:v>
      </x:c>
      <x:c t="n" s="0">
        <x:v>12.40147</x:v>
      </x:c>
      <x:c t="n" s="0">
        <x:v>6.231424</x:v>
      </x:c>
      <x:c t="n" s="0">
        <x:v>7.175383</x:v>
      </x:c>
      <x:c t="n" s="0">
        <x:v>6.155849</x:v>
      </x:c>
      <x:c t="n" s="0">
        <x:v>2.279119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43943.1011921296</x:v>
      </x:c>
      <x:c t="n" s="7">
        <x:v>43943.1011921296</x:v>
      </x:c>
      <x:c t="n" s="0">
        <x:v>50.70832</x:v>
      </x:c>
      <x:c t="n" s="0">
        <x:v>58.9719</x:v>
      </x:c>
      <x:c t="n" s="0">
        <x:v>58.84285</x:v>
      </x:c>
      <x:c t="n" s="0">
        <x:v>67.84952</x:v>
      </x:c>
      <x:c t="n" s="0">
        <x:v>-30.06697</x:v>
      </x:c>
      <x:c t="n" s="0">
        <x:v>-24.08101</x:v>
      </x:c>
      <x:c t="n" s="0">
        <x:v>-16.32692</x:v>
      </x:c>
      <x:c t="n" s="0">
        <x:v>-15.84502</x:v>
      </x:c>
      <x:c t="n" s="0">
        <x:v>-8.683765</x:v>
      </x:c>
      <x:c t="n" s="0">
        <x:v>0.1398232</x:v>
      </x:c>
      <x:c t="n" s="0">
        <x:v>-1.727148</x:v>
      </x:c>
      <x:c t="n" s="0">
        <x:v>11.53492</x:v>
      </x:c>
      <x:c t="n" s="0">
        <x:v>13.22551</x:v>
      </x:c>
      <x:c t="n" s="0">
        <x:v>19.14091</x:v>
      </x:c>
      <x:c t="n" s="0">
        <x:v>18.47308</x:v>
      </x:c>
      <x:c t="n" s="0">
        <x:v>13.9693</x:v>
      </x:c>
      <x:c t="n" s="0">
        <x:v>18.93711</x:v>
      </x:c>
      <x:c t="n" s="0">
        <x:v>16.3864</x:v>
      </x:c>
      <x:c t="n" s="0">
        <x:v>20.90108</x:v>
      </x:c>
      <x:c t="n" s="0">
        <x:v>26.00396</x:v>
      </x:c>
      <x:c t="n" s="0">
        <x:v>29.84423</x:v>
      </x:c>
      <x:c t="n" s="0">
        <x:v>30.92631</x:v>
      </x:c>
      <x:c t="n" s="0">
        <x:v>32.16018</x:v>
      </x:c>
      <x:c t="n" s="0">
        <x:v>35.63844</x:v>
      </x:c>
      <x:c t="n" s="0">
        <x:v>37.53397</x:v>
      </x:c>
      <x:c t="n" s="0">
        <x:v>39.9785</x:v>
      </x:c>
      <x:c t="n" s="0">
        <x:v>41.78527</x:v>
      </x:c>
      <x:c t="n" s="0">
        <x:v>39.20733</x:v>
      </x:c>
      <x:c t="n" s="0">
        <x:v>37.68946</x:v>
      </x:c>
      <x:c t="n" s="0">
        <x:v>34.04898</x:v>
      </x:c>
      <x:c t="n" s="0">
        <x:v>31.89439</x:v>
      </x:c>
      <x:c t="n" s="0">
        <x:v>57.63806</x:v>
      </x:c>
      <x:c t="n" s="0">
        <x:v>66.47312</x:v>
      </x:c>
      <x:c t="n" s="0">
        <x:v>61.12712</x:v>
      </x:c>
      <x:c t="n" s="0">
        <x:v>31.88605</x:v>
      </x:c>
      <x:c t="n" s="0">
        <x:v>21.25724</x:v>
      </x:c>
      <x:c t="n" s="0">
        <x:v>11.00783</x:v>
      </x:c>
      <x:c t="n" s="0">
        <x:v>7.434361</x:v>
      </x:c>
      <x:c t="n" s="0">
        <x:v>7.037747</x:v>
      </x:c>
      <x:c t="n" s="0">
        <x:v>2.612937</x:v>
      </x:c>
      <x:c t="n" s="0">
        <x:v>-30.06697</x:v>
      </x:c>
      <x:c t="n" s="0">
        <x:v>-21.96763</x:v>
      </x:c>
      <x:c t="n" s="0">
        <x:v>-17.19392</x:v>
      </x:c>
      <x:c t="n" s="0">
        <x:v>-19.51203</x:v>
      </x:c>
      <x:c t="n" s="0">
        <x:v>-12.67055</x:v>
      </x:c>
      <x:c t="n" s="0">
        <x:v>1.229488</x:v>
      </x:c>
      <x:c t="n" s="0">
        <x:v>1.54025</x:v>
      </x:c>
      <x:c t="n" s="0">
        <x:v>14.52277</x:v>
      </x:c>
      <x:c t="n" s="0">
        <x:v>4.238621</x:v>
      </x:c>
      <x:c t="n" s="0">
        <x:v>19.06221</x:v>
      </x:c>
      <x:c t="n" s="0">
        <x:v>19.7314</x:v>
      </x:c>
      <x:c t="n" s="0">
        <x:v>15.09045</x:v>
      </x:c>
      <x:c t="n" s="0">
        <x:v>19.98257</x:v>
      </x:c>
      <x:c t="n" s="0">
        <x:v>18.48915</x:v>
      </x:c>
      <x:c t="n" s="0">
        <x:v>12.67287</x:v>
      </x:c>
      <x:c t="n" s="0">
        <x:v>23.46313</x:v>
      </x:c>
      <x:c t="n" s="0">
        <x:v>29.17524</x:v>
      </x:c>
      <x:c t="n" s="0">
        <x:v>27.66557</x:v>
      </x:c>
      <x:c t="n" s="0">
        <x:v>30.191</x:v>
      </x:c>
      <x:c t="n" s="0">
        <x:v>36.47847</x:v>
      </x:c>
      <x:c t="n" s="0">
        <x:v>37.78191</x:v>
      </x:c>
      <x:c t="n" s="0">
        <x:v>41.98086</x:v>
      </x:c>
      <x:c t="n" s="0">
        <x:v>41.17227</x:v>
      </x:c>
      <x:c t="n" s="0">
        <x:v>41.62642</x:v>
      </x:c>
      <x:c t="n" s="0">
        <x:v>36.65184</x:v>
      </x:c>
      <x:c t="n" s="0">
        <x:v>36.55578</x:v>
      </x:c>
      <x:c t="n" s="0">
        <x:v>31.404</x:v>
      </x:c>
      <x:c t="n" s="0">
        <x:v>33.72548</x:v>
      </x:c>
      <x:c t="n" s="0">
        <x:v>45.33427</x:v>
      </x:c>
      <x:c t="n" s="0">
        <x:v>35.66735</x:v>
      </x:c>
      <x:c t="n" s="0">
        <x:v>34.59561</x:v>
      </x:c>
      <x:c t="n" s="0">
        <x:v>25.40571</x:v>
      </x:c>
      <x:c t="n" s="0">
        <x:v>5.393071</x:v>
      </x:c>
      <x:c t="n" s="0">
        <x:v>7.465079</x:v>
      </x:c>
      <x:c t="n" s="0">
        <x:v>7.508174</x:v>
      </x:c>
      <x:c t="n" s="0">
        <x:v>2.540801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43943.1011921296</x:v>
      </x:c>
      <x:c t="n" s="7">
        <x:v>43943.1011921296</x:v>
      </x:c>
      <x:c t="n" s="0">
        <x:v>57.9384</x:v>
      </x:c>
      <x:c t="n" s="0">
        <x:v>69.25219</x:v>
      </x:c>
      <x:c t="n" s="0">
        <x:v>62.42461</x:v>
      </x:c>
      <x:c t="n" s="0">
        <x:v>71.58533</x:v>
      </x:c>
      <x:c t="n" s="0">
        <x:v>-30.06697</x:v>
      </x:c>
      <x:c t="n" s="0">
        <x:v>-23.55361</x:v>
      </x:c>
      <x:c t="n" s="0">
        <x:v>-16.44327</x:v>
      </x:c>
      <x:c t="n" s="0">
        <x:v>-16.22249</x:v>
      </x:c>
      <x:c t="n" s="0">
        <x:v>-9.173658</x:v>
      </x:c>
      <x:c t="n" s="0">
        <x:v>0.3169585</x:v>
      </x:c>
      <x:c t="n" s="0">
        <x:v>-1.068437</x:v>
      </x:c>
      <x:c t="n" s="0">
        <x:v>12.37748</x:v>
      </x:c>
      <x:c t="n" s="0">
        <x:v>12.6886</x:v>
      </x:c>
      <x:c t="n" s="0">
        <x:v>19.27645</x:v>
      </x:c>
      <x:c t="n" s="0">
        <x:v>18.68108</x:v>
      </x:c>
      <x:c t="n" s="0">
        <x:v>14.24161</x:v>
      </x:c>
      <x:c t="n" s="0">
        <x:v>18.29227</x:v>
      </x:c>
      <x:c t="n" s="0">
        <x:v>18.38762</x:v>
      </x:c>
      <x:c t="n" s="0">
        <x:v>21.10748</x:v>
      </x:c>
      <x:c t="n" s="0">
        <x:v>25.48078</x:v>
      </x:c>
      <x:c t="n" s="0">
        <x:v>29.53371</x:v>
      </x:c>
      <x:c t="n" s="0">
        <x:v>30.534</x:v>
      </x:c>
      <x:c t="n" s="0">
        <x:v>31.60537</x:v>
      </x:c>
      <x:c t="n" s="0">
        <x:v>35.74058</x:v>
      </x:c>
      <x:c t="n" s="0">
        <x:v>37.05689</x:v>
      </x:c>
      <x:c t="n" s="0">
        <x:v>40.05894</x:v>
      </x:c>
      <x:c t="n" s="0">
        <x:v>42.15843</x:v>
      </x:c>
      <x:c t="n" s="0">
        <x:v>39.49675</x:v>
      </x:c>
      <x:c t="n" s="0">
        <x:v>37.53877</x:v>
      </x:c>
      <x:c t="n" s="0">
        <x:v>34.52133</x:v>
      </x:c>
      <x:c t="n" s="0">
        <x:v>31.51567</x:v>
      </x:c>
      <x:c t="n" s="0">
        <x:v>56.95605</x:v>
      </x:c>
      <x:c t="n" s="0">
        <x:v>65.78989</x:v>
      </x:c>
      <x:c t="n" s="0">
        <x:v>60.45461</x:v>
      </x:c>
      <x:c t="n" s="0">
        <x:v>35.83459</x:v>
      </x:c>
      <x:c t="n" s="0">
        <x:v>25.24013</x:v>
      </x:c>
      <x:c t="n" s="0">
        <x:v>10.65364</x:v>
      </x:c>
      <x:c t="n" s="0">
        <x:v>7.983661</x:v>
      </x:c>
      <x:c t="n" s="0">
        <x:v>7.75019</x:v>
      </x:c>
      <x:c t="n" s="0">
        <x:v>2.627256</x:v>
      </x:c>
      <x:c t="n" s="0">
        <x:v>-30.06697</x:v>
      </x:c>
      <x:c t="n" s="0">
        <x:v>-21.32731</x:v>
      </x:c>
      <x:c t="n" s="0">
        <x:v>-17.19392</x:v>
      </x:c>
      <x:c t="n" s="0">
        <x:v>-19.51203</x:v>
      </x:c>
      <x:c t="n" s="0">
        <x:v>-14.38208</x:v>
      </x:c>
      <x:c t="n" s="0">
        <x:v>1.229488</x:v>
      </x:c>
      <x:c t="n" s="0">
        <x:v>1.54025</x:v>
      </x:c>
      <x:c t="n" s="0">
        <x:v>15.45609</x:v>
      </x:c>
      <x:c t="n" s="0">
        <x:v>6.863587</x:v>
      </x:c>
      <x:c t="n" s="0">
        <x:v>19.99443</x:v>
      </x:c>
      <x:c t="n" s="0">
        <x:v>19.7314</x:v>
      </x:c>
      <x:c t="n" s="0">
        <x:v>15.56282</x:v>
      </x:c>
      <x:c t="n" s="0">
        <x:v>6.321587</x:v>
      </x:c>
      <x:c t="n" s="0">
        <x:v>23.38463</x:v>
      </x:c>
      <x:c t="n" s="0">
        <x:v>23.19962</x:v>
      </x:c>
      <x:c t="n" s="0">
        <x:v>18.33678</x:v>
      </x:c>
      <x:c t="n" s="0">
        <x:v>28.15348</x:v>
      </x:c>
      <x:c t="n" s="0">
        <x:v>28.02867</x:v>
      </x:c>
      <x:c t="n" s="0">
        <x:v>25.36392</x:v>
      </x:c>
      <x:c t="n" s="0">
        <x:v>35.71588</x:v>
      </x:c>
      <x:c t="n" s="0">
        <x:v>35.22885</x:v>
      </x:c>
      <x:c t="n" s="0">
        <x:v>36.48805</x:v>
      </x:c>
      <x:c t="n" s="0">
        <x:v>43.16067</x:v>
      </x:c>
      <x:c t="n" s="0">
        <x:v>41.60541</x:v>
      </x:c>
      <x:c t="n" s="0">
        <x:v>37.79806</x:v>
      </x:c>
      <x:c t="n" s="0">
        <x:v>36.74475</x:v>
      </x:c>
      <x:c t="n" s="0">
        <x:v>27.45786</x:v>
      </x:c>
      <x:c t="n" s="0">
        <x:v>33.41</x:v>
      </x:c>
      <x:c t="n" s="0">
        <x:v>40.60219</x:v>
      </x:c>
      <x:c t="n" s="0">
        <x:v>46.45662</x:v>
      </x:c>
      <x:c t="n" s="0">
        <x:v>41.82738</x:v>
      </x:c>
      <x:c t="n" s="0">
        <x:v>31.03169</x:v>
      </x:c>
      <x:c t="n" s="0">
        <x:v>9.562347</x:v>
      </x:c>
      <x:c t="n" s="0">
        <x:v>10.15553</x:v>
      </x:c>
      <x:c t="n" s="0">
        <x:v>11.40662</x:v>
      </x:c>
      <x:c t="n" s="0">
        <x:v>2.396107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43943.1011921296</x:v>
      </x:c>
      <x:c t="n" s="7">
        <x:v>43943.1011921296</x:v>
      </x:c>
      <x:c t="n" s="0">
        <x:v>68.03146</x:v>
      </x:c>
      <x:c t="n" s="0">
        <x:v>77.05627</x:v>
      </x:c>
      <x:c t="n" s="0">
        <x:v>67.5815</x:v>
      </x:c>
      <x:c t="n" s="0">
        <x:v>76.67838</x:v>
      </x:c>
      <x:c t="n" s="0">
        <x:v>-30.06697</x:v>
      </x:c>
      <x:c t="n" s="0">
        <x:v>-23.14905</x:v>
      </x:c>
      <x:c t="n" s="0">
        <x:v>-16.54518</x:v>
      </x:c>
      <x:c t="n" s="0">
        <x:v>-16.57307</x:v>
      </x:c>
      <x:c t="n" s="0">
        <x:v>-9.640802</x:v>
      </x:c>
      <x:c t="n" s="0">
        <x:v>0.3209037</x:v>
      </x:c>
      <x:c t="n" s="0">
        <x:v>-0.5755282</x:v>
      </x:c>
      <x:c t="n" s="0">
        <x:v>12.98674</x:v>
      </x:c>
      <x:c t="n" s="0">
        <x:v>12.20525</x:v>
      </x:c>
      <x:c t="n" s="0">
        <x:v>19.38895</x:v>
      </x:c>
      <x:c t="n" s="0">
        <x:v>18.83358</x:v>
      </x:c>
      <x:c t="n" s="0">
        <x:v>14.46137</x:v>
      </x:c>
      <x:c t="n" s="0">
        <x:v>17.65387</x:v>
      </x:c>
      <x:c t="n" s="0">
        <x:v>19.3297</x:v>
      </x:c>
      <x:c t="n" s="0">
        <x:v>21.20741</x:v>
      </x:c>
      <x:c t="n" s="0">
        <x:v>25.10589</x:v>
      </x:c>
      <x:c t="n" s="0">
        <x:v>29.45856</x:v>
      </x:c>
      <x:c t="n" s="0">
        <x:v>30.44675</x:v>
      </x:c>
      <x:c t="n" s="0">
        <x:v>31.26995</x:v>
      </x:c>
      <x:c t="n" s="0">
        <x:v>35.4571</x:v>
      </x:c>
      <x:c t="n" s="0">
        <x:v>37.5361</x:v>
      </x:c>
      <x:c t="n" s="0">
        <x:v>40.25695</x:v>
      </x:c>
      <x:c t="n" s="0">
        <x:v>41.80294</x:v>
      </x:c>
      <x:c t="n" s="0">
        <x:v>39.74879</x:v>
      </x:c>
      <x:c t="n" s="0">
        <x:v>37.25992</x:v>
      </x:c>
      <x:c t="n" s="0">
        <x:v>34.39246</x:v>
      </x:c>
      <x:c t="n" s="0">
        <x:v>31.28547</x:v>
      </x:c>
      <x:c t="n" s="0">
        <x:v>56.27317</x:v>
      </x:c>
      <x:c t="n" s="0">
        <x:v>65.11901</x:v>
      </x:c>
      <x:c t="n" s="0">
        <x:v>61.44775</x:v>
      </x:c>
      <x:c t="n" s="0">
        <x:v>35.30701</x:v>
      </x:c>
      <x:c t="n" s="0">
        <x:v>24.6755</x:v>
      </x:c>
      <x:c t="n" s="0">
        <x:v>12.11691</x:v>
      </x:c>
      <x:c t="n" s="0">
        <x:v>7.948405</x:v>
      </x:c>
      <x:c t="n" s="0">
        <x:v>7.929772</x:v>
      </x:c>
      <x:c t="n" s="0">
        <x:v>2.504375</x:v>
      </x:c>
      <x:c t="n" s="0">
        <x:v>-30.06697</x:v>
      </x:c>
      <x:c t="n" s="0">
        <x:v>-21.32731</x:v>
      </x:c>
      <x:c t="n" s="0">
        <x:v>-17.19392</x:v>
      </x:c>
      <x:c t="n" s="0">
        <x:v>-19.51203</x:v>
      </x:c>
      <x:c t="n" s="0">
        <x:v>-14.38208</x:v>
      </x:c>
      <x:c t="n" s="0">
        <x:v>0.03043698</x:v>
      </x:c>
      <x:c t="n" s="0">
        <x:v>1.54025</x:v>
      </x:c>
      <x:c t="n" s="0">
        <x:v>15.05865</x:v>
      </x:c>
      <x:c t="n" s="0">
        <x:v>7.136273</x:v>
      </x:c>
      <x:c t="n" s="0">
        <x:v>19.99443</x:v>
      </x:c>
      <x:c t="n" s="0">
        <x:v>19.57271</x:v>
      </x:c>
      <x:c t="n" s="0">
        <x:v>15.56282</x:v>
      </x:c>
      <x:c t="n" s="0">
        <x:v>6.321587</x:v>
      </x:c>
      <x:c t="n" s="0">
        <x:v>21.84233</x:v>
      </x:c>
      <x:c t="n" s="0">
        <x:v>20.59831</x:v>
      </x:c>
      <x:c t="n" s="0">
        <x:v>22.53503</x:v>
      </x:c>
      <x:c t="n" s="0">
        <x:v>28.7725</x:v>
      </x:c>
      <x:c t="n" s="0">
        <x:v>30.14149</x:v>
      </x:c>
      <x:c t="n" s="0">
        <x:v>29.1839</x:v>
      </x:c>
      <x:c t="n" s="0">
        <x:v>32.84295</x:v>
      </x:c>
      <x:c t="n" s="0">
        <x:v>39.43696</x:v>
      </x:c>
      <x:c t="n" s="0">
        <x:v>41.16124</x:v>
      </x:c>
      <x:c t="n" s="0">
        <x:v>39.2305</x:v>
      </x:c>
      <x:c t="n" s="0">
        <x:v>39.6061</x:v>
      </x:c>
      <x:c t="n" s="0">
        <x:v>34.81055</x:v>
      </x:c>
      <x:c t="n" s="0">
        <x:v>30.50777</x:v>
      </x:c>
      <x:c t="n" s="0">
        <x:v>29.4495</x:v>
      </x:c>
      <x:c t="n" s="0">
        <x:v>31.40378</x:v>
      </x:c>
      <x:c t="n" s="0">
        <x:v>62.32298</x:v>
      </x:c>
      <x:c t="n" s="0">
        <x:v>65.40163</x:v>
      </x:c>
      <x:c t="n" s="0">
        <x:v>25.64224</x:v>
      </x:c>
      <x:c t="n" s="0">
        <x:v>18.88955</x:v>
      </x:c>
      <x:c t="n" s="0">
        <x:v>16.10512</x:v>
      </x:c>
      <x:c t="n" s="0">
        <x:v>6.975982</x:v>
      </x:c>
      <x:c t="n" s="0">
        <x:v>6.619362</x:v>
      </x:c>
      <x:c t="n" s="0">
        <x:v>1.91012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43943.1011921296</x:v>
      </x:c>
      <x:c t="n" s="7">
        <x:v>43943.1011921296</x:v>
      </x:c>
      <x:c t="n" s="0">
        <x:v>56.05803</x:v>
      </x:c>
      <x:c t="n" s="0">
        <x:v>68.00281</x:v>
      </x:c>
      <x:c t="n" s="0">
        <x:v>59.08558</x:v>
      </x:c>
      <x:c t="n" s="0">
        <x:v>68.2274</x:v>
      </x:c>
      <x:c t="n" s="0">
        <x:v>-30.06697</x:v>
      </x:c>
      <x:c t="n" s="0">
        <x:v>-22.83101</x:v>
      </x:c>
      <x:c t="n" s="0">
        <x:v>-16.63414</x:v>
      </x:c>
      <x:c t="n" s="0">
        <x:v>-16.89665</x:v>
      </x:c>
      <x:c t="n" s="0">
        <x:v>-10.08384</x:v>
      </x:c>
      <x:c t="n" s="0">
        <x:v>0.2796924</x:v>
      </x:c>
      <x:c t="n" s="0">
        <x:v>-0.428564</x:v>
      </x:c>
      <x:c t="n" s="0">
        <x:v>13.07963</x:v>
      </x:c>
      <x:c t="n" s="0">
        <x:v>11.74506</x:v>
      </x:c>
      <x:c t="n" s="0">
        <x:v>19.36993</x:v>
      </x:c>
      <x:c t="n" s="0">
        <x:v>18.93327</x:v>
      </x:c>
      <x:c t="n" s="0">
        <x:v>14.34528</x:v>
      </x:c>
      <x:c t="n" s="0">
        <x:v>17.28104</x:v>
      </x:c>
      <x:c t="n" s="0">
        <x:v>19.34429</x:v>
      </x:c>
      <x:c t="n" s="0">
        <x:v>20.838</x:v>
      </x:c>
      <x:c t="n" s="0">
        <x:v>24.65578</x:v>
      </x:c>
      <x:c t="n" s="0">
        <x:v>29.10071</x:v>
      </x:c>
      <x:c t="n" s="0">
        <x:v>30.23289</x:v>
      </x:c>
      <x:c t="n" s="0">
        <x:v>31.4719</x:v>
      </x:c>
      <x:c t="n" s="0">
        <x:v>35.71783</x:v>
      </x:c>
      <x:c t="n" s="0">
        <x:v>37.26708</x:v>
      </x:c>
      <x:c t="n" s="0">
        <x:v>41.06248</x:v>
      </x:c>
      <x:c t="n" s="0">
        <x:v>41.8672</x:v>
      </x:c>
      <x:c t="n" s="0">
        <x:v>39.49974</x:v>
      </x:c>
      <x:c t="n" s="0">
        <x:v>37.51312</x:v>
      </x:c>
      <x:c t="n" s="0">
        <x:v>34.07148</x:v>
      </x:c>
      <x:c t="n" s="0">
        <x:v>31.03169</x:v>
      </x:c>
      <x:c t="n" s="0">
        <x:v>55.59605</x:v>
      </x:c>
      <x:c t="n" s="0">
        <x:v>65.07518</x:v>
      </x:c>
      <x:c t="n" s="0">
        <x:v>61.05571</x:v>
      </x:c>
      <x:c t="n" s="0">
        <x:v>34.9959</x:v>
      </x:c>
      <x:c t="n" s="0">
        <x:v>25.15534</x:v>
      </x:c>
      <x:c t="n" s="0">
        <x:v>11.89465</x:v>
      </x:c>
      <x:c t="n" s="0">
        <x:v>7.800812</x:v>
      </x:c>
      <x:c t="n" s="0">
        <x:v>7.895016</x:v>
      </x:c>
      <x:c t="n" s="0">
        <x:v>2.320463</x:v>
      </x:c>
      <x:c t="n" s="0">
        <x:v>-30.06697</x:v>
      </x:c>
      <x:c t="n" s="0">
        <x:v>-21.32731</x:v>
      </x:c>
      <x:c t="n" s="0">
        <x:v>-17.19392</x:v>
      </x:c>
      <x:c t="n" s="0">
        <x:v>-19.51203</x:v>
      </x:c>
      <x:c t="n" s="0">
        <x:v>-14.38208</x:v>
      </x:c>
      <x:c t="n" s="0">
        <x:v>0.03043698</x:v>
      </x:c>
      <x:c t="n" s="0">
        <x:v>-1.090512</x:v>
      </x:c>
      <x:c t="n" s="0">
        <x:v>13.58656</x:v>
      </x:c>
      <x:c t="n" s="0">
        <x:v>7.136273</x:v>
      </x:c>
      <x:c t="n" s="0">
        <x:v>18.47828</x:v>
      </x:c>
      <x:c t="n" s="0">
        <x:v>19.47464</x:v>
      </x:c>
      <x:c t="n" s="0">
        <x:v>12.59267</x:v>
      </x:c>
      <x:c t="n" s="0">
        <x:v>15.19028</x:v>
      </x:c>
      <x:c t="n" s="0">
        <x:v>19.42869</x:v>
      </x:c>
      <x:c t="n" s="0">
        <x:v>17.29086</x:v>
      </x:c>
      <x:c t="n" s="0">
        <x:v>18.97239</x:v>
      </x:c>
      <x:c t="n" s="0">
        <x:v>25.80478</x:v>
      </x:c>
      <x:c t="n" s="0">
        <x:v>30.32631</x:v>
      </x:c>
      <x:c t="n" s="0">
        <x:v>32.11016</x:v>
      </x:c>
      <x:c t="n" s="0">
        <x:v>36.54309</x:v>
      </x:c>
      <x:c t="n" s="0">
        <x:v>33.35773</x:v>
      </x:c>
      <x:c t="n" s="0">
        <x:v>44.38226</x:v>
      </x:c>
      <x:c t="n" s="0">
        <x:v>42.51907</x:v>
      </x:c>
      <x:c t="n" s="0">
        <x:v>38.3891</x:v>
      </x:c>
      <x:c t="n" s="0">
        <x:v>39.14193</x:v>
      </x:c>
      <x:c t="n" s="0">
        <x:v>32.13138</x:v>
      </x:c>
      <x:c t="n" s="0">
        <x:v>30.30589</x:v>
      </x:c>
      <x:c t="n" s="0">
        <x:v>40.4223</x:v>
      </x:c>
      <x:c t="n" s="0">
        <x:v>61.90952</x:v>
      </x:c>
      <x:c t="n" s="0">
        <x:v>48.5897</x:v>
      </x:c>
      <x:c t="n" s="0">
        <x:v>34.21113</x:v>
      </x:c>
      <x:c t="n" s="0">
        <x:v>29.75932</x:v>
      </x:c>
      <x:c t="n" s="0">
        <x:v>10.54051</x:v>
      </x:c>
      <x:c t="n" s="0">
        <x:v>8.070999</x:v>
      </x:c>
      <x:c t="n" s="0">
        <x:v>8.572071</x:v>
      </x:c>
      <x:c t="n" s="0">
        <x:v>1.339587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43943.1011921296</x:v>
      </x:c>
      <x:c t="n" s="7">
        <x:v>43943.1011921296</x:v>
      </x:c>
      <x:c t="n" s="0">
        <x:v>51.63934</x:v>
      </x:c>
      <x:c t="n" s="0">
        <x:v>60.22129</x:v>
      </x:c>
      <x:c t="n" s="0">
        <x:v>60.03912</x:v>
      </x:c>
      <x:c t="n" s="0">
        <x:v>67.28836</x:v>
      </x:c>
      <x:c t="n" s="0">
        <x:v>-30.06697</x:v>
      </x:c>
      <x:c t="n" s="0">
        <x:v>-22.61671</x:v>
      </x:c>
      <x:c t="n" s="0">
        <x:v>-16.61164</x:v>
      </x:c>
      <x:c t="n" s="0">
        <x:v>-16.37301</x:v>
      </x:c>
      <x:c t="n" s="0">
        <x:v>-10.50166</x:v>
      </x:c>
      <x:c t="n" s="0">
        <x:v>0.2441851</x:v>
      </x:c>
      <x:c t="n" s="0">
        <x:v>-1.008479</x:v>
      </x:c>
      <x:c t="n" s="0">
        <x:v>13.15742</x:v>
      </x:c>
      <x:c t="n" s="0">
        <x:v>11.40735</x:v>
      </x:c>
      <x:c t="n" s="0">
        <x:v>19.02306</x:v>
      </x:c>
      <x:c t="n" s="0">
        <x:v>19.01663</x:v>
      </x:c>
      <x:c t="n" s="0">
        <x:v>14.06664</x:v>
      </x:c>
      <x:c t="n" s="0">
        <x:v>17.08306</x:v>
      </x:c>
      <x:c t="n" s="0">
        <x:v>19.01556</x:v>
      </x:c>
      <x:c t="n" s="0">
        <x:v>20.30365</x:v>
      </x:c>
      <x:c t="n" s="0">
        <x:v>24.62297</x:v>
      </x:c>
      <x:c t="n" s="0">
        <x:v>28.90014</x:v>
      </x:c>
      <x:c t="n" s="0">
        <x:v>30.70086</x:v>
      </x:c>
      <x:c t="n" s="0">
        <x:v>32.24232</x:v>
      </x:c>
      <x:c t="n" s="0">
        <x:v>35.3405</x:v>
      </x:c>
      <x:c t="n" s="0">
        <x:v>37.33604</x:v>
      </x:c>
      <x:c t="n" s="0">
        <x:v>41.34975</x:v>
      </x:c>
      <x:c t="n" s="0">
        <x:v>41.64849</x:v>
      </x:c>
      <x:c t="n" s="0">
        <x:v>39.56149</x:v>
      </x:c>
      <x:c t="n" s="0">
        <x:v>37.9943</x:v>
      </x:c>
      <x:c t="n" s="0">
        <x:v>33.90482</x:v>
      </x:c>
      <x:c t="n" s="0">
        <x:v>30.86638</x:v>
      </x:c>
      <x:c t="n" s="0">
        <x:v>54.92609</x:v>
      </x:c>
      <x:c t="n" s="0">
        <x:v>64.4115</x:v>
      </x:c>
      <x:c t="n" s="0">
        <x:v>60.38811</x:v>
      </x:c>
      <x:c t="n" s="0">
        <x:v>36.97038</x:v>
      </x:c>
      <x:c t="n" s="0">
        <x:v>25.63815</x:v>
      </x:c>
      <x:c t="n" s="0">
        <x:v>11.55615</x:v>
      </x:c>
      <x:c t="n" s="0">
        <x:v>8.004923</x:v>
      </x:c>
      <x:c t="n" s="0">
        <x:v>7.870739</x:v>
      </x:c>
      <x:c t="n" s="0">
        <x:v>2.364196</x:v>
      </x:c>
      <x:c t="n" s="0">
        <x:v>-30.06697</x:v>
      </x:c>
      <x:c t="n" s="0">
        <x:v>-21.63342</x:v>
      </x:c>
      <x:c t="n" s="0">
        <x:v>-16.19985</x:v>
      </x:c>
      <x:c t="n" s="0">
        <x:v>-12.97419</x:v>
      </x:c>
      <x:c t="n" s="0">
        <x:v>-14.38208</x:v>
      </x:c>
      <x:c t="n" s="0">
        <x:v>0.03043698</x:v>
      </x:c>
      <x:c t="n" s="0">
        <x:v>-8.853889</x:v>
      </x:c>
      <x:c t="n" s="0">
        <x:v>13.58656</x:v>
      </x:c>
      <x:c t="n" s="0">
        <x:v>9.15001</x:v>
      </x:c>
      <x:c t="n" s="0">
        <x:v>16.12899</x:v>
      </x:c>
      <x:c t="n" s="0">
        <x:v>19.47464</x:v>
      </x:c>
      <x:c t="n" s="0">
        <x:v>11.9365</x:v>
      </x:c>
      <x:c t="n" s="0">
        <x:v>15.69918</x:v>
      </x:c>
      <x:c t="n" s="0">
        <x:v>13.66809</x:v>
      </x:c>
      <x:c t="n" s="0">
        <x:v>13.16339</x:v>
      </x:c>
      <x:c t="n" s="0">
        <x:v>25.69633</x:v>
      </x:c>
      <x:c t="n" s="0">
        <x:v>27.82016</x:v>
      </x:c>
      <x:c t="n" s="0">
        <x:v>31.41222</x:v>
      </x:c>
      <x:c t="n" s="0">
        <x:v>36.89916</x:v>
      </x:c>
      <x:c t="n" s="0">
        <x:v>34.97144</x:v>
      </x:c>
      <x:c t="n" s="0">
        <x:v>37.86563</x:v>
      </x:c>
      <x:c t="n" s="0">
        <x:v>41.94407</x:v>
      </x:c>
      <x:c t="n" s="0">
        <x:v>39.38382</x:v>
      </x:c>
      <x:c t="n" s="0">
        <x:v>39.84561</x:v>
      </x:c>
      <x:c t="n" s="0">
        <x:v>40.05273</x:v>
      </x:c>
      <x:c t="n" s="0">
        <x:v>32.72727</x:v>
      </x:c>
      <x:c t="n" s="0">
        <x:v>29.37066</x:v>
      </x:c>
      <x:c t="n" s="0">
        <x:v>31.42597</x:v>
      </x:c>
      <x:c t="n" s="0">
        <x:v>46.54213</x:v>
      </x:c>
      <x:c t="n" s="0">
        <x:v>42.25624</x:v>
      </x:c>
      <x:c t="n" s="0">
        <x:v>42.98292</x:v>
      </x:c>
      <x:c t="n" s="0">
        <x:v>21.94761</x:v>
      </x:c>
      <x:c t="n" s="0">
        <x:v>7.865668</x:v>
      </x:c>
      <x:c t="n" s="0">
        <x:v>8.581647</x:v>
      </x:c>
      <x:c t="n" s="0">
        <x:v>6.900756</x:v>
      </x:c>
      <x:c t="n" s="0">
        <x:v>2.125364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43943.1011921296</x:v>
      </x:c>
      <x:c t="n" s="7">
        <x:v>43943.1011921296</x:v>
      </x:c>
      <x:c t="n" s="0">
        <x:v>61.84038</x:v>
      </x:c>
      <x:c t="n" s="0">
        <x:v>69.76372</x:v>
      </x:c>
      <x:c t="n" s="0">
        <x:v>62.18073</x:v>
      </x:c>
      <x:c t="n" s="0">
        <x:v>71.58533</x:v>
      </x:c>
      <x:c t="n" s="0">
        <x:v>-30.06697</x:v>
      </x:c>
      <x:c t="n" s="0">
        <x:v>-22.47761</x:v>
      </x:c>
      <x:c t="n" s="0">
        <x:v>-16.50251</x:v>
      </x:c>
      <x:c t="n" s="0">
        <x:v>-15.38283</x:v>
      </x:c>
      <x:c t="n" s="0">
        <x:v>-10.89336</x:v>
      </x:c>
      <x:c t="n" s="0">
        <x:v>0.21363</x:v>
      </x:c>
      <x:c t="n" s="0">
        <x:v>-1.573547</x:v>
      </x:c>
      <x:c t="n" s="0">
        <x:v>13.22277</x:v>
      </x:c>
      <x:c t="n" s="0">
        <x:v>11.19173</x:v>
      </x:c>
      <x:c t="n" s="0">
        <x:v>18.70318</x:v>
      </x:c>
      <x:c t="n" s="0">
        <x:v>19.08657</x:v>
      </x:c>
      <x:c t="n" s="0">
        <x:v>13.81364</x:v>
      </x:c>
      <x:c t="n" s="0">
        <x:v>16.69965</x:v>
      </x:c>
      <x:c t="n" s="0">
        <x:v>18.34702</x:v>
      </x:c>
      <x:c t="n" s="0">
        <x:v>19.69076</x:v>
      </x:c>
      <x:c t="n" s="0">
        <x:v>24.98363</x:v>
      </x:c>
      <x:c t="n" s="0">
        <x:v>28.74607</x:v>
      </x:c>
      <x:c t="n" s="0">
        <x:v>30.232</x:v>
      </x:c>
      <x:c t="n" s="0">
        <x:v>34.03755</x:v>
      </x:c>
      <x:c t="n" s="0">
        <x:v>35.48182</x:v>
      </x:c>
      <x:c t="n" s="0">
        <x:v>37.27088</x:v>
      </x:c>
      <x:c t="n" s="0">
        <x:v>41.14417</x:v>
      </x:c>
      <x:c t="n" s="0">
        <x:v>41.97636</x:v>
      </x:c>
      <x:c t="n" s="0">
        <x:v>39.8124</x:v>
      </x:c>
      <x:c t="n" s="0">
        <x:v>38.75462</x:v>
      </x:c>
      <x:c t="n" s="0">
        <x:v>33.96953</x:v>
      </x:c>
      <x:c t="n" s="0">
        <x:v>30.77109</x:v>
      </x:c>
      <x:c t="n" s="0">
        <x:v>54.24185</x:v>
      </x:c>
      <x:c t="n" s="0">
        <x:v>63.73283</x:v>
      </x:c>
      <x:c t="n" s="0">
        <x:v>59.96162</x:v>
      </x:c>
      <x:c t="n" s="0">
        <x:v>37.50117</x:v>
      </x:c>
      <x:c t="n" s="0">
        <x:v>25.04298</x:v>
      </x:c>
      <x:c t="n" s="0">
        <x:v>11.57404</x:v>
      </x:c>
      <x:c t="n" s="0">
        <x:v>7.926651</x:v>
      </x:c>
      <x:c t="n" s="0">
        <x:v>8.1758</x:v>
      </x:c>
      <x:c t="n" s="0">
        <x:v>2.212609</x:v>
      </x:c>
      <x:c t="n" s="0">
        <x:v>-30.06697</x:v>
      </x:c>
      <x:c t="n" s="0">
        <x:v>-21.74045</x:v>
      </x:c>
      <x:c t="n" s="0">
        <x:v>-15.91334</x:v>
      </x:c>
      <x:c t="n" s="0">
        <x:v>-11.97271</x:v>
      </x:c>
      <x:c t="n" s="0">
        <x:v>-13.08242</x:v>
      </x:c>
      <x:c t="n" s="0">
        <x:v>0.03043698</x:v>
      </x:c>
      <x:c t="n" s="0">
        <x:v>-8.853889</x:v>
      </x:c>
      <x:c t="n" s="0">
        <x:v>13.16185</x:v>
      </x:c>
      <x:c t="n" s="0">
        <x:v>9.656431</x:v>
      </x:c>
      <x:c t="n" s="0">
        <x:v>16.12899</x:v>
      </x:c>
      <x:c t="n" s="0">
        <x:v>18.99747</x:v>
      </x:c>
      <x:c t="n" s="0">
        <x:v>11.9365</x:v>
      </x:c>
      <x:c t="n" s="0">
        <x:v>11.64011</x:v>
      </x:c>
      <x:c t="n" s="0">
        <x:v>2.560016</x:v>
      </x:c>
      <x:c t="n" s="0">
        <x:v>7.811733</x:v>
      </x:c>
      <x:c t="n" s="0">
        <x:v>26.58153</x:v>
      </x:c>
      <x:c t="n" s="0">
        <x:v>26.80078</x:v>
      </x:c>
      <x:c t="n" s="0">
        <x:v>26.02675</x:v>
      </x:c>
      <x:c t="n" s="0">
        <x:v>38.98351</x:v>
      </x:c>
      <x:c t="n" s="0">
        <x:v>35.28592</x:v>
      </x:c>
      <x:c t="n" s="0">
        <x:v>38.2706</x:v>
      </x:c>
      <x:c t="n" s="0">
        <x:v>42.04182</x:v>
      </x:c>
      <x:c t="n" s="0">
        <x:v>43.95951</x:v>
      </x:c>
      <x:c t="n" s="0">
        <x:v>41.75673</x:v>
      </x:c>
      <x:c t="n" s="0">
        <x:v>41.15899</x:v>
      </x:c>
      <x:c t="n" s="0">
        <x:v>34.15311</x:v>
      </x:c>
      <x:c t="n" s="0">
        <x:v>30.0401</x:v>
      </x:c>
      <x:c t="n" s="0">
        <x:v>26.06256</x:v>
      </x:c>
      <x:c t="n" s="0">
        <x:v>40.05682</x:v>
      </x:c>
      <x:c t="n" s="0">
        <x:v>58.66675</x:v>
      </x:c>
      <x:c t="n" s="0">
        <x:v>36.128</x:v>
      </x:c>
      <x:c t="n" s="0">
        <x:v>16.05938</x:v>
      </x:c>
      <x:c t="n" s="0">
        <x:v>12.92845</x:v>
      </x:c>
      <x:c t="n" s="0">
        <x:v>7.125593</x:v>
      </x:c>
      <x:c t="n" s="0">
        <x:v>9.486508</x:v>
      </x:c>
      <x:c t="n" s="0">
        <x:v>1.443718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43943.1011921296</x:v>
      </x:c>
      <x:c t="n" s="7">
        <x:v>43943.1011921296</x:v>
      </x:c>
      <x:c t="n" s="0">
        <x:v>75.70889</x:v>
      </x:c>
      <x:c t="n" s="0">
        <x:v>82.47438</x:v>
      </x:c>
      <x:c t="n" s="0">
        <x:v>75.42354</x:v>
      </x:c>
      <x:c t="n" s="0">
        <x:v>82.50515</x:v>
      </x:c>
      <x:c t="n" s="0">
        <x:v>-30.06697</x:v>
      </x:c>
      <x:c t="n" s="0">
        <x:v>-22.36216</x:v>
      </x:c>
      <x:c t="n" s="0">
        <x:v>-16.41144</x:v>
      </x:c>
      <x:c t="n" s="0">
        <x:v>-14.68573</x:v>
      </x:c>
      <x:c t="n" s="0">
        <x:v>-10.55678</x:v>
      </x:c>
      <x:c t="n" s="0">
        <x:v>0.1873631</x:v>
      </x:c>
      <x:c t="n" s="0">
        <x:v>-2.122168</x:v>
      </x:c>
      <x:c t="n" s="0">
        <x:v>12.80477</x:v>
      </x:c>
      <x:c t="n" s="0">
        <x:v>10.99491</x:v>
      </x:c>
      <x:c t="n" s="0">
        <x:v>19.06108</x:v>
      </x:c>
      <x:c t="n" s="0">
        <x:v>18.61091</x:v>
      </x:c>
      <x:c t="n" s="0">
        <x:v>13.45032</x:v>
      </x:c>
      <x:c t="n" s="0">
        <x:v>16.12513</x:v>
      </x:c>
      <x:c t="n" s="0">
        <x:v>18.26151</x:v>
      </x:c>
      <x:c t="n" s="0">
        <x:v>19.01462</x:v>
      </x:c>
      <x:c t="n" s="0">
        <x:v>25.06225</x:v>
      </x:c>
      <x:c t="n" s="0">
        <x:v>28.46456</x:v>
      </x:c>
      <x:c t="n" s="0">
        <x:v>30.03125</x:v>
      </x:c>
      <x:c t="n" s="0">
        <x:v>35.27625</x:v>
      </x:c>
      <x:c t="n" s="0">
        <x:v>35.15197</x:v>
      </x:c>
      <x:c t="n" s="0">
        <x:v>37.22773</x:v>
      </x:c>
      <x:c t="n" s="0">
        <x:v>40.85826</x:v>
      </x:c>
      <x:c t="n" s="0">
        <x:v>41.67527</x:v>
      </x:c>
      <x:c t="n" s="0">
        <x:v>39.83387</x:v>
      </x:c>
      <x:c t="n" s="0">
        <x:v>38.51266</x:v>
      </x:c>
      <x:c t="n" s="0">
        <x:v>33.88159</x:v>
      </x:c>
      <x:c t="n" s="0">
        <x:v>30.68193</x:v>
      </x:c>
      <x:c t="n" s="0">
        <x:v>53.55777</x:v>
      </x:c>
      <x:c t="n" s="0">
        <x:v>63.16821</x:v>
      </x:c>
      <x:c t="n" s="0">
        <x:v>63.45039</x:v>
      </x:c>
      <x:c t="n" s="0">
        <x:v>36.87175</x:v>
      </x:c>
      <x:c t="n" s="0">
        <x:v>24.44879</x:v>
      </x:c>
      <x:c t="n" s="0">
        <x:v>13.4474</x:v>
      </x:c>
      <x:c t="n" s="0">
        <x:v>7.853648</x:v>
      </x:c>
      <x:c t="n" s="0">
        <x:v>7.918852</x:v>
      </x:c>
      <x:c t="n" s="0">
        <x:v>2.245699</x:v>
      </x:c>
      <x:c t="n" s="0">
        <x:v>-30.06697</x:v>
      </x:c>
      <x:c t="n" s="0">
        <x:v>-21.74045</x:v>
      </x:c>
      <x:c t="n" s="0">
        <x:v>-15.91334</x:v>
      </x:c>
      <x:c t="n" s="0">
        <x:v>-11.97271</x:v>
      </x:c>
      <x:c t="n" s="0">
        <x:v>-8.594701</x:v>
      </x:c>
      <x:c t="n" s="0">
        <x:v>0.03043698</x:v>
      </x:c>
      <x:c t="n" s="0">
        <x:v>-8.853889</x:v>
      </x:c>
      <x:c t="n" s="0">
        <x:v>7.646651</x:v>
      </x:c>
      <x:c t="n" s="0">
        <x:v>9.555704</x:v>
      </x:c>
      <x:c t="n" s="0">
        <x:v>21.81508</x:v>
      </x:c>
      <x:c t="n" s="0">
        <x:v>11.71699</x:v>
      </x:c>
      <x:c t="n" s="0">
        <x:v>9.402049</x:v>
      </x:c>
      <x:c t="n" s="0">
        <x:v>8.493692</x:v>
      </x:c>
      <x:c t="n" s="0">
        <x:v>18.85886</x:v>
      </x:c>
      <x:c t="n" s="0">
        <x:v>7.388337</x:v>
      </x:c>
      <x:c t="n" s="0">
        <x:v>24.39159</x:v>
      </x:c>
      <x:c t="n" s="0">
        <x:v>28.0561</x:v>
      </x:c>
      <x:c t="n" s="0">
        <x:v>29.15557</x:v>
      </x:c>
      <x:c t="n" s="0">
        <x:v>38.20433</x:v>
      </x:c>
      <x:c t="n" s="0">
        <x:v>31.54447</x:v>
      </x:c>
      <x:c t="n" s="0">
        <x:v>34.26485</x:v>
      </x:c>
      <x:c t="n" s="0">
        <x:v>33.65076</x:v>
      </x:c>
      <x:c t="n" s="0">
        <x:v>37.41809</x:v>
      </x:c>
      <x:c t="n" s="0">
        <x:v>39.04107</x:v>
      </x:c>
      <x:c t="n" s="0">
        <x:v>37.73167</x:v>
      </x:c>
      <x:c t="n" s="0">
        <x:v>33.16816</x:v>
      </x:c>
      <x:c t="n" s="0">
        <x:v>29.09035</x:v>
      </x:c>
      <x:c t="n" s="0">
        <x:v>26.32816</x:v>
      </x:c>
      <x:c t="n" s="0">
        <x:v>63.99109</x:v>
      </x:c>
      <x:c t="n" s="0">
        <x:v>70.6779</x:v>
      </x:c>
      <x:c t="n" s="0">
        <x:v>25.18992</x:v>
      </x:c>
      <x:c t="n" s="0">
        <x:v>17.53068</x:v>
      </x:c>
      <x:c t="n" s="0">
        <x:v>18.16184</x:v>
      </x:c>
      <x:c t="n" s="0">
        <x:v>6.768925</x:v>
      </x:c>
      <x:c t="n" s="0">
        <x:v>6.106665</x:v>
      </x:c>
      <x:c t="n" s="0">
        <x:v>3.110464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43943.1011921296</x:v>
      </x:c>
      <x:c t="n" s="7">
        <x:v>43943.1011921296</x:v>
      </x:c>
      <x:c t="n" s="0">
        <x:v>73.53397</x:v>
      </x:c>
      <x:c t="n" s="0">
        <x:v>79.52824</x:v>
      </x:c>
      <x:c t="n" s="0">
        <x:v>72.77148</x:v>
      </x:c>
      <x:c t="n" s="0">
        <x:v>79.1965</x:v>
      </x:c>
      <x:c t="n" s="0">
        <x:v>-30.06697</x:v>
      </x:c>
      <x:c t="n" s="0">
        <x:v>-22.26601</x:v>
      </x:c>
      <x:c t="n" s="0">
        <x:v>-16.33515</x:v>
      </x:c>
      <x:c t="n" s="0">
        <x:v>-14.16786</x:v>
      </x:c>
      <x:c t="n" s="0">
        <x:v>-10.20903</x:v>
      </x:c>
      <x:c t="n" s="0">
        <x:v>0.164804</x:v>
      </x:c>
      <x:c t="n" s="0">
        <x:v>-1.568345</x:v>
      </x:c>
      <x:c t="n" s="0">
        <x:v>12.34012</x:v>
      </x:c>
      <x:c t="n" s="0">
        <x:v>10.7937</x:v>
      </x:c>
      <x:c t="n" s="0">
        <x:v>19.83917</x:v>
      </x:c>
      <x:c t="n" s="0">
        <x:v>18.07479</x:v>
      </x:c>
      <x:c t="n" s="0">
        <x:v>12.97492</x:v>
      </x:c>
      <x:c t="n" s="0">
        <x:v>15.60103</x:v>
      </x:c>
      <x:c t="n" s="0">
        <x:v>18.354</x:v>
      </x:c>
      <x:c t="n" s="0">
        <x:v>18.61547</x:v>
      </x:c>
      <x:c t="n" s="0">
        <x:v>24.66049</x:v>
      </x:c>
      <x:c t="n" s="0">
        <x:v>28.51675</x:v>
      </x:c>
      <x:c t="n" s="0">
        <x:v>29.66765</x:v>
      </x:c>
      <x:c t="n" s="0">
        <x:v>34.97348</x:v>
      </x:c>
      <x:c t="n" s="0">
        <x:v>35.36724</x:v>
      </x:c>
      <x:c t="n" s="0">
        <x:v>37.02779</x:v>
      </x:c>
      <x:c t="n" s="0">
        <x:v>40.71235</x:v>
      </x:c>
      <x:c t="n" s="0">
        <x:v>41.70519</x:v>
      </x:c>
      <x:c t="n" s="0">
        <x:v>39.82569</x:v>
      </x:c>
      <x:c t="n" s="0">
        <x:v>38.53557</x:v>
      </x:c>
      <x:c t="n" s="0">
        <x:v>33.89786</x:v>
      </x:c>
      <x:c t="n" s="0">
        <x:v>30.3965</x:v>
      </x:c>
      <x:c t="n" s="0">
        <x:v>52.87386</x:v>
      </x:c>
      <x:c t="n" s="0">
        <x:v>68.0905</x:v>
      </x:c>
      <x:c t="n" s="0">
        <x:v>64.31464</x:v>
      </x:c>
      <x:c t="n" s="0">
        <x:v>36.19838</x:v>
      </x:c>
      <x:c t="n" s="0">
        <x:v>24.16632</x:v>
      </x:c>
      <x:c t="n" s="0">
        <x:v>13.12908</x:v>
      </x:c>
      <x:c t="n" s="0">
        <x:v>7.922288</x:v>
      </x:c>
      <x:c t="n" s="0">
        <x:v>7.901278</x:v>
      </x:c>
      <x:c t="n" s="0">
        <x:v>3.185434</x:v>
      </x:c>
      <x:c t="n" s="0">
        <x:v>-30.06697</x:v>
      </x:c>
      <x:c t="n" s="0">
        <x:v>-21.74045</x:v>
      </x:c>
      <x:c t="n" s="0">
        <x:v>-15.91334</x:v>
      </x:c>
      <x:c t="n" s="0">
        <x:v>-11.97271</x:v>
      </x:c>
      <x:c t="n" s="0">
        <x:v>-8.594701</x:v>
      </x:c>
      <x:c t="n" s="0">
        <x:v>0.03043698</x:v>
      </x:c>
      <x:c t="n" s="0">
        <x:v>2.565153</x:v>
      </x:c>
      <x:c t="n" s="0">
        <x:v>7.646651</x:v>
      </x:c>
      <x:c t="n" s="0">
        <x:v>9.382456</x:v>
      </x:c>
      <x:c t="n" s="0">
        <x:v>22.76093</x:v>
      </x:c>
      <x:c t="n" s="0">
        <x:v>11.71699</x:v>
      </x:c>
      <x:c t="n" s="0">
        <x:v>8.06996</x:v>
      </x:c>
      <x:c t="n" s="0">
        <x:v>11.02578</x:v>
      </x:c>
      <x:c t="n" s="0">
        <x:v>18.84703</x:v>
      </x:c>
      <x:c t="n" s="0">
        <x:v>15.53826</x:v>
      </x:c>
      <x:c t="n" s="0">
        <x:v>22.162</x:v>
      </x:c>
      <x:c t="n" s="0">
        <x:v>27.53071</x:v>
      </x:c>
      <x:c t="n" s="0">
        <x:v>23.76139</x:v>
      </x:c>
      <x:c t="n" s="0">
        <x:v>32.11147</x:v>
      </x:c>
      <x:c t="n" s="0">
        <x:v>35.80926</x:v>
      </x:c>
      <x:c t="n" s="0">
        <x:v>35.44041</x:v>
      </x:c>
      <x:c t="n" s="0">
        <x:v>39.14263</x:v>
      </x:c>
      <x:c t="n" s="0">
        <x:v>42.34583</x:v>
      </x:c>
      <x:c t="n" s="0">
        <x:v>39.2373</x:v>
      </x:c>
      <x:c t="n" s="0">
        <x:v>37.75086</x:v>
      </x:c>
      <x:c t="n" s="0">
        <x:v>34.46928</x:v>
      </x:c>
      <x:c t="n" s="0">
        <x:v>29.27954</x:v>
      </x:c>
      <x:c t="n" s="0">
        <x:v>25.40555</x:v>
      </x:c>
      <x:c t="n" s="0">
        <x:v>75.56879</x:v>
      </x:c>
      <x:c t="n" s="0">
        <x:v>64.42928</x:v>
      </x:c>
      <x:c t="n" s="0">
        <x:v>16.49316</x:v>
      </x:c>
      <x:c t="n" s="0">
        <x:v>23.61103</x:v>
      </x:c>
      <x:c t="n" s="0">
        <x:v>9.050596</x:v>
      </x:c>
      <x:c t="n" s="0">
        <x:v>8.220084</x:v>
      </x:c>
      <x:c t="n" s="0">
        <x:v>8.174827</x:v>
      </x:c>
      <x:c t="n" s="0">
        <x:v>6.641407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43943.1011921296</x:v>
      </x:c>
      <x:c t="n" s="7">
        <x:v>43943.1011921296</x:v>
      </x:c>
      <x:c t="n" s="0">
        <x:v>70.74247</x:v>
      </x:c>
      <x:c t="n" s="0">
        <x:v>79.46409</x:v>
      </x:c>
      <x:c t="n" s="0">
        <x:v>69.98112</x:v>
      </x:c>
      <x:c t="n" s="0">
        <x:v>79.90714</x:v>
      </x:c>
      <x:c t="n" s="0">
        <x:v>-30.06697</x:v>
      </x:c>
      <x:c t="n" s="0">
        <x:v>-22.18557</x:v>
      </x:c>
      <x:c t="n" s="0">
        <x:v>-16.27106</x:v>
      </x:c>
      <x:c t="n" s="0">
        <x:v>-13.76974</x:v>
      </x:c>
      <x:c t="n" s="0">
        <x:v>-9.932617</x:v>
      </x:c>
      <x:c t="n" s="0">
        <x:v>0.1888668</x:v>
      </x:c>
      <x:c t="n" s="0">
        <x:v>0.02327733</x:v>
      </x:c>
      <x:c t="n" s="0">
        <x:v>11.80627</x:v>
      </x:c>
      <x:c t="n" s="0">
        <x:v>10.61415</x:v>
      </x:c>
      <x:c t="n" s="0">
        <x:v>20.40854</x:v>
      </x:c>
      <x:c t="n" s="0">
        <x:v>17.5579</x:v>
      </x:c>
      <x:c t="n" s="0">
        <x:v>12.52317</x:v>
      </x:c>
      <x:c t="n" s="0">
        <x:v>15.34344</x:v>
      </x:c>
      <x:c t="n" s="0">
        <x:v>18.42384</x:v>
      </x:c>
      <x:c t="n" s="0">
        <x:v>18.11418</x:v>
      </x:c>
      <x:c t="n" s="0">
        <x:v>24.59552</x:v>
      </x:c>
      <x:c t="n" s="0">
        <x:v>28.27994</x:v>
      </x:c>
      <x:c t="n" s="0">
        <x:v>29.25504</x:v>
      </x:c>
      <x:c t="n" s="0">
        <x:v>34.58489</x:v>
      </x:c>
      <x:c t="n" s="0">
        <x:v>34.74172</x:v>
      </x:c>
      <x:c t="n" s="0">
        <x:v>36.89629</x:v>
      </x:c>
      <x:c t="n" s="0">
        <x:v>40.95712</x:v>
      </x:c>
      <x:c t="n" s="0">
        <x:v>41.38496</x:v>
      </x:c>
      <x:c t="n" s="0">
        <x:v>39.66587</x:v>
      </x:c>
      <x:c t="n" s="0">
        <x:v>38.35654</x:v>
      </x:c>
      <x:c t="n" s="0">
        <x:v>33.65631</x:v>
      </x:c>
      <x:c t="n" s="0">
        <x:v>30.22882</x:v>
      </x:c>
      <x:c t="n" s="0">
        <x:v>53.99481</x:v>
      </x:c>
      <x:c t="n" s="0">
        <x:v>69.30998</x:v>
      </x:c>
      <x:c t="n" s="0">
        <x:v>63.65121</x:v>
      </x:c>
      <x:c t="n" s="0">
        <x:v>35.51813</x:v>
      </x:c>
      <x:c t="n" s="0">
        <x:v>23.85048</x:v>
      </x:c>
      <x:c t="n" s="0">
        <x:v>12.65767</x:v>
      </x:c>
      <x:c t="n" s="0">
        <x:v>7.892126</x:v>
      </x:c>
      <x:c t="n" s="0">
        <x:v>7.757193</x:v>
      </x:c>
      <x:c t="n" s="0">
        <x:v>3.376561</x:v>
      </x:c>
      <x:c t="n" s="0">
        <x:v>-30.06697</x:v>
      </x:c>
      <x:c t="n" s="0">
        <x:v>-21.74045</x:v>
      </x:c>
      <x:c t="n" s="0">
        <x:v>-15.91334</x:v>
      </x:c>
      <x:c t="n" s="0">
        <x:v>-11.97271</x:v>
      </x:c>
      <x:c t="n" s="0">
        <x:v>-8.594701</x:v>
      </x:c>
      <x:c t="n" s="0">
        <x:v>0.4522614</x:v>
      </x:c>
      <x:c t="n" s="0">
        <x:v>4.487269</x:v>
      </x:c>
      <x:c t="n" s="0">
        <x:v>4.079068</x:v>
      </x:c>
      <x:c t="n" s="0">
        <x:v>9.382456</x:v>
      </x:c>
      <x:c t="n" s="0">
        <x:v>22.76093</x:v>
      </x:c>
      <x:c t="n" s="0">
        <x:v>11.71699</x:v>
      </x:c>
      <x:c t="n" s="0">
        <x:v>8.06996</x:v>
      </x:c>
      <x:c t="n" s="0">
        <x:v>13.4221</x:v>
      </x:c>
      <x:c t="n" s="0">
        <x:v>18.81135</x:v>
      </x:c>
      <x:c t="n" s="0">
        <x:v>10.29606</x:v>
      </x:c>
      <x:c t="n" s="0">
        <x:v>24.0313</x:v>
      </x:c>
      <x:c t="n" s="0">
        <x:v>27.55981</x:v>
      </x:c>
      <x:c t="n" s="0">
        <x:v>27.65951</x:v>
      </x:c>
      <x:c t="n" s="0">
        <x:v>29.90369</x:v>
      </x:c>
      <x:c t="n" s="0">
        <x:v>24.55314</x:v>
      </x:c>
      <x:c t="n" s="0">
        <x:v>38.26242</x:v>
      </x:c>
      <x:c t="n" s="0">
        <x:v>43.53886</x:v>
      </x:c>
      <x:c t="n" s="0">
        <x:v>40.94542</x:v>
      </x:c>
      <x:c t="n" s="0">
        <x:v>38.74436</x:v>
      </x:c>
      <x:c t="n" s="0">
        <x:v>38.11182</x:v>
      </x:c>
      <x:c t="n" s="0">
        <x:v>34.49879</x:v>
      </x:c>
      <x:c t="n" s="0">
        <x:v>28.3127</x:v>
      </x:c>
      <x:c t="n" s="0">
        <x:v>63.25886</x:v>
      </x:c>
      <x:c t="n" s="0">
        <x:v>71.80112</x:v>
      </x:c>
      <x:c t="n" s="0">
        <x:v>47.2677</x:v>
      </x:c>
      <x:c t="n" s="0">
        <x:v>13.74833</x:v>
      </x:c>
      <x:c t="n" s="0">
        <x:v>17.06196</x:v>
      </x:c>
      <x:c t="n" s="0">
        <x:v>7.958431</x:v>
      </x:c>
      <x:c t="n" s="0">
        <x:v>7.289593</x:v>
      </x:c>
      <x:c t="n" s="0">
        <x:v>6.554709</x:v>
      </x:c>
      <x:c t="n" s="0">
        <x:v>3.527719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43943.1011921296</x:v>
      </x:c>
      <x:c t="n" s="7">
        <x:v>43943.1011921296</x:v>
      </x:c>
      <x:c t="n" s="0">
        <x:v>62.64772</x:v>
      </x:c>
      <x:c t="n" s="0">
        <x:v>71.83498</x:v>
      </x:c>
      <x:c t="n" s="0">
        <x:v>62.46171</x:v>
      </x:c>
      <x:c t="n" s="0">
        <x:v>71.95856</x:v>
      </x:c>
      <x:c t="n" s="0">
        <x:v>-30.06697</x:v>
      </x:c>
      <x:c t="n" s="0">
        <x:v>-22.11803</x:v>
      </x:c>
      <x:c t="n" s="0">
        <x:v>-16.21704</x:v>
      </x:c>
      <x:c t="n" s="0">
        <x:v>-13.45643</x:v>
      </x:c>
      <x:c t="n" s="0">
        <x:v>-9.709723</x:v>
      </x:c>
      <x:c t="n" s="0">
        <x:v>0.2488712</x:v>
      </x:c>
      <x:c t="n" s="0">
        <x:v>1.034019</x:v>
      </x:c>
      <x:c t="n" s="0">
        <x:v>11.19246</x:v>
      </x:c>
      <x:c t="n" s="0">
        <x:v>10.45471</x:v>
      </x:c>
      <x:c t="n" s="0">
        <x:v>20.84017</x:v>
      </x:c>
      <x:c t="n" s="0">
        <x:v>17.07143</x:v>
      </x:c>
      <x:c t="n" s="0">
        <x:v>12.73663</x:v>
      </x:c>
      <x:c t="n" s="0">
        <x:v>15.11066</x:v>
      </x:c>
      <x:c t="n" s="0">
        <x:v>18.41882</x:v>
      </x:c>
      <x:c t="n" s="0">
        <x:v>17.45564</x:v>
      </x:c>
      <x:c t="n" s="0">
        <x:v>24.45194</x:v>
      </x:c>
      <x:c t="n" s="0">
        <x:v>28.26015</x:v>
      </x:c>
      <x:c t="n" s="0">
        <x:v>30.06388</x:v>
      </x:c>
      <x:c t="n" s="0">
        <x:v>34.02022</x:v>
      </x:c>
      <x:c t="n" s="0">
        <x:v>35.34146</x:v>
      </x:c>
      <x:c t="n" s="0">
        <x:v>37.45692</x:v>
      </x:c>
      <x:c t="n" s="0">
        <x:v>41.45665</x:v>
      </x:c>
      <x:c t="n" s="0">
        <x:v>41.57355</x:v>
      </x:c>
      <x:c t="n" s="0">
        <x:v>39.29965</x:v>
      </x:c>
      <x:c t="n" s="0">
        <x:v>38.55188</x:v>
      </x:c>
      <x:c t="n" s="0">
        <x:v>34.0397</x:v>
      </x:c>
      <x:c t="n" s="0">
        <x:v>29.9577</x:v>
      </x:c>
      <x:c t="n" s="0">
        <x:v>59.24139</x:v>
      </x:c>
      <x:c t="n" s="0">
        <x:v>68.73399</x:v>
      </x:c>
      <x:c t="n" s="0">
        <x:v>62.97007</x:v>
      </x:c>
      <x:c t="n" s="0">
        <x:v>34.83732</x:v>
      </x:c>
      <x:c t="n" s="0">
        <x:v>23.24064</x:v>
      </x:c>
      <x:c t="n" s="0">
        <x:v>12.22959</x:v>
      </x:c>
      <x:c t="n" s="0">
        <x:v>7.672378</x:v>
      </x:c>
      <x:c t="n" s="0">
        <x:v>7.485807</x:v>
      </x:c>
      <x:c t="n" s="0">
        <x:v>3.140192</x:v>
      </x:c>
      <x:c t="n" s="0">
        <x:v>-30.06697</x:v>
      </x:c>
      <x:c t="n" s="0">
        <x:v>-21.74045</x:v>
      </x:c>
      <x:c t="n" s="0">
        <x:v>-15.21386</x:v>
      </x:c>
      <x:c t="n" s="0">
        <x:v>-11.60927</x:v>
      </x:c>
      <x:c t="n" s="0">
        <x:v>-8.594701</x:v>
      </x:c>
      <x:c t="n" s="0">
        <x:v>0.5842315</x:v>
      </x:c>
      <x:c t="n" s="0">
        <x:v>4.487269</x:v>
      </x:c>
      <x:c t="n" s="0">
        <x:v>1.678689</x:v>
      </x:c>
      <x:c t="n" s="0">
        <x:v>8.358413</x:v>
      </x:c>
      <x:c t="n" s="0">
        <x:v>22.74875</x:v>
      </x:c>
      <x:c t="n" s="0">
        <x:v>12.06039</x:v>
      </x:c>
      <x:c t="n" s="0">
        <x:v>14.69496</x:v>
      </x:c>
      <x:c t="n" s="0">
        <x:v>13.86535</x:v>
      </x:c>
      <x:c t="n" s="0">
        <x:v>17.50642</x:v>
      </x:c>
      <x:c t="n" s="0">
        <x:v>15.82474</x:v>
      </x:c>
      <x:c t="n" s="0">
        <x:v>23.81368</x:v>
      </x:c>
      <x:c t="n" s="0">
        <x:v>27.8081</x:v>
      </x:c>
      <x:c t="n" s="0">
        <x:v>34.21648</x:v>
      </x:c>
      <x:c t="n" s="0">
        <x:v>27.84462</x:v>
      </x:c>
      <x:c t="n" s="0">
        <x:v>38.05552</x:v>
      </x:c>
      <x:c t="n" s="0">
        <x:v>38.15958</x:v>
      </x:c>
      <x:c t="n" s="0">
        <x:v>43.33</x:v>
      </x:c>
      <x:c t="n" s="0">
        <x:v>40.74386</x:v>
      </x:c>
      <x:c t="n" s="0">
        <x:v>38.13277</x:v>
      </x:c>
      <x:c t="n" s="0">
        <x:v>38.79572</x:v>
      </x:c>
      <x:c t="n" s="0">
        <x:v>33.98263</x:v>
      </x:c>
      <x:c t="n" s="0">
        <x:v>30.14326</x:v>
      </x:c>
      <x:c t="n" s="0">
        <x:v>65.20233</x:v>
      </x:c>
      <x:c t="n" s="0">
        <x:v>57.48344</x:v>
      </x:c>
      <x:c t="n" s="0">
        <x:v>39.9369</x:v>
      </x:c>
      <x:c t="n" s="0">
        <x:v>13.08349</x:v>
      </x:c>
      <x:c t="n" s="0">
        <x:v>14.05431</x:v>
      </x:c>
      <x:c t="n" s="0">
        <x:v>7.920403</x:v>
      </x:c>
      <x:c t="n" s="0">
        <x:v>6.736477</x:v>
      </x:c>
      <x:c t="n" s="0">
        <x:v>5.524654</x:v>
      </x:c>
      <x:c t="n" s="0">
        <x:v>1.168662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43943.1011921296</x:v>
      </x:c>
      <x:c t="n" s="7">
        <x:v>43943.1011921296</x:v>
      </x:c>
      <x:c t="n" s="0">
        <x:v>51.7157</x:v>
      </x:c>
      <x:c t="n" s="0">
        <x:v>58.9719</x:v>
      </x:c>
      <x:c t="n" s="0">
        <x:v>58.53461</x:v>
      </x:c>
      <x:c t="n" s="0">
        <x:v>65.88657</x:v>
      </x:c>
      <x:c t="n" s="0">
        <x:v>-30.06697</x:v>
      </x:c>
      <x:c t="n" s="0">
        <x:v>-22.06113</x:v>
      </x:c>
      <x:c t="n" s="0">
        <x:v>-15.7249</x:v>
      </x:c>
      <x:c t="n" s="0">
        <x:v>-12.92118</x:v>
      </x:c>
      <x:c t="n" s="0">
        <x:v>-9.528023</x:v>
      </x:c>
      <x:c t="n" s="0">
        <x:v>0.2994678</x:v>
      </x:c>
      <x:c t="n" s="0">
        <x:v>1.74298</x:v>
      </x:c>
      <x:c t="n" s="0">
        <x:v>10.58941</x:v>
      </x:c>
      <x:c t="n" s="0">
        <x:v>9.861089</x:v>
      </x:c>
      <x:c t="n" s="0">
        <x:v>21.17513</x:v>
      </x:c>
      <x:c t="n" s="0">
        <x:v>16.6243</x:v>
      </x:c>
      <x:c t="n" s="0">
        <x:v>13.0836</x:v>
      </x:c>
      <x:c t="n" s="0">
        <x:v>15.0911</x:v>
      </x:c>
      <x:c t="n" s="0">
        <x:v>17.97678</x:v>
      </x:c>
      <x:c t="n" s="0">
        <x:v>18.37827</x:v>
      </x:c>
      <x:c t="n" s="0">
        <x:v>24.59368</x:v>
      </x:c>
      <x:c t="n" s="0">
        <x:v>28.90931</x:v>
      </x:c>
      <x:c t="n" s="0">
        <x:v>30.31862</x:v>
      </x:c>
      <x:c t="n" s="0">
        <x:v>33.7685</x:v>
      </x:c>
      <x:c t="n" s="0">
        <x:v>35.72681</x:v>
      </x:c>
      <x:c t="n" s="0">
        <x:v>37.90786</x:v>
      </x:c>
      <x:c t="n" s="0">
        <x:v>41.69535</x:v>
      </x:c>
      <x:c t="n" s="0">
        <x:v>41.33884</x:v>
      </x:c>
      <x:c t="n" s="0">
        <x:v>39.44463</x:v>
      </x:c>
      <x:c t="n" s="0">
        <x:v>38.02404</x:v>
      </x:c>
      <x:c t="n" s="0">
        <x:v>33.8739</x:v>
      </x:c>
      <x:c t="n" s="0">
        <x:v>29.91908</x:v>
      </x:c>
      <x:c t="n" s="0">
        <x:v>59.19006</x:v>
      </x:c>
      <x:c t="n" s="0">
        <x:v>68.05796</x:v>
      </x:c>
      <x:c t="n" s="0">
        <x:v>62.28687</x:v>
      </x:c>
      <x:c t="n" s="0">
        <x:v>34.15621</x:v>
      </x:c>
      <x:c t="n" s="0">
        <x:v>22.63607</x:v>
      </x:c>
      <x:c t="n" s="0">
        <x:v>11.77792</x:v>
      </x:c>
      <x:c t="n" s="0">
        <x:v>7.717624</x:v>
      </x:c>
      <x:c t="n" s="0">
        <x:v>7.30527</x:v>
      </x:c>
      <x:c t="n" s="0">
        <x:v>2.953483</x:v>
      </x:c>
      <x:c t="n" s="0">
        <x:v>-30.06697</x:v>
      </x:c>
      <x:c t="n" s="0">
        <x:v>-21.74045</x:v>
      </x:c>
      <x:c t="n" s="0">
        <x:v>-13.61133</x:v>
      </x:c>
      <x:c t="n" s="0">
        <x:v>-10.67214</x:v>
      </x:c>
      <x:c t="n" s="0">
        <x:v>-8.594701</x:v>
      </x:c>
      <x:c t="n" s="0">
        <x:v>0.5842315</x:v>
      </x:c>
      <x:c t="n" s="0">
        <x:v>4.487269</x:v>
      </x:c>
      <x:c t="n" s="0">
        <x:v>1.678689</x:v>
      </x:c>
      <x:c t="n" s="0">
        <x:v>1.417439</x:v>
      </x:c>
      <x:c t="n" s="0">
        <x:v>22.74143</x:v>
      </x:c>
      <x:c t="n" s="0">
        <x:v>12.25411</x:v>
      </x:c>
      <x:c t="n" s="0">
        <x:v>14.69496</x:v>
      </x:c>
      <x:c t="n" s="0">
        <x:v>14.97488</x:v>
      </x:c>
      <x:c t="n" s="0">
        <x:v>13.6957</x:v>
      </x:c>
      <x:c t="n" s="0">
        <x:v>21.64109</x:v>
      </x:c>
      <x:c t="n" s="0">
        <x:v>25.53482</x:v>
      </x:c>
      <x:c t="n" s="0">
        <x:v>32.35256</x:v>
      </x:c>
      <x:c t="n" s="0">
        <x:v>28.2151</x:v>
      </x:c>
      <x:c t="n" s="0">
        <x:v>33.16642</x:v>
      </x:c>
      <x:c t="n" s="0">
        <x:v>38.30257</x:v>
      </x:c>
      <x:c t="n" s="0">
        <x:v>41.10172</x:v>
      </x:c>
      <x:c t="n" s="0">
        <x:v>41.88703</x:v>
      </x:c>
      <x:c t="n" s="0">
        <x:v>40.81728</x:v>
      </x:c>
      <x:c t="n" s="0">
        <x:v>40.9609</x:v>
      </x:c>
      <x:c t="n" s="0">
        <x:v>33.59198</x:v>
      </x:c>
      <x:c t="n" s="0">
        <x:v>31.51521</x:v>
      </x:c>
      <x:c t="n" s="0">
        <x:v>27.53554</x:v>
      </x:c>
      <x:c t="n" s="0">
        <x:v>53.84933</x:v>
      </x:c>
      <x:c t="n" s="0">
        <x:v>49.43941</x:v>
      </x:c>
      <x:c t="n" s="0">
        <x:v>36.24526</x:v>
      </x:c>
      <x:c t="n" s="0">
        <x:v>12.15141</x:v>
      </x:c>
      <x:c t="n" s="0">
        <x:v>13.74601</x:v>
      </x:c>
      <x:c t="n" s="0">
        <x:v>7.019723</x:v>
      </x:c>
      <x:c t="n" s="0">
        <x:v>8.874691</x:v>
      </x:c>
      <x:c t="n" s="0">
        <x:v>5.364076</x:v>
      </x:c>
      <x:c t="n" s="0">
        <x:v>1.78682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43943.1011921296</x:v>
      </x:c>
      <x:c t="n" s="7">
        <x:v>43943.1011921296</x:v>
      </x:c>
      <x:c t="n" s="0">
        <x:v>52.19887</x:v>
      </x:c>
      <x:c t="n" s="0">
        <x:v>58.9719</x:v>
      </x:c>
      <x:c t="n" s="0">
        <x:v>60.34826</x:v>
      </x:c>
      <x:c t="n" s="0">
        <x:v>69.56634</x:v>
      </x:c>
      <x:c t="n" s="0">
        <x:v>-30.06697</x:v>
      </x:c>
      <x:c t="n" s="0">
        <x:v>-22.01317</x:v>
      </x:c>
      <x:c t="n" s="0">
        <x:v>-15.34468</x:v>
      </x:c>
      <x:c t="n" s="0">
        <x:v>-12.5111</x:v>
      </x:c>
      <x:c t="n" s="0">
        <x:v>-9.378649</x:v>
      </x:c>
      <x:c t="n" s="0">
        <x:v>0.3422162</x:v>
      </x:c>
      <x:c t="n" s="0">
        <x:v>2.268496</x:v>
      </x:c>
      <x:c t="n" s="0">
        <x:v>9.987741</x:v>
      </x:c>
      <x:c t="n" s="0">
        <x:v>9.280738</x:v>
      </x:c>
      <x:c t="n" s="0">
        <x:v>21.44206</x:v>
      </x:c>
      <x:c t="n" s="0">
        <x:v>16.20224</x:v>
      </x:c>
      <x:c t="n" s="0">
        <x:v>13.35945</x:v>
      </x:c>
      <x:c t="n" s="0">
        <x:v>15.07433</x:v>
      </x:c>
      <x:c t="n" s="0">
        <x:v>17.51436</x:v>
      </x:c>
      <x:c t="n" s="0">
        <x:v>19.20165</x:v>
      </x:c>
      <x:c t="n" s="0">
        <x:v>24.25254</x:v>
      </x:c>
      <x:c t="n" s="0">
        <x:v>28.94682</x:v>
      </x:c>
      <x:c t="n" s="0">
        <x:v>30.04847</x:v>
      </x:c>
      <x:c t="n" s="0">
        <x:v>33.67695</x:v>
      </x:c>
      <x:c t="n" s="0">
        <x:v>36.1182</x:v>
      </x:c>
      <x:c t="n" s="0">
        <x:v>38.14543</x:v>
      </x:c>
      <x:c t="n" s="0">
        <x:v>41.47569</x:v>
      </x:c>
      <x:c t="n" s="0">
        <x:v>42.00687</x:v>
      </x:c>
      <x:c t="n" s="0">
        <x:v>39.86339</x:v>
      </x:c>
      <x:c t="n" s="0">
        <x:v>38.17056</x:v>
      </x:c>
      <x:c t="n" s="0">
        <x:v>33.88217</x:v>
      </x:c>
      <x:c t="n" s="0">
        <x:v>30.10437</x:v>
      </x:c>
      <x:c t="n" s="0">
        <x:v>58.51857</x:v>
      </x:c>
      <x:c t="n" s="0">
        <x:v>67.37531</x:v>
      </x:c>
      <x:c t="n" s="0">
        <x:v>61.60349</x:v>
      </x:c>
      <x:c t="n" s="0">
        <x:v>34.36171</x:v>
      </x:c>
      <x:c t="n" s="0">
        <x:v>23.25655</x:v>
      </x:c>
      <x:c t="n" s="0">
        <x:v>11.4327</x:v>
      </x:c>
      <x:c t="n" s="0">
        <x:v>7.780729</x:v>
      </x:c>
      <x:c t="n" s="0">
        <x:v>7.068222</x:v>
      </x:c>
      <x:c t="n" s="0">
        <x:v>2.768361</x:v>
      </x:c>
      <x:c t="n" s="0">
        <x:v>-30.06697</x:v>
      </x:c>
      <x:c t="n" s="0">
        <x:v>-21.74045</x:v>
      </x:c>
      <x:c t="n" s="0">
        <x:v>-13.61133</x:v>
      </x:c>
      <x:c t="n" s="0">
        <x:v>-10.67214</x:v>
      </x:c>
      <x:c t="n" s="0">
        <x:v>-8.594701</x:v>
      </x:c>
      <x:c t="n" s="0">
        <x:v>0.5842315</x:v>
      </x:c>
      <x:c t="n" s="0">
        <x:v>4.487269</x:v>
      </x:c>
      <x:c t="n" s="0">
        <x:v>0.8048946</x:v>
      </x:c>
      <x:c t="n" s="0">
        <x:v>1.417439</x:v>
      </x:c>
      <x:c t="n" s="0">
        <x:v>22.74143</x:v>
      </x:c>
      <x:c t="n" s="0">
        <x:v>12.25411</x:v>
      </x:c>
      <x:c t="n" s="0">
        <x:v>14.69496</x:v>
      </x:c>
      <x:c t="n" s="0">
        <x:v>14.97488</x:v>
      </x:c>
      <x:c t="n" s="0">
        <x:v>12.2877</x:v>
      </x:c>
      <x:c t="n" s="0">
        <x:v>22.42966</x:v>
      </x:c>
      <x:c t="n" s="0">
        <x:v>18.54978</x:v>
      </x:c>
      <x:c t="n" s="0">
        <x:v>26.812</x:v>
      </x:c>
      <x:c t="n" s="0">
        <x:v>29.66138</x:v>
      </x:c>
      <x:c t="n" s="0">
        <x:v>31.3391</x:v>
      </x:c>
      <x:c t="n" s="0">
        <x:v>37.03244</x:v>
      </x:c>
      <x:c t="n" s="0">
        <x:v>37.94893</x:v>
      </x:c>
      <x:c t="n" s="0">
        <x:v>40.27723</x:v>
      </x:c>
      <x:c t="n" s="0">
        <x:v>45.11051</x:v>
      </x:c>
      <x:c t="n" s="0">
        <x:v>41.16394</x:v>
      </x:c>
      <x:c t="n" s="0">
        <x:v>39.64672</x:v>
      </x:c>
      <x:c t="n" s="0">
        <x:v>34.49652</x:v>
      </x:c>
      <x:c t="n" s="0">
        <x:v>31.30166</x:v>
      </x:c>
      <x:c t="n" s="0">
        <x:v>40.13718</x:v>
      </x:c>
      <x:c t="n" s="0">
        <x:v>42.22839</x:v>
      </x:c>
      <x:c t="n" s="0">
        <x:v>38.48508</x:v>
      </x:c>
      <x:c t="n" s="0">
        <x:v>36.06875</x:v>
      </x:c>
      <x:c t="n" s="0">
        <x:v>25.76952</x:v>
      </x:c>
      <x:c t="n" s="0">
        <x:v>10.30403</x:v>
      </x:c>
      <x:c t="n" s="0">
        <x:v>7.142541</x:v>
      </x:c>
      <x:c t="n" s="0">
        <x:v>5.385246</x:v>
      </x:c>
      <x:c t="n" s="0">
        <x:v>1.783735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43943.1011921296</x:v>
      </x:c>
      <x:c t="n" s="7">
        <x:v>43943.1011921296</x:v>
      </x:c>
      <x:c t="n" s="0">
        <x:v>70.22173</x:v>
      </x:c>
      <x:c t="n" s="0">
        <x:v>78.89891</x:v>
      </x:c>
      <x:c t="n" s="0">
        <x:v>69.77678</x:v>
      </x:c>
      <x:c t="n" s="0">
        <x:v>78.35812</x:v>
      </x:c>
      <x:c t="n" s="0">
        <x:v>-30.06697</x:v>
      </x:c>
      <x:c t="n" s="0">
        <x:v>-22.25099</x:v>
      </x:c>
      <x:c t="n" s="0">
        <x:v>-15.04439</x:v>
      </x:c>
      <x:c t="n" s="0">
        <x:v>-12.18914</x:v>
      </x:c>
      <x:c t="n" s="0">
        <x:v>-9.549501</x:v>
      </x:c>
      <x:c t="n" s="0">
        <x:v>0.3783954</x:v>
      </x:c>
      <x:c t="n" s="0">
        <x:v>2.730889</x:v>
      </x:c>
      <x:c t="n" s="0">
        <x:v>9.379375</x:v>
      </x:c>
      <x:c t="n" s="0">
        <x:v>8.714579</x:v>
      </x:c>
      <x:c t="n" s="0">
        <x:v>21.16141</x:v>
      </x:c>
      <x:c t="n" s="0">
        <x:v>15.80617</x:v>
      </x:c>
      <x:c t="n" s="0">
        <x:v>13.09043</x:v>
      </x:c>
      <x:c t="n" s="0">
        <x:v>16.53812</x:v>
      </x:c>
      <x:c t="n" s="0">
        <x:v>16.99737</x:v>
      </x:c>
      <x:c t="n" s="0">
        <x:v>19.87707</x:v>
      </x:c>
      <x:c t="n" s="0">
        <x:v>23.81851</x:v>
      </x:c>
      <x:c t="n" s="0">
        <x:v>28.60232</x:v>
      </x:c>
      <x:c t="n" s="0">
        <x:v>30.08616</x:v>
      </x:c>
      <x:c t="n" s="0">
        <x:v>33.24401</x:v>
      </x:c>
      <x:c t="n" s="0">
        <x:v>35.7491</x:v>
      </x:c>
      <x:c t="n" s="0">
        <x:v>39.31813</x:v>
      </x:c>
      <x:c t="n" s="0">
        <x:v>41.37186</x:v>
      </x:c>
      <x:c t="n" s="0">
        <x:v>42.43906</x:v>
      </x:c>
      <x:c t="n" s="0">
        <x:v>41.02708</x:v>
      </x:c>
      <x:c t="n" s="0">
        <x:v>37.96933</x:v>
      </x:c>
      <x:c t="n" s="0">
        <x:v>33.67951</x:v>
      </x:c>
      <x:c t="n" s="0">
        <x:v>30.22914</x:v>
      </x:c>
      <x:c t="n" s="0">
        <x:v>57.83545</x:v>
      </x:c>
      <x:c t="n" s="0">
        <x:v>66.69617</x:v>
      </x:c>
      <x:c t="n" s="0">
        <x:v>61.56052</x:v>
      </x:c>
      <x:c t="n" s="0">
        <x:v>33.93067</x:v>
      </x:c>
      <x:c t="n" s="0">
        <x:v>22.74122</x:v>
      </x:c>
      <x:c t="n" s="0">
        <x:v>12.08225</x:v>
      </x:c>
      <x:c t="n" s="0">
        <x:v>7.568683</x:v>
      </x:c>
      <x:c t="n" s="0">
        <x:v>6.945575</x:v>
      </x:c>
      <x:c t="n" s="0">
        <x:v>2.690384</x:v>
      </x:c>
      <x:c t="n" s="0">
        <x:v>-30.06697</x:v>
      </x:c>
      <x:c t="n" s="0">
        <x:v>-25.19501</x:v>
      </x:c>
      <x:c t="n" s="0">
        <x:v>-13.61133</x:v>
      </x:c>
      <x:c t="n" s="0">
        <x:v>-10.67214</x:v>
      </x:c>
      <x:c t="n" s="0">
        <x:v>-11.82456</x:v>
      </x:c>
      <x:c t="n" s="0">
        <x:v>0.5842315</x:v>
      </x:c>
      <x:c t="n" s="0">
        <x:v>4.837206</x:v>
      </x:c>
      <x:c t="n" s="0">
        <x:v>0.1814743</x:v>
      </x:c>
      <x:c t="n" s="0">
        <x:v>1.387031</x:v>
      </x:c>
      <x:c t="n" s="0">
        <x:v>16.08683</x:v>
      </x:c>
      <x:c t="n" s="0">
        <x:v>12.78764</x:v>
      </x:c>
      <x:c t="n" s="0">
        <x:v>8.283855</x:v>
      </x:c>
      <x:c t="n" s="0">
        <x:v>21.83437</x:v>
      </x:c>
      <x:c t="n" s="0">
        <x:v>11.15398</x:v>
      </x:c>
      <x:c t="n" s="0">
        <x:v>21.62521</x:v>
      </x:c>
      <x:c t="n" s="0">
        <x:v>20.01691</x:v>
      </x:c>
      <x:c t="n" s="0">
        <x:v>24.89958</x:v>
      </x:c>
      <x:c t="n" s="0">
        <x:v>29.20971</x:v>
      </x:c>
      <x:c t="n" s="0">
        <x:v>33.00439</x:v>
      </x:c>
      <x:c t="n" s="0">
        <x:v>30.54807</x:v>
      </x:c>
      <x:c t="n" s="0">
        <x:v>43.3294</x:v>
      </x:c>
      <x:c t="n" s="0">
        <x:v>40.23015</x:v>
      </x:c>
      <x:c t="n" s="0">
        <x:v>44.83517</x:v>
      </x:c>
      <x:c t="n" s="0">
        <x:v>44.6203</x:v>
      </x:c>
      <x:c t="n" s="0">
        <x:v>34.45923</x:v>
      </x:c>
      <x:c t="n" s="0">
        <x:v>31.48743</x:v>
      </x:c>
      <x:c t="n" s="0">
        <x:v>30.89412</x:v>
      </x:c>
      <x:c t="n" s="0">
        <x:v>32.95609</x:v>
      </x:c>
      <x:c t="n" s="0">
        <x:v>56.06123</x:v>
      </x:c>
      <x:c t="n" s="0">
        <x:v>63.7428</x:v>
      </x:c>
      <x:c t="n" s="0">
        <x:v>24.75903</x:v>
      </x:c>
      <x:c t="n" s="0">
        <x:v>16.74934</x:v>
      </x:c>
      <x:c t="n" s="0">
        <x:v>14.50763</x:v>
      </x:c>
      <x:c t="n" s="0">
        <x:v>6.175997</x:v>
      </x:c>
      <x:c t="n" s="0">
        <x:v>6.038102</x:v>
      </x:c>
      <x:c t="n" s="0">
        <x:v>2.002425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43943.1011921296</x:v>
      </x:c>
      <x:c t="n" s="7">
        <x:v>43943.1011921296</x:v>
      </x:c>
      <x:c t="n" s="0">
        <x:v>68.78049</x:v>
      </x:c>
      <x:c t="n" s="0">
        <x:v>78.43315</x:v>
      </x:c>
      <x:c t="n" s="0">
        <x:v>67.93866</x:v>
      </x:c>
      <x:c t="n" s="0">
        <x:v>77.99193</x:v>
      </x:c>
      <x:c t="n" s="0">
        <x:v>-30.06697</x:v>
      </x:c>
      <x:c t="n" s="0">
        <x:v>-22.6359</x:v>
      </x:c>
      <x:c t="n" s="0">
        <x:v>-14.80342</x:v>
      </x:c>
      <x:c t="n" s="0">
        <x:v>-11.9319</x:v>
      </x:c>
      <x:c t="n" s="0">
        <x:v>-9.879445</x:v>
      </x:c>
      <x:c t="n" s="0">
        <x:v>0.361481</x:v>
      </x:c>
      <x:c t="n" s="0">
        <x:v>3.120014</x:v>
      </x:c>
      <x:c t="n" s="0">
        <x:v>8.771652</x:v>
      </x:c>
      <x:c t="n" s="0">
        <x:v>8.164371</x:v>
      </x:c>
      <x:c t="n" s="0">
        <x:v>20.58585</x:v>
      </x:c>
      <x:c t="n" s="0">
        <x:v>15.70944</x:v>
      </x:c>
      <x:c t="n" s="0">
        <x:v>12.53037</x:v>
      </x:c>
      <x:c t="n" s="0">
        <x:v>18.01266</x:v>
      </x:c>
      <x:c t="n" s="0">
        <x:v>16.7239</x:v>
      </x:c>
      <x:c t="n" s="0">
        <x:v>19.51666</x:v>
      </x:c>
      <x:c t="n" s="0">
        <x:v>23.34727</x:v>
      </x:c>
      <x:c t="n" s="0">
        <x:v>28.07814</x:v>
      </x:c>
      <x:c t="n" s="0">
        <x:v>29.90266</x:v>
      </x:c>
      <x:c t="n" s="0">
        <x:v>33.4826</x:v>
      </x:c>
      <x:c t="n" s="0">
        <x:v>35.3437</x:v>
      </x:c>
      <x:c t="n" s="0">
        <x:v>39.09709</x:v>
      </x:c>
      <x:c t="n" s="0">
        <x:v>41.48917</x:v>
      </x:c>
      <x:c t="n" s="0">
        <x:v>42.59159</x:v>
      </x:c>
      <x:c t="n" s="0">
        <x:v>40.79308</x:v>
      </x:c>
      <x:c t="n" s="0">
        <x:v>37.86284</x:v>
      </x:c>
      <x:c t="n" s="0">
        <x:v>33.59891</x:v>
      </x:c>
      <x:c t="n" s="0">
        <x:v>30.02084</x:v>
      </x:c>
      <x:c t="n" s="0">
        <x:v>57.15174</x:v>
      </x:c>
      <x:c t="n" s="0">
        <x:v>67.36956</x:v>
      </x:c>
      <x:c t="n" s="0">
        <x:v>61.74574</x:v>
      </x:c>
      <x:c t="n" s="0">
        <x:v>33.26595</x:v>
      </x:c>
      <x:c t="n" s="0">
        <x:v>22.67947</x:v>
      </x:c>
      <x:c t="n" s="0">
        <x:v>11.80698</x:v>
      </x:c>
      <x:c t="n" s="0">
        <x:v>7.413154</x:v>
      </x:c>
      <x:c t="n" s="0">
        <x:v>6.697875</x:v>
      </x:c>
      <x:c t="n" s="0">
        <x:v>2.624784</x:v>
      </x:c>
      <x:c t="n" s="0">
        <x:v>-30.06697</x:v>
      </x:c>
      <x:c t="n" s="0">
        <x:v>-26.02327</x:v>
      </x:c>
      <x:c t="n" s="0">
        <x:v>-13.61133</x:v>
      </x:c>
      <x:c t="n" s="0">
        <x:v>-10.67214</x:v>
      </x:c>
      <x:c t="n" s="0">
        <x:v>-12.56975</x:v>
      </x:c>
      <x:c t="n" s="0">
        <x:v>-0.3898203</x:v>
      </x:c>
      <x:c t="n" s="0">
        <x:v>4.884973</x:v>
      </x:c>
      <x:c t="n" s="0">
        <x:v>-1.66152</x:v>
      </x:c>
      <x:c t="n" s="0">
        <x:v>1.38267</x:v>
      </x:c>
      <x:c t="n" s="0">
        <x:v>12.91381</x:v>
      </x:c>
      <x:c t="n" s="0">
        <x:v>15.36254</x:v>
      </x:c>
      <x:c t="n" s="0">
        <x:v>5.42436</x:v>
      </x:c>
      <x:c t="n" s="0">
        <x:v>22.30095</x:v>
      </x:c>
      <x:c t="n" s="0">
        <x:v>15.43406</x:v>
      </x:c>
      <x:c t="n" s="0">
        <x:v>16.45202</x:v>
      </x:c>
      <x:c t="n" s="0">
        <x:v>17.12999</x:v>
      </x:c>
      <x:c t="n" s="0">
        <x:v>25.1539</x:v>
      </x:c>
      <x:c t="n" s="0">
        <x:v>31.37775</x:v>
      </x:c>
      <x:c t="n" s="0">
        <x:v>32.85706</x:v>
      </x:c>
      <x:c t="n" s="0">
        <x:v>33.55552</x:v>
      </x:c>
      <x:c t="n" s="0">
        <x:v>35.87574</x:v>
      </x:c>
      <x:c t="n" s="0">
        <x:v>44.45721</x:v>
      </x:c>
      <x:c t="n" s="0">
        <x:v>40.67421</x:v>
      </x:c>
      <x:c t="n" s="0">
        <x:v>40.73348</x:v>
      </x:c>
      <x:c t="n" s="0">
        <x:v>36.50176</x:v>
      </x:c>
      <x:c t="n" s="0">
        <x:v>33.68224</x:v>
      </x:c>
      <x:c t="n" s="0">
        <x:v>29.49867</x:v>
      </x:c>
      <x:c t="n" s="0">
        <x:v>35.68708</x:v>
      </x:c>
      <x:c t="n" s="0">
        <x:v>70.44291</x:v>
      </x:c>
      <x:c t="n" s="0">
        <x:v>59.30667</x:v>
      </x:c>
      <x:c t="n" s="0">
        <x:v>15.09129</x:v>
      </x:c>
      <x:c t="n" s="0">
        <x:v>22.23566</x:v>
      </x:c>
      <x:c t="n" s="0">
        <x:v>8.745094</x:v>
      </x:c>
      <x:c t="n" s="0">
        <x:v>6.168545</x:v>
      </x:c>
      <x:c t="n" s="0">
        <x:v>4.964327</x:v>
      </x:c>
      <x:c t="n" s="0">
        <x:v>2.027946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43943.1011921296</x:v>
      </x:c>
      <x:c t="n" s="7">
        <x:v>43943.1011921296</x:v>
      </x:c>
      <x:c t="n" s="0">
        <x:v>58.54962</x:v>
      </x:c>
      <x:c t="n" s="0">
        <x:v>69.11431</x:v>
      </x:c>
      <x:c t="n" s="0">
        <x:v>66.1194</x:v>
      </x:c>
      <x:c t="n" s="0">
        <x:v>71.17696</x:v>
      </x:c>
      <x:c t="n" s="0">
        <x:v>-30.06697</x:v>
      </x:c>
      <x:c t="n" s="0">
        <x:v>-22.99395</x:v>
      </x:c>
      <x:c t="n" s="0">
        <x:v>-14.60769</x:v>
      </x:c>
      <x:c t="n" s="0">
        <x:v>-11.72365</x:v>
      </x:c>
      <x:c t="n" s="0">
        <x:v>-10.18254</x:v>
      </x:c>
      <x:c t="n" s="0">
        <x:v>0.02457585</x:v>
      </x:c>
      <x:c t="n" s="0">
        <x:v>3.426788</x:v>
      </x:c>
      <x:c t="n" s="0">
        <x:v>8.094337</x:v>
      </x:c>
      <x:c t="n" s="0">
        <x:v>7.632093</x:v>
      </x:c>
      <x:c t="n" s="0">
        <x:v>20.02561</x:v>
      </x:c>
      <x:c t="n" s="0">
        <x:v>15.6605</x:v>
      </x:c>
      <x:c t="n" s="0">
        <x:v>11.98726</x:v>
      </x:c>
      <x:c t="n" s="0">
        <x:v>18.54805</x:v>
      </x:c>
      <x:c t="n" s="0">
        <x:v>16.60147</x:v>
      </x:c>
      <x:c t="n" s="0">
        <x:v>19.60757</x:v>
      </x:c>
      <x:c t="n" s="0">
        <x:v>22.75913</x:v>
      </x:c>
      <x:c t="n" s="0">
        <x:v>28.22678</x:v>
      </x:c>
      <x:c t="n" s="0">
        <x:v>31.18005</x:v>
      </x:c>
      <x:c t="n" s="0">
        <x:v>33.04636</x:v>
      </x:c>
      <x:c t="n" s="0">
        <x:v>35.84118</x:v>
      </x:c>
      <x:c t="n" s="0">
        <x:v>38.89233</x:v>
      </x:c>
      <x:c t="n" s="0">
        <x:v>42.33122</x:v>
      </x:c>
      <x:c t="n" s="0">
        <x:v>42.40485</x:v>
      </x:c>
      <x:c t="n" s="0">
        <x:v>40.94519</x:v>
      </x:c>
      <x:c t="n" s="0">
        <x:v>37.60672</x:v>
      </x:c>
      <x:c t="n" s="0">
        <x:v>33.8771</x:v>
      </x:c>
      <x:c t="n" s="0">
        <x:v>30.3966</x:v>
      </x:c>
      <x:c t="n" s="0">
        <x:v>57.5872</x:v>
      </x:c>
      <x:c t="n" s="0">
        <x:v>67.11263</x:v>
      </x:c>
      <x:c t="n" s="0">
        <x:v>61.07025</x:v>
      </x:c>
      <x:c t="n" s="0">
        <x:v>32.58596</x:v>
      </x:c>
      <x:c t="n" s="0">
        <x:v>22.13979</x:v>
      </x:c>
      <x:c t="n" s="0">
        <x:v>11.41431</x:v>
      </x:c>
      <x:c t="n" s="0">
        <x:v>7.126086</x:v>
      </x:c>
      <x:c t="n" s="0">
        <x:v>6.608012</x:v>
      </x:c>
      <x:c t="n" s="0">
        <x:v>2.518736</x:v>
      </x:c>
      <x:c t="n" s="0">
        <x:v>-30.06697</x:v>
      </x:c>
      <x:c t="n" s="0">
        <x:v>-26.02327</x:v>
      </x:c>
      <x:c t="n" s="0">
        <x:v>-13.61133</x:v>
      </x:c>
      <x:c t="n" s="0">
        <x:v>-10.67214</x:v>
      </x:c>
      <x:c t="n" s="0">
        <x:v>-12.56975</x:v>
      </x:c>
      <x:c t="n" s="0">
        <x:v>-2.748382</x:v>
      </x:c>
      <x:c t="n" s="0">
        <x:v>4.884973</x:v>
      </x:c>
      <x:c t="n" s="0">
        <x:v>-10.90725</x:v>
      </x:c>
      <x:c t="n" s="0">
        <x:v>1.38267</x:v>
      </x:c>
      <x:c t="n" s="0">
        <x:v>12.91381</x:v>
      </x:c>
      <x:c t="n" s="0">
        <x:v>15.36254</x:v>
      </x:c>
      <x:c t="n" s="0">
        <x:v>7.894231</x:v>
      </x:c>
      <x:c t="n" s="0">
        <x:v>19.91796</x:v>
      </x:c>
      <x:c t="n" s="0">
        <x:v>15.79856</x:v>
      </x:c>
      <x:c t="n" s="0">
        <x:v>20.80507</x:v>
      </x:c>
      <x:c t="n" s="0">
        <x:v>15.59947</x:v>
      </x:c>
      <x:c t="n" s="0">
        <x:v>28.65825</x:v>
      </x:c>
      <x:c t="n" s="0">
        <x:v>35.18517</x:v>
      </x:c>
      <x:c t="n" s="0">
        <x:v>29.1565</x:v>
      </x:c>
      <x:c t="n" s="0">
        <x:v>37.58281</x:v>
      </x:c>
      <x:c t="n" s="0">
        <x:v>37.34926</x:v>
      </x:c>
      <x:c t="n" s="0">
        <x:v>44.16595</x:v>
      </x:c>
      <x:c t="n" s="0">
        <x:v>42.25075</x:v>
      </x:c>
      <x:c t="n" s="0">
        <x:v>40.82384</x:v>
      </x:c>
      <x:c t="n" s="0">
        <x:v>36.42331</x:v>
      </x:c>
      <x:c t="n" s="0">
        <x:v>35.55349</x:v>
      </x:c>
      <x:c t="n" s="0">
        <x:v>32.04517</x:v>
      </x:c>
      <x:c t="n" s="0">
        <x:v>59.71255</x:v>
      </x:c>
      <x:c t="n" s="0">
        <x:v>62.94889</x:v>
      </x:c>
      <x:c t="n" s="0">
        <x:v>41.75393</x:v>
      </x:c>
      <x:c t="n" s="0">
        <x:v>11.16085</x:v>
      </x:c>
      <x:c t="n" s="0">
        <x:v>15.38298</x:v>
      </x:c>
      <x:c t="n" s="0">
        <x:v>7.84731</x:v>
      </x:c>
      <x:c t="n" s="0">
        <x:v>6.399191</x:v>
      </x:c>
      <x:c t="n" s="0">
        <x:v>6.480785</x:v>
      </x:c>
      <x:c t="n" s="0">
        <x:v>2.161547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43943.1011921296</x:v>
      </x:c>
      <x:c t="n" s="7">
        <x:v>43943.1011921296</x:v>
      </x:c>
      <x:c t="n" s="0">
        <x:v>50.45631</x:v>
      </x:c>
      <x:c t="n" s="0">
        <x:v>60.22129</x:v>
      </x:c>
      <x:c t="n" s="0">
        <x:v>60.14355</x:v>
      </x:c>
      <x:c t="n" s="0">
        <x:v>66.46649</x:v>
      </x:c>
      <x:c t="n" s="0">
        <x:v>-30.06697</x:v>
      </x:c>
      <x:c t="n" s="0">
        <x:v>-23.32495</x:v>
      </x:c>
      <x:c t="n" s="0">
        <x:v>-14.44725</x:v>
      </x:c>
      <x:c t="n" s="0">
        <x:v>-11.55338</x:v>
      </x:c>
      <x:c t="n" s="0">
        <x:v>-10.45927</x:v>
      </x:c>
      <x:c t="n" s="0">
        <x:v>-0.2854075</x:v>
      </x:c>
      <x:c t="n" s="0">
        <x:v>3.672648</x:v>
      </x:c>
      <x:c t="n" s="0">
        <x:v>7.41837</x:v>
      </x:c>
      <x:c t="n" s="0">
        <x:v>7.226468</x:v>
      </x:c>
      <x:c t="n" s="0">
        <x:v>20.14452</x:v>
      </x:c>
      <x:c t="n" s="0">
        <x:v>15.61826</x:v>
      </x:c>
      <x:c t="n" s="0">
        <x:v>12.24281</x:v>
      </x:c>
      <x:c t="n" s="0">
        <x:v>18.57133</x:v>
      </x:c>
      <x:c t="n" s="0">
        <x:v>16.48713</x:v>
      </x:c>
      <x:c t="n" s="0">
        <x:v>19.72061</x:v>
      </x:c>
      <x:c t="n" s="0">
        <x:v>22.55751</x:v>
      </x:c>
      <x:c t="n" s="0">
        <x:v>28.86298</x:v>
      </x:c>
      <x:c t="n" s="0">
        <x:v>31.34237</x:v>
      </x:c>
      <x:c t="n" s="0">
        <x:v>32.79111</x:v>
      </x:c>
      <x:c t="n" s="0">
        <x:v>35.41119</x:v>
      </x:c>
      <x:c t="n" s="0">
        <x:v>39.7039</x:v>
      </x:c>
      <x:c t="n" s="0">
        <x:v>42.15897</x:v>
      </x:c>
      <x:c t="n" s="0">
        <x:v>42.26976</x:v>
      </x:c>
      <x:c t="n" s="0">
        <x:v>40.55128</x:v>
      </x:c>
      <x:c t="n" s="0">
        <x:v>38.04259</x:v>
      </x:c>
      <x:c t="n" s="0">
        <x:v>33.74646</x:v>
      </x:c>
      <x:c t="n" s="0">
        <x:v>30.44649</x:v>
      </x:c>
      <x:c t="n" s="0">
        <x:v>56.9829</x:v>
      </x:c>
      <x:c t="n" s="0">
        <x:v>66.45721</x:v>
      </x:c>
      <x:c t="n" s="0">
        <x:v>60.38707</x:v>
      </x:c>
      <x:c t="n" s="0">
        <x:v>31.90478</x:v>
      </x:c>
      <x:c t="n" s="0">
        <x:v>21.59935</x:v>
      </x:c>
      <x:c t="n" s="0">
        <x:v>11.10217</x:v>
      </x:c>
      <x:c t="n" s="0">
        <x:v>7.274346</x:v>
      </x:c>
      <x:c t="n" s="0">
        <x:v>6.47992</x:v>
      </x:c>
      <x:c t="n" s="0">
        <x:v>2.532514</x:v>
      </x:c>
      <x:c t="n" s="0">
        <x:v>-30.06697</x:v>
      </x:c>
      <x:c t="n" s="0">
        <x:v>-26.02327</x:v>
      </x:c>
      <x:c t="n" s="0">
        <x:v>-13.61133</x:v>
      </x:c>
      <x:c t="n" s="0">
        <x:v>-10.67214</x:v>
      </x:c>
      <x:c t="n" s="0">
        <x:v>-12.56975</x:v>
      </x:c>
      <x:c t="n" s="0">
        <x:v>-2.748382</x:v>
      </x:c>
      <x:c t="n" s="0">
        <x:v>4.884973</x:v>
      </x:c>
      <x:c t="n" s="0">
        <x:v>-10.90725</x:v>
      </x:c>
      <x:c t="n" s="0">
        <x:v>4.226422</x:v>
      </x:c>
      <x:c t="n" s="0">
        <x:v>22.15111</x:v>
      </x:c>
      <x:c t="n" s="0">
        <x:v>15.36254</x:v>
      </x:c>
      <x:c t="n" s="0">
        <x:v>13.95397</x:v>
      </x:c>
      <x:c t="n" s="0">
        <x:v>18.70508</x:v>
      </x:c>
      <x:c t="n" s="0">
        <x:v>15.74273</x:v>
      </x:c>
      <x:c t="n" s="0">
        <x:v>19.31086</x:v>
      </x:c>
      <x:c t="n" s="0">
        <x:v>24.3084</x:v>
      </x:c>
      <x:c t="n" s="0">
        <x:v>33.22223</x:v>
      </x:c>
      <x:c t="n" s="0">
        <x:v>30.24086</x:v>
      </x:c>
      <x:c t="n" s="0">
        <x:v>31.67581</x:v>
      </x:c>
      <x:c t="n" s="0">
        <x:v>30.86719</x:v>
      </x:c>
      <x:c t="n" s="0">
        <x:v>43.18931</x:v>
      </x:c>
      <x:c t="n" s="0">
        <x:v>41.35424</x:v>
      </x:c>
      <x:c t="n" s="0">
        <x:v>41.45639</x:v>
      </x:c>
      <x:c t="n" s="0">
        <x:v>36.47738</x:v>
      </x:c>
      <x:c t="n" s="0">
        <x:v>40.78755</x:v>
      </x:c>
      <x:c t="n" s="0">
        <x:v>32.69289</x:v>
      </x:c>
      <x:c t="n" s="0">
        <x:v>29.4578</x:v>
      </x:c>
      <x:c t="n" s="0">
        <x:v>40.40593</x:v>
      </x:c>
      <x:c t="n" s="0">
        <x:v>51.23082</x:v>
      </x:c>
      <x:c t="n" s="0">
        <x:v>33.28876</x:v>
      </x:c>
      <x:c t="n" s="0">
        <x:v>24.68012</x:v>
      </x:c>
      <x:c t="n" s="0">
        <x:v>19.3232</x:v>
      </x:c>
      <x:c t="n" s="0">
        <x:v>8.666774</x:v>
      </x:c>
      <x:c t="n" s="0">
        <x:v>7.598893</x:v>
      </x:c>
      <x:c t="n" s="0">
        <x:v>5.29341</x:v>
      </x:c>
      <x:c t="n" s="0">
        <x:v>2.373691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43943.1011921296</x:v>
      </x:c>
      <x:c t="n" s="7">
        <x:v>43943.1011921296</x:v>
      </x:c>
      <x:c t="n" s="0">
        <x:v>62.20633</x:v>
      </x:c>
      <x:c t="n" s="0">
        <x:v>71.68257</x:v>
      </x:c>
      <x:c t="n" s="0">
        <x:v>64.20283</x:v>
      </x:c>
      <x:c t="n" s="0">
        <x:v>72.87627</x:v>
      </x:c>
      <x:c t="n" s="0">
        <x:v>-30.06697</x:v>
      </x:c>
      <x:c t="n" s="0">
        <x:v>-23.72874</x:v>
      </x:c>
      <x:c t="n" s="0">
        <x:v>-14.10361</x:v>
      </x:c>
      <x:c t="n" s="0">
        <x:v>-11.7673</x:v>
      </x:c>
      <x:c t="n" s="0">
        <x:v>-10.71042</x:v>
      </x:c>
      <x:c t="n" s="0">
        <x:v>-0.5688703</x:v>
      </x:c>
      <x:c t="n" s="0">
        <x:v>3.356856</x:v>
      </x:c>
      <x:c t="n" s="0">
        <x:v>6.743971</x:v>
      </x:c>
      <x:c t="n" s="0">
        <x:v>6.952667</x:v>
      </x:c>
      <x:c t="n" s="0">
        <x:v>20.76568</x:v>
      </x:c>
      <x:c t="n" s="0">
        <x:v>15.6969</x:v>
      </x:c>
      <x:c t="n" s="0">
        <x:v>12.53865</x:v>
      </x:c>
      <x:c t="n" s="0">
        <x:v>18.62566</x:v>
      </x:c>
      <x:c t="n" s="0">
        <x:v>16.47013</x:v>
      </x:c>
      <x:c t="n" s="0">
        <x:v>19.24341</x:v>
      </x:c>
      <x:c t="n" s="0">
        <x:v>23.91029</x:v>
      </x:c>
      <x:c t="n" s="0">
        <x:v>30.29282</x:v>
      </x:c>
      <x:c t="n" s="0">
        <x:v>31.11795</x:v>
      </x:c>
      <x:c t="n" s="0">
        <x:v>32.84753</x:v>
      </x:c>
      <x:c t="n" s="0">
        <x:v>35.5472</x:v>
      </x:c>
      <x:c t="n" s="0">
        <x:v>40.28547</x:v>
      </x:c>
      <x:c t="n" s="0">
        <x:v>42.35424</x:v>
      </x:c>
      <x:c t="n" s="0">
        <x:v>42.2245</x:v>
      </x:c>
      <x:c t="n" s="0">
        <x:v>40.96593</x:v>
      </x:c>
      <x:c t="n" s="0">
        <x:v>38.17193</x:v>
      </x:c>
      <x:c t="n" s="0">
        <x:v>33.91308</x:v>
      </x:c>
      <x:c t="n" s="0">
        <x:v>30.2799</x:v>
      </x:c>
      <x:c t="n" s="0">
        <x:v>56.30461</x:v>
      </x:c>
      <x:c t="n" s="0">
        <x:v>65.77374</x:v>
      </x:c>
      <x:c t="n" s="0">
        <x:v>59.71813</x:v>
      </x:c>
      <x:c t="n" s="0">
        <x:v>32.06746</x:v>
      </x:c>
      <x:c t="n" s="0">
        <x:v>22.64636</x:v>
      </x:c>
      <x:c t="n" s="0">
        <x:v>10.9573</x:v>
      </x:c>
      <x:c t="n" s="0">
        <x:v>7.22614</x:v>
      </x:c>
      <x:c t="n" s="0">
        <x:v>6.441526</x:v>
      </x:c>
      <x:c t="n" s="0">
        <x:v>2.484649</x:v>
      </x:c>
      <x:c t="n" s="0">
        <x:v>-30.06697</x:v>
      </x:c>
      <x:c t="n" s="0">
        <x:v>-27.91072</x:v>
      </x:c>
      <x:c t="n" s="0">
        <x:v>-12.21358</x:v>
      </x:c>
      <x:c t="n" s="0">
        <x:v>-14.5623</x:v>
      </x:c>
      <x:c t="n" s="0">
        <x:v>-12.56975</x:v>
      </x:c>
      <x:c t="n" s="0">
        <x:v>-2.748382</x:v>
      </x:c>
      <x:c t="n" s="0">
        <x:v>-1.973723</x:v>
      </x:c>
      <x:c t="n" s="0">
        <x:v>1.696796</x:v>
      </x:c>
      <x:c t="n" s="0">
        <x:v>4.871567</x:v>
      </x:c>
      <x:c t="n" s="0">
        <x:v>23.26911</x:v>
      </x:c>
      <x:c t="n" s="0">
        <x:v>16.52572</x:v>
      </x:c>
      <x:c t="n" s="0">
        <x:v>13.95397</x:v>
      </x:c>
      <x:c t="n" s="0">
        <x:v>19.30971</x:v>
      </x:c>
      <x:c t="n" s="0">
        <x:v>17.3112</x:v>
      </x:c>
      <x:c t="n" s="0">
        <x:v>14.30188</x:v>
      </x:c>
      <x:c t="n" s="0">
        <x:v>27.51398</x:v>
      </x:c>
      <x:c t="n" s="0">
        <x:v>33.72059</x:v>
      </x:c>
      <x:c t="n" s="0">
        <x:v>29.71777</x:v>
      </x:c>
      <x:c t="n" s="0">
        <x:v>35.07216</x:v>
      </x:c>
      <x:c t="n" s="0">
        <x:v>36.71539</x:v>
      </x:c>
      <x:c t="n" s="0">
        <x:v>42.1437</x:v>
      </x:c>
      <x:c t="n" s="0">
        <x:v>43.86752</x:v>
      </x:c>
      <x:c t="n" s="0">
        <x:v>42.10317</x:v>
      </x:c>
      <x:c t="n" s="0">
        <x:v>42.91477</x:v>
      </x:c>
      <x:c t="n" s="0">
        <x:v>37.59591</x:v>
      </x:c>
      <x:c t="n" s="0">
        <x:v>34.65779</x:v>
      </x:c>
      <x:c t="n" s="0">
        <x:v>29.86639</x:v>
      </x:c>
      <x:c t="n" s="0">
        <x:v>36.48184</x:v>
      </x:c>
      <x:c t="n" s="0">
        <x:v>39.65593</x:v>
      </x:c>
      <x:c t="n" s="0">
        <x:v>51.97513</x:v>
      </x:c>
      <x:c t="n" s="0">
        <x:v>32.33898</x:v>
      </x:c>
      <x:c t="n" s="0">
        <x:v>25.68724</x:v>
      </x:c>
      <x:c t="n" s="0">
        <x:v>10.66065</x:v>
      </x:c>
      <x:c t="n" s="0">
        <x:v>6.203689</x:v>
      </x:c>
      <x:c t="n" s="0">
        <x:v>6.332716</x:v>
      </x:c>
      <x:c t="n" s="0">
        <x:v>2.147291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43943.1011921296</x:v>
      </x:c>
      <x:c t="n" s="7">
        <x:v>43943.1011921296</x:v>
      </x:c>
      <x:c t="n" s="0">
        <x:v>70.60487</x:v>
      </x:c>
      <x:c t="n" s="0">
        <x:v>78.02087</x:v>
      </x:c>
      <x:c t="n" s="0">
        <x:v>69.91489</x:v>
      </x:c>
      <x:c t="n" s="0">
        <x:v>77.96638</x:v>
      </x:c>
      <x:c t="n" s="0">
        <x:v>-30.06697</x:v>
      </x:c>
      <x:c t="n" s="0">
        <x:v>-24.14005</x:v>
      </x:c>
      <x:c t="n" s="0">
        <x:v>-13.77104</x:v>
      </x:c>
      <x:c t="n" s="0">
        <x:v>-12.07912</x:v>
      </x:c>
      <x:c t="n" s="0">
        <x:v>-10.90229</x:v>
      </x:c>
      <x:c t="n" s="0">
        <x:v>-0.8265236</x:v>
      </x:c>
      <x:c t="n" s="0">
        <x:v>2.883822</x:v>
      </x:c>
      <x:c t="n" s="0">
        <x:v>6.868777</x:v>
      </x:c>
      <x:c t="n" s="0">
        <x:v>6.703249</x:v>
      </x:c>
      <x:c t="n" s="0">
        <x:v>21.23381</x:v>
      </x:c>
      <x:c t="n" s="0">
        <x:v>15.9319</x:v>
      </x:c>
      <x:c t="n" s="0">
        <x:v>12.77628</x:v>
      </x:c>
      <x:c t="n" s="0">
        <x:v>18.88656</x:v>
      </x:c>
      <x:c t="n" s="0">
        <x:v>16.96503</x:v>
      </x:c>
      <x:c t="n" s="0">
        <x:v>19.03473</x:v>
      </x:c>
      <x:c t="n" s="0">
        <x:v>24.20072</x:v>
      </x:c>
      <x:c t="n" s="0">
        <x:v>30.163</x:v>
      </x:c>
      <x:c t="n" s="0">
        <x:v>30.81947</x:v>
      </x:c>
      <x:c t="n" s="0">
        <x:v>33.72424</x:v>
      </x:c>
      <x:c t="n" s="0">
        <x:v>35.67667</x:v>
      </x:c>
      <x:c t="n" s="0">
        <x:v>40.85033</x:v>
      </x:c>
      <x:c t="n" s="0">
        <x:v>43.12613</x:v>
      </x:c>
      <x:c t="n" s="0">
        <x:v>42.05167</x:v>
      </x:c>
      <x:c t="n" s="0">
        <x:v>40.65068</x:v>
      </x:c>
      <x:c t="n" s="0">
        <x:v>37.74756</x:v>
      </x:c>
      <x:c t="n" s="0">
        <x:v>33.86764</x:v>
      </x:c>
      <x:c t="n" s="0">
        <x:v>30.30431</x:v>
      </x:c>
      <x:c t="n" s="0">
        <x:v>55.62309</x:v>
      </x:c>
      <x:c t="n" s="0">
        <x:v>65.96906</x:v>
      </x:c>
      <x:c t="n" s="0">
        <x:v>60.44447</x:v>
      </x:c>
      <x:c t="n" s="0">
        <x:v>31.41068</x:v>
      </x:c>
      <x:c t="n" s="0">
        <x:v>22.37405</x:v>
      </x:c>
      <x:c t="n" s="0">
        <x:v>11.00171</x:v>
      </x:c>
      <x:c t="n" s="0">
        <x:v>7.605963</x:v>
      </x:c>
      <x:c t="n" s="0">
        <x:v>6.698334</x:v>
      </x:c>
      <x:c t="n" s="0">
        <x:v>2.612953</x:v>
      </x:c>
      <x:c t="n" s="0">
        <x:v>-30.06697</x:v>
      </x:c>
      <x:c t="n" s="0">
        <x:v>-27.91072</x:v>
      </x:c>
      <x:c t="n" s="0">
        <x:v>-12.21358</x:v>
      </x:c>
      <x:c t="n" s="0">
        <x:v>-14.5623</x:v>
      </x:c>
      <x:c t="n" s="0">
        <x:v>-11.68962</x:v>
      </x:c>
      <x:c t="n" s="0">
        <x:v>-2.748382</x:v>
      </x:c>
      <x:c t="n" s="0">
        <x:v>-1.973723</x:v>
      </x:c>
      <x:c t="n" s="0">
        <x:v>7.53478</x:v>
      </x:c>
      <x:c t="n" s="0">
        <x:v>4.839503</x:v>
      </x:c>
      <x:c t="n" s="0">
        <x:v>23.26911</x:v>
      </x:c>
      <x:c t="n" s="0">
        <x:v>17.09849</x:v>
      </x:c>
      <x:c t="n" s="0">
        <x:v>13.95397</x:v>
      </x:c>
      <x:c t="n" s="0">
        <x:v>20.16122</x:v>
      </x:c>
      <x:c t="n" s="0">
        <x:v>19.08718</x:v>
      </x:c>
      <x:c t="n" s="0">
        <x:v>18.21338</x:v>
      </x:c>
      <x:c t="n" s="0">
        <x:v>25.77233</x:v>
      </x:c>
      <x:c t="n" s="0">
        <x:v>27.21134</x:v>
      </x:c>
      <x:c t="n" s="0">
        <x:v>29.27986</x:v>
      </x:c>
      <x:c t="n" s="0">
        <x:v>35.91787</x:v>
      </x:c>
      <x:c t="n" s="0">
        <x:v>36.6053</x:v>
      </x:c>
      <x:c t="n" s="0">
        <x:v>43.21801</x:v>
      </x:c>
      <x:c t="n" s="0">
        <x:v>45.46131</x:v>
      </x:c>
      <x:c t="n" s="0">
        <x:v>40.32262</x:v>
      </x:c>
      <x:c t="n" s="0">
        <x:v>35.73011</x:v>
      </x:c>
      <x:c t="n" s="0">
        <x:v>34.15327</x:v>
      </x:c>
      <x:c t="n" s="0">
        <x:v>33.71214</x:v>
      </x:c>
      <x:c t="n" s="0">
        <x:v>30.50433</x:v>
      </x:c>
      <x:c t="n" s="0">
        <x:v>32.81097</x:v>
      </x:c>
      <x:c t="n" s="0">
        <x:v>68.10355</x:v>
      </x:c>
      <x:c t="n" s="0">
        <x:v>63.01159</x:v>
      </x:c>
      <x:c t="n" s="0">
        <x:v>16.63068</x:v>
      </x:c>
      <x:c t="n" s="0">
        <x:v>23.41479</x:v>
      </x:c>
      <x:c t="n" s="0">
        <x:v>10.40485</x:v>
      </x:c>
      <x:c t="n" s="0">
        <x:v>9.434041</x:v>
      </x:c>
      <x:c t="n" s="0">
        <x:v>8.013399</x:v>
      </x:c>
      <x:c t="n" s="0">
        <x:v>3.725531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43943.1011921296</x:v>
      </x:c>
      <x:c t="n" s="7">
        <x:v>43943.1011921296</x:v>
      </x:c>
      <x:c t="n" s="0">
        <x:v>64.49058</x:v>
      </x:c>
      <x:c t="n" s="0">
        <x:v>76.53065</x:v>
      </x:c>
      <x:c t="n" s="0">
        <x:v>66.04411</x:v>
      </x:c>
      <x:c t="n" s="0">
        <x:v>75.92774</x:v>
      </x:c>
      <x:c t="n" s="0">
        <x:v>-30.06697</x:v>
      </x:c>
      <x:c t="n" s="0">
        <x:v>-24.52494</x:v>
      </x:c>
      <x:c t="n" s="0">
        <x:v>-13.50588</x:v>
      </x:c>
      <x:c t="n" s="0">
        <x:v>-12.3644</x:v>
      </x:c>
      <x:c t="n" s="0">
        <x:v>-10.8461</x:v>
      </x:c>
      <x:c t="n" s="0">
        <x:v>-1.059355</x:v>
      </x:c>
      <x:c t="n" s="0">
        <x:v>2.434562</x:v>
      </x:c>
      <x:c t="n" s="0">
        <x:v>6.972597</x:v>
      </x:c>
      <x:c t="n" s="0">
        <x:v>6.470829</x:v>
      </x:c>
      <x:c t="n" s="0">
        <x:v>20.89738</x:v>
      </x:c>
      <x:c t="n" s="0">
        <x:v>16.12299</x:v>
      </x:c>
      <x:c t="n" s="0">
        <x:v>12.55033</x:v>
      </x:c>
      <x:c t="n" s="0">
        <x:v>19.0976</x:v>
      </x:c>
      <x:c t="n" s="0">
        <x:v>17.04753</x:v>
      </x:c>
      <x:c t="n" s="0">
        <x:v>18.81808</x:v>
      </x:c>
      <x:c t="n" s="0">
        <x:v>24.67208</x:v>
      </x:c>
      <x:c t="n" s="0">
        <x:v>30.61458</x:v>
      </x:c>
      <x:c t="n" s="0">
        <x:v>31.3606</x:v>
      </x:c>
      <x:c t="n" s="0">
        <x:v>33.52665</x:v>
      </x:c>
      <x:c t="n" s="0">
        <x:v>37.34324</x:v>
      </x:c>
      <x:c t="n" s="0">
        <x:v>40.78795</x:v>
      </x:c>
      <x:c t="n" s="0">
        <x:v>42.78431</x:v>
      </x:c>
      <x:c t="n" s="0">
        <x:v>42.31097</x:v>
      </x:c>
      <x:c t="n" s="0">
        <x:v>40.27511</x:v>
      </x:c>
      <x:c t="n" s="0">
        <x:v>37.93667</x:v>
      </x:c>
      <x:c t="n" s="0">
        <x:v>34.01571</x:v>
      </x:c>
      <x:c t="n" s="0">
        <x:v>30.17774</x:v>
      </x:c>
      <x:c t="n" s="0">
        <x:v>55.77766</x:v>
      </x:c>
      <x:c t="n" s="0">
        <x:v>66.58662</x:v>
      </x:c>
      <x:c t="n" s="0">
        <x:v>59.79901</x:v>
      </x:c>
      <x:c t="n" s="0">
        <x:v>30.73372</x:v>
      </x:c>
      <x:c t="n" s="0">
        <x:v>22.32796</x:v>
      </x:c>
      <x:c t="n" s="0">
        <x:v>10.6075</x:v>
      </x:c>
      <x:c t="n" s="0">
        <x:v>7.438251</x:v>
      </x:c>
      <x:c t="n" s="0">
        <x:v>6.596694</x:v>
      </x:c>
      <x:c t="n" s="0">
        <x:v>2.726429</x:v>
      </x:c>
      <x:c t="n" s="0">
        <x:v>-30.06697</x:v>
      </x:c>
      <x:c t="n" s="0">
        <x:v>-27.91072</x:v>
      </x:c>
      <x:c t="n" s="0">
        <x:v>-12.21358</x:v>
      </x:c>
      <x:c t="n" s="0">
        <x:v>-14.5623</x:v>
      </x:c>
      <x:c t="n" s="0">
        <x:v>-10.53106</x:v>
      </x:c>
      <x:c t="n" s="0">
        <x:v>-2.748382</x:v>
      </x:c>
      <x:c t="n" s="0">
        <x:v>-1.973723</x:v>
      </x:c>
      <x:c t="n" s="0">
        <x:v>7.53478</x:v>
      </x:c>
      <x:c t="n" s="0">
        <x:v>4.785532</x:v>
      </x:c>
      <x:c t="n" s="0">
        <x:v>12.93899</x:v>
      </x:c>
      <x:c t="n" s="0">
        <x:v>17.09849</x:v>
      </x:c>
      <x:c t="n" s="0">
        <x:v>9.307229</x:v>
      </x:c>
      <x:c t="n" s="0">
        <x:v>19.11803</x:v>
      </x:c>
      <x:c t="n" s="0">
        <x:v>16.19838</x:v>
      </x:c>
      <x:c t="n" s="0">
        <x:v>16.22653</x:v>
      </x:c>
      <x:c t="n" s="0">
        <x:v>26.84664</x:v>
      </x:c>
      <x:c t="n" s="0">
        <x:v>34.06115</x:v>
      </x:c>
      <x:c t="n" s="0">
        <x:v>34.74369</x:v>
      </x:c>
      <x:c t="n" s="0">
        <x:v>31.10406</x:v>
      </x:c>
      <x:c t="n" s="0">
        <x:v>41.94695</x:v>
      </x:c>
      <x:c t="n" s="0">
        <x:v>40.48037</x:v>
      </x:c>
      <x:c t="n" s="0">
        <x:v>40.32752</x:v>
      </x:c>
      <x:c t="n" s="0">
        <x:v>43.66214</x:v>
      </x:c>
      <x:c t="n" s="0">
        <x:v>38.26741</x:v>
      </x:c>
      <x:c t="n" s="0">
        <x:v>38.34281</x:v>
      </x:c>
      <x:c t="n" s="0">
        <x:v>35.05885</x:v>
      </x:c>
      <x:c t="n" s="0">
        <x:v>28.24103</x:v>
      </x:c>
      <x:c t="n" s="0">
        <x:v>57.40754</x:v>
      </x:c>
      <x:c t="n" s="0">
        <x:v>68.11653</x:v>
      </x:c>
      <x:c t="n" s="0">
        <x:v>44.53445</x:v>
      </x:c>
      <x:c t="n" s="0">
        <x:v>11.28247</x:v>
      </x:c>
      <x:c t="n" s="0">
        <x:v>16.98638</x:v>
      </x:c>
      <x:c t="n" s="0">
        <x:v>7.334599</x:v>
      </x:c>
      <x:c t="n" s="0">
        <x:v>5.971637</x:v>
      </x:c>
      <x:c t="n" s="0">
        <x:v>6.18948</x:v>
      </x:c>
      <x:c t="n" s="0">
        <x:v>2.751532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43943.1011921296</x:v>
      </x:c>
      <x:c t="n" s="7">
        <x:v>43943.1011921296</x:v>
      </x:c>
      <x:c t="n" s="0">
        <x:v>53.32342</x:v>
      </x:c>
      <x:c t="n" s="0">
        <x:v>62.65167</x:v>
      </x:c>
      <x:c t="n" s="0">
        <x:v>60.95644</x:v>
      </x:c>
      <x:c t="n" s="0">
        <x:v>68.3464</x:v>
      </x:c>
      <x:c t="n" s="0">
        <x:v>-30.06697</x:v>
      </x:c>
      <x:c t="n" s="0">
        <x:v>-24.88311</x:v>
      </x:c>
      <x:c t="n" s="0">
        <x:v>-13.29157</x:v>
      </x:c>
      <x:c t="n" s="0">
        <x:v>-12.6238</x:v>
      </x:c>
      <x:c t="n" s="0">
        <x:v>-10.79869</x:v>
      </x:c>
      <x:c t="n" s="0">
        <x:v>-1.268585</x:v>
      </x:c>
      <x:c t="n" s="0">
        <x:v>2.010267</x:v>
      </x:c>
      <x:c t="n" s="0">
        <x:v>7.644471</x:v>
      </x:c>
      <x:c t="n" s="0">
        <x:v>6.261988</x:v>
      </x:c>
      <x:c t="n" s="0">
        <x:v>20.32927</x:v>
      </x:c>
      <x:c t="n" s="0">
        <x:v>16.27979</x:v>
      </x:c>
      <x:c t="n" s="0">
        <x:v>12.2033</x:v>
      </x:c>
      <x:c t="n" s="0">
        <x:v>18.54848</x:v>
      </x:c>
      <x:c t="n" s="0">
        <x:v>16.6189</x:v>
      </x:c>
      <x:c t="n" s="0">
        <x:v>18.3011</x:v>
      </x:c>
      <x:c t="n" s="0">
        <x:v>24.78608</x:v>
      </x:c>
      <x:c t="n" s="0">
        <x:v>30.70406</x:v>
      </x:c>
      <x:c t="n" s="0">
        <x:v>31.95101</x:v>
      </x:c>
      <x:c t="n" s="0">
        <x:v>33.21964</x:v>
      </x:c>
      <x:c t="n" s="0">
        <x:v>36.85495</x:v>
      </x:c>
      <x:c t="n" s="0">
        <x:v>41.02421</x:v>
      </x:c>
      <x:c t="n" s="0">
        <x:v>42.8414</x:v>
      </x:c>
      <x:c t="n" s="0">
        <x:v>42.88004</x:v>
      </x:c>
      <x:c t="n" s="0">
        <x:v>40.31601</x:v>
      </x:c>
      <x:c t="n" s="0">
        <x:v>37.8887</x:v>
      </x:c>
      <x:c t="n" s="0">
        <x:v>34.10819</x:v>
      </x:c>
      <x:c t="n" s="0">
        <x:v>30.52003</x:v>
      </x:c>
      <x:c t="n" s="0">
        <x:v>55.73416</x:v>
      </x:c>
      <x:c t="n" s="0">
        <x:v>65.96337</x:v>
      </x:c>
      <x:c t="n" s="0">
        <x:v>59.12142</x:v>
      </x:c>
      <x:c t="n" s="0">
        <x:v>30.05576</x:v>
      </x:c>
      <x:c t="n" s="0">
        <x:v>21.76496</x:v>
      </x:c>
      <x:c t="n" s="0">
        <x:v>10.20807</x:v>
      </x:c>
      <x:c t="n" s="0">
        <x:v>7.283732</x:v>
      </x:c>
      <x:c t="n" s="0">
        <x:v>6.597544</x:v>
      </x:c>
      <x:c t="n" s="0">
        <x:v>2.636397</x:v>
      </x:c>
      <x:c t="n" s="0">
        <x:v>-30.06697</x:v>
      </x:c>
      <x:c t="n" s="0">
        <x:v>-27.91072</x:v>
      </x:c>
      <x:c t="n" s="0">
        <x:v>-12.21358</x:v>
      </x:c>
      <x:c t="n" s="0">
        <x:v>-14.5623</x:v>
      </x:c>
      <x:c t="n" s="0">
        <x:v>-10.53106</x:v>
      </x:c>
      <x:c t="n" s="0">
        <x:v>-2.370936</x:v>
      </x:c>
      <x:c t="n" s="0">
        <x:v>-1.973723</x:v>
      </x:c>
      <x:c t="n" s="0">
        <x:v>10.96775</x:v>
      </x:c>
      <x:c t="n" s="0">
        <x:v>4.785532</x:v>
      </x:c>
      <x:c t="n" s="0">
        <x:v>12.93899</x:v>
      </x:c>
      <x:c t="n" s="0">
        <x:v>16.56864</x:v>
      </x:c>
      <x:c t="n" s="0">
        <x:v>9.307229</x:v>
      </x:c>
      <x:c t="n" s="0">
        <x:v>11.80093</x:v>
      </x:c>
      <x:c t="n" s="0">
        <x:v>12.56434</x:v>
      </x:c>
      <x:c t="n" s="0">
        <x:v>15.88613</x:v>
      </x:c>
      <x:c t="n" s="0">
        <x:v>24.83493</x:v>
      </x:c>
      <x:c t="n" s="0">
        <x:v>27.69169</x:v>
      </x:c>
      <x:c t="n" s="0">
        <x:v>32.81847</x:v>
      </x:c>
      <x:c t="n" s="0">
        <x:v>31.37699</x:v>
      </x:c>
      <x:c t="n" s="0">
        <x:v>29.66912</x:v>
      </x:c>
      <x:c t="n" s="0">
        <x:v>41.62489</x:v>
      </x:c>
      <x:c t="n" s="0">
        <x:v>43.03675</x:v>
      </x:c>
      <x:c t="n" s="0">
        <x:v>45.29115</x:v>
      </x:c>
      <x:c t="n" s="0">
        <x:v>40.59782</x:v>
      </x:c>
      <x:c t="n" s="0">
        <x:v>38.60147</x:v>
      </x:c>
      <x:c t="n" s="0">
        <x:v>33.7435</x:v>
      </x:c>
      <x:c t="n" s="0">
        <x:v>31.97195</x:v>
      </x:c>
      <x:c t="n" s="0">
        <x:v>53.89592</x:v>
      </x:c>
      <x:c t="n" s="0">
        <x:v>55.32507</x:v>
      </x:c>
      <x:c t="n" s="0">
        <x:v>39.5826</x:v>
      </x:c>
      <x:c t="n" s="0">
        <x:v>10.51094</x:v>
      </x:c>
      <x:c t="n" s="0">
        <x:v>14.49027</x:v>
      </x:c>
      <x:c t="n" s="0">
        <x:v>6.191685</x:v>
      </x:c>
      <x:c t="n" s="0">
        <x:v>6.747032</x:v>
      </x:c>
      <x:c t="n" s="0">
        <x:v>6.465166</x:v>
      </x:c>
      <x:c t="n" s="0">
        <x:v>2.177602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43943.1011921296</x:v>
      </x:c>
      <x:c t="n" s="7">
        <x:v>43943.1011921296</x:v>
      </x:c>
      <x:c t="n" s="0">
        <x:v>50.75967</x:v>
      </x:c>
      <x:c t="n" s="0">
        <x:v>57.21099</x:v>
      </x:c>
      <x:c t="n" s="0">
        <x:v>62.09425</x:v>
      </x:c>
      <x:c t="n" s="0">
        <x:v>68.99906</x:v>
      </x:c>
      <x:c t="n" s="0">
        <x:v>-30.06697</x:v>
      </x:c>
      <x:c t="n" s="0">
        <x:v>-25.21414</x:v>
      </x:c>
      <x:c t="n" s="0">
        <x:v>-13.11658</x:v>
      </x:c>
      <x:c t="n" s="0">
        <x:v>-12.85831</x:v>
      </x:c>
      <x:c t="n" s="0">
        <x:v>-10.75861</x:v>
      </x:c>
      <x:c t="n" s="0">
        <x:v>-1.163564</x:v>
      </x:c>
      <x:c t="n" s="0">
        <x:v>1.611894</x:v>
      </x:c>
      <x:c t="n" s="0">
        <x:v>8.408263</x:v>
      </x:c>
      <x:c t="n" s="0">
        <x:v>6.07532</x:v>
      </x:c>
      <x:c t="n" s="0">
        <x:v>19.77729</x:v>
      </x:c>
      <x:c t="n" s="0">
        <x:v>15.76003</x:v>
      </x:c>
      <x:c t="n" s="0">
        <x:v>11.88326</x:v>
      </x:c>
      <x:c t="n" s="0">
        <x:v>18.01739</x:v>
      </x:c>
      <x:c t="n" s="0">
        <x:v>16.39767</x:v>
      </x:c>
      <x:c t="n" s="0">
        <x:v>19.14686</x:v>
      </x:c>
      <x:c t="n" s="0">
        <x:v>24.80534</x:v>
      </x:c>
      <x:c t="n" s="0">
        <x:v>30.58498</x:v>
      </x:c>
      <x:c t="n" s="0">
        <x:v>31.69641</x:v>
      </x:c>
      <x:c t="n" s="0">
        <x:v>33.27759</x:v>
      </x:c>
      <x:c t="n" s="0">
        <x:v>36.79646</x:v>
      </x:c>
      <x:c t="n" s="0">
        <x:v>41.0183</x:v>
      </x:c>
      <x:c t="n" s="0">
        <x:v>42.43171</x:v>
      </x:c>
      <x:c t="n" s="0">
        <x:v>43.42078</x:v>
      </x:c>
      <x:c t="n" s="0">
        <x:v>40.33368</x:v>
      </x:c>
      <x:c t="n" s="0">
        <x:v>37.68892</x:v>
      </x:c>
      <x:c t="n" s="0">
        <x:v>34.24686</x:v>
      </x:c>
      <x:c t="n" s="0">
        <x:v>30.43663</x:v>
      </x:c>
      <x:c t="n" s="0">
        <x:v>55.06129</x:v>
      </x:c>
      <x:c t="n" s="0">
        <x:v>65.28612</x:v>
      </x:c>
      <x:c t="n" s="0">
        <x:v>58.43769</x:v>
      </x:c>
      <x:c t="n" s="0">
        <x:v>30.08528</x:v>
      </x:c>
      <x:c t="n" s="0">
        <x:v>21.99216</x:v>
      </x:c>
      <x:c t="n" s="0">
        <x:v>9.980504</x:v>
      </x:c>
      <x:c t="n" s="0">
        <x:v>7.199342</x:v>
      </x:c>
      <x:c t="n" s="0">
        <x:v>6.588428</x:v>
      </x:c>
      <x:c t="n" s="0">
        <x:v>2.492735</x:v>
      </x:c>
      <x:c t="n" s="0">
        <x:v>-30.06697</x:v>
      </x:c>
      <x:c t="n" s="0">
        <x:v>-27.91072</x:v>
      </x:c>
      <x:c t="n" s="0">
        <x:v>-12.21358</x:v>
      </x:c>
      <x:c t="n" s="0">
        <x:v>-14.5623</x:v>
      </x:c>
      <x:c t="n" s="0">
        <x:v>-10.53106</x:v>
      </x:c>
      <x:c t="n" s="0">
        <x:v>-0.3769941</x:v>
      </x:c>
      <x:c t="n" s="0">
        <x:v>0.6328958</x:v>
      </x:c>
      <x:c t="n" s="0">
        <x:v>11.29415</x:v>
      </x:c>
      <x:c t="n" s="0">
        <x:v>7.150708</x:v>
      </x:c>
      <x:c t="n" s="0">
        <x:v>12.93899</x:v>
      </x:c>
      <x:c t="n" s="0">
        <x:v>6.192655</x:v>
      </x:c>
      <x:c t="n" s="0">
        <x:v>11.60753</x:v>
      </x:c>
      <x:c t="n" s="0">
        <x:v>11.80093</x:v>
      </x:c>
      <x:c t="n" s="0">
        <x:v>15.40278</x:v>
      </x:c>
      <x:c t="n" s="0">
        <x:v>22.71756</x:v>
      </x:c>
      <x:c t="n" s="0">
        <x:v>24.94528</x:v>
      </x:c>
      <x:c t="n" s="0">
        <x:v>30.55959</x:v>
      </x:c>
      <x:c t="n" s="0">
        <x:v>31.49483</x:v>
      </x:c>
      <x:c t="n" s="0">
        <x:v>34.33742</x:v>
      </x:c>
      <x:c t="n" s="0">
        <x:v>36.59334</x:v>
      </x:c>
      <x:c t="n" s="0">
        <x:v>43.54916</x:v>
      </x:c>
      <x:c t="n" s="0">
        <x:v>37.63831</x:v>
      </x:c>
      <x:c t="n" s="0">
        <x:v>45.73647</x:v>
      </x:c>
      <x:c t="n" s="0">
        <x:v>41.89285</x:v>
      </x:c>
      <x:c t="n" s="0">
        <x:v>35.02044</x:v>
      </x:c>
      <x:c t="n" s="0">
        <x:v>35.47092</x:v>
      </x:c>
      <x:c t="n" s="0">
        <x:v>30.20132</x:v>
      </x:c>
      <x:c t="n" s="0">
        <x:v>36.54462</x:v>
      </x:c>
      <x:c t="n" s="0">
        <x:v>44.1142</x:v>
      </x:c>
      <x:c t="n" s="0">
        <x:v>36.14683</x:v>
      </x:c>
      <x:c t="n" s="0">
        <x:v>30.77204</x:v>
      </x:c>
      <x:c t="n" s="0">
        <x:v>23.26722</x:v>
      </x:c>
      <x:c t="n" s="0">
        <x:v>9.385948</x:v>
      </x:c>
      <x:c t="n" s="0">
        <x:v>6.010201</x:v>
      </x:c>
      <x:c t="n" s="0">
        <x:v>6.054325</x:v>
      </x:c>
      <x:c t="n" s="0">
        <x:v>1.304737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43943.1011921296</x:v>
      </x:c>
      <x:c t="n" s="7">
        <x:v>43943.1011921296</x:v>
      </x:c>
      <x:c t="n" s="0">
        <x:v>67.87069</x:v>
      </x:c>
      <x:c t="n" s="0">
        <x:v>76.53065</x:v>
      </x:c>
      <x:c t="n" s="0">
        <x:v>70.47059</x:v>
      </x:c>
      <x:c t="n" s="0">
        <x:v>78.59724</x:v>
      </x:c>
      <x:c t="n" s="0">
        <x:v>-30.06697</x:v>
      </x:c>
      <x:c t="n" s="0">
        <x:v>-25.51832</x:v>
      </x:c>
      <x:c t="n" s="0">
        <x:v>-12.94456</x:v>
      </x:c>
      <x:c t="n" s="0">
        <x:v>-13.17455</x:v>
      </x:c>
      <x:c t="n" s="0">
        <x:v>-10.72466</x:v>
      </x:c>
      <x:c t="n" s="0">
        <x:v>-1.039481</x:v>
      </x:c>
      <x:c t="n" s="0">
        <x:v>2.13609</x:v>
      </x:c>
      <x:c t="n" s="0">
        <x:v>8.968658</x:v>
      </x:c>
      <x:c t="n" s="0">
        <x:v>7.135809</x:v>
      </x:c>
      <x:c t="n" s="0">
        <x:v>19.45209</x:v>
      </x:c>
      <x:c t="n" s="0">
        <x:v>15.15597</x:v>
      </x:c>
      <x:c t="n" s="0">
        <x:v>12.5279</x:v>
      </x:c>
      <x:c t="n" s="0">
        <x:v>18.04732</x:v>
      </x:c>
      <x:c t="n" s="0">
        <x:v>16.30137</x:v>
      </x:c>
      <x:c t="n" s="0">
        <x:v>19.704</x:v>
      </x:c>
      <x:c t="n" s="0">
        <x:v>24.83278</x:v>
      </x:c>
      <x:c t="n" s="0">
        <x:v>30.38977</x:v>
      </x:c>
      <x:c t="n" s="0">
        <x:v>31.84671</x:v>
      </x:c>
      <x:c t="n" s="0">
        <x:v>33.33636</x:v>
      </x:c>
      <x:c t="n" s="0">
        <x:v>36.37288</x:v>
      </x:c>
      <x:c t="n" s="0">
        <x:v>41.60273</x:v>
      </x:c>
      <x:c t="n" s="0">
        <x:v>42.30606</x:v>
      </x:c>
      <x:c t="n" s="0">
        <x:v>43.40679</x:v>
      </x:c>
      <x:c t="n" s="0">
        <x:v>40.30869</x:v>
      </x:c>
      <x:c t="n" s="0">
        <x:v>37.76513</x:v>
      </x:c>
      <x:c t="n" s="0">
        <x:v>34.35845</x:v>
      </x:c>
      <x:c t="n" s="0">
        <x:v>30.41712</x:v>
      </x:c>
      <x:c t="n" s="0">
        <x:v>54.38153</x:v>
      </x:c>
      <x:c t="n" s="0">
        <x:v>64.60712</x:v>
      </x:c>
      <x:c t="n" s="0">
        <x:v>58.53698</x:v>
      </x:c>
      <x:c t="n" s="0">
        <x:v>29.57304</x:v>
      </x:c>
      <x:c t="n" s="0">
        <x:v>21.51865</x:v>
      </x:c>
      <x:c t="n" s="0">
        <x:v>10.18755</x:v>
      </x:c>
      <x:c t="n" s="0">
        <x:v>6.847078</x:v>
      </x:c>
      <x:c t="n" s="0">
        <x:v>6.56167</x:v>
      </x:c>
      <x:c t="n" s="0">
        <x:v>2.422561</x:v>
      </x:c>
      <x:c t="n" s="0">
        <x:v>-30.06697</x:v>
      </x:c>
      <x:c t="n" s="0">
        <x:v>-27.91072</x:v>
      </x:c>
      <x:c t="n" s="0">
        <x:v>-11.91951</x:v>
      </x:c>
      <x:c t="n" s="0">
        <x:v>-17.05877</x:v>
      </x:c>
      <x:c t="n" s="0">
        <x:v>-10.53106</x:v>
      </x:c>
      <x:c t="n" s="0">
        <x:v>-0.3769941</x:v>
      </x:c>
      <x:c t="n" s="0">
        <x:v>4.350754</x:v>
      </x:c>
      <x:c t="n" s="0">
        <x:v>11.29415</x:v>
      </x:c>
      <x:c t="n" s="0">
        <x:v>10.69137</x:v>
      </x:c>
      <x:c t="n" s="0">
        <x:v>17.65413</x:v>
      </x:c>
      <x:c t="n" s="0">
        <x:v>6.192655</x:v>
      </x:c>
      <x:c t="n" s="0">
        <x:v>15.09757</x:v>
      </x:c>
      <x:c t="n" s="0">
        <x:v>19.28336</x:v>
      </x:c>
      <x:c t="n" s="0">
        <x:v>15.58561</x:v>
      </x:c>
      <x:c t="n" s="0">
        <x:v>21.29029</x:v>
      </x:c>
      <x:c t="n" s="0">
        <x:v>25.00275</x:v>
      </x:c>
      <x:c t="n" s="0">
        <x:v>30.47734</x:v>
      </x:c>
      <x:c t="n" s="0">
        <x:v>31.09959</x:v>
      </x:c>
      <x:c t="n" s="0">
        <x:v>32.13512</x:v>
      </x:c>
      <x:c t="n" s="0">
        <x:v>29.73762</x:v>
      </x:c>
      <x:c t="n" s="0">
        <x:v>42.06406</x:v>
      </x:c>
      <x:c t="n" s="0">
        <x:v>41.21994</x:v>
      </x:c>
      <x:c t="n" s="0">
        <x:v>43.15134</x:v>
      </x:c>
      <x:c t="n" s="0">
        <x:v>38.50903</x:v>
      </x:c>
      <x:c t="n" s="0">
        <x:v>38.64668</x:v>
      </x:c>
      <x:c t="n" s="0">
        <x:v>36.46828</x:v>
      </x:c>
      <x:c t="n" s="0">
        <x:v>30.43344</x:v>
      </x:c>
      <x:c t="n" s="0">
        <x:v>30.47795</x:v>
      </x:c>
      <x:c t="n" s="0">
        <x:v>58.30384</x:v>
      </x:c>
      <x:c t="n" s="0">
        <x:v>61.53692</x:v>
      </x:c>
      <x:c t="n" s="0">
        <x:v>18.93058</x:v>
      </x:c>
      <x:c t="n" s="0">
        <x:v>16.47029</x:v>
      </x:c>
      <x:c t="n" s="0">
        <x:v>10.83004</x:v>
      </x:c>
      <x:c t="n" s="0">
        <x:v>5.024755</x:v>
      </x:c>
      <x:c t="n" s="0">
        <x:v>6.763078</x:v>
      </x:c>
      <x:c t="n" s="0">
        <x:v>2.129828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43943.1011921296</x:v>
      </x:c>
      <x:c t="n" s="7">
        <x:v>43943.1011921296</x:v>
      </x:c>
      <x:c t="n" s="0">
        <x:v>67.13678</x:v>
      </x:c>
      <x:c t="n" s="0">
        <x:v>77.38132</x:v>
      </x:c>
      <x:c t="n" s="0">
        <x:v>67.35384</x:v>
      </x:c>
      <x:c t="n" s="0">
        <x:v>77.16687</x:v>
      </x:c>
      <x:c t="n" s="0">
        <x:v>-30.06697</x:v>
      </x:c>
      <x:c t="n" s="0">
        <x:v>-25.79615</x:v>
      </x:c>
      <x:c t="n" s="0">
        <x:v>-12.72873</x:v>
      </x:c>
      <x:c t="n" s="0">
        <x:v>-13.79269</x:v>
      </x:c>
      <x:c t="n" s="0">
        <x:v>-10.69588</x:v>
      </x:c>
      <x:c t="n" s="0">
        <x:v>-0.9362469</x:v>
      </x:c>
      <x:c t="n" s="0">
        <x:v>2.538564</x:v>
      </x:c>
      <x:c t="n" s="0">
        <x:v>8.999554</x:v>
      </x:c>
      <x:c t="n" s="0">
        <x:v>7.873108</x:v>
      </x:c>
      <x:c t="n" s="0">
        <x:v>19.2732</x:v>
      </x:c>
      <x:c t="n" s="0">
        <x:v>14.56391</x:v>
      </x:c>
      <x:c t="n" s="0">
        <x:v>13.01157</x:v>
      </x:c>
      <x:c t="n" s="0">
        <x:v>18.34453</x:v>
      </x:c>
      <x:c t="n" s="0">
        <x:v>16.12146</x:v>
      </x:c>
      <x:c t="n" s="0">
        <x:v>19.62742</x:v>
      </x:c>
      <x:c t="n" s="0">
        <x:v>24.84368</x:v>
      </x:c>
      <x:c t="n" s="0">
        <x:v>30.9985</x:v>
      </x:c>
      <x:c t="n" s="0">
        <x:v>31.2154</x:v>
      </x:c>
      <x:c t="n" s="0">
        <x:v>32.7845</x:v>
      </x:c>
      <x:c t="n" s="0">
        <x:v>35.71571</x:v>
      </x:c>
      <x:c t="n" s="0">
        <x:v>41.85619</x:v>
      </x:c>
      <x:c t="n" s="0">
        <x:v>42.44772</x:v>
      </x:c>
      <x:c t="n" s="0">
        <x:v>43.13845</x:v>
      </x:c>
      <x:c t="n" s="0">
        <x:v>40.35658</x:v>
      </x:c>
      <x:c t="n" s="0">
        <x:v>37.90908</x:v>
      </x:c>
      <x:c t="n" s="0">
        <x:v>34.35973</x:v>
      </x:c>
      <x:c t="n" s="0">
        <x:v>30.4074</x:v>
      </x:c>
      <x:c t="n" s="0">
        <x:v>53.69875</x:v>
      </x:c>
      <x:c t="n" s="0">
        <x:v>65.45784</x:v>
      </x:c>
      <x:c t="n" s="0">
        <x:v>58.55724</x:v>
      </x:c>
      <x:c t="n" s="0">
        <x:v>28.91293</x:v>
      </x:c>
      <x:c t="n" s="0">
        <x:v>21.33066</x:v>
      </x:c>
      <x:c t="n" s="0">
        <x:v>9.923469</x:v>
      </x:c>
      <x:c t="n" s="0">
        <x:v>6.930367</x:v>
      </x:c>
      <x:c t="n" s="0">
        <x:v>6.431691</x:v>
      </x:c>
      <x:c t="n" s="0">
        <x:v>2.435178</x:v>
      </x:c>
      <x:c t="n" s="0">
        <x:v>-30.06697</x:v>
      </x:c>
      <x:c t="n" s="0">
        <x:v>-27.91072</x:v>
      </x:c>
      <x:c t="n" s="0">
        <x:v>-11.64408</x:v>
      </x:c>
      <x:c t="n" s="0">
        <x:v>-23.57255</x:v>
      </x:c>
      <x:c t="n" s="0">
        <x:v>-10.53106</x:v>
      </x:c>
      <x:c t="n" s="0">
        <x:v>-0.3769941</x:v>
      </x:c>
      <x:c t="n" s="0">
        <x:v>4.350754</x:v>
      </x:c>
      <x:c t="n" s="0">
        <x:v>7.758222</x:v>
      </x:c>
      <x:c t="n" s="0">
        <x:v>10.69137</x:v>
      </x:c>
      <x:c t="n" s="0">
        <x:v>18.04676</x:v>
      </x:c>
      <x:c t="n" s="0">
        <x:v>6.192655</x:v>
      </x:c>
      <x:c t="n" s="0">
        <x:v>15.09757</x:v>
      </x:c>
      <x:c t="n" s="0">
        <x:v>19.76525</x:v>
      </x:c>
      <x:c t="n" s="0">
        <x:v>14.76874</x:v>
      </x:c>
      <x:c t="n" s="0">
        <x:v>18.8631</x:v>
      </x:c>
      <x:c t="n" s="0">
        <x:v>24.84111</x:v>
      </x:c>
      <x:c t="n" s="0">
        <x:v>33.09862</x:v>
      </x:c>
      <x:c t="n" s="0">
        <x:v>26.43719</x:v>
      </x:c>
      <x:c t="n" s="0">
        <x:v>26.72098</x:v>
      </x:c>
      <x:c t="n" s="0">
        <x:v>25.05896</x:v>
      </x:c>
      <x:c t="n" s="0">
        <x:v>43.22414</x:v>
      </x:c>
      <x:c t="n" s="0">
        <x:v>43.83235</x:v>
      </x:c>
      <x:c t="n" s="0">
        <x:v>42.7532</x:v>
      </x:c>
      <x:c t="n" s="0">
        <x:v>39.65398</x:v>
      </x:c>
      <x:c t="n" s="0">
        <x:v>38.55203</x:v>
      </x:c>
      <x:c t="n" s="0">
        <x:v>30.64866</x:v>
      </x:c>
      <x:c t="n" s="0">
        <x:v>30.69735</x:v>
      </x:c>
      <x:c t="n" s="0">
        <x:v>36.00156</x:v>
      </x:c>
      <x:c t="n" s="0">
        <x:v>68.72804</x:v>
      </x:c>
      <x:c t="n" s="0">
        <x:v>50.6157</x:v>
      </x:c>
      <x:c t="n" s="0">
        <x:v>12.76942</x:v>
      </x:c>
      <x:c t="n" s="0">
        <x:v>19.56424</x:v>
      </x:c>
      <x:c t="n" s="0">
        <x:v>7.334846</x:v>
      </x:c>
      <x:c t="n" s="0">
        <x:v>6.870616</x:v>
      </x:c>
      <x:c t="n" s="0">
        <x:v>5.638379</x:v>
      </x:c>
      <x:c t="n" s="0">
        <x:v>2.59171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43943.1011921296</x:v>
      </x:c>
      <x:c t="n" s="7">
        <x:v>43943.1011921296</x:v>
      </x:c>
      <x:c t="n" s="0">
        <x:v>55.93819</x:v>
      </x:c>
      <x:c t="n" s="0">
        <x:v>66.2419</x:v>
      </x:c>
      <x:c t="n" s="0">
        <x:v>61.44911</x:v>
      </x:c>
      <x:c t="n" s="0">
        <x:v>69.47679</x:v>
      </x:c>
      <x:c t="n" s="0">
        <x:v>-30.06697</x:v>
      </x:c>
      <x:c t="n" s="0">
        <x:v>-26.04827</x:v>
      </x:c>
      <x:c t="n" s="0">
        <x:v>-12.55252</x:v>
      </x:c>
      <x:c t="n" s="0">
        <x:v>-14.40063</x:v>
      </x:c>
      <x:c t="n" s="0">
        <x:v>-10.67144</x:v>
      </x:c>
      <x:c t="n" s="0">
        <x:v>-0.8499842</x:v>
      </x:c>
      <x:c t="n" s="0">
        <x:v>2.855025</x:v>
      </x:c>
      <x:c t="n" s="0">
        <x:v>8.626747</x:v>
      </x:c>
      <x:c t="n" s="0">
        <x:v>11.71873</x:v>
      </x:c>
      <x:c t="n" s="0">
        <x:v>19.11436</x:v>
      </x:c>
      <x:c t="n" s="0">
        <x:v>14.19696</x:v>
      </x:c>
      <x:c t="n" s="0">
        <x:v>13.38587</x:v>
      </x:c>
      <x:c t="n" s="0">
        <x:v>18.30219</x:v>
      </x:c>
      <x:c t="n" s="0">
        <x:v>15.98937</x:v>
      </x:c>
      <x:c t="n" s="0">
        <x:v>19.2921</x:v>
      </x:c>
      <x:c t="n" s="0">
        <x:v>24.68787</x:v>
      </x:c>
      <x:c t="n" s="0">
        <x:v>31.215</x:v>
      </x:c>
      <x:c t="n" s="0">
        <x:v>31.81482</x:v>
      </x:c>
      <x:c t="n" s="0">
        <x:v>32.30685</x:v>
      </x:c>
      <x:c t="n" s="0">
        <x:v>36.46974</x:v>
      </x:c>
      <x:c t="n" s="0">
        <x:v>41.51756</x:v>
      </x:c>
      <x:c t="n" s="0">
        <x:v>42.24501</x:v>
      </x:c>
      <x:c t="n" s="0">
        <x:v>43.1599</x:v>
      </x:c>
      <x:c t="n" s="0">
        <x:v>40.14375</x:v>
      </x:c>
      <x:c t="n" s="0">
        <x:v>38.23863</x:v>
      </x:c>
      <x:c t="n" s="0">
        <x:v>34.11794</x:v>
      </x:c>
      <x:c t="n" s="0">
        <x:v>30.12059</x:v>
      </x:c>
      <x:c t="n" s="0">
        <x:v>54.24792</x:v>
      </x:c>
      <x:c t="n" s="0">
        <x:v>65.20302</x:v>
      </x:c>
      <x:c t="n" s="0">
        <x:v>57.88301</x:v>
      </x:c>
      <x:c t="n" s="0">
        <x:v>28.23895</x:v>
      </x:c>
      <x:c t="n" s="0">
        <x:v>20.77741</x:v>
      </x:c>
      <x:c t="n" s="0">
        <x:v>9.591104</x:v>
      </x:c>
      <x:c t="n" s="0">
        <x:v>6.91885</x:v>
      </x:c>
      <x:c t="n" s="0">
        <x:v>6.378679</x:v>
      </x:c>
      <x:c t="n" s="0">
        <x:v>2.327397</x:v>
      </x:c>
      <x:c t="n" s="0">
        <x:v>-30.06697</x:v>
      </x:c>
      <x:c t="n" s="0">
        <x:v>-25.54436</x:v>
      </x:c>
      <x:c t="n" s="0">
        <x:v>-11.64408</x:v>
      </x:c>
      <x:c t="n" s="0">
        <x:v>-23.57255</x:v>
      </x:c>
      <x:c t="n" s="0">
        <x:v>-10.2093</x:v>
      </x:c>
      <x:c t="n" s="0">
        <x:v>-0.3769941</x:v>
      </x:c>
      <x:c t="n" s="0">
        <x:v>4.350754</x:v>
      </x:c>
      <x:c t="n" s="0">
        <x:v>5.399195</x:v>
      </x:c>
      <x:c t="n" s="0">
        <x:v>19.16958</x:v>
      </x:c>
      <x:c t="n" s="0">
        <x:v>19.59872</x:v>
      </x:c>
      <x:c t="n" s="0">
        <x:v>12.49487</x:v>
      </x:c>
      <x:c t="n" s="0">
        <x:v>15.48275</x:v>
      </x:c>
      <x:c t="n" s="0">
        <x:v>16.99324</x:v>
      </x:c>
      <x:c t="n" s="0">
        <x:v>15.6989</x:v>
      </x:c>
      <x:c t="n" s="0">
        <x:v>16.03769</x:v>
      </x:c>
      <x:c t="n" s="0">
        <x:v>22.37894</x:v>
      </x:c>
      <x:c t="n" s="0">
        <x:v>33.1344</x:v>
      </x:c>
      <x:c t="n" s="0">
        <x:v>35.09835</x:v>
      </x:c>
      <x:c t="n" s="0">
        <x:v>26.51511</x:v>
      </x:c>
      <x:c t="n" s="0">
        <x:v>40.60936</x:v>
      </x:c>
      <x:c t="n" s="0">
        <x:v>39.17496</x:v>
      </x:c>
      <x:c t="n" s="0">
        <x:v>39.178</x:v>
      </x:c>
      <x:c t="n" s="0">
        <x:v>42.18112</x:v>
      </x:c>
      <x:c t="n" s="0">
        <x:v>39.81512</x:v>
      </x:c>
      <x:c t="n" s="0">
        <x:v>39.76801</x:v>
      </x:c>
      <x:c t="n" s="0">
        <x:v>32.07199</x:v>
      </x:c>
      <x:c t="n" s="0">
        <x:v>26.98076</x:v>
      </x:c>
      <x:c t="n" s="0">
        <x:v>56.68378</x:v>
      </x:c>
      <x:c t="n" s="0">
        <x:v>61.06133</x:v>
      </x:c>
      <x:c t="n" s="0">
        <x:v>39.91817</x:v>
      </x:c>
      <x:c t="n" s="0">
        <x:v>9.2459</x:v>
      </x:c>
      <x:c t="n" s="0">
        <x:v>13.73485</x:v>
      </x:c>
      <x:c t="n" s="0">
        <x:v>7.051142</x:v>
      </x:c>
      <x:c t="n" s="0">
        <x:v>7.260585</x:v>
      </x:c>
      <x:c t="n" s="0">
        <x:v>5.575663</x:v>
      </x:c>
      <x:c t="n" s="0">
        <x:v>1.311451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43943.1011921296</x:v>
      </x:c>
      <x:c t="n" s="7">
        <x:v>43943.1011921296</x:v>
      </x:c>
      <x:c t="n" s="0">
        <x:v>49.92431</x:v>
      </x:c>
      <x:c t="n" s="0">
        <x:v>54.20069</x:v>
      </x:c>
      <x:c t="n" s="0">
        <x:v>62.26435</x:v>
      </x:c>
      <x:c t="n" s="0">
        <x:v>69.29196</x:v>
      </x:c>
      <x:c t="n" s="0">
        <x:v>-30.06697</x:v>
      </x:c>
      <x:c t="n" s="0">
        <x:v>-24.47783</x:v>
      </x:c>
      <x:c t="n" s="0">
        <x:v>-12.40751</x:v>
      </x:c>
      <x:c t="n" s="0">
        <x:v>-14.99707</x:v>
      </x:c>
      <x:c t="n" s="0">
        <x:v>-10.31019</x:v>
      </x:c>
      <x:c t="n" s="0">
        <x:v>-0.7776467</x:v>
      </x:c>
      <x:c t="n" s="0">
        <x:v>3.076658</x:v>
      </x:c>
      <x:c t="n" s="0">
        <x:v>8.255476</x:v>
      </x:c>
      <x:c t="n" s="0">
        <x:v>13.93462</x:v>
      </x:c>
      <x:c t="n" s="0">
        <x:v>20.30283</x:v>
      </x:c>
      <x:c t="n" s="0">
        <x:v>14.18821</x:v>
      </x:c>
      <x:c t="n" s="0">
        <x:v>14.22243</x:v>
      </x:c>
      <x:c t="n" s="0">
        <x:v>17.98637</x:v>
      </x:c>
      <x:c t="n" s="0">
        <x:v>16.13637</x:v>
      </x:c>
      <x:c t="n" s="0">
        <x:v>18.91529</x:v>
      </x:c>
      <x:c t="n" s="0">
        <x:v>24.15141</x:v>
      </x:c>
      <x:c t="n" s="0">
        <x:v>31.72874</x:v>
      </x:c>
      <x:c t="n" s="0">
        <x:v>32.03866</x:v>
      </x:c>
      <x:c t="n" s="0">
        <x:v>32.39752</x:v>
      </x:c>
      <x:c t="n" s="0">
        <x:v>36.55516</x:v>
      </x:c>
      <x:c t="n" s="0">
        <x:v>41.3747</x:v>
      </x:c>
      <x:c t="n" s="0">
        <x:v>41.96865</x:v>
      </x:c>
      <x:c t="n" s="0">
        <x:v>42.95803</x:v>
      </x:c>
      <x:c t="n" s="0">
        <x:v>40.02264</x:v>
      </x:c>
      <x:c t="n" s="0">
        <x:v>37.89464</x:v>
      </x:c>
      <x:c t="n" s="0">
        <x:v>34.19023</x:v>
      </x:c>
      <x:c t="n" s="0">
        <x:v>30.05427</x:v>
      </x:c>
      <x:c t="n" s="0">
        <x:v>53.64216</x:v>
      </x:c>
      <x:c t="n" s="0">
        <x:v>64.54507</x:v>
      </x:c>
      <x:c t="n" s="0">
        <x:v>57.20167</x:v>
      </x:c>
      <x:c t="n" s="0">
        <x:v>27.56236</x:v>
      </x:c>
      <x:c t="n" s="0">
        <x:v>20.4347</x:v>
      </x:c>
      <x:c t="n" s="0">
        <x:v>9.314394</x:v>
      </x:c>
      <x:c t="n" s="0">
        <x:v>6.800961</x:v>
      </x:c>
      <x:c t="n" s="0">
        <x:v>6.331886</x:v>
      </x:c>
      <x:c t="n" s="0">
        <x:v>2.257389</x:v>
      </x:c>
      <x:c t="n" s="0">
        <x:v>-30.06697</x:v>
      </x:c>
      <x:c t="n" s="0">
        <x:v>-19.58873</x:v>
      </x:c>
      <x:c t="n" s="0">
        <x:v>-11.64408</x:v>
      </x:c>
      <x:c t="n" s="0">
        <x:v>-23.57255</x:v>
      </x:c>
      <x:c t="n" s="0">
        <x:v>-8.448731</x:v>
      </x:c>
      <x:c t="n" s="0">
        <x:v>-0.3769941</x:v>
      </x:c>
      <x:c t="n" s="0">
        <x:v>3.872753</x:v>
      </x:c>
      <x:c t="n" s="0">
        <x:v>4.334243</x:v>
      </x:c>
      <x:c t="n" s="0">
        <x:v>19.16958</x:v>
      </x:c>
      <x:c t="n" s="0">
        <x:v>24.51696</x:v>
      </x:c>
      <x:c t="n" s="0">
        <x:v>14.13667</x:v>
      </x:c>
      <x:c t="n" s="0">
        <x:v>17.5079</x:v>
      </x:c>
      <x:c t="n" s="0">
        <x:v>15.45821</x:v>
      </x:c>
      <x:c t="n" s="0">
        <x:v>16.909</x:v>
      </x:c>
      <x:c t="n" s="0">
        <x:v>15.37755</x:v>
      </x:c>
      <x:c t="n" s="0">
        <x:v>19.06954</x:v>
      </x:c>
      <x:c t="n" s="0">
        <x:v>32.99593</x:v>
      </x:c>
      <x:c t="n" s="0">
        <x:v>31.27513</x:v>
      </x:c>
      <x:c t="n" s="0">
        <x:v>34.83318</x:v>
      </x:c>
      <x:c t="n" s="0">
        <x:v>34.29717</x:v>
      </x:c>
      <x:c t="n" s="0">
        <x:v>42.15271</x:v>
      </x:c>
      <x:c t="n" s="0">
        <x:v>40.06769</x:v>
      </x:c>
      <x:c t="n" s="0">
        <x:v>40.79633</x:v>
      </x:c>
      <x:c t="n" s="0">
        <x:v>37.95847</x:v>
      </x:c>
      <x:c t="n" s="0">
        <x:v>34.3583</x:v>
      </x:c>
      <x:c t="n" s="0">
        <x:v>35.00085</x:v>
      </x:c>
      <x:c t="n" s="0">
        <x:v>29.44873</x:v>
      </x:c>
      <x:c t="n" s="0">
        <x:v>39.05843</x:v>
      </x:c>
      <x:c t="n" s="0">
        <x:v>49.82965</x:v>
      </x:c>
      <x:c t="n" s="0">
        <x:v>29.81747</x:v>
      </x:c>
      <x:c t="n" s="0">
        <x:v>15.02206</x:v>
      </x:c>
      <x:c t="n" s="0">
        <x:v>18.09974</x:v>
      </x:c>
      <x:c t="n" s="0">
        <x:v>7.246674</x:v>
      </x:c>
      <x:c t="n" s="0">
        <x:v>6.429437</x:v>
      </x:c>
      <x:c t="n" s="0">
        <x:v>6.522985</x:v>
      </x:c>
      <x:c t="n" s="0">
        <x:v>2.427666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43943.1011921296</x:v>
      </x:c>
      <x:c t="n" s="7">
        <x:v>43943.1011921296</x:v>
      </x:c>
      <x:c t="n" s="0">
        <x:v>57.6972</x:v>
      </x:c>
      <x:c t="n" s="0">
        <x:v>67.81797</x:v>
      </x:c>
      <x:c t="n" s="0">
        <x:v>62.40363</x:v>
      </x:c>
      <x:c t="n" s="0">
        <x:v>70.92513</x:v>
      </x:c>
      <x:c t="n" s="0">
        <x:v>-30.06697</x:v>
      </x:c>
      <x:c t="n" s="0">
        <x:v>-23.32553</x:v>
      </x:c>
      <x:c t="n" s="0">
        <x:v>-12.28739</x:v>
      </x:c>
      <x:c t="n" s="0">
        <x:v>-15.58059</x:v>
      </x:c>
      <x:c t="n" s="0">
        <x:v>-9.983548</x:v>
      </x:c>
      <x:c t="n" s="0">
        <x:v>-0.8613047</x:v>
      </x:c>
      <x:c t="n" s="0">
        <x:v>3.056486</x:v>
      </x:c>
      <x:c t="n" s="0">
        <x:v>7.728798</x:v>
      </x:c>
      <x:c t="n" s="0">
        <x:v>15.20989</x:v>
      </x:c>
      <x:c t="n" s="0">
        <x:v>21.23435</x:v>
      </x:c>
      <x:c t="n" s="0">
        <x:v>14.18073</x:v>
      </x:c>
      <x:c t="n" s="0">
        <x:v>14.88596</x:v>
      </x:c>
      <x:c t="n" s="0">
        <x:v>17.65335</x:v>
      </x:c>
      <x:c t="n" s="0">
        <x:v>16.07751</x:v>
      </x:c>
      <x:c t="n" s="0">
        <x:v>18.51666</x:v>
      </x:c>
      <x:c t="n" s="0">
        <x:v>23.83346</x:v>
      </x:c>
      <x:c t="n" s="0">
        <x:v>32.06013</x:v>
      </x:c>
      <x:c t="n" s="0">
        <x:v>31.89676</x:v>
      </x:c>
      <x:c t="n" s="0">
        <x:v>33.50349</x:v>
      </x:c>
      <x:c t="n" s="0">
        <x:v>36.83338</x:v>
      </x:c>
      <x:c t="n" s="0">
        <x:v>41.24221</x:v>
      </x:c>
      <x:c t="n" s="0">
        <x:v>42.57246</x:v>
      </x:c>
      <x:c t="n" s="0">
        <x:v>42.69905</x:v>
      </x:c>
      <x:c t="n" s="0">
        <x:v>40.02617</x:v>
      </x:c>
      <x:c t="n" s="0">
        <x:v>38.00156</x:v>
      </x:c>
      <x:c t="n" s="0">
        <x:v>34.21714</x:v>
      </x:c>
      <x:c t="n" s="0">
        <x:v>30.35043</x:v>
      </x:c>
      <x:c t="n" s="0">
        <x:v>52.96706</x:v>
      </x:c>
      <x:c t="n" s="0">
        <x:v>63.86272</x:v>
      </x:c>
      <x:c t="n" s="0">
        <x:v>56.52258</x:v>
      </x:c>
      <x:c t="n" s="0">
        <x:v>27.40277</x:v>
      </x:c>
      <x:c t="n" s="0">
        <x:v>20.26693</x:v>
      </x:c>
      <x:c t="n" s="0">
        <x:v>9.189651</x:v>
      </x:c>
      <x:c t="n" s="0">
        <x:v>7.042305</x:v>
      </x:c>
      <x:c t="n" s="0">
        <x:v>6.440834</x:v>
      </x:c>
      <x:c t="n" s="0">
        <x:v>2.292304</x:v>
      </x:c>
      <x:c t="n" s="0">
        <x:v>-30.06697</x:v>
      </x:c>
      <x:c t="n" s="0">
        <x:v>-19.58873</x:v>
      </x:c>
      <x:c t="n" s="0">
        <x:v>-11.64408</x:v>
      </x:c>
      <x:c t="n" s="0">
        <x:v>-23.57255</x:v>
      </x:c>
      <x:c t="n" s="0">
        <x:v>-8.448731</x:v>
      </x:c>
      <x:c t="n" s="0">
        <x:v>-2.110892</x:v>
      </x:c>
      <x:c t="n" s="0">
        <x:v>2.936559</x:v>
      </x:c>
      <x:c t="n" s="0">
        <x:v>1.632705</x:v>
      </x:c>
      <x:c t="n" s="0">
        <x:v>19.16958</x:v>
      </x:c>
      <x:c t="n" s="0">
        <x:v>24.51696</x:v>
      </x:c>
      <x:c t="n" s="0">
        <x:v>14.13667</x:v>
      </x:c>
      <x:c t="n" s="0">
        <x:v>17.5079</x:v>
      </x:c>
      <x:c t="n" s="0">
        <x:v>13.76459</x:v>
      </x:c>
      <x:c t="n" s="0">
        <x:v>14.82348</x:v>
      </x:c>
      <x:c t="n" s="0">
        <x:v>19.71389</x:v>
      </x:c>
      <x:c t="n" s="0">
        <x:v>22.84155</x:v>
      </x:c>
      <x:c t="n" s="0">
        <x:v>34.85886</x:v>
      </x:c>
      <x:c t="n" s="0">
        <x:v>31.50198</x:v>
      </x:c>
      <x:c t="n" s="0">
        <x:v>36.59189</x:v>
      </x:c>
      <x:c t="n" s="0">
        <x:v>37.95356</x:v>
      </x:c>
      <x:c t="n" s="0">
        <x:v>36.05659</x:v>
      </x:c>
      <x:c t="n" s="0">
        <x:v>45.54906</x:v>
      </x:c>
      <x:c t="n" s="0">
        <x:v>41.40165</x:v>
      </x:c>
      <x:c t="n" s="0">
        <x:v>40.26899</x:v>
      </x:c>
      <x:c t="n" s="0">
        <x:v>38.79345</x:v>
      </x:c>
      <x:c t="n" s="0">
        <x:v>34.47087</x:v>
      </x:c>
      <x:c t="n" s="0">
        <x:v>31.52153</x:v>
      </x:c>
      <x:c t="n" s="0">
        <x:v>34.04713</x:v>
      </x:c>
      <x:c t="n" s="0">
        <x:v>37.70398</x:v>
      </x:c>
      <x:c t="n" s="0">
        <x:v>42.56994</x:v>
      </x:c>
      <x:c t="n" s="0">
        <x:v>26.1342</x:v>
      </x:c>
      <x:c t="n" s="0">
        <x:v>18.71379</x:v>
      </x:c>
      <x:c t="n" s="0">
        <x:v>9.057615</x:v>
      </x:c>
      <x:c t="n" s="0">
        <x:v>7.955298</x:v>
      </x:c>
      <x:c t="n" s="0">
        <x:v>6.702348</x:v>
      </x:c>
      <x:c t="n" s="0">
        <x:v>2.130685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43943.1011921296</x:v>
      </x:c>
      <x:c t="n" s="7">
        <x:v>43943.1011921296</x:v>
      </x:c>
      <x:c t="n" s="0">
        <x:v>67.42317</x:v>
      </x:c>
      <x:c t="n" s="0">
        <x:v>74.80767</x:v>
      </x:c>
      <x:c t="n" s="0">
        <x:v>67.4753</x:v>
      </x:c>
      <x:c t="n" s="0">
        <x:v>75.69634</x:v>
      </x:c>
      <x:c t="n" s="0">
        <x:v>-30.06697</x:v>
      </x:c>
      <x:c t="n" s="0">
        <x:v>-22.53719</x:v>
      </x:c>
      <x:c t="n" s="0">
        <x:v>-12.18736</x:v>
      </x:c>
      <x:c t="n" s="0">
        <x:v>-16.14966</x:v>
      </x:c>
      <x:c t="n" s="0">
        <x:v>-9.722806</x:v>
      </x:c>
      <x:c t="n" s="0">
        <x:v>-1.170555</x:v>
      </x:c>
      <x:c t="n" s="0">
        <x:v>3.039184</x:v>
      </x:c>
      <x:c t="n" s="0">
        <x:v>7.222157</x:v>
      </x:c>
      <x:c t="n" s="0">
        <x:v>15.65455</x:v>
      </x:c>
      <x:c t="n" s="0">
        <x:v>21.89712</x:v>
      </x:c>
      <x:c t="n" s="0">
        <x:v>14.17432</x:v>
      </x:c>
      <x:c t="n" s="0">
        <x:v>15.20957</x:v>
      </x:c>
      <x:c t="n" s="0">
        <x:v>17.02979</x:v>
      </x:c>
      <x:c t="n" s="0">
        <x:v>15.72925</x:v>
      </x:c>
      <x:c t="n" s="0">
        <x:v>20.075</x:v>
      </x:c>
      <x:c t="n" s="0">
        <x:v>24.14908</x:v>
      </x:c>
      <x:c t="n" s="0">
        <x:v>32.70287</x:v>
      </x:c>
      <x:c t="n" s="0">
        <x:v>32.57464</x:v>
      </x:c>
      <x:c t="n" s="0">
        <x:v>33.16746</x:v>
      </x:c>
      <x:c t="n" s="0">
        <x:v>36.57772</x:v>
      </x:c>
      <x:c t="n" s="0">
        <x:v>40.74238</x:v>
      </x:c>
      <x:c t="n" s="0">
        <x:v>42.45501</x:v>
      </x:c>
      <x:c t="n" s="0">
        <x:v>42.46792</x:v>
      </x:c>
      <x:c t="n" s="0">
        <x:v>40.55196</x:v>
      </x:c>
      <x:c t="n" s="0">
        <x:v>38.08427</x:v>
      </x:c>
      <x:c t="n" s="0">
        <x:v>34.00663</x:v>
      </x:c>
      <x:c t="n" s="0">
        <x:v>30.05132</x:v>
      </x:c>
      <x:c t="n" s="0">
        <x:v>52.28561</x:v>
      </x:c>
      <x:c t="n" s="0">
        <x:v>63.7534</x:v>
      </x:c>
      <x:c t="n" s="0">
        <x:v>57.18672</x:v>
      </x:c>
      <x:c t="n" s="0">
        <x:v>26.74839</x:v>
      </x:c>
      <x:c t="n" s="0">
        <x:v>19.8613</x:v>
      </x:c>
      <x:c t="n" s="0">
        <x:v>9.199793</x:v>
      </x:c>
      <x:c t="n" s="0">
        <x:v>7.055897</x:v>
      </x:c>
      <x:c t="n" s="0">
        <x:v>6.291242</x:v>
      </x:c>
      <x:c t="n" s="0">
        <x:v>2.211008</x:v>
      </x:c>
      <x:c t="n" s="0">
        <x:v>-30.06697</x:v>
      </x:c>
      <x:c t="n" s="0">
        <x:v>-19.58873</x:v>
      </x:c>
      <x:c t="n" s="0">
        <x:v>-11.64408</x:v>
      </x:c>
      <x:c t="n" s="0">
        <x:v>-23.57255</x:v>
      </x:c>
      <x:c t="n" s="0">
        <x:v>-8.448731</x:v>
      </x:c>
      <x:c t="n" s="0">
        <x:v>-3.625422</x:v>
      </x:c>
      <x:c t="n" s="0">
        <x:v>2.936559</x:v>
      </x:c>
      <x:c t="n" s="0">
        <x:v>1.632705</x:v>
      </x:c>
      <x:c t="n" s="0">
        <x:v>16.87859</x:v>
      </x:c>
      <x:c t="n" s="0">
        <x:v>24.51696</x:v>
      </x:c>
      <x:c t="n" s="0">
        <x:v>14.13667</x:v>
      </x:c>
      <x:c t="n" s="0">
        <x:v>15.90614</x:v>
      </x:c>
      <x:c t="n" s="0">
        <x:v>6.884295</x:v>
      </x:c>
      <x:c t="n" s="0">
        <x:v>12.81794</x:v>
      </x:c>
      <x:c t="n" s="0">
        <x:v>24.49024</x:v>
      </x:c>
      <x:c t="n" s="0">
        <x:v>25.47855</x:v>
      </x:c>
      <x:c t="n" s="0">
        <x:v>34.69592</x:v>
      </x:c>
      <x:c t="n" s="0">
        <x:v>36.08194</x:v>
      </x:c>
      <x:c t="n" s="0">
        <x:v>30.62162</x:v>
      </x:c>
      <x:c t="n" s="0">
        <x:v>35.55622</x:v>
      </x:c>
      <x:c t="n" s="0">
        <x:v>40.5307</x:v>
      </x:c>
      <x:c t="n" s="0">
        <x:v>39.96769</x:v>
      </x:c>
      <x:c t="n" s="0">
        <x:v>39.64056</x:v>
      </x:c>
      <x:c t="n" s="0">
        <x:v>43.91463</x:v>
      </x:c>
      <x:c t="n" s="0">
        <x:v>37.88157</x:v>
      </x:c>
      <x:c t="n" s="0">
        <x:v>33.66809</x:v>
      </x:c>
      <x:c t="n" s="0">
        <x:v>29.07903</x:v>
      </x:c>
      <x:c t="n" s="0">
        <x:v>29.91257</x:v>
      </x:c>
      <x:c t="n" s="0">
        <x:v>64.90076</x:v>
      </x:c>
      <x:c t="n" s="0">
        <x:v>59.76006</x:v>
      </x:c>
      <x:c t="n" s="0">
        <x:v>12.95877</x:v>
      </x:c>
      <x:c t="n" s="0">
        <x:v>17.79494</x:v>
      </x:c>
      <x:c t="n" s="0">
        <x:v>8.842288</x:v>
      </x:c>
      <x:c t="n" s="0">
        <x:v>6.37174</x:v>
      </x:c>
      <x:c t="n" s="0">
        <x:v>6.066246</x:v>
      </x:c>
      <x:c t="n" s="0">
        <x:v>1.413148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43943.1011921296</x:v>
      </x:c>
      <x:c t="n" s="7">
        <x:v>43943.1011921296</x:v>
      </x:c>
      <x:c t="n" s="0">
        <x:v>60.54852</x:v>
      </x:c>
      <x:c t="n" s="0">
        <x:v>70.32853</x:v>
      </x:c>
      <x:c t="n" s="0">
        <x:v>63.06476</x:v>
      </x:c>
      <x:c t="n" s="0">
        <x:v>72.30225</x:v>
      </x:c>
      <x:c t="n" s="0">
        <x:v>-30.06697</x:v>
      </x:c>
      <x:c t="n" s="0">
        <x:v>-21.96129</x:v>
      </x:c>
      <x:c t="n" s="0">
        <x:v>-12.10371</x:v>
      </x:c>
      <x:c t="n" s="0">
        <x:v>-16.70271</x:v>
      </x:c>
      <x:c t="n" s="0">
        <x:v>-9.511892</x:v>
      </x:c>
      <x:c t="n" s="0">
        <x:v>-1.453302</x:v>
      </x:c>
      <x:c t="n" s="0">
        <x:v>3.024353</x:v>
      </x:c>
      <x:c t="n" s="0">
        <x:v>6.73712</x:v>
      </x:c>
      <x:c t="n" s="0">
        <x:v>15.77584</x:v>
      </x:c>
      <x:c t="n" s="0">
        <x:v>22.45084</x:v>
      </x:c>
      <x:c t="n" s="0">
        <x:v>14.29113</x:v>
      </x:c>
      <x:c t="n" s="0">
        <x:v>14.98204</x:v>
      </x:c>
      <x:c t="n" s="0">
        <x:v>16.41569</x:v>
      </x:c>
      <x:c t="n" s="0">
        <x:v>15.46295</x:v>
      </x:c>
      <x:c t="n" s="0">
        <x:v>20.58491</x:v>
      </x:c>
      <x:c t="n" s="0">
        <x:v>24.17623</x:v>
      </x:c>
      <x:c t="n" s="0">
        <x:v>32.59592</x:v>
      </x:c>
      <x:c t="n" s="0">
        <x:v>33.05783</x:v>
      </x:c>
      <x:c t="n" s="0">
        <x:v>33.46803</x:v>
      </x:c>
      <x:c t="n" s="0">
        <x:v>36.48246</x:v>
      </x:c>
      <x:c t="n" s="0">
        <x:v>40.96668</x:v>
      </x:c>
      <x:c t="n" s="0">
        <x:v>42.16217</x:v>
      </x:c>
      <x:c t="n" s="0">
        <x:v>42.6677</x:v>
      </x:c>
      <x:c t="n" s="0">
        <x:v>40.66904</x:v>
      </x:c>
      <x:c t="n" s="0">
        <x:v>38.07048</x:v>
      </x:c>
      <x:c t="n" s="0">
        <x:v>33.84748</x:v>
      </x:c>
      <x:c t="n" s="0">
        <x:v>29.89317</x:v>
      </x:c>
      <x:c t="n" s="0">
        <x:v>51.77475</x:v>
      </x:c>
      <x:c t="n" s="0">
        <x:v>64.10924</x:v>
      </x:c>
      <x:c t="n" s="0">
        <x:v>56.55823</x:v>
      </x:c>
      <x:c t="n" s="0">
        <x:v>26.08946</x:v>
      </x:c>
      <x:c t="n" s="0">
        <x:v>19.58736</x:v>
      </x:c>
      <x:c t="n" s="0">
        <x:v>8.902891</x:v>
      </x:c>
      <x:c t="n" s="0">
        <x:v>7.042689</x:v>
      </x:c>
      <x:c t="n" s="0">
        <x:v>6.231285</x:v>
      </x:c>
      <x:c t="n" s="0">
        <x:v>2.031939</x:v>
      </x:c>
      <x:c t="n" s="0">
        <x:v>-30.06697</x:v>
      </x:c>
      <x:c t="n" s="0">
        <x:v>-18.296</x:v>
      </x:c>
      <x:c t="n" s="0">
        <x:v>-11.75611</x:v>
      </x:c>
      <x:c t="n" s="0">
        <x:v>-17.75683</x:v>
      </x:c>
      <x:c t="n" s="0">
        <x:v>-8.448731</x:v>
      </x:c>
      <x:c t="n" s="0">
        <x:v>-3.625422</x:v>
      </x:c>
      <x:c t="n" s="0">
        <x:v>2.936559</x:v>
      </x:c>
      <x:c t="n" s="0">
        <x:v>1.938969</x:v>
      </x:c>
      <x:c t="n" s="0">
        <x:v>16.42465</x:v>
      </x:c>
      <x:c t="n" s="0">
        <x:v>24.82724</x:v>
      </x:c>
      <x:c t="n" s="0">
        <x:v>15.13267</x:v>
      </x:c>
      <x:c t="n" s="0">
        <x:v>13.34102</x:v>
      </x:c>
      <x:c t="n" s="0">
        <x:v>15.20236</x:v>
      </x:c>
      <x:c t="n" s="0">
        <x:v>13.66539</x:v>
      </x:c>
      <x:c t="n" s="0">
        <x:v>21.27474</x:v>
      </x:c>
      <x:c t="n" s="0">
        <x:v>24.12524</x:v>
      </x:c>
      <x:c t="n" s="0">
        <x:v>30.83628</x:v>
      </x:c>
      <x:c t="n" s="0">
        <x:v>34.3237</x:v>
      </x:c>
      <x:c t="n" s="0">
        <x:v>34.39439</x:v>
      </x:c>
      <x:c t="n" s="0">
        <x:v>34.80061</x:v>
      </x:c>
      <x:c t="n" s="0">
        <x:v>41.31035</x:v>
      </x:c>
      <x:c t="n" s="0">
        <x:v>39.6875</x:v>
      </x:c>
      <x:c t="n" s="0">
        <x:v>44.40932</x:v>
      </x:c>
      <x:c t="n" s="0">
        <x:v>39.39083</x:v>
      </x:c>
      <x:c t="n" s="0">
        <x:v>38.18074</x:v>
      </x:c>
      <x:c t="n" s="0">
        <x:v>30.12719</x:v>
      </x:c>
      <x:c t="n" s="0">
        <x:v>28.99834</x:v>
      </x:c>
      <x:c t="n" s="0">
        <x:v>51.32193</x:v>
      </x:c>
      <x:c t="n" s="0">
        <x:v>64.29758</x:v>
      </x:c>
      <x:c t="n" s="0">
        <x:v>43.36719</x:v>
      </x:c>
      <x:c t="n" s="0">
        <x:v>12.06709</x:v>
      </x:c>
      <x:c t="n" s="0">
        <x:v>15.86631</x:v>
      </x:c>
      <x:c t="n" s="0">
        <x:v>6.217919</x:v>
      </x:c>
      <x:c t="n" s="0">
        <x:v>7.824303</x:v>
      </x:c>
      <x:c t="n" s="0">
        <x:v>5.590392</x:v>
      </x:c>
      <x:c t="n" s="0">
        <x:v>1.18101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43943.1011921296</x:v>
      </x:c>
      <x:c t="n" s="7">
        <x:v>43943.1011921296</x:v>
      </x:c>
      <x:c t="n" s="0">
        <x:v>51.3002</x:v>
      </x:c>
      <x:c t="n" s="0">
        <x:v>58.9719</x:v>
      </x:c>
      <x:c t="n" s="0">
        <x:v>64.99464</x:v>
      </x:c>
      <x:c t="n" s="0">
        <x:v>69.38536</x:v>
      </x:c>
      <x:c t="n" s="0">
        <x:v>-30.06697</x:v>
      </x:c>
      <x:c t="n" s="0">
        <x:v>-20.33082</x:v>
      </x:c>
      <x:c t="n" s="0">
        <x:v>-12.10475</x:v>
      </x:c>
      <x:c t="n" s="0">
        <x:v>-15.83185</x:v>
      </x:c>
      <x:c t="n" s="0">
        <x:v>-9.339534</x:v>
      </x:c>
      <x:c t="n" s="0">
        <x:v>-1.710261</x:v>
      </x:c>
      <x:c t="n" s="0">
        <x:v>3.011646</x:v>
      </x:c>
      <x:c t="n" s="0">
        <x:v>6.338305</x:v>
      </x:c>
      <x:c t="n" s="0">
        <x:v>15.76629</x:v>
      </x:c>
      <x:c t="n" s="0">
        <x:v>22.88967</x:v>
      </x:c>
      <x:c t="n" s="0">
        <x:v>14.42461</x:v>
      </x:c>
      <x:c t="n" s="0">
        <x:v>14.77782</x:v>
      </x:c>
      <x:c t="n" s="0">
        <x:v>17.37373</x:v>
      </x:c>
      <x:c t="n" s="0">
        <x:v>15.25373</x:v>
      </x:c>
      <x:c t="n" s="0">
        <x:v>20.18739</x:v>
      </x:c>
      <x:c t="n" s="0">
        <x:v>24.09699</x:v>
      </x:c>
      <x:c t="n" s="0">
        <x:v>32.17283</x:v>
      </x:c>
      <x:c t="n" s="0">
        <x:v>32.91195</x:v>
      </x:c>
      <x:c t="n" s="0">
        <x:v>33.07624</x:v>
      </x:c>
      <x:c t="n" s="0">
        <x:v>36.60553</x:v>
      </x:c>
      <x:c t="n" s="0">
        <x:v>41.1475</x:v>
      </x:c>
      <x:c t="n" s="0">
        <x:v>42.30539</x:v>
      </x:c>
      <x:c t="n" s="0">
        <x:v>42.75587</x:v>
      </x:c>
      <x:c t="n" s="0">
        <x:v>40.6675</x:v>
      </x:c>
      <x:c t="n" s="0">
        <x:v>37.6153</x:v>
      </x:c>
      <x:c t="n" s="0">
        <x:v>33.82114</x:v>
      </x:c>
      <x:c t="n" s="0">
        <x:v>29.73807</x:v>
      </x:c>
      <x:c t="n" s="0">
        <x:v>51.81918</x:v>
      </x:c>
      <x:c t="n" s="0">
        <x:v>63.47103</x:v>
      </x:c>
      <x:c t="n" s="0">
        <x:v>55.88068</x:v>
      </x:c>
      <x:c t="n" s="0">
        <x:v>25.42412</x:v>
      </x:c>
      <x:c t="n" s="0">
        <x:v>19.10417</x:v>
      </x:c>
      <x:c t="n" s="0">
        <x:v>8.699305</x:v>
      </x:c>
      <x:c t="n" s="0">
        <x:v>6.847723</x:v>
      </x:c>
      <x:c t="n" s="0">
        <x:v>6.046477</x:v>
      </x:c>
      <x:c t="n" s="0">
        <x:v>2.076444</x:v>
      </x:c>
      <x:c t="n" s="0">
        <x:v>-30.06697</x:v>
      </x:c>
      <x:c t="n" s="0">
        <x:v>-15.81052</x:v>
      </x:c>
      <x:c t="n" s="0">
        <x:v>-12.11066</x:v>
      </x:c>
      <x:c t="n" s="0">
        <x:v>-12.68668</x:v>
      </x:c>
      <x:c t="n" s="0">
        <x:v>-8.448731</x:v>
      </x:c>
      <x:c t="n" s="0">
        <x:v>-3.625422</x:v>
      </x:c>
      <x:c t="n" s="0">
        <x:v>2.936559</x:v>
      </x:c>
      <x:c t="n" s="0">
        <x:v>2.746218</x:v>
      </x:c>
      <x:c t="n" s="0">
        <x:v>14.95973</x:v>
      </x:c>
      <x:c t="n" s="0">
        <x:v>24.82724</x:v>
      </x:c>
      <x:c t="n" s="0">
        <x:v>15.13267</x:v>
      </x:c>
      <x:c t="n" s="0">
        <x:v>13.34102</x:v>
      </x:c>
      <x:c t="n" s="0">
        <x:v>20.71455</x:v>
      </x:c>
      <x:c t="n" s="0">
        <x:v>15.27876</x:v>
      </x:c>
      <x:c t="n" s="0">
        <x:v>19.11424</x:v>
      </x:c>
      <x:c t="n" s="0">
        <x:v>23.42735</x:v>
      </x:c>
      <x:c t="n" s="0">
        <x:v>27.24217</x:v>
      </x:c>
      <x:c t="n" s="0">
        <x:v>30.15765</x:v>
      </x:c>
      <x:c t="n" s="0">
        <x:v>28.35119</x:v>
      </x:c>
      <x:c t="n" s="0">
        <x:v>37.84483</x:v>
      </x:c>
      <x:c t="n" s="0">
        <x:v>40.9759</x:v>
      </x:c>
      <x:c t="n" s="0">
        <x:v>43.87721</x:v>
      </x:c>
      <x:c t="n" s="0">
        <x:v>42.40086</x:v>
      </x:c>
      <x:c t="n" s="0">
        <x:v>39.94033</x:v>
      </x:c>
      <x:c t="n" s="0">
        <x:v>36.43681</x:v>
      </x:c>
      <x:c t="n" s="0">
        <x:v>35.2125</x:v>
      </x:c>
      <x:c t="n" s="0">
        <x:v>27.36448</x:v>
      </x:c>
      <x:c t="n" s="0">
        <x:v>48.5069</x:v>
      </x:c>
      <x:c t="n" s="0">
        <x:v>50.48856</x:v>
      </x:c>
      <x:c t="n" s="0">
        <x:v>36.33179</x:v>
      </x:c>
      <x:c t="n" s="0">
        <x:v>10.88818</x:v>
      </x:c>
      <x:c t="n" s="0">
        <x:v>15.02339</x:v>
      </x:c>
      <x:c t="n" s="0">
        <x:v>6.697236</x:v>
      </x:c>
      <x:c t="n" s="0">
        <x:v>4.887202</x:v>
      </x:c>
      <x:c t="n" s="0">
        <x:v>4.997898</x:v>
      </x:c>
      <x:c t="n" s="0">
        <x:v>2.225193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43943.1011921296</x:v>
      </x:c>
      <x:c t="n" s="7">
        <x:v>43943.1011921296</x:v>
      </x:c>
      <x:c t="n" s="0">
        <x:v>48.93842</x:v>
      </x:c>
      <x:c t="n" s="0">
        <x:v>54.20069</x:v>
      </x:c>
      <x:c t="n" s="0">
        <x:v>52.71728</x:v>
      </x:c>
      <x:c t="n" s="0">
        <x:v>62.2068</x:v>
      </x:c>
      <x:c t="n" s="0">
        <x:v>-30.06697</x:v>
      </x:c>
      <x:c t="n" s="0">
        <x:v>-19.30193</x:v>
      </x:c>
      <x:c t="n" s="0">
        <x:v>-12.10564</x:v>
      </x:c>
      <x:c t="n" s="0">
        <x:v>-15.20541</x:v>
      </x:c>
      <x:c t="n" s="0">
        <x:v>-9.4424</x:v>
      </x:c>
      <x:c t="n" s="0">
        <x:v>-1.94243</x:v>
      </x:c>
      <x:c t="n" s="0">
        <x:v>2.893198</x:v>
      </x:c>
      <x:c t="n" s="0">
        <x:v>5.966073</x:v>
      </x:c>
      <x:c t="n" s="0">
        <x:v>15.43531</x:v>
      </x:c>
      <x:c t="n" s="0">
        <x:v>23.10892</x:v>
      </x:c>
      <x:c t="n" s="0">
        <x:v>14.53545</x:v>
      </x:c>
      <x:c t="n" s="0">
        <x:v>14.54385</x:v>
      </x:c>
      <x:c t="n" s="0">
        <x:v>18.05211</x:v>
      </x:c>
      <x:c t="n" s="0">
        <x:v>16.26333</x:v>
      </x:c>
      <x:c t="n" s="0">
        <x:v>20.6708</x:v>
      </x:c>
      <x:c t="n" s="0">
        <x:v>24.99276</x:v>
      </x:c>
      <x:c t="n" s="0">
        <x:v>31.57049</x:v>
      </x:c>
      <x:c t="n" s="0">
        <x:v>32.48971</x:v>
      </x:c>
      <x:c t="n" s="0">
        <x:v>33.22306</x:v>
      </x:c>
      <x:c t="n" s="0">
        <x:v>36.37854</x:v>
      </x:c>
      <x:c t="n" s="0">
        <x:v>40.72405</x:v>
      </x:c>
      <x:c t="n" s="0">
        <x:v>42.17244</x:v>
      </x:c>
      <x:c t="n" s="0">
        <x:v>43.04046</x:v>
      </x:c>
      <x:c t="n" s="0">
        <x:v>40.42207</x:v>
      </x:c>
      <x:c t="n" s="0">
        <x:v>37.86381</x:v>
      </x:c>
      <x:c t="n" s="0">
        <x:v>34.01202</x:v>
      </x:c>
      <x:c t="n" s="0">
        <x:v>29.83809</x:v>
      </x:c>
      <x:c t="n" s="0">
        <x:v>51.14441</x:v>
      </x:c>
      <x:c t="n" s="0">
        <x:v>62.79551</x:v>
      </x:c>
      <x:c t="n" s="0">
        <x:v>55.19674</x:v>
      </x:c>
      <x:c t="n" s="0">
        <x:v>24.76239</x:v>
      </x:c>
      <x:c t="n" s="0">
        <x:v>18.6876</x:v>
      </x:c>
      <x:c t="n" s="0">
        <x:v>8.487548</x:v>
      </x:c>
      <x:c t="n" s="0">
        <x:v>6.772632</x:v>
      </x:c>
      <x:c t="n" s="0">
        <x:v>5.945691</x:v>
      </x:c>
      <x:c t="n" s="0">
        <x:v>2.053793</x:v>
      </x:c>
      <x:c t="n" s="0">
        <x:v>-30.06697</x:v>
      </x:c>
      <x:c t="n" s="0">
        <x:v>-15.81052</x:v>
      </x:c>
      <x:c t="n" s="0">
        <x:v>-12.11066</x:v>
      </x:c>
      <x:c t="n" s="0">
        <x:v>-12.68668</x:v>
      </x:c>
      <x:c t="n" s="0">
        <x:v>-11.09337</x:v>
      </x:c>
      <x:c t="n" s="0">
        <x:v>-3.625422</x:v>
      </x:c>
      <x:c t="n" s="0">
        <x:v>1.713441</x:v>
      </x:c>
      <x:c t="n" s="0">
        <x:v>2.746218</x:v>
      </x:c>
      <x:c t="n" s="0">
        <x:v>12.73275</x:v>
      </x:c>
      <x:c t="n" s="0">
        <x:v>22.80439</x:v>
      </x:c>
      <x:c t="n" s="0">
        <x:v>15.13267</x:v>
      </x:c>
      <x:c t="n" s="0">
        <x:v>11.77405</x:v>
      </x:c>
      <x:c t="n" s="0">
        <x:v>20.71455</x:v>
      </x:c>
      <x:c t="n" s="0">
        <x:v>20.12147</x:v>
      </x:c>
      <x:c t="n" s="0">
        <x:v>22.75596</x:v>
      </x:c>
      <x:c t="n" s="0">
        <x:v>29.12901</x:v>
      </x:c>
      <x:c t="n" s="0">
        <x:v>24.72055</x:v>
      </x:c>
      <x:c t="n" s="0">
        <x:v>28.62697</x:v>
      </x:c>
      <x:c t="n" s="0">
        <x:v>34.36831</x:v>
      </x:c>
      <x:c t="n" s="0">
        <x:v>38.77496</x:v>
      </x:c>
      <x:c t="n" s="0">
        <x:v>36.21668</x:v>
      </x:c>
      <x:c t="n" s="0">
        <x:v>40.08781</x:v>
      </x:c>
      <x:c t="n" s="0">
        <x:v>44.34245</x:v>
      </x:c>
      <x:c t="n" s="0">
        <x:v>39.78126</x:v>
      </x:c>
      <x:c t="n" s="0">
        <x:v>37.68328</x:v>
      </x:c>
      <x:c t="n" s="0">
        <x:v>34.26015</x:v>
      </x:c>
      <x:c t="n" s="0">
        <x:v>30.71754</x:v>
      </x:c>
      <x:c t="n" s="0">
        <x:v>32.5965</x:v>
      </x:c>
      <x:c t="n" s="0">
        <x:v>41.82164</x:v>
      </x:c>
      <x:c t="n" s="0">
        <x:v>28.56739</x:v>
      </x:c>
      <x:c t="n" s="0">
        <x:v>10.3369</x:v>
      </x:c>
      <x:c t="n" s="0">
        <x:v>14.25172</x:v>
      </x:c>
      <x:c t="n" s="0">
        <x:v>7.223468</x:v>
      </x:c>
      <x:c t="n" s="0">
        <x:v>6.027432</x:v>
      </x:c>
      <x:c t="n" s="0">
        <x:v>4.420594</x:v>
      </x:c>
      <x:c t="n" s="0">
        <x:v>1.777896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43943.1011921296</x:v>
      </x:c>
      <x:c t="n" s="7">
        <x:v>43943.1011921296</x:v>
      </x:c>
      <x:c t="n" s="0">
        <x:v>47.87117</x:v>
      </x:c>
      <x:c t="n" s="0">
        <x:v>54.20069</x:v>
      </x:c>
      <x:c t="n" s="0">
        <x:v>51.24436</x:v>
      </x:c>
      <x:c t="n" s="0">
        <x:v>58.68498</x:v>
      </x:c>
      <x:c t="n" s="0">
        <x:v>-30.06697</x:v>
      </x:c>
      <x:c t="n" s="0">
        <x:v>-18.58257</x:v>
      </x:c>
      <x:c t="n" s="0">
        <x:v>-12.1064</x:v>
      </x:c>
      <x:c t="n" s="0">
        <x:v>-14.73375</x:v>
      </x:c>
      <x:c t="n" s="0">
        <x:v>-9.776595</x:v>
      </x:c>
      <x:c t="n" s="0">
        <x:v>-2.151034</x:v>
      </x:c>
      <x:c t="n" s="0">
        <x:v>2.685094</x:v>
      </x:c>
      <x:c t="n" s="0">
        <x:v>5.858369</x:v>
      </x:c>
      <x:c t="n" s="0">
        <x:v>15.1312</x:v>
      </x:c>
      <x:c t="n" s="0">
        <x:v>22.4314</x:v>
      </x:c>
      <x:c t="n" s="0">
        <x:v>14.44463</x:v>
      </x:c>
      <x:c t="n" s="0">
        <x:v>13.96544</x:v>
      </x:c>
      <x:c t="n" s="0">
        <x:v>18.01272</x:v>
      </x:c>
      <x:c t="n" s="0">
        <x:v>16.9279</x:v>
      </x:c>
      <x:c t="n" s="0">
        <x:v>20.57049</x:v>
      </x:c>
      <x:c t="n" s="0">
        <x:v>25.37284</x:v>
      </x:c>
      <x:c t="n" s="0">
        <x:v>31.58822</x:v>
      </x:c>
      <x:c t="n" s="0">
        <x:v>31.92539</x:v>
      </x:c>
      <x:c t="n" s="0">
        <x:v>33.01199</x:v>
      </x:c>
      <x:c t="n" s="0">
        <x:v>37.46082</x:v>
      </x:c>
      <x:c t="n" s="0">
        <x:v>40.41502</x:v>
      </x:c>
      <x:c t="n" s="0">
        <x:v>41.89484</x:v>
      </x:c>
      <x:c t="n" s="0">
        <x:v>42.66014</x:v>
      </x:c>
      <x:c t="n" s="0">
        <x:v>40.13952</x:v>
      </x:c>
      <x:c t="n" s="0">
        <x:v>37.49271</x:v>
      </x:c>
      <x:c t="n" s="0">
        <x:v>33.82501</x:v>
      </x:c>
      <x:c t="n" s="0">
        <x:v>29.71538</x:v>
      </x:c>
      <x:c t="n" s="0">
        <x:v>50.46455</x:v>
      </x:c>
      <x:c t="n" s="0">
        <x:v>62.1116</x:v>
      </x:c>
      <x:c t="n" s="0">
        <x:v>54.51287</x:v>
      </x:c>
      <x:c t="n" s="0">
        <x:v>24.10094</x:v>
      </x:c>
      <x:c t="n" s="0">
        <x:v>18.23944</x:v>
      </x:c>
      <x:c t="n" s="0">
        <x:v>8.255931</x:v>
      </x:c>
      <x:c t="n" s="0">
        <x:v>6.687866</x:v>
      </x:c>
      <x:c t="n" s="0">
        <x:v>5.772613</x:v>
      </x:c>
      <x:c t="n" s="0">
        <x:v>2.044775</x:v>
      </x:c>
      <x:c t="n" s="0">
        <x:v>-30.06697</x:v>
      </x:c>
      <x:c t="n" s="0">
        <x:v>-15.81052</x:v>
      </x:c>
      <x:c t="n" s="0">
        <x:v>-12.11066</x:v>
      </x:c>
      <x:c t="n" s="0">
        <x:v>-12.68668</x:v>
      </x:c>
      <x:c t="n" s="0">
        <x:v>-12.51703</x:v>
      </x:c>
      <x:c t="n" s="0">
        <x:v>-3.625422</x:v>
      </x:c>
      <x:c t="n" s="0">
        <x:v>1.214992</x:v>
      </x:c>
      <x:c t="n" s="0">
        <x:v>5.79009</x:v>
      </x:c>
      <x:c t="n" s="0">
        <x:v>12.73275</x:v>
      </x:c>
      <x:c t="n" s="0">
        <x:v>3.31413</x:v>
      </x:c>
      <x:c t="n" s="0">
        <x:v>12.32964</x:v>
      </x:c>
      <x:c t="n" s="0">
        <x:v>6.180782</x:v>
      </x:c>
      <x:c t="n" s="0">
        <x:v>15.91433</x:v>
      </x:c>
      <x:c t="n" s="0">
        <x:v>18.29024</x:v>
      </x:c>
      <x:c t="n" s="0">
        <x:v>17.67103</x:v>
      </x:c>
      <x:c t="n" s="0">
        <x:v>25.3224</x:v>
      </x:c>
      <x:c t="n" s="0">
        <x:v>32.71268</x:v>
      </x:c>
      <x:c t="n" s="0">
        <x:v>24.82325</x:v>
      </x:c>
      <x:c t="n" s="0">
        <x:v>31.13505</x:v>
      </x:c>
      <x:c t="n" s="0">
        <x:v>39.51607</x:v>
      </x:c>
      <x:c t="n" s="0">
        <x:v>39.61311</x:v>
      </x:c>
      <x:c t="n" s="0">
        <x:v>41.47943</x:v>
      </x:c>
      <x:c t="n" s="0">
        <x:v>41.53924</x:v>
      </x:c>
      <x:c t="n" s="0">
        <x:v>36.11658</x:v>
      </x:c>
      <x:c t="n" s="0">
        <x:v>33.50634</x:v>
      </x:c>
      <x:c t="n" s="0">
        <x:v>32.25916</x:v>
      </x:c>
      <x:c t="n" s="0">
        <x:v>28.75246</x:v>
      </x:c>
      <x:c t="n" s="0">
        <x:v>29.33826</x:v>
      </x:c>
      <x:c t="n" s="0">
        <x:v>34.50064</x:v>
      </x:c>
      <x:c t="n" s="0">
        <x:v>29.64044</x:v>
      </x:c>
      <x:c t="n" s="0">
        <x:v>9.613648</x:v>
      </x:c>
      <x:c t="n" s="0">
        <x:v>13.82667</x:v>
      </x:c>
      <x:c t="n" s="0">
        <x:v>6.346317</x:v>
      </x:c>
      <x:c t="n" s="0">
        <x:v>6.13209</x:v>
      </x:c>
      <x:c t="n" s="0">
        <x:v>4.797336</x:v>
      </x:c>
      <x:c t="n" s="0">
        <x:v>2.270502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43943.1011921296</x:v>
      </x:c>
      <x:c t="n" s="7">
        <x:v>43943.1011921296</x:v>
      </x:c>
      <x:c t="n" s="0">
        <x:v>48.19433</x:v>
      </x:c>
      <x:c t="n" s="0">
        <x:v>54.20069</x:v>
      </x:c>
      <x:c t="n" s="0">
        <x:v>59.88775</x:v>
      </x:c>
      <x:c t="n" s="0">
        <x:v>69.56634</x:v>
      </x:c>
      <x:c t="n" s="0">
        <x:v>-30.06697</x:v>
      </x:c>
      <x:c t="n" s="0">
        <x:v>-18.05037</x:v>
      </x:c>
      <x:c t="n" s="0">
        <x:v>-12.10704</x:v>
      </x:c>
      <x:c t="n" s="0">
        <x:v>-14.36791</x:v>
      </x:c>
      <x:c t="n" s="0">
        <x:v>-10.08389</x:v>
      </x:c>
      <x:c t="n" s="0">
        <x:v>-2.390376</x:v>
      </x:c>
      <x:c t="n" s="0">
        <x:v>2.499115</x:v>
      </x:c>
      <x:c t="n" s="0">
        <x:v>5.893259</x:v>
      </x:c>
      <x:c t="n" s="0">
        <x:v>14.97019</x:v>
      </x:c>
      <x:c t="n" s="0">
        <x:v>21.75519</x:v>
      </x:c>
      <x:c t="n" s="0">
        <x:v>13.80164</x:v>
      </x:c>
      <x:c t="n" s="0">
        <x:v>13.40204</x:v>
      </x:c>
      <x:c t="n" s="0">
        <x:v>17.64153</x:v>
      </x:c>
      <x:c t="n" s="0">
        <x:v>16.36861</x:v>
      </x:c>
      <x:c t="n" s="0">
        <x:v>20.00609</x:v>
      </x:c>
      <x:c t="n" s="0">
        <x:v>24.97582</x:v>
      </x:c>
      <x:c t="n" s="0">
        <x:v>32.08045</x:v>
      </x:c>
      <x:c t="n" s="0">
        <x:v>31.77437</x:v>
      </x:c>
      <x:c t="n" s="0">
        <x:v>32.79375</x:v>
      </x:c>
      <x:c t="n" s="0">
        <x:v>37.20513</x:v>
      </x:c>
      <x:c t="n" s="0">
        <x:v>40.36817</x:v>
      </x:c>
      <x:c t="n" s="0">
        <x:v>42.04079</x:v>
      </x:c>
      <x:c t="n" s="0">
        <x:v>42.59541</x:v>
      </x:c>
      <x:c t="n" s="0">
        <x:v>40.1498</x:v>
      </x:c>
      <x:c t="n" s="0">
        <x:v>37.55596</x:v>
      </x:c>
      <x:c t="n" s="0">
        <x:v>33.87806</x:v>
      </x:c>
      <x:c t="n" s="0">
        <x:v>29.51189</x:v>
      </x:c>
      <x:c t="n" s="0">
        <x:v>49.78492</x:v>
      </x:c>
      <x:c t="n" s="0">
        <x:v>61.42809</x:v>
      </x:c>
      <x:c t="n" s="0">
        <x:v>53.82881</x:v>
      </x:c>
      <x:c t="n" s="0">
        <x:v>23.44386</x:v>
      </x:c>
      <x:c t="n" s="0">
        <x:v>17.86289</x:v>
      </x:c>
      <x:c t="n" s="0">
        <x:v>7.936769</x:v>
      </x:c>
      <x:c t="n" s="0">
        <x:v>6.40394</x:v>
      </x:c>
      <x:c t="n" s="0">
        <x:v>5.868073</x:v>
      </x:c>
      <x:c t="n" s="0">
        <x:v>2.084265</x:v>
      </x:c>
      <x:c t="n" s="0">
        <x:v>-30.06697</x:v>
      </x:c>
      <x:c t="n" s="0">
        <x:v>-15.81052</x:v>
      </x:c>
      <x:c t="n" s="0">
        <x:v>-12.11066</x:v>
      </x:c>
      <x:c t="n" s="0">
        <x:v>-12.68668</x:v>
      </x:c>
      <x:c t="n" s="0">
        <x:v>-12.51703</x:v>
      </x:c>
      <x:c t="n" s="0">
        <x:v>-5.253825</x:v>
      </x:c>
      <x:c t="n" s="0">
        <x:v>1.214992</x:v>
      </x:c>
      <x:c t="n" s="0">
        <x:v>6.091951</x:v>
      </x:c>
      <x:c t="n" s="0">
        <x:v>15.40956</x:v>
      </x:c>
      <x:c t="n" s="0">
        <x:v>3.31413</x:v>
      </x:c>
      <x:c t="n" s="0">
        <x:v>2.024105</x:v>
      </x:c>
      <x:c t="n" s="0">
        <x:v>6.180782</x:v>
      </x:c>
      <x:c t="n" s="0">
        <x:v>14.43555</x:v>
      </x:c>
      <x:c t="n" s="0">
        <x:v>9.289013</x:v>
      </x:c>
      <x:c t="n" s="0">
        <x:v>14.07129</x:v>
      </x:c>
      <x:c t="n" s="0">
        <x:v>20.98515</x:v>
      </x:c>
      <x:c t="n" s="0">
        <x:v>34.5593</x:v>
      </x:c>
      <x:c t="n" s="0">
        <x:v>31.87073</x:v>
      </x:c>
      <x:c t="n" s="0">
        <x:v>31.34597</x:v>
      </x:c>
      <x:c t="n" s="0">
        <x:v>33.24741</x:v>
      </x:c>
      <x:c t="n" s="0">
        <x:v>40.89957</x:v>
      </x:c>
      <x:c t="n" s="0">
        <x:v>42.76664</x:v>
      </x:c>
      <x:c t="n" s="0">
        <x:v>42.51892</x:v>
      </x:c>
      <x:c t="n" s="0">
        <x:v>40.54285</x:v>
      </x:c>
      <x:c t="n" s="0">
        <x:v>38.01601</x:v>
      </x:c>
      <x:c t="n" s="0">
        <x:v>35.47153</x:v>
      </x:c>
      <x:c t="n" s="0">
        <x:v>28.77101</x:v>
      </x:c>
      <x:c t="n" s="0">
        <x:v>28.73587</x:v>
      </x:c>
      <x:c t="n" s="0">
        <x:v>37.46461</x:v>
      </x:c>
      <x:c t="n" s="0">
        <x:v>25.7917</x:v>
      </x:c>
      <x:c t="n" s="0">
        <x:v>9.998682</x:v>
      </x:c>
      <x:c t="n" s="0">
        <x:v>14.31827</x:v>
      </x:c>
      <x:c t="n" s="0">
        <x:v>5.46477</x:v>
      </x:c>
      <x:c t="n" s="0">
        <x:v>4.329762</x:v>
      </x:c>
      <x:c t="n" s="0">
        <x:v>6.738209</x:v>
      </x:c>
      <x:c t="n" s="0">
        <x:v>1.998691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43943.1011921296</x:v>
      </x:c>
      <x:c t="n" s="7">
        <x:v>43943.1011921296</x:v>
      </x:c>
      <x:c t="n" s="0">
        <x:v>47.74548</x:v>
      </x:c>
      <x:c t="n" s="0">
        <x:v>54.20069</x:v>
      </x:c>
      <x:c t="n" s="0">
        <x:v>63.7231</x:v>
      </x:c>
      <x:c t="n" s="0">
        <x:v>69.90714</x:v>
      </x:c>
      <x:c t="n" s="0">
        <x:v>-30.06697</x:v>
      </x:c>
      <x:c t="n" s="0">
        <x:v>-17.64242</x:v>
      </x:c>
      <x:c t="n" s="0">
        <x:v>-12.10761</x:v>
      </x:c>
      <x:c t="n" s="0">
        <x:v>-14.07814</x:v>
      </x:c>
      <x:c t="n" s="0">
        <x:v>-10.36473</x:v>
      </x:c>
      <x:c t="n" s="0">
        <x:v>-2.983826</x:v>
      </x:c>
      <x:c t="n" s="0">
        <x:v>2.333725</x:v>
      </x:c>
      <x:c t="n" s="0">
        <x:v>5.922836</x:v>
      </x:c>
      <x:c t="n" s="0">
        <x:v>15.53694</x:v>
      </x:c>
      <x:c t="n" s="0">
        <x:v>21.0805</x:v>
      </x:c>
      <x:c t="n" s="0">
        <x:v>13.16536</x:v>
      </x:c>
      <x:c t="n" s="0">
        <x:v>13.0318</x:v>
      </x:c>
      <x:c t="n" s="0">
        <x:v>17.35747</x:v>
      </x:c>
      <x:c t="n" s="0">
        <x:v>16.58346</x:v>
      </x:c>
      <x:c t="n" s="0">
        <x:v>19.62769</x:v>
      </x:c>
      <x:c t="n" s="0">
        <x:v>24.57789</x:v>
      </x:c>
      <x:c t="n" s="0">
        <x:v>32.85638</x:v>
      </x:c>
      <x:c t="n" s="0">
        <x:v>31.86222</x:v>
      </x:c>
      <x:c t="n" s="0">
        <x:v>32.54616</x:v>
      </x:c>
      <x:c t="n" s="0">
        <x:v>37.00533</x:v>
      </x:c>
      <x:c t="n" s="0">
        <x:v>40.79653</x:v>
      </x:c>
      <x:c t="n" s="0">
        <x:v>42.33063</x:v>
      </x:c>
      <x:c t="n" s="0">
        <x:v>42.52373</x:v>
      </x:c>
      <x:c t="n" s="0">
        <x:v>40.06351</x:v>
      </x:c>
      <x:c t="n" s="0">
        <x:v>37.26129</x:v>
      </x:c>
      <x:c t="n" s="0">
        <x:v>34.15041</x:v>
      </x:c>
      <x:c t="n" s="0">
        <x:v>29.3926</x:v>
      </x:c>
      <x:c t="n" s="0">
        <x:v>49.10738</x:v>
      </x:c>
      <x:c t="n" s="0">
        <x:v>60.74657</x:v>
      </x:c>
      <x:c t="n" s="0">
        <x:v>53.14629</x:v>
      </x:c>
      <x:c t="n" s="0">
        <x:v>22.79531</x:v>
      </x:c>
      <x:c t="n" s="0">
        <x:v>17.38998</x:v>
      </x:c>
      <x:c t="n" s="0">
        <x:v>7.595584</x:v>
      </x:c>
      <x:c t="n" s="0">
        <x:v>6.406304</x:v>
      </x:c>
      <x:c t="n" s="0">
        <x:v>5.850902</x:v>
      </x:c>
      <x:c t="n" s="0">
        <x:v>1.951481</x:v>
      </x:c>
      <x:c t="n" s="0">
        <x:v>-30.06697</x:v>
      </x:c>
      <x:c t="n" s="0">
        <x:v>-15.81052</x:v>
      </x:c>
      <x:c t="n" s="0">
        <x:v>-12.11066</x:v>
      </x:c>
      <x:c t="n" s="0">
        <x:v>-12.68668</x:v>
      </x:c>
      <x:c t="n" s="0">
        <x:v>-12.51703</x:v>
      </x:c>
      <x:c t="n" s="0">
        <x:v>-11.41938</x:v>
      </x:c>
      <x:c t="n" s="0">
        <x:v>1.214992</x:v>
      </x:c>
      <x:c t="n" s="0">
        <x:v>6.091951</x:v>
      </x:c>
      <x:c t="n" s="0">
        <x:v>17.88149</x:v>
      </x:c>
      <x:c t="n" s="0">
        <x:v>12.33603</x:v>
      </x:c>
      <x:c t="n" s="0">
        <x:v>2.024105</x:v>
      </x:c>
      <x:c t="n" s="0">
        <x:v>11.09209</x:v>
      </x:c>
      <x:c t="n" s="0">
        <x:v>15.46203</x:v>
      </x:c>
      <x:c t="n" s="0">
        <x:v>19.43154</x:v>
      </x:c>
      <x:c t="n" s="0">
        <x:v>16.32446</x:v>
      </x:c>
      <x:c t="n" s="0">
        <x:v>22.45515</x:v>
      </x:c>
      <x:c t="n" s="0">
        <x:v>36.39664</x:v>
      </x:c>
      <x:c t="n" s="0">
        <x:v>31.46307</x:v>
      </x:c>
      <x:c t="n" s="0">
        <x:v>32.27169</x:v>
      </x:c>
      <x:c t="n" s="0">
        <x:v>37.18586</x:v>
      </x:c>
      <x:c t="n" s="0">
        <x:v>41.46242</x:v>
      </x:c>
      <x:c t="n" s="0">
        <x:v>42.88905</x:v>
      </x:c>
      <x:c t="n" s="0">
        <x:v>41.42921</x:v>
      </x:c>
      <x:c t="n" s="0">
        <x:v>39.64542</x:v>
      </x:c>
      <x:c t="n" s="0">
        <x:v>34.89223</x:v>
      </x:c>
      <x:c t="n" s="0">
        <x:v>35.10148</x:v>
      </x:c>
      <x:c t="n" s="0">
        <x:v>29.09372</x:v>
      </x:c>
      <x:c t="n" s="0">
        <x:v>29.36715</x:v>
      </x:c>
      <x:c t="n" s="0">
        <x:v>37.43757</x:v>
      </x:c>
      <x:c t="n" s="0">
        <x:v>28.75823</x:v>
      </x:c>
      <x:c t="n" s="0">
        <x:v>10.63891</x:v>
      </x:c>
      <x:c t="n" s="0">
        <x:v>12.91101</x:v>
      </x:c>
      <x:c t="n" s="0">
        <x:v>4.889588</x:v>
      </x:c>
      <x:c t="n" s="0">
        <x:v>6.449843</x:v>
      </x:c>
      <x:c t="n" s="0">
        <x:v>4.989294</x:v>
      </x:c>
      <x:c t="n" s="0">
        <x:v>0.9030783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43943.1011921296</x:v>
      </x:c>
      <x:c t="n" s="7">
        <x:v>43943.1011921296</x:v>
      </x:c>
      <x:c t="n" s="0">
        <x:v>48.03831</x:v>
      </x:c>
      <x:c t="n" s="0">
        <x:v>54.20069</x:v>
      </x:c>
      <x:c t="n" s="0">
        <x:v>58.87676</x:v>
      </x:c>
      <x:c t="n" s="0">
        <x:v>66.46649</x:v>
      </x:c>
      <x:c t="n" s="0">
        <x:v>-30.06697</x:v>
      </x:c>
      <x:c t="n" s="0">
        <x:v>-17.32198</x:v>
      </x:c>
      <x:c t="n" s="0">
        <x:v>-12.24958</x:v>
      </x:c>
      <x:c t="n" s="0">
        <x:v>-13.85093</x:v>
      </x:c>
      <x:c t="n" s="0">
        <x:v>-10.61985</x:v>
      </x:c>
      <x:c t="n" s="0">
        <x:v>-3.563989</x:v>
      </x:c>
      <x:c t="n" s="0">
        <x:v>2.554753</x:v>
      </x:c>
      <x:c t="n" s="0">
        <x:v>5.645012</x:v>
      </x:c>
      <x:c t="n" s="0">
        <x:v>15.96853</x:v>
      </x:c>
      <x:c t="n" s="0">
        <x:v>20.74034</x:v>
      </x:c>
      <x:c t="n" s="0">
        <x:v>12.53677</x:v>
      </x:c>
      <x:c t="n" s="0">
        <x:v>12.96777</x:v>
      </x:c>
      <x:c t="n" s="0">
        <x:v>17.15747</x:v>
      </x:c>
      <x:c t="n" s="0">
        <x:v>17.68158</x:v>
      </x:c>
      <x:c t="n" s="0">
        <x:v>19.59505</x:v>
      </x:c>
      <x:c t="n" s="0">
        <x:v>24.61966</x:v>
      </x:c>
      <x:c t="n" s="0">
        <x:v>33.71144</x:v>
      </x:c>
      <x:c t="n" s="0">
        <x:v>31.31901</x:v>
      </x:c>
      <x:c t="n" s="0">
        <x:v>32.47083</x:v>
      </x:c>
      <x:c t="n" s="0">
        <x:v>37.06055</x:v>
      </x:c>
      <x:c t="n" s="0">
        <x:v>40.21509</x:v>
      </x:c>
      <x:c t="n" s="0">
        <x:v>42.35356</x:v>
      </x:c>
      <x:c t="n" s="0">
        <x:v>42.26263</x:v>
      </x:c>
      <x:c t="n" s="0">
        <x:v>39.76158</x:v>
      </x:c>
      <x:c t="n" s="0">
        <x:v>37.39965</x:v>
      </x:c>
      <x:c t="n" s="0">
        <x:v>34.47666</x:v>
      </x:c>
      <x:c t="n" s="0">
        <x:v>29.60325</x:v>
      </x:c>
      <x:c t="n" s="0">
        <x:v>48.4267</x:v>
      </x:c>
      <x:c t="n" s="0">
        <x:v>60.06431</x:v>
      </x:c>
      <x:c t="n" s="0">
        <x:v>52.46323</x:v>
      </x:c>
      <x:c t="n" s="0">
        <x:v>22.15644</x:v>
      </x:c>
      <x:c t="n" s="0">
        <x:v>17.00135</x:v>
      </x:c>
      <x:c t="n" s="0">
        <x:v>7.317978</x:v>
      </x:c>
      <x:c t="n" s="0">
        <x:v>6.331525</x:v>
      </x:c>
      <x:c t="n" s="0">
        <x:v>5.691579</x:v>
      </x:c>
      <x:c t="n" s="0">
        <x:v>1.858409</x:v>
      </x:c>
      <x:c t="n" s="0">
        <x:v>-30.06697</x:v>
      </x:c>
      <x:c t="n" s="0">
        <x:v>-15.81052</x:v>
      </x:c>
      <x:c t="n" s="0">
        <x:v>-13.76721</x:v>
      </x:c>
      <x:c t="n" s="0">
        <x:v>-12.73085</x:v>
      </x:c>
      <x:c t="n" s="0">
        <x:v>-12.51703</x:v>
      </x:c>
      <x:c t="n" s="0">
        <x:v>-11.41938</x:v>
      </x:c>
      <x:c t="n" s="0">
        <x:v>4.420228</x:v>
      </x:c>
      <x:c t="n" s="0">
        <x:v>1.602492</x:v>
      </x:c>
      <x:c t="n" s="0">
        <x:v>17.88149</x:v>
      </x:c>
      <x:c t="n" s="0">
        <x:v>17.92818</x:v>
      </x:c>
      <x:c t="n" s="0">
        <x:v>2.024105</x:v>
      </x:c>
      <x:c t="n" s="0">
        <x:v>12.57302</x:v>
      </x:c>
      <x:c t="n" s="0">
        <x:v>15.75654</x:v>
      </x:c>
      <x:c t="n" s="0">
        <x:v>21.31221</x:v>
      </x:c>
      <x:c t="n" s="0">
        <x:v>20.27969</x:v>
      </x:c>
      <x:c t="n" s="0">
        <x:v>27.14312</x:v>
      </x:c>
      <x:c t="n" s="0">
        <x:v>35.86841</x:v>
      </x:c>
      <x:c t="n" s="0">
        <x:v>23.1628</x:v>
      </x:c>
      <x:c t="n" s="0">
        <x:v>29.87319</x:v>
      </x:c>
      <x:c t="n" s="0">
        <x:v>36.31165</x:v>
      </x:c>
      <x:c t="n" s="0">
        <x:v>37.74448</x:v>
      </x:c>
      <x:c t="n" s="0">
        <x:v>42.0569</x:v>
      </x:c>
      <x:c t="n" s="0">
        <x:v>38.80324</x:v>
      </x:c>
      <x:c t="n" s="0">
        <x:v>37.39833</x:v>
      </x:c>
      <x:c t="n" s="0">
        <x:v>38.19498</x:v>
      </x:c>
      <x:c t="n" s="0">
        <x:v>35.143</x:v>
      </x:c>
      <x:c t="n" s="0">
        <x:v>30.31911</x:v>
      </x:c>
      <x:c t="n" s="0">
        <x:v>26.73316</x:v>
      </x:c>
      <x:c t="n" s="0">
        <x:v>36.33236</x:v>
      </x:c>
      <x:c t="n" s="0">
        <x:v>27.48321</x:v>
      </x:c>
      <x:c t="n" s="0">
        <x:v>10.78407</x:v>
      </x:c>
      <x:c t="n" s="0">
        <x:v>14.61257</x:v>
      </x:c>
      <x:c t="n" s="0">
        <x:v>4.904542</x:v>
      </x:c>
      <x:c t="n" s="0">
        <x:v>6.272727</x:v>
      </x:c>
      <x:c t="n" s="0">
        <x:v>5.214334</x:v>
      </x:c>
      <x:c t="n" s="0">
        <x:v>1.429515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43943.1012037037</x:v>
      </x:c>
      <x:c t="n" s="7">
        <x:v>43943.1012037037</x:v>
      </x:c>
      <x:c t="n" s="0">
        <x:v>48.05587</x:v>
      </x:c>
      <x:c t="n" s="0">
        <x:v>54.20069</x:v>
      </x:c>
      <x:c t="n" s="0">
        <x:v>61.90866</x:v>
      </x:c>
      <x:c t="n" s="0">
        <x:v>68.3464</x:v>
      </x:c>
      <x:c t="n" s="0">
        <x:v>-30.06697</x:v>
      </x:c>
      <x:c t="n" s="0">
        <x:v>-17.06585</x:v>
      </x:c>
      <x:c t="n" s="0">
        <x:v>-12.51364</x:v>
      </x:c>
      <x:c t="n" s="0">
        <x:v>-13.67102</x:v>
      </x:c>
      <x:c t="n" s="0">
        <x:v>-10.85025</x:v>
      </x:c>
      <x:c t="n" s="0">
        <x:v>-4.12933</x:v>
      </x:c>
      <x:c t="n" s="0">
        <x:v>3.036637</x:v>
      </x:c>
      <x:c t="n" s="0">
        <x:v>5.074124</x:v>
      </x:c>
      <x:c t="n" s="0">
        <x:v>15.74036</x:v>
      </x:c>
      <x:c t="n" s="0">
        <x:v>20.42713</x:v>
      </x:c>
      <x:c t="n" s="0">
        <x:v>13.44192</x:v>
      </x:c>
      <x:c t="n" s="0">
        <x:v>12.91234</x:v>
      </x:c>
      <x:c t="n" s="0">
        <x:v>16.95944</x:v>
      </x:c>
      <x:c t="n" s="0">
        <x:v>17.58589</x:v>
      </x:c>
      <x:c t="n" s="0">
        <x:v>19.86488</x:v>
      </x:c>
      <x:c t="n" s="0">
        <x:v>26.18981</x:v>
      </x:c>
      <x:c t="n" s="0">
        <x:v>33.41613</x:v>
      </x:c>
      <x:c t="n" s="0">
        <x:v>30.87715</x:v>
      </x:c>
      <x:c t="n" s="0">
        <x:v>32.07252</x:v>
      </x:c>
      <x:c t="n" s="0">
        <x:v>37.43636</x:v>
      </x:c>
      <x:c t="n" s="0">
        <x:v>40.08679</x:v>
      </x:c>
      <x:c t="n" s="0">
        <x:v>41.84275</x:v>
      </x:c>
      <x:c t="n" s="0">
        <x:v>42.10234</x:v>
      </x:c>
      <x:c t="n" s="0">
        <x:v>39.54513</x:v>
      </x:c>
      <x:c t="n" s="0">
        <x:v>37.13892</x:v>
      </x:c>
      <x:c t="n" s="0">
        <x:v>34.10317</x:v>
      </x:c>
      <x:c t="n" s="0">
        <x:v>29.61258</x:v>
      </x:c>
      <x:c t="n" s="0">
        <x:v>47.7462</x:v>
      </x:c>
      <x:c t="n" s="0">
        <x:v>59.38013</x:v>
      </x:c>
      <x:c t="n" s="0">
        <x:v>51.77842</x:v>
      </x:c>
      <x:c t="n" s="0">
        <x:v>21.52165</x:v>
      </x:c>
      <x:c t="n" s="0">
        <x:v>16.75997</x:v>
      </x:c>
      <x:c t="n" s="0">
        <x:v>7.088949</x:v>
      </x:c>
      <x:c t="n" s="0">
        <x:v>6.463177</x:v>
      </x:c>
      <x:c t="n" s="0">
        <x:v>5.754671</x:v>
      </x:c>
      <x:c t="n" s="0">
        <x:v>1.805522</x:v>
      </x:c>
      <x:c t="n" s="0">
        <x:v>-30.06697</x:v>
      </x:c>
      <x:c t="n" s="0">
        <x:v>-15.81052</x:v>
      </x:c>
      <x:c t="n" s="0">
        <x:v>-14.49759</x:v>
      </x:c>
      <x:c t="n" s="0">
        <x:v>-12.74567</x:v>
      </x:c>
      <x:c t="n" s="0">
        <x:v>-12.51703</x:v>
      </x:c>
      <x:c t="n" s="0">
        <x:v>-11.41938</x:v>
      </x:c>
      <x:c t="n" s="0">
        <x:v>5.116843</x:v>
      </x:c>
      <x:c t="n" s="0">
        <x:v>-2.418914</x:v>
      </x:c>
      <x:c t="n" s="0">
        <x:v>11.66271</x:v>
      </x:c>
      <x:c t="n" s="0">
        <x:v>17.92818</x:v>
      </x:c>
      <x:c t="n" s="0">
        <x:v>17.79592</x:v>
      </x:c>
      <x:c t="n" s="0">
        <x:v>12.57302</x:v>
      </x:c>
      <x:c t="n" s="0">
        <x:v>15.22758</x:v>
      </x:c>
      <x:c t="n" s="0">
        <x:v>12.81854</x:v>
      </x:c>
      <x:c t="n" s="0">
        <x:v>21.36282</x:v>
      </x:c>
      <x:c t="n" s="0">
        <x:v>30.05072</x:v>
      </x:c>
      <x:c t="n" s="0">
        <x:v>29.83934</x:v>
      </x:c>
      <x:c t="n" s="0">
        <x:v>29.70613</x:v>
      </x:c>
      <x:c t="n" s="0">
        <x:v>30.91978</x:v>
      </x:c>
      <x:c t="n" s="0">
        <x:v>39.42847</x:v>
      </x:c>
      <x:c t="n" s="0">
        <x:v>36.78334</x:v>
      </x:c>
      <x:c t="n" s="0">
        <x:v>36.50592</x:v>
      </x:c>
      <x:c t="n" s="0">
        <x:v>42.05406</x:v>
      </x:c>
      <x:c t="n" s="0">
        <x:v>36.56207</x:v>
      </x:c>
      <x:c t="n" s="0">
        <x:v>33.97301</x:v>
      </x:c>
      <x:c t="n" s="0">
        <x:v>30.86862</x:v>
      </x:c>
      <x:c t="n" s="0">
        <x:v>30.30565</x:v>
      </x:c>
      <x:c t="n" s="0">
        <x:v>26.87758</x:v>
      </x:c>
      <x:c t="n" s="0">
        <x:v>32.5459</x:v>
      </x:c>
      <x:c t="n" s="0">
        <x:v>20.54567</x:v>
      </x:c>
      <x:c t="n" s="0">
        <x:v>10.10338</x:v>
      </x:c>
      <x:c t="n" s="0">
        <x:v>14.2811</x:v>
      </x:c>
      <x:c t="n" s="0">
        <x:v>5.682358</x:v>
      </x:c>
      <x:c t="n" s="0">
        <x:v>6.961375</x:v>
      </x:c>
      <x:c t="n" s="0">
        <x:v>6.845443</x:v>
      </x:c>
      <x:c t="n" s="0">
        <x:v>1.722105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43943.1012037037</x:v>
      </x:c>
      <x:c t="n" s="7">
        <x:v>43943.1012037037</x:v>
      </x:c>
      <x:c t="n" s="0">
        <x:v>48.3336</x:v>
      </x:c>
      <x:c t="n" s="0">
        <x:v>54.20069</x:v>
      </x:c>
      <x:c t="n" s="0">
        <x:v>59.73827</x:v>
      </x:c>
      <x:c t="n" s="0">
        <x:v>67.71588</x:v>
      </x:c>
      <x:c t="n" s="0">
        <x:v>-30.06697</x:v>
      </x:c>
      <x:c t="n" s="0">
        <x:v>-16.79432</x:v>
      </x:c>
      <x:c t="n" s="0">
        <x:v>-12.7526</x:v>
      </x:c>
      <x:c t="n" s="0">
        <x:v>-13.52306</x:v>
      </x:c>
      <x:c t="n" s="0">
        <x:v>-11.03359</x:v>
      </x:c>
      <x:c t="n" s="0">
        <x:v>-4.678255</x:v>
      </x:c>
      <x:c t="n" s="0">
        <x:v>3.409677</x:v>
      </x:c>
      <x:c t="n" s="0">
        <x:v>4.904923</x:v>
      </x:c>
      <x:c t="n" s="0">
        <x:v>15.33606</x:v>
      </x:c>
      <x:c t="n" s="0">
        <x:v>20.1048</x:v>
      </x:c>
      <x:c t="n" s="0">
        <x:v>14.41741</x:v>
      </x:c>
      <x:c t="n" s="0">
        <x:v>12.95097</x:v>
      </x:c>
      <x:c t="n" s="0">
        <x:v>16.64821</x:v>
      </x:c>
      <x:c t="n" s="0">
        <x:v>16.9334</x:v>
      </x:c>
      <x:c t="n" s="0">
        <x:v>20.20959</x:v>
      </x:c>
      <x:c t="n" s="0">
        <x:v>25.76093</x:v>
      </x:c>
      <x:c t="n" s="0">
        <x:v>32.83504</x:v>
      </x:c>
      <x:c t="n" s="0">
        <x:v>30.92849</x:v>
      </x:c>
      <x:c t="n" s="0">
        <x:v>32.57068</x:v>
      </x:c>
      <x:c t="n" s="0">
        <x:v>37.57111</x:v>
      </x:c>
      <x:c t="n" s="0">
        <x:v>40.00385</x:v>
      </x:c>
      <x:c t="n" s="0">
        <x:v>41.48853</x:v>
      </x:c>
      <x:c t="n" s="0">
        <x:v>42.15712</x:v>
      </x:c>
      <x:c t="n" s="0">
        <x:v>39.20405</x:v>
      </x:c>
      <x:c t="n" s="0">
        <x:v>37.30132</x:v>
      </x:c>
      <x:c t="n" s="0">
        <x:v>33.92249</x:v>
      </x:c>
      <x:c t="n" s="0">
        <x:v>29.94278</x:v>
      </x:c>
      <x:c t="n" s="0">
        <x:v>47.06784</x:v>
      </x:c>
      <x:c t="n" s="0">
        <x:v>58.69639</x:v>
      </x:c>
      <x:c t="n" s="0">
        <x:v>51.09357</x:v>
      </x:c>
      <x:c t="n" s="0">
        <x:v>20.89248</x:v>
      </x:c>
      <x:c t="n" s="0">
        <x:v>16.5034</x:v>
      </x:c>
      <x:c t="n" s="0">
        <x:v>7.069387</x:v>
      </x:c>
      <x:c t="n" s="0">
        <x:v>6.295665</x:v>
      </x:c>
      <x:c t="n" s="0">
        <x:v>5.894904</x:v>
      </x:c>
      <x:c t="n" s="0">
        <x:v>1.810211</x:v>
      </x:c>
      <x:c t="n" s="0">
        <x:v>-30.06697</x:v>
      </x:c>
      <x:c t="n" s="0">
        <x:v>-15.19924</x:v>
      </x:c>
      <x:c t="n" s="0">
        <x:v>-14.49759</x:v>
      </x:c>
      <x:c t="n" s="0">
        <x:v>-12.74567</x:v>
      </x:c>
      <x:c t="n" s="0">
        <x:v>-12.10886</x:v>
      </x:c>
      <x:c t="n" s="0">
        <x:v>-11.41938</x:v>
      </x:c>
      <x:c t="n" s="0">
        <x:v>5.116843</x:v>
      </x:c>
      <x:c t="n" s="0">
        <x:v>5.990886</x:v>
      </x:c>
      <x:c t="n" s="0">
        <x:v>11.66271</x:v>
      </x:c>
      <x:c t="n" s="0">
        <x:v>17.08674</x:v>
      </x:c>
      <x:c t="n" s="0">
        <x:v>17.79592</x:v>
      </x:c>
      <x:c t="n" s="0">
        <x:v>13.63916</x:v>
      </x:c>
      <x:c t="n" s="0">
        <x:v>14.1714</x:v>
      </x:c>
      <x:c t="n" s="0">
        <x:v>10.42775</x:v>
      </x:c>
      <x:c t="n" s="0">
        <x:v>21.8125</x:v>
      </x:c>
      <x:c t="n" s="0">
        <x:v>11.83594</x:v>
      </x:c>
      <x:c t="n" s="0">
        <x:v>24.13202</x:v>
      </x:c>
      <x:c t="n" s="0">
        <x:v>29.40721</x:v>
      </x:c>
      <x:c t="n" s="0">
        <x:v>34.26369</x:v>
      </x:c>
      <x:c t="n" s="0">
        <x:v>37.40612</x:v>
      </x:c>
      <x:c t="n" s="0">
        <x:v>38.94382</x:v>
      </x:c>
      <x:c t="n" s="0">
        <x:v>38.7125</x:v>
      </x:c>
      <x:c t="n" s="0">
        <x:v>41.59887</x:v>
      </x:c>
      <x:c t="n" s="0">
        <x:v>36.64203</x:v>
      </x:c>
      <x:c t="n" s="0">
        <x:v>38.06825</x:v>
      </x:c>
      <x:c t="n" s="0">
        <x:v>32.49981</x:v>
      </x:c>
      <x:c t="n" s="0">
        <x:v>31.26768</x:v>
      </x:c>
      <x:c t="n" s="0">
        <x:v>26.83838</x:v>
      </x:c>
      <x:c t="n" s="0">
        <x:v>31.89064</x:v>
      </x:c>
      <x:c t="n" s="0">
        <x:v>20.9156</x:v>
      </x:c>
      <x:c t="n" s="0">
        <x:v>10.3498</x:v>
      </x:c>
      <x:c t="n" s="0">
        <x:v>14.48839</x:v>
      </x:c>
      <x:c t="n" s="0">
        <x:v>7.971047</x:v>
      </x:c>
      <x:c t="n" s="0">
        <x:v>4.635113</x:v>
      </x:c>
      <x:c t="n" s="0">
        <x:v>6.520103</x:v>
      </x:c>
      <x:c t="n" s="0">
        <x:v>1.880222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43943.1012037037</x:v>
      </x:c>
      <x:c t="n" s="7">
        <x:v>43943.1012037037</x:v>
      </x:c>
      <x:c t="n" s="0">
        <x:v>47.03522</x:v>
      </x:c>
      <x:c t="n" s="0">
        <x:v>54.20069</x:v>
      </x:c>
      <x:c t="n" s="0">
        <x:v>58.35582</x:v>
      </x:c>
      <x:c t="n" s="0">
        <x:v>66.28165</x:v>
      </x:c>
      <x:c t="n" s="0">
        <x:v>-30.06697</x:v>
      </x:c>
      <x:c t="n" s="0">
        <x:v>-16.41033</x:v>
      </x:c>
      <x:c t="n" s="0">
        <x:v>-12.96763</x:v>
      </x:c>
      <x:c t="n" s="0">
        <x:v>-13.40057</x:v>
      </x:c>
      <x:c t="n" s="0">
        <x:v>-11.1293</x:v>
      </x:c>
      <x:c t="n" s="0">
        <x:v>-5.209126</x:v>
      </x:c>
      <x:c t="n" s="0">
        <x:v>3.70471</x:v>
      </x:c>
      <x:c t="n" s="0">
        <x:v>5.703549</x:v>
      </x:c>
      <x:c t="n" s="0">
        <x:v>14.95823</x:v>
      </x:c>
      <x:c t="n" s="0">
        <x:v>19.70144</x:v>
      </x:c>
      <x:c t="n" s="0">
        <x:v>15.10597</x:v>
      </x:c>
      <x:c t="n" s="0">
        <x:v>13.21343</x:v>
      </x:c>
      <x:c t="n" s="0">
        <x:v>16.36353</x:v>
      </x:c>
      <x:c t="n" s="0">
        <x:v>17.09967</x:v>
      </x:c>
      <x:c t="n" s="0">
        <x:v>20.76228</x:v>
      </x:c>
      <x:c t="n" s="0">
        <x:v>26.01791</x:v>
      </x:c>
      <x:c t="n" s="0">
        <x:v>33.03985</x:v>
      </x:c>
      <x:c t="n" s="0">
        <x:v>30.31521</x:v>
      </x:c>
      <x:c t="n" s="0">
        <x:v>32.64483</x:v>
      </x:c>
      <x:c t="n" s="0">
        <x:v>37.00528</x:v>
      </x:c>
      <x:c t="n" s="0">
        <x:v>39.45955</x:v>
      </x:c>
      <x:c t="n" s="0">
        <x:v>41.95247</x:v>
      </x:c>
      <x:c t="n" s="0">
        <x:v>42.47466</x:v>
      </x:c>
      <x:c t="n" s="0">
        <x:v>39.01686</x:v>
      </x:c>
      <x:c t="n" s="0">
        <x:v>36.94431</x:v>
      </x:c>
      <x:c t="n" s="0">
        <x:v>33.89365</x:v>
      </x:c>
      <x:c t="n" s="0">
        <x:v>29.90425</x:v>
      </x:c>
      <x:c t="n" s="0">
        <x:v>46.39045</x:v>
      </x:c>
      <x:c t="n" s="0">
        <x:v>58.01296</x:v>
      </x:c>
      <x:c t="n" s="0">
        <x:v>50.4092</x:v>
      </x:c>
      <x:c t="n" s="0">
        <x:v>20.25557</x:v>
      </x:c>
      <x:c t="n" s="0">
        <x:v>16.43243</x:v>
      </x:c>
      <x:c t="n" s="0">
        <x:v>7.023511</x:v>
      </x:c>
      <x:c t="n" s="0">
        <x:v>6.49273</x:v>
      </x:c>
      <x:c t="n" s="0">
        <x:v>6.204891</x:v>
      </x:c>
      <x:c t="n" s="0">
        <x:v>1.71811</x:v>
      </x:c>
      <x:c t="n" s="0">
        <x:v>-30.06697</x:v>
      </x:c>
      <x:c t="n" s="0">
        <x:v>-14.66348</x:v>
      </x:c>
      <x:c t="n" s="0">
        <x:v>-14.49759</x:v>
      </x:c>
      <x:c t="n" s="0">
        <x:v>-12.74567</x:v>
      </x:c>
      <x:c t="n" s="0">
        <x:v>-11.73578</x:v>
      </x:c>
      <x:c t="n" s="0">
        <x:v>-11.41938</x:v>
      </x:c>
      <x:c t="n" s="0">
        <x:v>5.116843</x:v>
      </x:c>
      <x:c t="n" s="0">
        <x:v>8.676155</x:v>
      </x:c>
      <x:c t="n" s="0">
        <x:v>11.66271</x:v>
      </x:c>
      <x:c t="n" s="0">
        <x:v>16.04211</x:v>
      </x:c>
      <x:c t="n" s="0">
        <x:v>17.79592</x:v>
      </x:c>
      <x:c t="n" s="0">
        <x:v>14.49449</x:v>
      </x:c>
      <x:c t="n" s="0">
        <x:v>16.32253</x:v>
      </x:c>
      <x:c t="n" s="0">
        <x:v>18.47989</x:v>
      </x:c>
      <x:c t="n" s="0">
        <x:v>23.43948</x:v>
      </x:c>
      <x:c t="n" s="0">
        <x:v>28.41284</x:v>
      </x:c>
      <x:c t="n" s="0">
        <x:v>35.32015</x:v>
      </x:c>
      <x:c t="n" s="0">
        <x:v>22.13288</x:v>
      </x:c>
      <x:c t="n" s="0">
        <x:v>33.5621</x:v>
      </x:c>
      <x:c t="n" s="0">
        <x:v>32.02673</x:v>
      </x:c>
      <x:c t="n" s="0">
        <x:v>35.77505</x:v>
      </x:c>
      <x:c t="n" s="0">
        <x:v>44.05462</x:v>
      </x:c>
      <x:c t="n" s="0">
        <x:v>44.69854</x:v>
      </x:c>
      <x:c t="n" s="0">
        <x:v>37.82231</x:v>
      </x:c>
      <x:c t="n" s="0">
        <x:v>33.94643</x:v>
      </x:c>
      <x:c t="n" s="0">
        <x:v>35.30315</x:v>
      </x:c>
      <x:c t="n" s="0">
        <x:v>28.65454</x:v>
      </x:c>
      <x:c t="n" s="0">
        <x:v>28.00678</x:v>
      </x:c>
      <x:c t="n" s="0">
        <x:v>33.45283</x:v>
      </x:c>
      <x:c t="n" s="0">
        <x:v>21.82329</x:v>
      </x:c>
      <x:c t="n" s="0">
        <x:v>9.64683</x:v>
      </x:c>
      <x:c t="n" s="0">
        <x:v>15.92465</x:v>
      </x:c>
      <x:c t="n" s="0">
        <x:v>5.63669</x:v>
      </x:c>
      <x:c t="n" s="0">
        <x:v>8.516155</x:v>
      </x:c>
      <x:c t="n" s="0">
        <x:v>7.5558</x:v>
      </x:c>
      <x:c t="n" s="0">
        <x:v>1.001826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43943.1012037037</x:v>
      </x:c>
      <x:c t="n" s="7">
        <x:v>43943.1012037037</x:v>
      </x:c>
      <x:c t="n" s="0">
        <x:v>47.58754</x:v>
      </x:c>
      <x:c t="n" s="0">
        <x:v>54.20069</x:v>
      </x:c>
      <x:c t="n" s="0">
        <x:v>60.40307</x:v>
      </x:c>
      <x:c t="n" s="0">
        <x:v>67.43559</x:v>
      </x:c>
      <x:c t="n" s="0">
        <x:v>-30.06697</x:v>
      </x:c>
      <x:c t="n" s="0">
        <x:v>-16.10732</x:v>
      </x:c>
      <x:c t="n" s="0">
        <x:v>-13.1601</x:v>
      </x:c>
      <x:c t="n" s="0">
        <x:v>-13.29862</x:v>
      </x:c>
      <x:c t="n" s="0">
        <x:v>-11.21275</x:v>
      </x:c>
      <x:c t="n" s="0">
        <x:v>-5.817233</x:v>
      </x:c>
      <x:c t="n" s="0">
        <x:v>3.941722</x:v>
      </x:c>
      <x:c t="n" s="0">
        <x:v>6.285732</x:v>
      </x:c>
      <x:c t="n" s="0">
        <x:v>14.45395</x:v>
      </x:c>
      <x:c t="n" s="0">
        <x:v>19.32456</x:v>
      </x:c>
      <x:c t="n" s="0">
        <x:v>15.38104</x:v>
      </x:c>
      <x:c t="n" s="0">
        <x:v>13.42567</x:v>
      </x:c>
      <x:c t="n" s="0">
        <x:v>17.03827</x:v>
      </x:c>
      <x:c t="n" s="0">
        <x:v>17.33059</x:v>
      </x:c>
      <x:c t="n" s="0">
        <x:v>21.03934</x:v>
      </x:c>
      <x:c t="n" s="0">
        <x:v>26.02026</x:v>
      </x:c>
      <x:c t="n" s="0">
        <x:v>32.86533</x:v>
      </x:c>
      <x:c t="n" s="0">
        <x:v>29.92543</x:v>
      </x:c>
      <x:c t="n" s="0">
        <x:v>32.52708</x:v>
      </x:c>
      <x:c t="n" s="0">
        <x:v>36.93301</x:v>
      </x:c>
      <x:c t="n" s="0">
        <x:v>39.30664</x:v>
      </x:c>
      <x:c t="n" s="0">
        <x:v>41.71646</x:v>
      </x:c>
      <x:c t="n" s="0">
        <x:v>42.49621</x:v>
      </x:c>
      <x:c t="n" s="0">
        <x:v>38.68659</x:v>
      </x:c>
      <x:c t="n" s="0">
        <x:v>36.75247</x:v>
      </x:c>
      <x:c t="n" s="0">
        <x:v>34.34039</x:v>
      </x:c>
      <x:c t="n" s="0">
        <x:v>29.55841</x:v>
      </x:c>
      <x:c t="n" s="0">
        <x:v>45.71138</x:v>
      </x:c>
      <x:c t="n" s="0">
        <x:v>57.32957</x:v>
      </x:c>
      <x:c t="n" s="0">
        <x:v>49.72521</x:v>
      </x:c>
      <x:c t="n" s="0">
        <x:v>19.7042</x:v>
      </x:c>
      <x:c t="n" s="0">
        <x:v>16.3335</x:v>
      </x:c>
      <x:c t="n" s="0">
        <x:v>7.360413</x:v>
      </x:c>
      <x:c t="n" s="0">
        <x:v>6.473825</x:v>
      </x:c>
      <x:c t="n" s="0">
        <x:v>6.259282</x:v>
      </x:c>
      <x:c t="n" s="0">
        <x:v>1.721357</x:v>
      </x:c>
      <x:c t="n" s="0">
        <x:v>-30.06697</x:v>
      </x:c>
      <x:c t="n" s="0">
        <x:v>-14.66348</x:v>
      </x:c>
      <x:c t="n" s="0">
        <x:v>-14.49759</x:v>
      </x:c>
      <x:c t="n" s="0">
        <x:v>-12.74567</x:v>
      </x:c>
      <x:c t="n" s="0">
        <x:v>-11.73578</x:v>
      </x:c>
      <x:c t="n" s="0">
        <x:v>-17.68551</x:v>
      </x:c>
      <x:c t="n" s="0">
        <x:v>4.90853</x:v>
      </x:c>
      <x:c t="n" s="0">
        <x:v>8.676155</x:v>
      </x:c>
      <x:c t="n" s="0">
        <x:v>7.265017</x:v>
      </x:c>
      <x:c t="n" s="0">
        <x:v>16.04211</x:v>
      </x:c>
      <x:c t="n" s="0">
        <x:v>15.45785</x:v>
      </x:c>
      <x:c t="n" s="0">
        <x:v>14.49449</x:v>
      </x:c>
      <x:c t="n" s="0">
        <x:v>19.69085</x:v>
      </x:c>
      <x:c t="n" s="0">
        <x:v>18.70392</x:v>
      </x:c>
      <x:c t="n" s="0">
        <x:v>20.85764</x:v>
      </x:c>
      <x:c t="n" s="0">
        <x:v>24.71096</x:v>
      </x:c>
      <x:c t="n" s="0">
        <x:v>27.84849</x:v>
      </x:c>
      <x:c t="n" s="0">
        <x:v>27.50141</x:v>
      </x:c>
      <x:c t="n" s="0">
        <x:v>29.73759</x:v>
      </x:c>
      <x:c t="n" s="0">
        <x:v>36.00996</x:v>
      </x:c>
      <x:c t="n" s="0">
        <x:v>37.06429</x:v>
      </x:c>
      <x:c t="n" s="0">
        <x:v>39.21747</x:v>
      </x:c>
      <x:c t="n" s="0">
        <x:v>41.27188</x:v>
      </x:c>
      <x:c t="n" s="0">
        <x:v>36.48379</x:v>
      </x:c>
      <x:c t="n" s="0">
        <x:v>36.54723</x:v>
      </x:c>
      <x:c t="n" s="0">
        <x:v>35.41235</x:v>
      </x:c>
      <x:c t="n" s="0">
        <x:v>27.14343</x:v>
      </x:c>
      <x:c t="n" s="0">
        <x:v>27.03991</x:v>
      </x:c>
      <x:c t="n" s="0">
        <x:v>31.77867</x:v>
      </x:c>
      <x:c t="n" s="0">
        <x:v>22.06311</x:v>
      </x:c>
      <x:c t="n" s="0">
        <x:v>12.88231</x:v>
      </x:c>
      <x:c t="n" s="0">
        <x:v>15.5386</x:v>
      </x:c>
      <x:c t="n" s="0">
        <x:v>9.242234</x:v>
      </x:c>
      <x:c t="n" s="0">
        <x:v>5.119159</x:v>
      </x:c>
      <x:c t="n" s="0">
        <x:v>6.464221</x:v>
      </x:c>
      <x:c t="n" s="0">
        <x:v>1.552384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43943.1012037037</x:v>
      </x:c>
      <x:c t="n" s="7">
        <x:v>43943.1012037037</x:v>
      </x:c>
      <x:c t="n" s="0">
        <x:v>49.35343</x:v>
      </x:c>
      <x:c t="n" s="0">
        <x:v>54.20069</x:v>
      </x:c>
      <x:c t="n" s="0">
        <x:v>58.9152</x:v>
      </x:c>
      <x:c t="n" s="0">
        <x:v>67.28836</x:v>
      </x:c>
      <x:c t="n" s="0">
        <x:v>-30.06697</x:v>
      </x:c>
      <x:c t="n" s="0">
        <x:v>-15.8643</x:v>
      </x:c>
      <x:c t="n" s="0">
        <x:v>-13.33151</x:v>
      </x:c>
      <x:c t="n" s="0">
        <x:v>-13.21342</x:v>
      </x:c>
      <x:c t="n" s="0">
        <x:v>-11.28531</x:v>
      </x:c>
      <x:c t="n" s="0">
        <x:v>-6.476635</x:v>
      </x:c>
      <x:c t="n" s="0">
        <x:v>3.862951</x:v>
      </x:c>
      <x:c t="n" s="0">
        <x:v>6.860432</x:v>
      </x:c>
      <x:c t="n" s="0">
        <x:v>13.87367</x:v>
      </x:c>
      <x:c t="n" s="0">
        <x:v>18.96988</x:v>
      </x:c>
      <x:c t="n" s="0">
        <x:v>14.90721</x:v>
      </x:c>
      <x:c t="n" s="0">
        <x:v>14.06422</x:v>
      </x:c>
      <x:c t="n" s="0">
        <x:v>17.54165</x:v>
      </x:c>
      <x:c t="n" s="0">
        <x:v>17.68289</x:v>
      </x:c>
      <x:c t="n" s="0">
        <x:v>20.42956</x:v>
      </x:c>
      <x:c t="n" s="0">
        <x:v>25.68822</x:v>
      </x:c>
      <x:c t="n" s="0">
        <x:v>33.27986</x:v>
      </x:c>
      <x:c t="n" s="0">
        <x:v>29.93805</x:v>
      </x:c>
      <x:c t="n" s="0">
        <x:v>32.14287</x:v>
      </x:c>
      <x:c t="n" s="0">
        <x:v>36.49515</x:v>
      </x:c>
      <x:c t="n" s="0">
        <x:v>39.1972</x:v>
      </x:c>
      <x:c t="n" s="0">
        <x:v>41.31179</x:v>
      </x:c>
      <x:c t="n" s="0">
        <x:v>42.37836</x:v>
      </x:c>
      <x:c t="n" s="0">
        <x:v>38.96027</x:v>
      </x:c>
      <x:c t="n" s="0">
        <x:v>36.67368</x:v>
      </x:c>
      <x:c t="n" s="0">
        <x:v>34.18548</x:v>
      </x:c>
      <x:c t="n" s="0">
        <x:v>29.43234</x:v>
      </x:c>
      <x:c t="n" s="0">
        <x:v>45.04224</x:v>
      </x:c>
      <x:c t="n" s="0">
        <x:v>56.64632</x:v>
      </x:c>
      <x:c t="n" s="0">
        <x:v>49.04041</x:v>
      </x:c>
      <x:c t="n" s="0">
        <x:v>19.1264</x:v>
      </x:c>
      <x:c t="n" s="0">
        <x:v>16.09065</x:v>
      </x:c>
      <x:c t="n" s="0">
        <x:v>7.372553</x:v>
      </x:c>
      <x:c t="n" s="0">
        <x:v>6.524196</x:v>
      </x:c>
      <x:c t="n" s="0">
        <x:v>6.382535</x:v>
      </x:c>
      <x:c t="n" s="0">
        <x:v>1.726249</x:v>
      </x:c>
      <x:c t="n" s="0">
        <x:v>-30.06697</x:v>
      </x:c>
      <x:c t="n" s="0">
        <x:v>-14.66348</x:v>
      </x:c>
      <x:c t="n" s="0">
        <x:v>-14.49759</x:v>
      </x:c>
      <x:c t="n" s="0">
        <x:v>-12.74567</x:v>
      </x:c>
      <x:c t="n" s="0">
        <x:v>-11.73578</x:v>
      </x:c>
      <x:c t="n" s="0">
        <x:v>-20.37615</x:v>
      </x:c>
      <x:c t="n" s="0">
        <x:v>3.077941</x:v>
      </x:c>
      <x:c t="n" s="0">
        <x:v>10.07578</x:v>
      </x:c>
      <x:c t="n" s="0">
        <x:v>6.013341</x:v>
      </x:c>
      <x:c t="n" s="0">
        <x:v>15.86059</x:v>
      </x:c>
      <x:c t="n" s="0">
        <x:v>10.03366</x:v>
      </x:c>
      <x:c t="n" s="0">
        <x:v>17.30346</x:v>
      </x:c>
      <x:c t="n" s="0">
        <x:v>19.69085</x:v>
      </x:c>
      <x:c t="n" s="0">
        <x:v>19.31404</x:v>
      </x:c>
      <x:c t="n" s="0">
        <x:v>11.1517</x:v>
      </x:c>
      <x:c t="n" s="0">
        <x:v>22.55877</x:v>
      </x:c>
      <x:c t="n" s="0">
        <x:v>35.7746</x:v>
      </x:c>
      <x:c t="n" s="0">
        <x:v>30.31306</x:v>
      </x:c>
      <x:c t="n" s="0">
        <x:v>30.36845</x:v>
      </x:c>
      <x:c t="n" s="0">
        <x:v>31.74038</x:v>
      </x:c>
      <x:c t="n" s="0">
        <x:v>39.34256</x:v>
      </x:c>
      <x:c t="n" s="0">
        <x:v>38.64495</x:v>
      </x:c>
      <x:c t="n" s="0">
        <x:v>42.01218</x:v>
      </x:c>
      <x:c t="n" s="0">
        <x:v>40.56394</x:v>
      </x:c>
      <x:c t="n" s="0">
        <x:v>36.5681</x:v>
      </x:c>
      <x:c t="n" s="0">
        <x:v>32.76583</x:v>
      </x:c>
      <x:c t="n" s="0">
        <x:v>29.18504</x:v>
      </x:c>
      <x:c t="n" s="0">
        <x:v>28.10494</x:v>
      </x:c>
      <x:c t="n" s="0">
        <x:v>30.87246</x:v>
      </x:c>
      <x:c t="n" s="0">
        <x:v>19.39889</x:v>
      </x:c>
      <x:c t="n" s="0">
        <x:v>11.022</x:v>
      </x:c>
      <x:c t="n" s="0">
        <x:v>14.65439</x:v>
      </x:c>
      <x:c t="n" s="0">
        <x:v>6.556024</x:v>
      </x:c>
      <x:c t="n" s="0">
        <x:v>6.414679</x:v>
      </x:c>
      <x:c t="n" s="0">
        <x:v>7.077396</x:v>
      </x:c>
      <x:c t="n" s="0">
        <x:v>2.460536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43943.1012037037</x:v>
      </x:c>
      <x:c t="n" s="7">
        <x:v>43943.1012037037</x:v>
      </x:c>
      <x:c t="n" s="0">
        <x:v>46.86924</x:v>
      </x:c>
      <x:c t="n" s="0">
        <x:v>54.20069</x:v>
      </x:c>
      <x:c t="n" s="0">
        <x:v>56.55789</x:v>
      </x:c>
      <x:c t="n" s="0">
        <x:v>64.70557</x:v>
      </x:c>
      <x:c t="n" s="0">
        <x:v>-30.06697</x:v>
      </x:c>
      <x:c t="n" s="0">
        <x:v>-15.70238</x:v>
      </x:c>
      <x:c t="n" s="0">
        <x:v>-13.58268</x:v>
      </x:c>
      <x:c t="n" s="0">
        <x:v>-13.29707</x:v>
      </x:c>
      <x:c t="n" s="0">
        <x:v>-11.34825</x:v>
      </x:c>
      <x:c t="n" s="0">
        <x:v>-7.131803</x:v>
      </x:c>
      <x:c t="n" s="0">
        <x:v>3.756832</x:v>
      </x:c>
      <x:c t="n" s="0">
        <x:v>8.001961</x:v>
      </x:c>
      <x:c t="n" s="0">
        <x:v>13.34373</x:v>
      </x:c>
      <x:c t="n" s="0">
        <x:v>18.60913</x:v>
      </x:c>
      <x:c t="n" s="0">
        <x:v>14.4571</x:v>
      </x:c>
      <x:c t="n" s="0">
        <x:v>14.89436</x:v>
      </x:c>
      <x:c t="n" s="0">
        <x:v>18.76251</x:v>
      </x:c>
      <x:c t="n" s="0">
        <x:v>17.82288</x:v>
      </x:c>
      <x:c t="n" s="0">
        <x:v>21.60702</x:v>
      </x:c>
      <x:c t="n" s="0">
        <x:v>25.47963</x:v>
      </x:c>
      <x:c t="n" s="0">
        <x:v>32.96281</x:v>
      </x:c>
      <x:c t="n" s="0">
        <x:v>30.00188</x:v>
      </x:c>
      <x:c t="n" s="0">
        <x:v>32.93924</x:v>
      </x:c>
      <x:c t="n" s="0">
        <x:v>36.03484</x:v>
      </x:c>
      <x:c t="n" s="0">
        <x:v>38.8513</x:v>
      </x:c>
      <x:c t="n" s="0">
        <x:v>40.99549</x:v>
      </x:c>
      <x:c t="n" s="0">
        <x:v>42.3588</x:v>
      </x:c>
      <x:c t="n" s="0">
        <x:v>39.21102</x:v>
      </x:c>
      <x:c t="n" s="0">
        <x:v>36.48189</x:v>
      </x:c>
      <x:c t="n" s="0">
        <x:v>33.98328</x:v>
      </x:c>
      <x:c t="n" s="0">
        <x:v>29.70911</x:v>
      </x:c>
      <x:c t="n" s="0">
        <x:v>44.3664</x:v>
      </x:c>
      <x:c t="n" s="0">
        <x:v>55.96233</x:v>
      </x:c>
      <x:c t="n" s="0">
        <x:v>48.35587</x:v>
      </x:c>
      <x:c t="n" s="0">
        <x:v>18.57601</x:v>
      </x:c>
      <x:c t="n" s="0">
        <x:v>15.96341</x:v>
      </x:c>
      <x:c t="n" s="0">
        <x:v>7.219357</x:v>
      </x:c>
      <x:c t="n" s="0">
        <x:v>6.285682</x:v>
      </x:c>
      <x:c t="n" s="0">
        <x:v>6.41392</x:v>
      </x:c>
      <x:c t="n" s="0">
        <x:v>1.697971</x:v>
      </x:c>
      <x:c t="n" s="0">
        <x:v>-30.06697</x:v>
      </x:c>
      <x:c t="n" s="0">
        <x:v>-15.0407</x:v>
      </x:c>
      <x:c t="n" s="0">
        <x:v>-16.4961</x:v>
      </x:c>
      <x:c t="n" s="0">
        <x:v>-15.06646</x:v>
      </x:c>
      <x:c t="n" s="0">
        <x:v>-11.73578</x:v>
      </x:c>
      <x:c t="n" s="0">
        <x:v>-20.37615</x:v>
      </x:c>
      <x:c t="n" s="0">
        <x:v>3.077941</x:v>
      </x:c>
      <x:c t="n" s="0">
        <x:v>11.71684</x:v>
      </x:c>
      <x:c t="n" s="0">
        <x:v>7.971241</x:v>
      </x:c>
      <x:c t="n" s="0">
        <x:v>15.5401</x:v>
      </x:c>
      <x:c t="n" s="0">
        <x:v>10.03366</x:v>
      </x:c>
      <x:c t="n" s="0">
        <x:v>17.94339</x:v>
      </x:c>
      <x:c t="n" s="0">
        <x:v>23.23675</x:v>
      </x:c>
      <x:c t="n" s="0">
        <x:v>17.76532</x:v>
      </x:c>
      <x:c t="n" s="0">
        <x:v>26.51679</x:v>
      </x:c>
      <x:c t="n" s="0">
        <x:v>24.84152</x:v>
      </x:c>
      <x:c t="n" s="0">
        <x:v>29.76586</x:v>
      </x:c>
      <x:c t="n" s="0">
        <x:v>30.19542</x:v>
      </x:c>
      <x:c t="n" s="0">
        <x:v>35.87933</x:v>
      </x:c>
      <x:c t="n" s="0">
        <x:v>32.1187</x:v>
      </x:c>
      <x:c t="n" s="0">
        <x:v>34.02871</x:v>
      </x:c>
      <x:c t="n" s="0">
        <x:v>37.59116</x:v>
      </x:c>
      <x:c t="n" s="0">
        <x:v>43.07959</x:v>
      </x:c>
      <x:c t="n" s="0">
        <x:v>40.40343</x:v>
      </x:c>
      <x:c t="n" s="0">
        <x:v>32.85091</x:v>
      </x:c>
      <x:c t="n" s="0">
        <x:v>33.65129</x:v>
      </x:c>
      <x:c t="n" s="0">
        <x:v>30.86541</x:v>
      </x:c>
      <x:c t="n" s="0">
        <x:v>27.41651</x:v>
      </x:c>
      <x:c t="n" s="0">
        <x:v>28.94184</x:v>
      </x:c>
      <x:c t="n" s="0">
        <x:v>17.62963</x:v>
      </x:c>
      <x:c t="n" s="0">
        <x:v>12.12309</x:v>
      </x:c>
      <x:c t="n" s="0">
        <x:v>14.95996</x:v>
      </x:c>
      <x:c t="n" s="0">
        <x:v>6.729422</x:v>
      </x:c>
      <x:c t="n" s="0">
        <x:v>5.754312</x:v>
      </x:c>
      <x:c t="n" s="0">
        <x:v>6.541733</x:v>
      </x:c>
      <x:c t="n" s="0">
        <x:v>0.867232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43943.1012037037</x:v>
      </x:c>
      <x:c t="n" s="7">
        <x:v>43943.1012037037</x:v>
      </x:c>
      <x:c t="n" s="0">
        <x:v>48.04245</x:v>
      </x:c>
      <x:c t="n" s="0">
        <x:v>54.20069</x:v>
      </x:c>
      <x:c t="n" s="0">
        <x:v>56.03789</x:v>
      </x:c>
      <x:c t="n" s="0">
        <x:v>64.42529</x:v>
      </x:c>
      <x:c t="n" s="0">
        <x:v>-30.06697</x:v>
      </x:c>
      <x:c t="n" s="0">
        <x:v>-15.66526</x:v>
      </x:c>
      <x:c t="n" s="0">
        <x:v>-14.11307</x:v>
      </x:c>
      <x:c t="n" s="0">
        <x:v>-13.83976</x:v>
      </x:c>
      <x:c t="n" s="0">
        <x:v>-11.40274</x:v>
      </x:c>
      <x:c t="n" s="0">
        <x:v>-7.782084</x:v>
      </x:c>
      <x:c t="n" s="0">
        <x:v>3.664104</x:v>
      </x:c>
      <x:c t="n" s="0">
        <x:v>8.78435</x:v>
      </x:c>
      <x:c t="n" s="0">
        <x:v>12.94257</x:v>
      </x:c>
      <x:c t="n" s="0">
        <x:v>18.27539</x:v>
      </x:c>
      <x:c t="n" s="0">
        <x:v>14.03193</x:v>
      </x:c>
      <x:c t="n" s="0">
        <x:v>15.49601</x:v>
      </x:c>
      <x:c t="n" s="0">
        <x:v>19.77657</x:v>
      </x:c>
      <x:c t="n" s="0">
        <x:v>17.53729</x:v>
      </x:c>
      <x:c t="n" s="0">
        <x:v>22.33326</x:v>
      </x:c>
      <x:c t="n" s="0">
        <x:v>25.56817</x:v>
      </x:c>
      <x:c t="n" s="0">
        <x:v>32.81026</x:v>
      </x:c>
      <x:c t="n" s="0">
        <x:v>29.8975</x:v>
      </x:c>
      <x:c t="n" s="0">
        <x:v>32.46388</x:v>
      </x:c>
      <x:c t="n" s="0">
        <x:v>35.54865</x:v>
      </x:c>
      <x:c t="n" s="0">
        <x:v>38.51424</x:v>
      </x:c>
      <x:c t="n" s="0">
        <x:v>41.21502</x:v>
      </x:c>
      <x:c t="n" s="0">
        <x:v>42.6544</x:v>
      </x:c>
      <x:c t="n" s="0">
        <x:v>38.96161</x:v>
      </x:c>
      <x:c t="n" s="0">
        <x:v>36.12677</x:v>
      </x:c>
      <x:c t="n" s="0">
        <x:v>33.95491</x:v>
      </x:c>
      <x:c t="n" s="0">
        <x:v>29.65426</x:v>
      </x:c>
      <x:c t="n" s="0">
        <x:v>43.69819</x:v>
      </x:c>
      <x:c t="n" s="0">
        <x:v>55.27945</x:v>
      </x:c>
      <x:c t="n" s="0">
        <x:v>47.67191</x:v>
      </x:c>
      <x:c t="n" s="0">
        <x:v>18.02307</x:v>
      </x:c>
      <x:c t="n" s="0">
        <x:v>15.62678</x:v>
      </x:c>
      <x:c t="n" s="0">
        <x:v>7.134645</x:v>
      </x:c>
      <x:c t="n" s="0">
        <x:v>6.41784</x:v>
      </x:c>
      <x:c t="n" s="0">
        <x:v>6.458607</x:v>
      </x:c>
      <x:c t="n" s="0">
        <x:v>1.641876</x:v>
      </x:c>
      <x:c t="n" s="0">
        <x:v>-30.06697</x:v>
      </x:c>
      <x:c t="n" s="0">
        <x:v>-15.45384</x:v>
      </x:c>
      <x:c t="n" s="0">
        <x:v>-20.30884</x:v>
      </x:c>
      <x:c t="n" s="0">
        <x:v>-20.38875</x:v>
      </x:c>
      <x:c t="n" s="0">
        <x:v>-11.73578</x:v>
      </x:c>
      <x:c t="n" s="0">
        <x:v>-20.37615</x:v>
      </x:c>
      <x:c t="n" s="0">
        <x:v>3.077941</x:v>
      </x:c>
      <x:c t="n" s="0">
        <x:v>11.71684</x:v>
      </x:c>
      <x:c t="n" s="0">
        <x:v>9.31587</x:v>
      </x:c>
      <x:c t="n" s="0">
        <x:v>15.5401</x:v>
      </x:c>
      <x:c t="n" s="0">
        <x:v>10.03366</x:v>
      </x:c>
      <x:c t="n" s="0">
        <x:v>17.94339</x:v>
      </x:c>
      <x:c t="n" s="0">
        <x:v>23.23675</x:v>
      </x:c>
      <x:c t="n" s="0">
        <x:v>15.33569</x:v>
      </x:c>
      <x:c t="n" s="0">
        <x:v>24.02992</x:v>
      </x:c>
      <x:c t="n" s="0">
        <x:v>26.16183</x:v>
      </x:c>
      <x:c t="n" s="0">
        <x:v>30.54594</x:v>
      </x:c>
      <x:c t="n" s="0">
        <x:v>28.92214</x:v>
      </x:c>
      <x:c t="n" s="0">
        <x:v>30.70137</x:v>
      </x:c>
      <x:c t="n" s="0">
        <x:v>29.57637</x:v>
      </x:c>
      <x:c t="n" s="0">
        <x:v>38.03922</x:v>
      </x:c>
      <x:c t="n" s="0">
        <x:v>43.86995</x:v>
      </x:c>
      <x:c t="n" s="0">
        <x:v>42.86602</x:v>
      </x:c>
      <x:c t="n" s="0">
        <x:v>35.81983</x:v>
      </x:c>
      <x:c t="n" s="0">
        <x:v>33.90948</x:v>
      </x:c>
      <x:c t="n" s="0">
        <x:v>34.88747</x:v>
      </x:c>
      <x:c t="n" s="0">
        <x:v>28.88471</x:v>
      </x:c>
      <x:c t="n" s="0">
        <x:v>26.92394</x:v>
      </x:c>
      <x:c t="n" s="0">
        <x:v>32.4548</x:v>
      </x:c>
      <x:c t="n" s="0">
        <x:v>20.95444</x:v>
      </x:c>
      <x:c t="n" s="0">
        <x:v>9.827352</x:v>
      </x:c>
      <x:c t="n" s="0">
        <x:v>13.33526</x:v>
      </x:c>
      <x:c t="n" s="0">
        <x:v>7.28854</x:v>
      </x:c>
      <x:c t="n" s="0">
        <x:v>6.597183</x:v>
      </x:c>
      <x:c t="n" s="0">
        <x:v>6.640645</x:v>
      </x:c>
      <x:c t="n" s="0">
        <x:v>1.453198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43943.1012037037</x:v>
      </x:c>
      <x:c t="n" s="7">
        <x:v>43943.1012037037</x:v>
      </x:c>
      <x:c t="n" s="0">
        <x:v>47.86642</x:v>
      </x:c>
      <x:c t="n" s="0">
        <x:v>54.20069</x:v>
      </x:c>
      <x:c t="n" s="0">
        <x:v>55.06234</x:v>
      </x:c>
      <x:c t="n" s="0">
        <x:v>63.80381</x:v>
      </x:c>
      <x:c t="n" s="0">
        <x:v>-30.06697</x:v>
      </x:c>
      <x:c t="n" s="0">
        <x:v>-15.63383</x:v>
      </x:c>
      <x:c t="n" s="0">
        <x:v>-14.62372</x:v>
      </x:c>
      <x:c t="n" s="0">
        <x:v>-14.36382</x:v>
      </x:c>
      <x:c t="n" s="0">
        <x:v>-11.42639</x:v>
      </x:c>
      <x:c t="n" s="0">
        <x:v>-8.426738</x:v>
      </x:c>
      <x:c t="n" s="0">
        <x:v>3.583314</x:v>
      </x:c>
      <x:c t="n" s="0">
        <x:v>8.840182</x:v>
      </x:c>
      <x:c t="n" s="0">
        <x:v>12.56794</x:v>
      </x:c>
      <x:c t="n" s="0">
        <x:v>18.13744</x:v>
      </x:c>
      <x:c t="n" s="0">
        <x:v>13.66831</x:v>
      </x:c>
      <x:c t="n" s="0">
        <x:v>16.02687</x:v>
      </x:c>
      <x:c t="n" s="0">
        <x:v>19.8857</x:v>
      </x:c>
      <x:c t="n" s="0">
        <x:v>17.52668</x:v>
      </x:c>
      <x:c t="n" s="0">
        <x:v>22.19972</x:v>
      </x:c>
      <x:c t="n" s="0">
        <x:v>25.60826</x:v>
      </x:c>
      <x:c t="n" s="0">
        <x:v>32.20402</x:v>
      </x:c>
      <x:c t="n" s="0">
        <x:v>30.08796</x:v>
      </x:c>
      <x:c t="n" s="0">
        <x:v>32.82091</x:v>
      </x:c>
      <x:c t="n" s="0">
        <x:v>35.30447</x:v>
      </x:c>
      <x:c t="n" s="0">
        <x:v>38.91011</x:v>
      </x:c>
      <x:c t="n" s="0">
        <x:v>41.57986</x:v>
      </x:c>
      <x:c t="n" s="0">
        <x:v>42.55706</x:v>
      </x:c>
      <x:c t="n" s="0">
        <x:v>38.83255</x:v>
      </x:c>
      <x:c t="n" s="0">
        <x:v>36.0046</x:v>
      </x:c>
      <x:c t="n" s="0">
        <x:v>34.28105</x:v>
      </x:c>
      <x:c t="n" s="0">
        <x:v>29.5795</x:v>
      </x:c>
      <x:c t="n" s="0">
        <x:v>43.03348</x:v>
      </x:c>
      <x:c t="n" s="0">
        <x:v>54.59705</x:v>
      </x:c>
      <x:c t="n" s="0">
        <x:v>46.98829</x:v>
      </x:c>
      <x:c t="n" s="0">
        <x:v>17.47028</x:v>
      </x:c>
      <x:c t="n" s="0">
        <x:v>15.42307</x:v>
      </x:c>
      <x:c t="n" s="0">
        <x:v>7.116832</x:v>
      </x:c>
      <x:c t="n" s="0">
        <x:v>6.704581</x:v>
      </x:c>
      <x:c t="n" s="0">
        <x:v>6.561054</x:v>
      </x:c>
      <x:c t="n" s="0">
        <x:v>1.687435</x:v>
      </x:c>
      <x:c t="n" s="0">
        <x:v>-30.06697</x:v>
      </x:c>
      <x:c t="n" s="0">
        <x:v>-15.45384</x:v>
      </x:c>
      <x:c t="n" s="0">
        <x:v>-20.30884</x:v>
      </x:c>
      <x:c t="n" s="0">
        <x:v>-20.38875</x:v>
      </x:c>
      <x:c t="n" s="0">
        <x:v>-11.51663</x:v>
      </x:c>
      <x:c t="n" s="0">
        <x:v>-20.37615</x:v>
      </x:c>
      <x:c t="n" s="0">
        <x:v>2.272702</x:v>
      </x:c>
      <x:c t="n" s="0">
        <x:v>7.917068</x:v>
      </x:c>
      <x:c t="n" s="0">
        <x:v>9.31587</x:v>
      </x:c>
      <x:c t="n" s="0">
        <x:v>17.98181</x:v>
      </x:c>
      <x:c t="n" s="0">
        <x:v>10.71255</x:v>
      </x:c>
      <x:c t="n" s="0">
        <x:v>18.43923</x:v>
      </x:c>
      <x:c t="n" s="0">
        <x:v>18.29987</x:v>
      </x:c>
      <x:c t="n" s="0">
        <x:v>18.15218</x:v>
      </x:c>
      <x:c t="n" s="0">
        <x:v>21.32363</x:v>
      </x:c>
      <x:c t="n" s="0">
        <x:v>24.6264</x:v>
      </x:c>
      <x:c t="n" s="0">
        <x:v>23.92661</x:v>
      </x:c>
      <x:c t="n" s="0">
        <x:v>31.5826</x:v>
      </x:c>
      <x:c t="n" s="0">
        <x:v>33.28839</x:v>
      </x:c>
      <x:c t="n" s="0">
        <x:v>35.02846</x:v>
      </x:c>
      <x:c t="n" s="0">
        <x:v>40.62313</x:v>
      </x:c>
      <x:c t="n" s="0">
        <x:v>41.86647</x:v>
      </x:c>
      <x:c t="n" s="0">
        <x:v>42.95968</x:v>
      </x:c>
      <x:c t="n" s="0">
        <x:v>37.70903</x:v>
      </x:c>
      <x:c t="n" s="0">
        <x:v>34.97974</x:v>
      </x:c>
      <x:c t="n" s="0">
        <x:v>34.86551</x:v>
      </x:c>
      <x:c t="n" s="0">
        <x:v>29.26387</x:v>
      </x:c>
      <x:c t="n" s="0">
        <x:v>28.02384</x:v>
      </x:c>
      <x:c t="n" s="0">
        <x:v>28.88665</x:v>
      </x:c>
      <x:c t="n" s="0">
        <x:v>21.93654</x:v>
      </x:c>
      <x:c t="n" s="0">
        <x:v>11.19137</x:v>
      </x:c>
      <x:c t="n" s="0">
        <x:v>13.9918</x:v>
      </x:c>
      <x:c t="n" s="0">
        <x:v>5.562945</x:v>
      </x:c>
      <x:c t="n" s="0">
        <x:v>8.690599</x:v>
      </x:c>
      <x:c t="n" s="0">
        <x:v>6.733189</x:v>
      </x:c>
      <x:c t="n" s="0">
        <x:v>2.018368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43943.1012037037</x:v>
      </x:c>
      <x:c t="n" s="7">
        <x:v>43943.1012037037</x:v>
      </x:c>
      <x:c t="n" s="0">
        <x:v>49.26747</x:v>
      </x:c>
      <x:c t="n" s="0">
        <x:v>54.20069</x:v>
      </x:c>
      <x:c t="n" s="0">
        <x:v>57.49677</x:v>
      </x:c>
      <x:c t="n" s="0">
        <x:v>64.96886</x:v>
      </x:c>
      <x:c t="n" s="0">
        <x:v>-30.06697</x:v>
      </x:c>
      <x:c t="n" s="0">
        <x:v>-15.60715</x:v>
      </x:c>
      <x:c t="n" s="0">
        <x:v>-15.11308</x:v>
      </x:c>
      <x:c t="n" s="0">
        <x:v>-14.86763</x:v>
      </x:c>
      <x:c t="n" s="0">
        <x:v>-11.43947</x:v>
      </x:c>
      <x:c t="n" s="0">
        <x:v>-9.06492</x:v>
      </x:c>
      <x:c t="n" s="0">
        <x:v>3.106395</x:v>
      </x:c>
      <x:c t="n" s="0">
        <x:v>8.717059</x:v>
      </x:c>
      <x:c t="n" s="0">
        <x:v>12.24979</x:v>
      </x:c>
      <x:c t="n" s="0">
        <x:v>18.27088</x:v>
      </x:c>
      <x:c t="n" s="0">
        <x:v>13.34348</x:v>
      </x:c>
      <x:c t="n" s="0">
        <x:v>16.53798</x:v>
      </x:c>
      <x:c t="n" s="0">
        <x:v>19.34953</x:v>
      </x:c>
      <x:c t="n" s="0">
        <x:v>17.73622</x:v>
      </x:c>
      <x:c t="n" s="0">
        <x:v>21.78172</x:v>
      </x:c>
      <x:c t="n" s="0">
        <x:v>25.02133</x:v>
      </x:c>
      <x:c t="n" s="0">
        <x:v>31.8647</x:v>
      </x:c>
      <x:c t="n" s="0">
        <x:v>30.00947</x:v>
      </x:c>
      <x:c t="n" s="0">
        <x:v>32.53112</x:v>
      </x:c>
      <x:c t="n" s="0">
        <x:v>35.33851</x:v>
      </x:c>
      <x:c t="n" s="0">
        <x:v>38.70744</x:v>
      </x:c>
      <x:c t="n" s="0">
        <x:v>41.72209</x:v>
      </x:c>
      <x:c t="n" s="0">
        <x:v>42.5729</x:v>
      </x:c>
      <x:c t="n" s="0">
        <x:v>38.75159</x:v>
      </x:c>
      <x:c t="n" s="0">
        <x:v>35.86776</x:v>
      </x:c>
      <x:c t="n" s="0">
        <x:v>34.20153</x:v>
      </x:c>
      <x:c t="n" s="0">
        <x:v>29.74317</x:v>
      </x:c>
      <x:c t="n" s="0">
        <x:v>42.37032</x:v>
      </x:c>
      <x:c t="n" s="0">
        <x:v>53.91313</x:v>
      </x:c>
      <x:c t="n" s="0">
        <x:v>46.30445</x:v>
      </x:c>
      <x:c t="n" s="0">
        <x:v>16.89294</x:v>
      </x:c>
      <x:c t="n" s="0">
        <x:v>15.40486</x:v>
      </x:c>
      <x:c t="n" s="0">
        <x:v>7.041507</x:v>
      </x:c>
      <x:c t="n" s="0">
        <x:v>6.825442</x:v>
      </x:c>
      <x:c t="n" s="0">
        <x:v>6.243097</x:v>
      </x:c>
      <x:c t="n" s="0">
        <x:v>1.642529</x:v>
      </x:c>
      <x:c t="n" s="0">
        <x:v>-30.06697</x:v>
      </x:c>
      <x:c t="n" s="0">
        <x:v>-15.45384</x:v>
      </x:c>
      <x:c t="n" s="0">
        <x:v>-20.30884</x:v>
      </x:c>
      <x:c t="n" s="0">
        <x:v>-20.38875</x:v>
      </x:c>
      <x:c t="n" s="0">
        <x:v>-11.51663</x:v>
      </x:c>
      <x:c t="n" s="0">
        <x:v>-20.37615</x:v>
      </x:c>
      <x:c t="n" s="0">
        <x:v>-1.829446</x:v>
      </x:c>
      <x:c t="n" s="0">
        <x:v>7.917068</x:v>
      </x:c>
      <x:c t="n" s="0">
        <x:v>10.30551</x:v>
      </x:c>
      <x:c t="n" s="0">
        <x:v>18.97875</x:v>
      </x:c>
      <x:c t="n" s="0">
        <x:v>10.71255</x:v>
      </x:c>
      <x:c t="n" s="0">
        <x:v>18.71166</x:v>
      </x:c>
      <x:c t="n" s="0">
        <x:v>12.98997</x:v>
      </x:c>
      <x:c t="n" s="0">
        <x:v>18.79324</x:v>
      </x:c>
      <x:c t="n" s="0">
        <x:v>15.89379</x:v>
      </x:c>
      <x:c t="n" s="0">
        <x:v>20.72418</x:v>
      </x:c>
      <x:c t="n" s="0">
        <x:v>30.87388</x:v>
      </x:c>
      <x:c t="n" s="0">
        <x:v>27.71651</x:v>
      </x:c>
      <x:c t="n" s="0">
        <x:v>31.72197</x:v>
      </x:c>
      <x:c t="n" s="0">
        <x:v>34.46722</x:v>
      </x:c>
      <x:c t="n" s="0">
        <x:v>35.16788</x:v>
      </x:c>
      <x:c t="n" s="0">
        <x:v>42.52047</x:v>
      </x:c>
      <x:c t="n" s="0">
        <x:v>42.44039</x:v>
      </x:c>
      <x:c t="n" s="0">
        <x:v>38.15828</x:v>
      </x:c>
      <x:c t="n" s="0">
        <x:v>34.54459</x:v>
      </x:c>
      <x:c t="n" s="0">
        <x:v>34.19294</x:v>
      </x:c>
      <x:c t="n" s="0">
        <x:v>31.0206</x:v>
      </x:c>
      <x:c t="n" s="0">
        <x:v>28.01775</x:v>
      </x:c>
      <x:c t="n" s="0">
        <x:v>30.2646</x:v>
      </x:c>
      <x:c t="n" s="0">
        <x:v>20.24399</x:v>
      </x:c>
      <x:c t="n" s="0">
        <x:v>8.959723</x:v>
      </x:c>
      <x:c t="n" s="0">
        <x:v>15.28935</x:v>
      </x:c>
      <x:c t="n" s="0">
        <x:v>7.273539</x:v>
      </x:c>
      <x:c t="n" s="0">
        <x:v>7.246156</x:v>
      </x:c>
      <x:c t="n" s="0">
        <x:v>4.015955</x:v>
      </x:c>
      <x:c t="n" s="0">
        <x:v>1.10401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43943.1012037037</x:v>
      </x:c>
      <x:c t="n" s="7">
        <x:v>43943.1012037037</x:v>
      </x:c>
      <x:c t="n" s="0">
        <x:v>47.53016</x:v>
      </x:c>
      <x:c t="n" s="0">
        <x:v>57.21099</x:v>
      </x:c>
      <x:c t="n" s="0">
        <x:v>56.72573</x:v>
      </x:c>
      <x:c t="n" s="0">
        <x:v>65.45191</x:v>
      </x:c>
      <x:c t="n" s="0">
        <x:v>-30.06697</x:v>
      </x:c>
      <x:c t="n" s="0">
        <x:v>-15.58451</x:v>
      </x:c>
      <x:c t="n" s="0">
        <x:v>-15.57966</x:v>
      </x:c>
      <x:c t="n" s="0">
        <x:v>-15.34962</x:v>
      </x:c>
      <x:c t="n" s="0">
        <x:v>-11.45067</x:v>
      </x:c>
      <x:c t="n" s="0">
        <x:v>-9.350245</x:v>
      </x:c>
      <x:c t="n" s="0">
        <x:v>2.653028</x:v>
      </x:c>
      <x:c t="n" s="0">
        <x:v>8.609073</x:v>
      </x:c>
      <x:c t="n" s="0">
        <x:v>12.15763</x:v>
      </x:c>
      <x:c t="n" s="0">
        <x:v>18.38169</x:v>
      </x:c>
      <x:c t="n" s="0">
        <x:v>13.04543</x:v>
      </x:c>
      <x:c t="n" s="0">
        <x:v>16.93141</x:v>
      </x:c>
      <x:c t="n" s="0">
        <x:v>18.87033</x:v>
      </x:c>
      <x:c t="n" s="0">
        <x:v>17.84004</x:v>
      </x:c>
      <x:c t="n" s="0">
        <x:v>21.65367</x:v>
      </x:c>
      <x:c t="n" s="0">
        <x:v>25.03834</x:v>
      </x:c>
      <x:c t="n" s="0">
        <x:v>32.08743</x:v>
      </x:c>
      <x:c t="n" s="0">
        <x:v>29.35019</x:v>
      </x:c>
      <x:c t="n" s="0">
        <x:v>32.21494</x:v>
      </x:c>
      <x:c t="n" s="0">
        <x:v>35.14894</x:v>
      </x:c>
      <x:c t="n" s="0">
        <x:v>38.50666</x:v>
      </x:c>
      <x:c t="n" s="0">
        <x:v>41.53902</x:v>
      </x:c>
      <x:c t="n" s="0">
        <x:v>42.5759</x:v>
      </x:c>
      <x:c t="n" s="0">
        <x:v>38.93609</x:v>
      </x:c>
      <x:c t="n" s="0">
        <x:v>35.72827</x:v>
      </x:c>
      <x:c t="n" s="0">
        <x:v>33.97716</x:v>
      </x:c>
      <x:c t="n" s="0">
        <x:v>29.91586</x:v>
      </x:c>
      <x:c t="n" s="0">
        <x:v>41.7058</x:v>
      </x:c>
      <x:c t="n" s="0">
        <x:v>53.23141</x:v>
      </x:c>
      <x:c t="n" s="0">
        <x:v>45.62233</x:v>
      </x:c>
      <x:c t="n" s="0">
        <x:v>16.3628</x:v>
      </x:c>
      <x:c t="n" s="0">
        <x:v>15.18099</x:v>
      </x:c>
      <x:c t="n" s="0">
        <x:v>6.981197</x:v>
      </x:c>
      <x:c t="n" s="0">
        <x:v>6.902363</x:v>
      </x:c>
      <x:c t="n" s="0">
        <x:v>6.099331</x:v>
      </x:c>
      <x:c t="n" s="0">
        <x:v>1.736882</x:v>
      </x:c>
      <x:c t="n" s="0">
        <x:v>-29.83555</x:v>
      </x:c>
      <x:c t="n" s="0">
        <x:v>-15.45384</x:v>
      </x:c>
      <x:c t="n" s="0">
        <x:v>-20.30884</x:v>
      </x:c>
      <x:c t="n" s="0">
        <x:v>-20.38875</x:v>
      </x:c>
      <x:c t="n" s="0">
        <x:v>-11.51663</x:v>
      </x:c>
      <x:c t="n" s="0">
        <x:v>-9.756546</x:v>
      </x:c>
      <x:c t="n" s="0">
        <x:v>-1.829446</x:v>
      </x:c>
      <x:c t="n" s="0">
        <x:v>7.917068</x:v>
      </x:c>
      <x:c t="n" s="0">
        <x:v>11.57534</x:v>
      </x:c>
      <x:c t="n" s="0">
        <x:v>18.97875</x:v>
      </x:c>
      <x:c t="n" s="0">
        <x:v>10.71255</x:v>
      </x:c>
      <x:c t="n" s="0">
        <x:v>18.71166</x:v>
      </x:c>
      <x:c t="n" s="0">
        <x:v>14.55357</x:v>
      </x:c>
      <x:c t="n" s="0">
        <x:v>18.27443</x:v>
      </x:c>
      <x:c t="n" s="0">
        <x:v>22.27508</x:v>
      </x:c>
      <x:c t="n" s="0">
        <x:v>25.55957</x:v>
      </x:c>
      <x:c t="n" s="0">
        <x:v>33.17715</x:v>
      </x:c>
      <x:c t="n" s="0">
        <x:v>24.88578</x:v>
      </x:c>
      <x:c t="n" s="0">
        <x:v>26.05624</x:v>
      </x:c>
      <x:c t="n" s="0">
        <x:v>34.88591</x:v>
      </x:c>
      <x:c t="n" s="0">
        <x:v>36.11418</x:v>
      </x:c>
      <x:c t="n" s="0">
        <x:v>39.20968</x:v>
      </x:c>
      <x:c t="n" s="0">
        <x:v>42.85482</x:v>
      </x:c>
      <x:c t="n" s="0">
        <x:v>40.93394</x:v>
      </x:c>
      <x:c t="n" s="0">
        <x:v>35.45386</x:v>
      </x:c>
      <x:c t="n" s="0">
        <x:v>29.8416</x:v>
      </x:c>
      <x:c t="n" s="0">
        <x:v>30.55919</x:v>
      </x:c>
      <x:c t="n" s="0">
        <x:v>27.41672</x:v>
      </x:c>
      <x:c t="n" s="0">
        <x:v>28.60784</x:v>
      </x:c>
      <x:c t="n" s="0">
        <x:v>21.9166</x:v>
      </x:c>
      <x:c t="n" s="0">
        <x:v>10.67759</x:v>
      </x:c>
      <x:c t="n" s="0">
        <x:v>12.83311</x:v>
      </x:c>
      <x:c t="n" s="0">
        <x:v>6.029351</x:v>
      </x:c>
      <x:c t="n" s="0">
        <x:v>7.008969</x:v>
      </x:c>
      <x:c t="n" s="0">
        <x:v>5.482459</x:v>
      </x:c>
      <x:c t="n" s="0">
        <x:v>2.454736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43943.1012037037</x:v>
      </x:c>
      <x:c t="n" s="7">
        <x:v>43943.1012037037</x:v>
      </x:c>
      <x:c t="n" s="0">
        <x:v>46.07381</x:v>
      </x:c>
      <x:c t="n" s="0">
        <x:v>54.20069</x:v>
      </x:c>
      <x:c t="n" s="0">
        <x:v>60.26983</x:v>
      </x:c>
      <x:c t="n" s="0">
        <x:v>67.578</x:v>
      </x:c>
      <x:c t="n" s="0">
        <x:v>-30.06697</x:v>
      </x:c>
      <x:c t="n" s="0">
        <x:v>-15.56526</x:v>
      </x:c>
      <x:c t="n" s="0">
        <x:v>-16.02211</x:v>
      </x:c>
      <x:c t="n" s="0">
        <x:v>-15.80835</x:v>
      </x:c>
      <x:c t="n" s="0">
        <x:v>-11.46026</x:v>
      </x:c>
      <x:c t="n" s="0">
        <x:v>-9.097975</x:v>
      </x:c>
      <x:c t="n" s="0">
        <x:v>2.224442</x:v>
      </x:c>
      <x:c t="n" s="0">
        <x:v>8.189682</x:v>
      </x:c>
      <x:c t="n" s="0">
        <x:v>12.07735</x:v>
      </x:c>
      <x:c t="n" s="0">
        <x:v>18.78057</x:v>
      </x:c>
      <x:c t="n" s="0">
        <x:v>13.61338</x:v>
      </x:c>
      <x:c t="n" s="0">
        <x:v>16.64986</x:v>
      </x:c>
      <x:c t="n" s="0">
        <x:v>18.52886</x:v>
      </x:c>
      <x:c t="n" s="0">
        <x:v>17.90623</x:v>
      </x:c>
      <x:c t="n" s="0">
        <x:v>22.06863</x:v>
      </x:c>
      <x:c t="n" s="0">
        <x:v>25.49667</x:v>
      </x:c>
      <x:c t="n" s="0">
        <x:v>31.90779</x:v>
      </x:c>
      <x:c t="n" s="0">
        <x:v>30.01669</x:v>
      </x:c>
      <x:c t="n" s="0">
        <x:v>32.05791</x:v>
      </x:c>
      <x:c t="n" s="0">
        <x:v>35.1788</x:v>
      </x:c>
      <x:c t="n" s="0">
        <x:v>38.36123</x:v>
      </x:c>
      <x:c t="n" s="0">
        <x:v>41.94233</x:v>
      </x:c>
      <x:c t="n" s="0">
        <x:v>43.02675</x:v>
      </x:c>
      <x:c t="n" s="0">
        <x:v>39.24874</x:v>
      </x:c>
      <x:c t="n" s="0">
        <x:v>36.2123</x:v>
      </x:c>
      <x:c t="n" s="0">
        <x:v>33.71201</x:v>
      </x:c>
      <x:c t="n" s="0">
        <x:v>29.91825</x:v>
      </x:c>
      <x:c t="n" s="0">
        <x:v>41.04735</x:v>
      </x:c>
      <x:c t="n" s="0">
        <x:v>52.54811</x:v>
      </x:c>
      <x:c t="n" s="0">
        <x:v>44.94057</x:v>
      </x:c>
      <x:c t="n" s="0">
        <x:v>15.82203</x:v>
      </x:c>
      <x:c t="n" s="0">
        <x:v>14.92265</x:v>
      </x:c>
      <x:c t="n" s="0">
        <x:v>6.93269</x:v>
      </x:c>
      <x:c t="n" s="0">
        <x:v>6.853292</x:v>
      </x:c>
      <x:c t="n" s="0">
        <x:v>6.51366</x:v>
      </x:c>
      <x:c t="n" s="0">
        <x:v>1.776695</x:v>
      </x:c>
      <x:c t="n" s="0">
        <x:v>-29.61584</x:v>
      </x:c>
      <x:c t="n" s="0">
        <x:v>-15.45384</x:v>
      </x:c>
      <x:c t="n" s="0">
        <x:v>-20.36553</x:v>
      </x:c>
      <x:c t="n" s="0">
        <x:v>-20.95466</x:v>
      </x:c>
      <x:c t="n" s="0">
        <x:v>-11.51663</x:v>
      </x:c>
      <x:c t="n" s="0">
        <x:v>-7.8589</x:v>
      </x:c>
      <x:c t="n" s="0">
        <x:v>-1.829446</x:v>
      </x:c>
      <x:c t="n" s="0">
        <x:v>1.518157</x:v>
      </x:c>
      <x:c t="n" s="0">
        <x:v>12.23105</x:v>
      </x:c>
      <x:c t="n" s="0">
        <x:v>21.63019</x:v>
      </x:c>
      <x:c t="n" s="0">
        <x:v>18.06224</x:v>
      </x:c>
      <x:c t="n" s="0">
        <x:v>10.59984</x:v>
      </x:c>
      <x:c t="n" s="0">
        <x:v>15.70083</x:v>
      </x:c>
      <x:c t="n" s="0">
        <x:v>17.68162</x:v>
      </x:c>
      <x:c t="n" s="0">
        <x:v>24.03544</x:v>
      </x:c>
      <x:c t="n" s="0">
        <x:v>27.73357</x:v>
      </x:c>
      <x:c t="n" s="0">
        <x:v>28.8842</x:v>
      </x:c>
      <x:c t="n" s="0">
        <x:v>32.77386</x:v>
      </x:c>
      <x:c t="n" s="0">
        <x:v>30.63774</x:v>
      </x:c>
      <x:c t="n" s="0">
        <x:v>34.03455</x:v>
      </x:c>
      <x:c t="n" s="0">
        <x:v>37.73976</x:v>
      </x:c>
      <x:c t="n" s="0">
        <x:v>44.43534</x:v>
      </x:c>
      <x:c t="n" s="0">
        <x:v>44.62352</x:v>
      </x:c>
      <x:c t="n" s="0">
        <x:v>39.93893</x:v>
      </x:c>
      <x:c t="n" s="0">
        <x:v>39.27188</x:v>
      </x:c>
      <x:c t="n" s="0">
        <x:v>31.85033</x:v>
      </x:c>
      <x:c t="n" s="0">
        <x:v>29.2125</x:v>
      </x:c>
      <x:c t="n" s="0">
        <x:v>28.49499</x:v>
      </x:c>
      <x:c t="n" s="0">
        <x:v>27.81002</x:v>
      </x:c>
      <x:c t="n" s="0">
        <x:v>22.54271</x:v>
      </x:c>
      <x:c t="n" s="0">
        <x:v>9.378757</x:v>
      </x:c>
      <x:c t="n" s="0">
        <x:v>13.34223</x:v>
      </x:c>
      <x:c t="n" s="0">
        <x:v>7.099925</x:v>
      </x:c>
      <x:c t="n" s="0">
        <x:v>6.502396</x:v>
      </x:c>
      <x:c t="n" s="0">
        <x:v>8.160387</x:v>
      </x:c>
      <x:c t="n" s="0">
        <x:v>1.758431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43943.1012037037</x:v>
      </x:c>
      <x:c t="n" s="7">
        <x:v>43943.1012037037</x:v>
      </x:c>
      <x:c t="n" s="0">
        <x:v>48.79568</x:v>
      </x:c>
      <x:c t="n" s="0">
        <x:v>54.20069</x:v>
      </x:c>
      <x:c t="n" s="0">
        <x:v>64.85731</x:v>
      </x:c>
      <x:c t="n" s="0">
        <x:v>69.1965</x:v>
      </x:c>
      <x:c t="n" s="0">
        <x:v>-30.06697</x:v>
      </x:c>
      <x:c t="n" s="0">
        <x:v>-15.54889</x:v>
      </x:c>
      <x:c t="n" s="0">
        <x:v>-16.46319</x:v>
      </x:c>
      <x:c t="n" s="0">
        <x:v>-16.45857</x:v>
      </x:c>
      <x:c t="n" s="0">
        <x:v>-11.46847</x:v>
      </x:c>
      <x:c t="n" s="0">
        <x:v>-8.893559</x:v>
      </x:c>
      <x:c t="n" s="0">
        <x:v>1.821633</x:v>
      </x:c>
      <x:c t="n" s="0">
        <x:v>7.586577</x:v>
      </x:c>
      <x:c t="n" s="0">
        <x:v>12.62292</x:v>
      </x:c>
      <x:c t="n" s="0">
        <x:v>19.79779</x:v>
      </x:c>
      <x:c t="n" s="0">
        <x:v>15.63383</x:v>
      </x:c>
      <x:c t="n" s="0">
        <x:v>16.00455</x:v>
      </x:c>
      <x:c t="n" s="0">
        <x:v>18.21434</x:v>
      </x:c>
      <x:c t="n" s="0">
        <x:v>17.59955</x:v>
      </x:c>
      <x:c t="n" s="0">
        <x:v>22.55608</x:v>
      </x:c>
      <x:c t="n" s="0">
        <x:v>26.90513</x:v>
      </x:c>
      <x:c t="n" s="0">
        <x:v>31.5018</x:v>
      </x:c>
      <x:c t="n" s="0">
        <x:v>30.09964</x:v>
      </x:c>
      <x:c t="n" s="0">
        <x:v>31.97191</x:v>
      </x:c>
      <x:c t="n" s="0">
        <x:v>35.22461</x:v>
      </x:c>
      <x:c t="n" s="0">
        <x:v>38.36866</x:v>
      </x:c>
      <x:c t="n" s="0">
        <x:v>41.75966</x:v>
      </x:c>
      <x:c t="n" s="0">
        <x:v>42.51794</x:v>
      </x:c>
      <x:c t="n" s="0">
        <x:v>39.32943</x:v>
      </x:c>
      <x:c t="n" s="0">
        <x:v>36.35188</x:v>
      </x:c>
      <x:c t="n" s="0">
        <x:v>33.68487</x:v>
      </x:c>
      <x:c t="n" s="0">
        <x:v>29.57065</x:v>
      </x:c>
      <x:c t="n" s="0">
        <x:v>40.4003</x:v>
      </x:c>
      <x:c t="n" s="0">
        <x:v>51.86524</x:v>
      </x:c>
      <x:c t="n" s="0">
        <x:v>44.25941</x:v>
      </x:c>
      <x:c t="n" s="0">
        <x:v>15.3073</x:v>
      </x:c>
      <x:c t="n" s="0">
        <x:v>14.60836</x:v>
      </x:c>
      <x:c t="n" s="0">
        <x:v>7.094533</x:v>
      </x:c>
      <x:c t="n" s="0">
        <x:v>7.010496</x:v>
      </x:c>
      <x:c t="n" s="0">
        <x:v>6.633355</x:v>
      </x:c>
      <x:c t="n" s="0">
        <x:v>1.609144</x:v>
      </x:c>
      <x:c t="n" s="0">
        <x:v>-29.61584</x:v>
      </x:c>
      <x:c t="n" s="0">
        <x:v>-15.45384</x:v>
      </x:c>
      <x:c t="n" s="0">
        <x:v>-20.78455</x:v>
      </x:c>
      <x:c t="n" s="0">
        <x:v>-27.20238</x:v>
      </x:c>
      <x:c t="n" s="0">
        <x:v>-11.51663</x:v>
      </x:c>
      <x:c t="n" s="0">
        <x:v>-7.8589</x:v>
      </x:c>
      <x:c t="n" s="0">
        <x:v>-1.829446</x:v>
      </x:c>
      <x:c t="n" s="0">
        <x:v>-1.32666</x:v>
      </x:c>
      <x:c t="n" s="0">
        <x:v>15.19983</x:v>
      </x:c>
      <x:c t="n" s="0">
        <x:v>23.26457</x:v>
      </x:c>
      <x:c t="n" s="0">
        <x:v>20.65318</x:v>
      </x:c>
      <x:c t="n" s="0">
        <x:v>3.984033</x:v>
      </x:c>
      <x:c t="n" s="0">
        <x:v>16.30728</x:v>
      </x:c>
      <x:c t="n" s="0">
        <x:v>15.17306</x:v>
      </x:c>
      <x:c t="n" s="0">
        <x:v>24.74202</x:v>
      </x:c>
      <x:c t="n" s="0">
        <x:v>31.75471</x:v>
      </x:c>
      <x:c t="n" s="0">
        <x:v>28.42577</x:v>
      </x:c>
      <x:c t="n" s="0">
        <x:v>30.7777</x:v>
      </x:c>
      <x:c t="n" s="0">
        <x:v>33.14494</x:v>
      </x:c>
      <x:c t="n" s="0">
        <x:v>36.88895</x:v>
      </x:c>
      <x:c t="n" s="0">
        <x:v>38.5363</x:v>
      </x:c>
      <x:c t="n" s="0">
        <x:v>38.46104</x:v>
      </x:c>
      <x:c t="n" s="0">
        <x:v>38.15908</x:v>
      </x:c>
      <x:c t="n" s="0">
        <x:v>39.79995</x:v>
      </x:c>
      <x:c t="n" s="0">
        <x:v>35.74747</x:v>
      </x:c>
      <x:c t="n" s="0">
        <x:v>33.37908</x:v>
      </x:c>
      <x:c t="n" s="0">
        <x:v>26.77195</x:v>
      </x:c>
      <x:c t="n" s="0">
        <x:v>26.41306</x:v>
      </x:c>
      <x:c t="n" s="0">
        <x:v>28.64088</x:v>
      </x:c>
      <x:c t="n" s="0">
        <x:v>22.56815</x:v>
      </x:c>
      <x:c t="n" s="0">
        <x:v>9.461766</x:v>
      </x:c>
      <x:c t="n" s="0">
        <x:v>11.74707</x:v>
      </x:c>
      <x:c t="n" s="0">
        <x:v>7.734359</x:v>
      </x:c>
      <x:c t="n" s="0">
        <x:v>7.55941</x:v>
      </x:c>
      <x:c t="n" s="0">
        <x:v>7.248714</x:v>
      </x:c>
      <x:c t="n" s="0">
        <x:v>0.5077574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43943.1012037037</x:v>
      </x:c>
      <x:c t="n" s="7">
        <x:v>43943.1012037037</x:v>
      </x:c>
      <x:c t="n" s="0">
        <x:v>46.90762</x:v>
      </x:c>
      <x:c t="n" s="0">
        <x:v>54.20069</x:v>
      </x:c>
      <x:c t="n" s="0">
        <x:v>58.92538</x:v>
      </x:c>
      <x:c t="n" s="0">
        <x:v>66.64378</x:v>
      </x:c>
      <x:c t="n" s="0">
        <x:v>-30.06697</x:v>
      </x:c>
      <x:c t="n" s="0">
        <x:v>-15.53493</x:v>
      </x:c>
      <x:c t="n" s="0">
        <x:v>-16.88246</x:v>
      </x:c>
      <x:c t="n" s="0">
        <x:v>-17.13715</x:v>
      </x:c>
      <x:c t="n" s="0">
        <x:v>-11.47548</x:v>
      </x:c>
      <x:c t="n" s="0">
        <x:v>-8.726287</x:v>
      </x:c>
      <x:c t="n" s="0">
        <x:v>1.410862</x:v>
      </x:c>
      <x:c t="n" s="0">
        <x:v>7.020864</x:v>
      </x:c>
      <x:c t="n" s="0">
        <x:v>13.10831</x:v>
      </x:c>
      <x:c t="n" s="0">
        <x:v>20.51048</x:v>
      </x:c>
      <x:c t="n" s="0">
        <x:v>16.832</x:v>
      </x:c>
      <x:c t="n" s="0">
        <x:v>15.36562</x:v>
      </x:c>
      <x:c t="n" s="0">
        <x:v>18.14832</x:v>
      </x:c>
      <x:c t="n" s="0">
        <x:v>17.37657</x:v>
      </x:c>
      <x:c t="n" s="0">
        <x:v>22.58302</x:v>
      </x:c>
      <x:c t="n" s="0">
        <x:v>27.07559</x:v>
      </x:c>
      <x:c t="n" s="0">
        <x:v>31.22434</x:v>
      </x:c>
      <x:c t="n" s="0">
        <x:v>30.6845</x:v>
      </x:c>
      <x:c t="n" s="0">
        <x:v>31.73931</x:v>
      </x:c>
      <x:c t="n" s="0">
        <x:v>35.46304</x:v>
      </x:c>
      <x:c t="n" s="0">
        <x:v>38.34302</x:v>
      </x:c>
      <x:c t="n" s="0">
        <x:v>41.94694</x:v>
      </x:c>
      <x:c t="n" s="0">
        <x:v>42.19243</x:v>
      </x:c>
      <x:c t="n" s="0">
        <x:v>38.94437</x:v>
      </x:c>
      <x:c t="n" s="0">
        <x:v>36.20491</x:v>
      </x:c>
      <x:c t="n" s="0">
        <x:v>33.59547</x:v>
      </x:c>
      <x:c t="n" s="0">
        <x:v>29.44516</x:v>
      </x:c>
      <x:c t="n" s="0">
        <x:v>39.75579</x:v>
      </x:c>
      <x:c t="n" s="0">
        <x:v>51.18399</x:v>
      </x:c>
      <x:c t="n" s="0">
        <x:v>43.57813</x:v>
      </x:c>
      <x:c t="n" s="0">
        <x:v>14.83295</x:v>
      </x:c>
      <x:c t="n" s="0">
        <x:v>14.34313</x:v>
      </x:c>
      <x:c t="n" s="0">
        <x:v>6.917964</x:v>
      </x:c>
      <x:c t="n" s="0">
        <x:v>6.983143</x:v>
      </x:c>
      <x:c t="n" s="0">
        <x:v>6.486843</x:v>
      </x:c>
      <x:c t="n" s="0">
        <x:v>1.634263</x:v>
      </x:c>
      <x:c t="n" s="0">
        <x:v>-29.61584</x:v>
      </x:c>
      <x:c t="n" s="0">
        <x:v>-15.45384</x:v>
      </x:c>
      <x:c t="n" s="0">
        <x:v>-20.78455</x:v>
      </x:c>
      <x:c t="n" s="0">
        <x:v>-27.20238</x:v>
      </x:c>
      <x:c t="n" s="0">
        <x:v>-11.51663</x:v>
      </x:c>
      <x:c t="n" s="0">
        <x:v>-7.8589</x:v>
      </x:c>
      <x:c t="n" s="0">
        <x:v>-2.892727</x:v>
      </x:c>
      <x:c t="n" s="0">
        <x:v>0.4710285</x:v>
      </x:c>
      <x:c t="n" s="0">
        <x:v>15.19983</x:v>
      </x:c>
      <x:c t="n" s="0">
        <x:v>23.26457</x:v>
      </x:c>
      <x:c t="n" s="0">
        <x:v>20.65318</x:v>
      </x:c>
      <x:c t="n" s="0">
        <x:v>3.984033</x:v>
      </x:c>
      <x:c t="n" s="0">
        <x:v>17.7405</x:v>
      </x:c>
      <x:c t="n" s="0">
        <x:v>16.24903</x:v>
      </x:c>
      <x:c t="n" s="0">
        <x:v>21.43015</x:v>
      </x:c>
      <x:c t="n" s="0">
        <x:v>24.92046</x:v>
      </x:c>
      <x:c t="n" s="0">
        <x:v>29.21639</x:v>
      </x:c>
      <x:c t="n" s="0">
        <x:v>32.83395</x:v>
      </x:c>
      <x:c t="n" s="0">
        <x:v>25.36276</x:v>
      </x:c>
      <x:c t="n" s="0">
        <x:v>35.62076</x:v>
      </x:c>
      <x:c t="n" s="0">
        <x:v>37.52406</x:v>
      </x:c>
      <x:c t="n" s="0">
        <x:v>42.92495</x:v>
      </x:c>
      <x:c t="n" s="0">
        <x:v>41.73309</x:v>
      </x:c>
      <x:c t="n" s="0">
        <x:v>35.20972</x:v>
      </x:c>
      <x:c t="n" s="0">
        <x:v>37.66515</x:v>
      </x:c>
      <x:c t="n" s="0">
        <x:v>34.30928</x:v>
      </x:c>
      <x:c t="n" s="0">
        <x:v>29.25041</x:v>
      </x:c>
      <x:c t="n" s="0">
        <x:v>27.50761</x:v>
      </x:c>
      <x:c t="n" s="0">
        <x:v>29.47251</x:v>
      </x:c>
      <x:c t="n" s="0">
        <x:v>21.21991</x:v>
      </x:c>
      <x:c t="n" s="0">
        <x:v>8.700478</x:v>
      </x:c>
      <x:c t="n" s="0">
        <x:v>12.86456</x:v>
      </x:c>
      <x:c t="n" s="0">
        <x:v>6.265624</x:v>
      </x:c>
      <x:c t="n" s="0">
        <x:v>6.60733</x:v>
      </x:c>
      <x:c t="n" s="0">
        <x:v>5.657769</x:v>
      </x:c>
      <x:c t="n" s="0">
        <x:v>1.653547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43943.1012037037</x:v>
      </x:c>
      <x:c t="n" s="7">
        <x:v>43943.1012037037</x:v>
      </x:c>
      <x:c t="n" s="0">
        <x:v>46.90284</x:v>
      </x:c>
      <x:c t="n" s="0">
        <x:v>54.20069</x:v>
      </x:c>
      <x:c t="n" s="0">
        <x:v>60.7957</x:v>
      </x:c>
      <x:c t="n" s="0">
        <x:v>67.43559</x:v>
      </x:c>
      <x:c t="n" s="0">
        <x:v>-30.06697</x:v>
      </x:c>
      <x:c t="n" s="0">
        <x:v>-15.68234</x:v>
      </x:c>
      <x:c t="n" s="0">
        <x:v>-17.27565</x:v>
      </x:c>
      <x:c t="n" s="0">
        <x:v>-17.81459</x:v>
      </x:c>
      <x:c t="n" s="0">
        <x:v>-10.85338</x:v>
      </x:c>
      <x:c t="n" s="0">
        <x:v>-8.588367</x:v>
      </x:c>
      <x:c t="n" s="0">
        <x:v>0.9202591</x:v>
      </x:c>
      <x:c t="n" s="0">
        <x:v>6.55015</x:v>
      </x:c>
      <x:c t="n" s="0">
        <x:v>13.4838</x:v>
      </x:c>
      <x:c t="n" s="0">
        <x:v>20.77067</x:v>
      </x:c>
      <x:c t="n" s="0">
        <x:v>17.64514</x:v>
      </x:c>
      <x:c t="n" s="0">
        <x:v>14.77982</x:v>
      </x:c>
      <x:c t="n" s="0">
        <x:v>18.09112</x:v>
      </x:c>
      <x:c t="n" s="0">
        <x:v>17.33876</x:v>
      </x:c>
      <x:c t="n" s="0">
        <x:v>22.23638</x:v>
      </x:c>
      <x:c t="n" s="0">
        <x:v>26.90635</x:v>
      </x:c>
      <x:c t="n" s="0">
        <x:v>31.14957</x:v>
      </x:c>
      <x:c t="n" s="0">
        <x:v>30.69799</x:v>
      </x:c>
      <x:c t="n" s="0">
        <x:v>31.60412</x:v>
      </x:c>
      <x:c t="n" s="0">
        <x:v>34.98013</x:v>
      </x:c>
      <x:c t="n" s="0">
        <x:v>37.96054</x:v>
      </x:c>
      <x:c t="n" s="0">
        <x:v>41.79405</x:v>
      </x:c>
      <x:c t="n" s="0">
        <x:v>42.44328</x:v>
      </x:c>
      <x:c t="n" s="0">
        <x:v>38.64837</x:v>
      </x:c>
      <x:c t="n" s="0">
        <x:v>36.69737</x:v>
      </x:c>
      <x:c t="n" s="0">
        <x:v>33.83762</x:v>
      </x:c>
      <x:c t="n" s="0">
        <x:v>29.3652</x:v>
      </x:c>
      <x:c t="n" s="0">
        <x:v>39.10489</x:v>
      </x:c>
      <x:c t="n" s="0">
        <x:v>50.50428</x:v>
      </x:c>
      <x:c t="n" s="0">
        <x:v>42.89582</x:v>
      </x:c>
      <x:c t="n" s="0">
        <x:v>14.36845</x:v>
      </x:c>
      <x:c t="n" s="0">
        <x:v>14.37401</x:v>
      </x:c>
      <x:c t="n" s="0">
        <x:v>6.83238</x:v>
      </x:c>
      <x:c t="n" s="0">
        <x:v>6.837434</x:v>
      </x:c>
      <x:c t="n" s="0">
        <x:v>6.454051</x:v>
      </x:c>
      <x:c t="n" s="0">
        <x:v>1.58307</x:v>
      </x:c>
      <x:c t="n" s="0">
        <x:v>-27.91875</x:v>
      </x:c>
      <x:c t="n" s="0">
        <x:v>-17.32733</x:v>
      </x:c>
      <x:c t="n" s="0">
        <x:v>-20.78455</x:v>
      </x:c>
      <x:c t="n" s="0">
        <x:v>-27.20238</x:v>
      </x:c>
      <x:c t="n" s="0">
        <x:v>-7.449818</x:v>
      </x:c>
      <x:c t="n" s="0">
        <x:v>-7.8589</x:v>
      </x:c>
      <x:c t="n" s="0">
        <x:v>-4.303767</x:v>
      </x:c>
      <x:c t="n" s="0">
        <x:v>1.738688</x:v>
      </x:c>
      <x:c t="n" s="0">
        <x:v>15.19983</x:v>
      </x:c>
      <x:c t="n" s="0">
        <x:v>21.36715</x:v>
      </x:c>
      <x:c t="n" s="0">
        <x:v>20.65318</x:v>
      </x:c>
      <x:c t="n" s="0">
        <x:v>7.498495</x:v>
      </x:c>
      <x:c t="n" s="0">
        <x:v>17.7405</x:v>
      </x:c>
      <x:c t="n" s="0">
        <x:v>17.11065</x:v>
      </x:c>
      <x:c t="n" s="0">
        <x:v>22.42039</x:v>
      </x:c>
      <x:c t="n" s="0">
        <x:v>26.82018</x:v>
      </x:c>
      <x:c t="n" s="0">
        <x:v>30.77049</x:v>
      </x:c>
      <x:c t="n" s="0">
        <x:v>30.82034</x:v>
      </x:c>
      <x:c t="n" s="0">
        <x:v>30.71413</x:v>
      </x:c>
      <x:c t="n" s="0">
        <x:v>30.78055</x:v>
      </x:c>
      <x:c t="n" s="0">
        <x:v>35.75307</x:v>
      </x:c>
      <x:c t="n" s="0">
        <x:v>42.54856</x:v>
      </x:c>
      <x:c t="n" s="0">
        <x:v>42.40234</x:v>
      </x:c>
      <x:c t="n" s="0">
        <x:v>35.96753</x:v>
      </x:c>
      <x:c t="n" s="0">
        <x:v>36.56287</x:v>
      </x:c>
      <x:c t="n" s="0">
        <x:v>34.52211</x:v>
      </x:c>
      <x:c t="n" s="0">
        <x:v>28.77782</x:v>
      </x:c>
      <x:c t="n" s="0">
        <x:v>26.79565</x:v>
      </x:c>
      <x:c t="n" s="0">
        <x:v>28.38887</x:v>
      </x:c>
      <x:c t="n" s="0">
        <x:v>19.24723</x:v>
      </x:c>
      <x:c t="n" s="0">
        <x:v>10.14242</x:v>
      </x:c>
      <x:c t="n" s="0">
        <x:v>14.37256</x:v>
      </x:c>
      <x:c t="n" s="0">
        <x:v>5.56745</x:v>
      </x:c>
      <x:c t="n" s="0">
        <x:v>5.506869</x:v>
      </x:c>
      <x:c t="n" s="0">
        <x:v>5.572632</x:v>
      </x:c>
      <x:c t="n" s="0">
        <x:v>1.420131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43943.1012037037</x:v>
      </x:c>
      <x:c t="n" s="7">
        <x:v>43943.1012037037</x:v>
      </x:c>
      <x:c t="n" s="0">
        <x:v>46.53062</x:v>
      </x:c>
      <x:c t="n" s="0">
        <x:v>54.20069</x:v>
      </x:c>
      <x:c t="n" s="0">
        <x:v>57.54122</x:v>
      </x:c>
      <x:c t="n" s="0">
        <x:v>64.70557</x:v>
      </x:c>
      <x:c t="n" s="0">
        <x:v>-30.01142</x:v>
      </x:c>
      <x:c t="n" s="0">
        <x:v>-15.96962</x:v>
      </x:c>
      <x:c t="n" s="0">
        <x:v>-17.64212</x:v>
      </x:c>
      <x:c t="n" s="0">
        <x:v>-18.49073</x:v>
      </x:c>
      <x:c t="n" s="0">
        <x:v>-9.924718</x:v>
      </x:c>
      <x:c t="n" s="0">
        <x:v>-8.473948</x:v>
      </x:c>
      <x:c t="n" s="0">
        <x:v>0.4523669</x:v>
      </x:c>
      <x:c t="n" s="0">
        <x:v>6.103341</x:v>
      </x:c>
      <x:c t="n" s="0">
        <x:v>13.53602</x:v>
      </x:c>
      <x:c t="n" s="0">
        <x:v>20.731</x:v>
      </x:c>
      <x:c t="n" s="0">
        <x:v>17.77986</x:v>
      </x:c>
      <x:c t="n" s="0">
        <x:v>14.25598</x:v>
      </x:c>
      <x:c t="n" s="0">
        <x:v>17.90791</x:v>
      </x:c>
      <x:c t="n" s="0">
        <x:v>17.17905</x:v>
      </x:c>
      <x:c t="n" s="0">
        <x:v>23.92492</x:v>
      </x:c>
      <x:c t="n" s="0">
        <x:v>26.88679</x:v>
      </x:c>
      <x:c t="n" s="0">
        <x:v>30.85064</x:v>
      </x:c>
      <x:c t="n" s="0">
        <x:v>30.34677</x:v>
      </x:c>
      <x:c t="n" s="0">
        <x:v>31.10042</x:v>
      </x:c>
      <x:c t="n" s="0">
        <x:v>35.14993</x:v>
      </x:c>
      <x:c t="n" s="0">
        <x:v>38.02067</x:v>
      </x:c>
      <x:c t="n" s="0">
        <x:v>41.88828</x:v>
      </x:c>
      <x:c t="n" s="0">
        <x:v>42.11948</x:v>
      </x:c>
      <x:c t="n" s="0">
        <x:v>38.82738</x:v>
      </x:c>
      <x:c t="n" s="0">
        <x:v>36.38588</x:v>
      </x:c>
      <x:c t="n" s="0">
        <x:v>33.74751</x:v>
      </x:c>
      <x:c t="n" s="0">
        <x:v>29.42726</x:v>
      </x:c>
      <x:c t="n" s="0">
        <x:v>38.46935</x:v>
      </x:c>
      <x:c t="n" s="0">
        <x:v>49.82205</x:v>
      </x:c>
      <x:c t="n" s="0">
        <x:v>42.21464</x:v>
      </x:c>
      <x:c t="n" s="0">
        <x:v>13.93675</x:v>
      </x:c>
      <x:c t="n" s="0">
        <x:v>14.34071</x:v>
      </x:c>
      <x:c t="n" s="0">
        <x:v>6.807331</x:v>
      </x:c>
      <x:c t="n" s="0">
        <x:v>6.819486</x:v>
      </x:c>
      <x:c t="n" s="0">
        <x:v>6.248528</x:v>
      </x:c>
      <x:c t="n" s="0">
        <x:v>1.572824</x:v>
      </x:c>
      <x:c t="n" s="0">
        <x:v>-27.47406</x:v>
      </x:c>
      <x:c t="n" s="0">
        <x:v>-18.18811</x:v>
      </x:c>
      <x:c t="n" s="0">
        <x:v>-20.78455</x:v>
      </x:c>
      <x:c t="n" s="0">
        <x:v>-27.20238</x:v>
      </x:c>
      <x:c t="n" s="0">
        <x:v>-6.6484</x:v>
      </x:c>
      <x:c t="n" s="0">
        <x:v>-6.157794</x:v>
      </x:c>
      <x:c t="n" s="0">
        <x:v>-4.303767</x:v>
      </x:c>
      <x:c t="n" s="0">
        <x:v>1.738688</x:v>
      </x:c>
      <x:c t="n" s="0">
        <x:v>13.30285</x:v>
      </x:c>
      <x:c t="n" s="0">
        <x:v>20.49131</x:v>
      </x:c>
      <x:c t="n" s="0">
        <x:v>17.53393</x:v>
      </x:c>
      <x:c t="n" s="0">
        <x:v>8.235436</x:v>
      </x:c>
      <x:c t="n" s="0">
        <x:v>16.2454</x:v>
      </x:c>
      <x:c t="n" s="0">
        <x:v>15.57185</x:v>
      </x:c>
      <x:c t="n" s="0">
        <x:v>29.00236</x:v>
      </x:c>
      <x:c t="n" s="0">
        <x:v>26.08052</x:v>
      </x:c>
      <x:c t="n" s="0">
        <x:v>27.06742</x:v>
      </x:c>
      <x:c t="n" s="0">
        <x:v>24.7898</x:v>
      </x:c>
      <x:c t="n" s="0">
        <x:v>29.59219</x:v>
      </x:c>
      <x:c t="n" s="0">
        <x:v>35.40089</x:v>
      </x:c>
      <x:c t="n" s="0">
        <x:v>39.09104</x:v>
      </x:c>
      <x:c t="n" s="0">
        <x:v>42.79108</x:v>
      </x:c>
      <x:c t="n" s="0">
        <x:v>39.55249</x:v>
      </x:c>
      <x:c t="n" s="0">
        <x:v>39.49087</x:v>
      </x:c>
      <x:c t="n" s="0">
        <x:v>34.33052</x:v>
      </x:c>
      <x:c t="n" s="0">
        <x:v>32.66081</x:v>
      </x:c>
      <x:c t="n" s="0">
        <x:v>30.29814</x:v>
      </x:c>
      <x:c t="n" s="0">
        <x:v>27.29365</x:v>
      </x:c>
      <x:c t="n" s="0">
        <x:v>27.08594</x:v>
      </x:c>
      <x:c t="n" s="0">
        <x:v>20.70197</x:v>
      </x:c>
      <x:c t="n" s="0">
        <x:v>10.26283</x:v>
      </x:c>
      <x:c t="n" s="0">
        <x:v>14.3258</x:v>
      </x:c>
      <x:c t="n" s="0">
        <x:v>7.213416</x:v>
      </x:c>
      <x:c t="n" s="0">
        <x:v>7.019565</x:v>
      </x:c>
      <x:c t="n" s="0">
        <x:v>5.551847</x:v>
      </x:c>
      <x:c t="n" s="0">
        <x:v>1.855986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43943.1012037037</x:v>
      </x:c>
      <x:c t="n" s="7">
        <x:v>43943.1012037037</x:v>
      </x:c>
      <x:c t="n" s="0">
        <x:v>47.95033</x:v>
      </x:c>
      <x:c t="n" s="0">
        <x:v>54.20069</x:v>
      </x:c>
      <x:c t="n" s="0">
        <x:v>55.80205</x:v>
      </x:c>
      <x:c t="n" s="0">
        <x:v>65.45191</x:v>
      </x:c>
      <x:c t="n" s="0">
        <x:v>-29.53747</x:v>
      </x:c>
      <x:c t="n" s="0">
        <x:v>-16.23099</x:v>
      </x:c>
      <x:c t="n" s="0">
        <x:v>-17.98162</x:v>
      </x:c>
      <x:c t="n" s="0">
        <x:v>-19.16535</x:v>
      </x:c>
      <x:c t="n" s="0">
        <x:v>-9.263642</x:v>
      </x:c>
      <x:c t="n" s="0">
        <x:v>-6.454092</x:v>
      </x:c>
      <x:c t="n" s="0">
        <x:v>0.008529846</x:v>
      </x:c>
      <x:c t="n" s="0">
        <x:v>5.858322</x:v>
      </x:c>
      <x:c t="n" s="0">
        <x:v>13.50275</x:v>
      </x:c>
      <x:c t="n" s="0">
        <x:v>20.69682</x:v>
      </x:c>
      <x:c t="n" s="0">
        <x:v>17.74482</x:v>
      </x:c>
      <x:c t="n" s="0">
        <x:v>13.75241</x:v>
      </x:c>
      <x:c t="n" s="0">
        <x:v>17.70144</x:v>
      </x:c>
      <x:c t="n" s="0">
        <x:v>16.91291</x:v>
      </x:c>
      <x:c t="n" s="0">
        <x:v>24.28704</x:v>
      </x:c>
      <x:c t="n" s="0">
        <x:v>26.616</x:v>
      </x:c>
      <x:c t="n" s="0">
        <x:v>30.43848</x:v>
      </x:c>
      <x:c t="n" s="0">
        <x:v>29.83911</x:v>
      </x:c>
      <x:c t="n" s="0">
        <x:v>31.99224</x:v>
      </x:c>
      <x:c t="n" s="0">
        <x:v>35.36888</x:v>
      </x:c>
      <x:c t="n" s="0">
        <x:v>37.70275</x:v>
      </x:c>
      <x:c t="n" s="0">
        <x:v>41.93098</x:v>
      </x:c>
      <x:c t="n" s="0">
        <x:v>42.08055</x:v>
      </x:c>
      <x:c t="n" s="0">
        <x:v>38.48287</x:v>
      </x:c>
      <x:c t="n" s="0">
        <x:v>35.95205</x:v>
      </x:c>
      <x:c t="n" s="0">
        <x:v>33.62911</x:v>
      </x:c>
      <x:c t="n" s="0">
        <x:v>29.52937</x:v>
      </x:c>
      <x:c t="n" s="0">
        <x:v>37.87515</x:v>
      </x:c>
      <x:c t="n" s="0">
        <x:v>49.14208</x:v>
      </x:c>
      <x:c t="n" s="0">
        <x:v>41.53404</x:v>
      </x:c>
      <x:c t="n" s="0">
        <x:v>13.53095</x:v>
      </x:c>
      <x:c t="n" s="0">
        <x:v>14.36439</x:v>
      </x:c>
      <x:c t="n" s="0">
        <x:v>6.824727</x:v>
      </x:c>
      <x:c t="n" s="0">
        <x:v>6.627889</x:v>
      </x:c>
      <x:c t="n" s="0">
        <x:v>6.085164</x:v>
      </x:c>
      <x:c t="n" s="0">
        <x:v>1.584523</x:v>
      </x:c>
      <x:c t="n" s="0">
        <x:v>-27.47406</x:v>
      </x:c>
      <x:c t="n" s="0">
        <x:v>-18.18811</x:v>
      </x:c>
      <x:c t="n" s="0">
        <x:v>-20.78455</x:v>
      </x:c>
      <x:c t="n" s="0">
        <x:v>-27.20238</x:v>
      </x:c>
      <x:c t="n" s="0">
        <x:v>-6.6484</x:v>
      </x:c>
      <x:c t="n" s="0">
        <x:v>-1.014145</x:v>
      </x:c>
      <x:c t="n" s="0">
        <x:v>-4.303767</x:v>
      </x:c>
      <x:c t="n" s="0">
        <x:v>6.476113</x:v>
      </x:c>
      <x:c t="n" s="0">
        <x:v>13.30285</x:v>
      </x:c>
      <x:c t="n" s="0">
        <x:v>20.49131</x:v>
      </x:c>
      <x:c t="n" s="0">
        <x:v>17.53393</x:v>
      </x:c>
      <x:c t="n" s="0">
        <x:v>8.235436</x:v>
      </x:c>
      <x:c t="n" s="0">
        <x:v>16.2454</x:v>
      </x:c>
      <x:c t="n" s="0">
        <x:v>14.90806</x:v>
      </x:c>
      <x:c t="n" s="0">
        <x:v>23.35158</x:v>
      </x:c>
      <x:c t="n" s="0">
        <x:v>24.3896</x:v>
      </x:c>
      <x:c t="n" s="0">
        <x:v>30.24136</x:v>
      </x:c>
      <x:c t="n" s="0">
        <x:v>25.2678</x:v>
      </x:c>
      <x:c t="n" s="0">
        <x:v>34.60979</x:v>
      </x:c>
      <x:c t="n" s="0">
        <x:v>37.45517</x:v>
      </x:c>
      <x:c t="n" s="0">
        <x:v>34.80918</x:v>
      </x:c>
      <x:c t="n" s="0">
        <x:v>39.91656</x:v>
      </x:c>
      <x:c t="n" s="0">
        <x:v>41.72588</x:v>
      </x:c>
      <x:c t="n" s="0">
        <x:v>34.90356</x:v>
      </x:c>
      <x:c t="n" s="0">
        <x:v>33.34991</x:v>
      </x:c>
      <x:c t="n" s="0">
        <x:v>32.32278</x:v>
      </x:c>
      <x:c t="n" s="0">
        <x:v>30.39096</x:v>
      </x:c>
      <x:c t="n" s="0">
        <x:v>30.13982</x:v>
      </x:c>
      <x:c t="n" s="0">
        <x:v>28.58688</x:v>
      </x:c>
      <x:c t="n" s="0">
        <x:v>19.86234</x:v>
      </x:c>
      <x:c t="n" s="0">
        <x:v>10.37094</x:v>
      </x:c>
      <x:c t="n" s="0">
        <x:v>14.9888</x:v>
      </x:c>
      <x:c t="n" s="0">
        <x:v>6.720376</x:v>
      </x:c>
      <x:c t="n" s="0">
        <x:v>5.205461</x:v>
      </x:c>
      <x:c t="n" s="0">
        <x:v>4.269097</x:v>
      </x:c>
      <x:c t="n" s="0">
        <x:v>1.179542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43943.1012037037</x:v>
      </x:c>
      <x:c t="n" s="7">
        <x:v>43943.1012037037</x:v>
      </x:c>
      <x:c t="n" s="0">
        <x:v>45.60299</x:v>
      </x:c>
      <x:c t="n" s="0">
        <x:v>54.20069</x:v>
      </x:c>
      <x:c t="n" s="0">
        <x:v>56.37893</x:v>
      </x:c>
      <x:c t="n" s="0">
        <x:v>64.12566</x:v>
      </x:c>
      <x:c t="n" s="0">
        <x:v>-29.16963</x:v>
      </x:c>
      <x:c t="n" s="0">
        <x:v>-16.46737</x:v>
      </x:c>
      <x:c t="n" s="0">
        <x:v>-18.29416</x:v>
      </x:c>
      <x:c t="n" s="0">
        <x:v>-19.83818</x:v>
      </x:c>
      <x:c t="n" s="0">
        <x:v>-8.769184</x:v>
      </x:c>
      <x:c t="n" s="0">
        <x:v>-5.103236</x:v>
      </x:c>
      <x:c t="n" s="0">
        <x:v>-0.2732335</x:v>
      </x:c>
      <x:c t="n" s="0">
        <x:v>6.681056</x:v>
      </x:c>
      <x:c t="n" s="0">
        <x:v>13.25743</x:v>
      </x:c>
      <x:c t="n" s="0">
        <x:v>20.6107</x:v>
      </x:c>
      <x:c t="n" s="0">
        <x:v>17.71466</x:v>
      </x:c>
      <x:c t="n" s="0">
        <x:v>15.67082</x:v>
      </x:c>
      <x:c t="n" s="0">
        <x:v>17.59953</x:v>
      </x:c>
      <x:c t="n" s="0">
        <x:v>16.83808</x:v>
      </x:c>
      <x:c t="n" s="0">
        <x:v>23.66639</x:v>
      </x:c>
      <x:c t="n" s="0">
        <x:v>26.31067</x:v>
      </x:c>
      <x:c t="n" s="0">
        <x:v>31.19093</x:v>
      </x:c>
      <x:c t="n" s="0">
        <x:v>29.31334</x:v>
      </x:c>
      <x:c t="n" s="0">
        <x:v>31.69603</x:v>
      </x:c>
      <x:c t="n" s="0">
        <x:v>35.58194</x:v>
      </x:c>
      <x:c t="n" s="0">
        <x:v>37.94199</x:v>
      </x:c>
      <x:c t="n" s="0">
        <x:v>41.45371</x:v>
      </x:c>
      <x:c t="n" s="0">
        <x:v>42.08229</x:v>
      </x:c>
      <x:c t="n" s="0">
        <x:v>38.46888</x:v>
      </x:c>
      <x:c t="n" s="0">
        <x:v>36.12063</x:v>
      </x:c>
      <x:c t="n" s="0">
        <x:v>33.8325</x:v>
      </x:c>
      <x:c t="n" s="0">
        <x:v>29.65424</x:v>
      </x:c>
      <x:c t="n" s="0">
        <x:v>37.27134</x:v>
      </x:c>
      <x:c t="n" s="0">
        <x:v>48.46553</x:v>
      </x:c>
      <x:c t="n" s="0">
        <x:v>40.85259</x:v>
      </x:c>
      <x:c t="n" s="0">
        <x:v>13.30721</x:v>
      </x:c>
      <x:c t="n" s="0">
        <x:v>14.43616</x:v>
      </x:c>
      <x:c t="n" s="0">
        <x:v>6.697015</x:v>
      </x:c>
      <x:c t="n" s="0">
        <x:v>6.694971</x:v>
      </x:c>
      <x:c t="n" s="0">
        <x:v>6.150629</x:v>
      </x:c>
      <x:c t="n" s="0">
        <x:v>1.651725</x:v>
      </x:c>
      <x:c t="n" s="0">
        <x:v>-27.47406</x:v>
      </x:c>
      <x:c t="n" s="0">
        <x:v>-18.18811</x:v>
      </x:c>
      <x:c t="n" s="0">
        <x:v>-20.78455</x:v>
      </x:c>
      <x:c t="n" s="0">
        <x:v>-27.20238</x:v>
      </x:c>
      <x:c t="n" s="0">
        <x:v>-6.6484</x:v>
      </x:c>
      <x:c t="n" s="0">
        <x:v>-1.014145</x:v>
      </x:c>
      <x:c t="n" s="0">
        <x:v>-1.623388</x:v>
      </x:c>
      <x:c t="n" s="0">
        <x:v>9.712289</x:v>
      </x:c>
      <x:c t="n" s="0">
        <x:v>9.827634</x:v>
      </x:c>
      <x:c t="n" s="0">
        <x:v>19.80088</x:v>
      </x:c>
      <x:c t="n" s="0">
        <x:v>17.53393</x:v>
      </x:c>
      <x:c t="n" s="0">
        <x:v>21.67462</x:v>
      </x:c>
      <x:c t="n" s="0">
        <x:v>17.22905</x:v>
      </x:c>
      <x:c t="n" s="0">
        <x:v>16.73918</x:v>
      </x:c>
      <x:c t="n" s="0">
        <x:v>14.61051</x:v>
      </x:c>
      <x:c t="n" s="0">
        <x:v>23.26792</x:v>
      </x:c>
      <x:c t="n" s="0">
        <x:v>33.9567</x:v>
      </x:c>
      <x:c t="n" s="0">
        <x:v>27.55979</x:v>
      </x:c>
      <x:c t="n" s="0">
        <x:v>28.66718</x:v>
      </x:c>
      <x:c t="n" s="0">
        <x:v>35.46039</x:v>
      </x:c>
      <x:c t="n" s="0">
        <x:v>38.03993</x:v>
      </x:c>
      <x:c t="n" s="0">
        <x:v>38.31344</x:v>
      </x:c>
      <x:c t="n" s="0">
        <x:v>42.21825</x:v>
      </x:c>
      <x:c t="n" s="0">
        <x:v>38.30729</x:v>
      </x:c>
      <x:c t="n" s="0">
        <x:v>37.3214</x:v>
      </x:c>
      <x:c t="n" s="0">
        <x:v>34.71703</x:v>
      </x:c>
      <x:c t="n" s="0">
        <x:v>29.91948</x:v>
      </x:c>
      <x:c t="n" s="0">
        <x:v>27.78113</x:v>
      </x:c>
      <x:c t="n" s="0">
        <x:v>30.15698</x:v>
      </x:c>
      <x:c t="n" s="0">
        <x:v>19.04795</x:v>
      </x:c>
      <x:c t="n" s="0">
        <x:v>11.17645</x:v>
      </x:c>
      <x:c t="n" s="0">
        <x:v>15.20216</x:v>
      </x:c>
      <x:c t="n" s="0">
        <x:v>4.967072</x:v>
      </x:c>
      <x:c t="n" s="0">
        <x:v>7.325767</x:v>
      </x:c>
      <x:c t="n" s="0">
        <x:v>6.890463</x:v>
      </x:c>
      <x:c t="n" s="0">
        <x:v>2.174959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43943.1012037037</x:v>
      </x:c>
      <x:c t="n" s="7">
        <x:v>43943.1012037037</x:v>
      </x:c>
      <x:c t="n" s="0">
        <x:v>47.07688</x:v>
      </x:c>
      <x:c t="n" s="0">
        <x:v>54.20069</x:v>
      </x:c>
      <x:c t="n" s="0">
        <x:v>62.09348</x:v>
      </x:c>
      <x:c t="n" s="0">
        <x:v>66.97801</x:v>
      </x:c>
      <x:c t="n" s="0">
        <x:v>-28.87835</x:v>
      </x:c>
      <x:c t="n" s="0">
        <x:v>-16.87952</x:v>
      </x:c>
      <x:c t="n" s="0">
        <x:v>-18.20202</x:v>
      </x:c>
      <x:c t="n" s="0">
        <x:v>-19.84962</x:v>
      </x:c>
      <x:c t="n" s="0">
        <x:v>-8.387347</x:v>
      </x:c>
      <x:c t="n" s="0">
        <x:v>-4.2102</x:v>
      </x:c>
      <x:c t="n" s="0">
        <x:v>-0.3144566</x:v>
      </x:c>
      <x:c t="n" s="0">
        <x:v>7.278154</x:v>
      </x:c>
      <x:c t="n" s="0">
        <x:v>12.66034</x:v>
      </x:c>
      <x:c t="n" s="0">
        <x:v>20.44535</x:v>
      </x:c>
      <x:c t="n" s="0">
        <x:v>17.80925</x:v>
      </x:c>
      <x:c t="n" s="0">
        <x:v>17.24137</x:v>
      </x:c>
      <x:c t="n" s="0">
        <x:v>17.587</x:v>
      </x:c>
      <x:c t="n" s="0">
        <x:v>16.82378</x:v>
      </x:c>
      <x:c t="n" s="0">
        <x:v>23.12237</x:v>
      </x:c>
      <x:c t="n" s="0">
        <x:v>25.81667</x:v>
      </x:c>
      <x:c t="n" s="0">
        <x:v>31.4629</x:v>
      </x:c>
      <x:c t="n" s="0">
        <x:v>30.74915</x:v>
      </x:c>
      <x:c t="n" s="0">
        <x:v>31.24954</x:v>
      </x:c>
      <x:c t="n" s="0">
        <x:v>35.09603</x:v>
      </x:c>
      <x:c t="n" s="0">
        <x:v>37.83767</x:v>
      </x:c>
      <x:c t="n" s="0">
        <x:v>41.24457</x:v>
      </x:c>
      <x:c t="n" s="0">
        <x:v>42.60716</x:v>
      </x:c>
      <x:c t="n" s="0">
        <x:v>38.24409</x:v>
      </x:c>
      <x:c t="n" s="0">
        <x:v>36.31389</x:v>
      </x:c>
      <x:c t="n" s="0">
        <x:v>33.66169</x:v>
      </x:c>
      <x:c t="n" s="0">
        <x:v>29.50185</x:v>
      </x:c>
      <x:c t="n" s="0">
        <x:v>36.70938</x:v>
      </x:c>
      <x:c t="n" s="0">
        <x:v>47.78858</x:v>
      </x:c>
      <x:c t="n" s="0">
        <x:v>40.17906</x:v>
      </x:c>
      <x:c t="n" s="0">
        <x:v>13.03383</x:v>
      </x:c>
      <x:c t="n" s="0">
        <x:v>14.56897</x:v>
      </x:c>
      <x:c t="n" s="0">
        <x:v>6.744732</x:v>
      </x:c>
      <x:c t="n" s="0">
        <x:v>6.591046</x:v>
      </x:c>
      <x:c t="n" s="0">
        <x:v>6.217816</x:v>
      </x:c>
      <x:c t="n" s="0">
        <x:v>1.703941</x:v>
      </x:c>
      <x:c t="n" s="0">
        <x:v>-27.47406</x:v>
      </x:c>
      <x:c t="n" s="0">
        <x:v>-22.08288</x:v>
      </x:c>
      <x:c t="n" s="0">
        <x:v>-16.96825</x:v>
      </x:c>
      <x:c t="n" s="0">
        <x:v>-18.60383</x:v>
      </x:c>
      <x:c t="n" s="0">
        <x:v>-6.6484</x:v>
      </x:c>
      <x:c t="n" s="0">
        <x:v>-1.014145</x:v>
      </x:c>
      <x:c t="n" s="0">
        <x:v>-0.563786</x:v>
      </x:c>
      <x:c t="n" s="0">
        <x:v>9.712289</x:v>
      </x:c>
      <x:c t="n" s="0">
        <x:v>4.050416</x:v>
      </x:c>
      <x:c t="n" s="0">
        <x:v>19.32693</x:v>
      </x:c>
      <x:c t="n" s="0">
        <x:v>18.92293</x:v>
      </x:c>
      <x:c t="n" s="0">
        <x:v>21.67462</x:v>
      </x:c>
      <x:c t="n" s="0">
        <x:v>17.51296</x:v>
      </x:c>
      <x:c t="n" s="0">
        <x:v>15.62435</x:v>
      </x:c>
      <x:c t="n" s="0">
        <x:v>16.5319</x:v>
      </x:c>
      <x:c t="n" s="0">
        <x:v>20.52656</x:v>
      </x:c>
      <x:c t="n" s="0">
        <x:v>31.68845</x:v>
      </x:c>
      <x:c t="n" s="0">
        <x:v>35.35744</x:v>
      </x:c>
      <x:c t="n" s="0">
        <x:v>28.55834</x:v>
      </x:c>
      <x:c t="n" s="0">
        <x:v>30.29952</x:v>
      </x:c>
      <x:c t="n" s="0">
        <x:v>37.17814</x:v>
      </x:c>
      <x:c t="n" s="0">
        <x:v>38.12743</x:v>
      </x:c>
      <x:c t="n" s="0">
        <x:v>44.63489</x:v>
      </x:c>
      <x:c t="n" s="0">
        <x:v>38.92166</x:v>
      </x:c>
      <x:c t="n" s="0">
        <x:v>36.2158</x:v>
      </x:c>
      <x:c t="n" s="0">
        <x:v>33.58332</x:v>
      </x:c>
      <x:c t="n" s="0">
        <x:v>28.23396</x:v>
      </x:c>
      <x:c t="n" s="0">
        <x:v>28.72794</x:v>
      </x:c>
      <x:c t="n" s="0">
        <x:v>30.51269</x:v>
      </x:c>
      <x:c t="n" s="0">
        <x:v>23.08391</x:v>
      </x:c>
      <x:c t="n" s="0">
        <x:v>10.37175</x:v>
      </x:c>
      <x:c t="n" s="0">
        <x:v>14.5915</x:v>
      </x:c>
      <x:c t="n" s="0">
        <x:v>7.361356</x:v>
      </x:c>
      <x:c t="n" s="0">
        <x:v>6.611588</x:v>
      </x:c>
      <x:c t="n" s="0">
        <x:v>6.687237</x:v>
      </x:c>
      <x:c t="n" s="0">
        <x:v>2.221744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43943.1012037037</x:v>
      </x:c>
      <x:c t="n" s="7">
        <x:v>43943.1012037037</x:v>
      </x:c>
      <x:c t="n" s="0">
        <x:v>46.9555</x:v>
      </x:c>
      <x:c t="n" s="0">
        <x:v>54.20069</x:v>
      </x:c>
      <x:c t="n" s="0">
        <x:v>60.0919</x:v>
      </x:c>
      <x:c t="n" s="0">
        <x:v>66.08861</x:v>
      </x:c>
      <x:c t="n" s="0">
        <x:v>-28.64401</x:v>
      </x:c>
      <x:c t="n" s="0">
        <x:v>-17.3909</x:v>
      </x:c>
      <x:c t="n" s="0">
        <x:v>-17.93206</x:v>
      </x:c>
      <x:c t="n" s="0">
        <x:v>-19.53221</x:v>
      </x:c>
      <x:c t="n" s="0">
        <x:v>-8.085881</x:v>
      </x:c>
      <x:c t="n" s="0">
        <x:v>-3.570365</x:v>
      </x:c>
      <x:c t="n" s="0">
        <x:v>-0.3499745</x:v>
      </x:c>
      <x:c t="n" s="0">
        <x:v>8.401936</x:v>
      </x:c>
      <x:c t="n" s="0">
        <x:v>12.07609</x:v>
      </x:c>
      <x:c t="n" s="0">
        <x:v>20.29898</x:v>
      </x:c>
      <x:c t="n" s="0">
        <x:v>18.20065</x:v>
      </x:c>
      <x:c t="n" s="0">
        <x:v>18.2422</x:v>
      </x:c>
      <x:c t="n" s="0">
        <x:v>17.68851</x:v>
      </x:c>
      <x:c t="n" s="0">
        <x:v>16.20667</x:v>
      </x:c>
      <x:c t="n" s="0">
        <x:v>22.88566</x:v>
      </x:c>
      <x:c t="n" s="0">
        <x:v>25.34813</x:v>
      </x:c>
      <x:c t="n" s="0">
        <x:v>30.99665</x:v>
      </x:c>
      <x:c t="n" s="0">
        <x:v>31.10943</x:v>
      </x:c>
      <x:c t="n" s="0">
        <x:v>31.48984</x:v>
      </x:c>
      <x:c t="n" s="0">
        <x:v>34.67356</x:v>
      </x:c>
      <x:c t="n" s="0">
        <x:v>37.48326</x:v>
      </x:c>
      <x:c t="n" s="0">
        <x:v>40.92704</x:v>
      </x:c>
      <x:c t="n" s="0">
        <x:v>42.23846</x:v>
      </x:c>
      <x:c t="n" s="0">
        <x:v>38.46031</x:v>
      </x:c>
      <x:c t="n" s="0">
        <x:v>36.9715</x:v>
      </x:c>
      <x:c t="n" s="0">
        <x:v>33.71482</x:v>
      </x:c>
      <x:c t="n" s="0">
        <x:v>29.56085</x:v>
      </x:c>
      <x:c t="n" s="0">
        <x:v>36.1118</x:v>
      </x:c>
      <x:c t="n" s="0">
        <x:v>47.11707</x:v>
      </x:c>
      <x:c t="n" s="0">
        <x:v>39.50238</x:v>
      </x:c>
      <x:c t="n" s="0">
        <x:v>12.74843</x:v>
      </x:c>
      <x:c t="n" s="0">
        <x:v>14.76386</x:v>
      </x:c>
      <x:c t="n" s="0">
        <x:v>6.767412</x:v>
      </x:c>
      <x:c t="n" s="0">
        <x:v>6.807341</x:v>
      </x:c>
      <x:c t="n" s="0">
        <x:v>6.334706</x:v>
      </x:c>
      <x:c t="n" s="0">
        <x:v>1.764613</x:v>
      </x:c>
      <x:c t="n" s="0">
        <x:v>-27.47406</x:v>
      </x:c>
      <x:c t="n" s="0">
        <x:v>-23.0923</x:v>
      </x:c>
      <x:c t="n" s="0">
        <x:v>-16.61985</x:v>
      </x:c>
      <x:c t="n" s="0">
        <x:v>-18.03206</x:v>
      </x:c>
      <x:c t="n" s="0">
        <x:v>-6.867325</x:v>
      </x:c>
      <x:c t="n" s="0">
        <x:v>-1.014145</x:v>
      </x:c>
      <x:c t="n" s="0">
        <x:v>-0.563786</x:v>
      </x:c>
      <x:c t="n" s="0">
        <x:v>12.61155</x:v>
      </x:c>
      <x:c t="n" s="0">
        <x:v>4.050416</x:v>
      </x:c>
      <x:c t="n" s="0">
        <x:v>19.32693</x:v>
      </x:c>
      <x:c t="n" s="0">
        <x:v>19.97369</x:v>
      </x:c>
      <x:c t="n" s="0">
        <x:v>21.67462</x:v>
      </x:c>
      <x:c t="n" s="0">
        <x:v>18.79502</x:v>
      </x:c>
      <x:c t="n" s="0">
        <x:v>6.48902</x:v>
      </x:c>
      <x:c t="n" s="0">
        <x:v>22.08144</x:v>
      </x:c>
      <x:c t="n" s="0">
        <x:v>20.58747</x:v>
      </x:c>
      <x:c t="n" s="0">
        <x:v>25.24441</x:v>
      </x:c>
      <x:c t="n" s="0">
        <x:v>31.27573</x:v>
      </x:c>
      <x:c t="n" s="0">
        <x:v>33.13197</x:v>
      </x:c>
      <x:c t="n" s="0">
        <x:v>30.9584</x:v>
      </x:c>
      <x:c t="n" s="0">
        <x:v>34.78227</x:v>
      </x:c>
      <x:c t="n" s="0">
        <x:v>38.85173</x:v>
      </x:c>
      <x:c t="n" s="0">
        <x:v>39.07293</x:v>
      </x:c>
      <x:c t="n" s="0">
        <x:v>40.21044</x:v>
      </x:c>
      <x:c t="n" s="0">
        <x:v>39.81909</x:v>
      </x:c>
      <x:c t="n" s="0">
        <x:v>35.11364</x:v>
      </x:c>
      <x:c t="n" s="0">
        <x:v>29.85796</x:v>
      </x:c>
      <x:c t="n" s="0">
        <x:v>27.5832</x:v>
      </x:c>
      <x:c t="n" s="0">
        <x:v>28.39001</x:v>
      </x:c>
      <x:c t="n" s="0">
        <x:v>19.77696</x:v>
      </x:c>
      <x:c t="n" s="0">
        <x:v>11.16158</x:v>
      </x:c>
      <x:c t="n" s="0">
        <x:v>15.48447</x:v>
      </x:c>
      <x:c t="n" s="0">
        <x:v>6.873011</x:v>
      </x:c>
      <x:c t="n" s="0">
        <x:v>7.594744</x:v>
      </x:c>
      <x:c t="n" s="0">
        <x:v>7.058689</x:v>
      </x:c>
      <x:c t="n" s="0">
        <x:v>1.749041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43943.1012037037</x:v>
      </x:c>
      <x:c t="n" s="7">
        <x:v>43943.1012037037</x:v>
      </x:c>
      <x:c t="n" s="0">
        <x:v>45.76457</x:v>
      </x:c>
      <x:c t="n" s="0">
        <x:v>54.20069</x:v>
      </x:c>
      <x:c t="n" s="0">
        <x:v>61.14722</x:v>
      </x:c>
      <x:c t="n" s="0">
        <x:v>66.81411</x:v>
      </x:c>
      <x:c t="n" s="0">
        <x:v>-28.45347</x:v>
      </x:c>
      <x:c t="n" s="0">
        <x:v>-17.88102</x:v>
      </x:c>
      <x:c t="n" s="0">
        <x:v>-17.7141</x:v>
      </x:c>
      <x:c t="n" s="0">
        <x:v>-19.27835</x:v>
      </x:c>
      <x:c t="n" s="0">
        <x:v>-8.011375</x:v>
      </x:c>
      <x:c t="n" s="0">
        <x:v>-3.089867</x:v>
      </x:c>
      <x:c t="n" s="0">
        <x:v>-0.3805391</x:v>
      </x:c>
      <x:c t="n" s="0">
        <x:v>9.332055</x:v>
      </x:c>
      <x:c t="n" s="0">
        <x:v>11.55136</x:v>
      </x:c>
      <x:c t="n" s="0">
        <x:v>20.08942</x:v>
      </x:c>
      <x:c t="n" s="0">
        <x:v>18.50908</x:v>
      </x:c>
      <x:c t="n" s="0">
        <x:v>18.56679</x:v>
      </x:c>
      <x:c t="n" s="0">
        <x:v>18.06478</x:v>
      </x:c>
      <x:c t="n" s="0">
        <x:v>15.71286</x:v>
      </x:c>
      <x:c t="n" s="0">
        <x:v>22.83245</x:v>
      </x:c>
      <x:c t="n" s="0">
        <x:v>25.10854</x:v>
      </x:c>
      <x:c t="n" s="0">
        <x:v>30.65813</x:v>
      </x:c>
      <x:c t="n" s="0">
        <x:v>30.86128</x:v>
      </x:c>
      <x:c t="n" s="0">
        <x:v>31.89941</x:v>
      </x:c>
      <x:c t="n" s="0">
        <x:v>34.35501</x:v>
      </x:c>
      <x:c t="n" s="0">
        <x:v>37.15003</x:v>
      </x:c>
      <x:c t="n" s="0">
        <x:v>40.44147</x:v>
      </x:c>
      <x:c t="n" s="0">
        <x:v>41.77417</x:v>
      </x:c>
      <x:c t="n" s="0">
        <x:v>38.69456</x:v>
      </x:c>
      <x:c t="n" s="0">
        <x:v>36.71985</x:v>
      </x:c>
      <x:c t="n" s="0">
        <x:v>33.78457</x:v>
      </x:c>
      <x:c t="n" s="0">
        <x:v>29.50422</x:v>
      </x:c>
      <x:c t="n" s="0">
        <x:v>35.5657</x:v>
      </x:c>
      <x:c t="n" s="0">
        <x:v>46.44173</x:v>
      </x:c>
      <x:c t="n" s="0">
        <x:v>38.82318</x:v>
      </x:c>
      <x:c t="n" s="0">
        <x:v>12.46335</x:v>
      </x:c>
      <x:c t="n" s="0">
        <x:v>14.60416</x:v>
      </x:c>
      <x:c t="n" s="0">
        <x:v>6.76233</x:v>
      </x:c>
      <x:c t="n" s="0">
        <x:v>6.702022</x:v>
      </x:c>
      <x:c t="n" s="0">
        <x:v>6.307139</x:v>
      </x:c>
      <x:c t="n" s="0">
        <x:v>1.781097</x:v>
      </x:c>
      <x:c t="n" s="0">
        <x:v>-27.47406</x:v>
      </x:c>
      <x:c t="n" s="0">
        <x:v>-23.0923</x:v>
      </x:c>
      <x:c t="n" s="0">
        <x:v>-16.61985</x:v>
      </x:c>
      <x:c t="n" s="0">
        <x:v>-18.03206</x:v>
      </x:c>
      <x:c t="n" s="0">
        <x:v>-7.599292</x:v>
      </x:c>
      <x:c t="n" s="0">
        <x:v>-1.014145</x:v>
      </x:c>
      <x:c t="n" s="0">
        <x:v>-0.563786</x:v>
      </x:c>
      <x:c t="n" s="0">
        <x:v>12.61155</x:v>
      </x:c>
      <x:c t="n" s="0">
        <x:v>6.485879</x:v>
      </x:c>
      <x:c t="n" s="0">
        <x:v>18.31517</x:v>
      </x:c>
      <x:c t="n" s="0">
        <x:v>19.97369</x:v>
      </x:c>
      <x:c t="n" s="0">
        <x:v>19.34631</x:v>
      </x:c>
      <x:c t="n" s="0">
        <x:v>19.7836</x:v>
      </x:c>
      <x:c t="n" s="0">
        <x:v>12.25969</x:v>
      </x:c>
      <x:c t="n" s="0">
        <x:v>21.49253</x:v>
      </x:c>
      <x:c t="n" s="0">
        <x:v>23.94619</x:v>
      </x:c>
      <x:c t="n" s="0">
        <x:v>29.02407</x:v>
      </x:c>
      <x:c t="n" s="0">
        <x:v>28.89948</x:v>
      </x:c>
      <x:c t="n" s="0">
        <x:v>32.86845</x:v>
      </x:c>
      <x:c t="n" s="0">
        <x:v>30.81937</x:v>
      </x:c>
      <x:c t="n" s="0">
        <x:v>34.9976</x:v>
      </x:c>
      <x:c t="n" s="0">
        <x:v>34.72694</x:v>
      </x:c>
      <x:c t="n" s="0">
        <x:v>36.58624</x:v>
      </x:c>
      <x:c t="n" s="0">
        <x:v>38.61071</x:v>
      </x:c>
      <x:c t="n" s="0">
        <x:v>33.31834</x:v>
      </x:c>
      <x:c t="n" s="0">
        <x:v>32.3089</x:v>
      </x:c>
      <x:c t="n" s="0">
        <x:v>28.39336</x:v>
      </x:c>
      <x:c t="n" s="0">
        <x:v>29.20429</x:v>
      </x:c>
      <x:c t="n" s="0">
        <x:v>28.77936</x:v>
      </x:c>
      <x:c t="n" s="0">
        <x:v>19.87928</x:v>
      </x:c>
      <x:c t="n" s="0">
        <x:v>11.21033</x:v>
      </x:c>
      <x:c t="n" s="0">
        <x:v>13.49479</x:v>
      </x:c>
      <x:c t="n" s="0">
        <x:v>6.581803</x:v>
      </x:c>
      <x:c t="n" s="0">
        <x:v>5.581617</x:v>
      </x:c>
      <x:c t="n" s="0">
        <x:v>5.732194</x:v>
      </x:c>
      <x:c t="n" s="0">
        <x:v>1.84536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43943.1012037037</x:v>
      </x:c>
      <x:c t="n" s="7">
        <x:v>43943.1012037037</x:v>
      </x:c>
      <x:c t="n" s="0">
        <x:v>46.22263</x:v>
      </x:c>
      <x:c t="n" s="0">
        <x:v>54.20069</x:v>
      </x:c>
      <x:c t="n" s="0">
        <x:v>61.25272</x:v>
      </x:c>
      <x:c t="n" s="0">
        <x:v>67.43559</x:v>
      </x:c>
      <x:c t="n" s="0">
        <x:v>-28.29727</x:v>
      </x:c>
      <x:c t="n" s="0">
        <x:v>-18.34845</x:v>
      </x:c>
      <x:c t="n" s="0">
        <x:v>-17.53624</x:v>
      </x:c>
      <x:c t="n" s="0">
        <x:v>-19.07265</x:v>
      </x:c>
      <x:c t="n" s="0">
        <x:v>-7.948739</x:v>
      </x:c>
      <x:c t="n" s="0">
        <x:v>-2.717799</x:v>
      </x:c>
      <x:c t="n" s="0">
        <x:v>-0.4068136</x:v>
      </x:c>
      <x:c t="n" s="0">
        <x:v>9.99399</x:v>
      </x:c>
      <x:c t="n" s="0">
        <x:v>11.18457</x:v>
      </x:c>
      <x:c t="n" s="0">
        <x:v>19.85479</x:v>
      </x:c>
      <x:c t="n" s="0">
        <x:v>18.75618</x:v>
      </x:c>
      <x:c t="n" s="0">
        <x:v>18.61429</x:v>
      </x:c>
      <x:c t="n" s="0">
        <x:v>18.24607</x:v>
      </x:c>
      <x:c t="n" s="0">
        <x:v>15.57338</x:v>
      </x:c>
      <x:c t="n" s="0">
        <x:v>22.26032</x:v>
      </x:c>
      <x:c t="n" s="0">
        <x:v>24.77575</x:v>
      </x:c>
      <x:c t="n" s="0">
        <x:v>30.93622</x:v>
      </x:c>
      <x:c t="n" s="0">
        <x:v>30.81357</x:v>
      </x:c>
      <x:c t="n" s="0">
        <x:v>31.38116</x:v>
      </x:c>
      <x:c t="n" s="0">
        <x:v>34.15574</x:v>
      </x:c>
      <x:c t="n" s="0">
        <x:v>37.58508</x:v>
      </x:c>
      <x:c t="n" s="0">
        <x:v>40.18584</x:v>
      </x:c>
      <x:c t="n" s="0">
        <x:v>41.47864</x:v>
      </x:c>
      <x:c t="n" s="0">
        <x:v>38.4661</x:v>
      </x:c>
      <x:c t="n" s="0">
        <x:v>36.21759</x:v>
      </x:c>
      <x:c t="n" s="0">
        <x:v>33.69706</x:v>
      </x:c>
      <x:c t="n" s="0">
        <x:v>29.3845</x:v>
      </x:c>
      <x:c t="n" s="0">
        <x:v>35.01555</x:v>
      </x:c>
      <x:c t="n" s="0">
        <x:v>45.76732</x:v>
      </x:c>
      <x:c t="n" s="0">
        <x:v>38.14618</x:v>
      </x:c>
      <x:c t="n" s="0">
        <x:v>12.29831</x:v>
      </x:c>
      <x:c t="n" s="0">
        <x:v>14.46699</x:v>
      </x:c>
      <x:c t="n" s="0">
        <x:v>6.664014</x:v>
      </x:c>
      <x:c t="n" s="0">
        <x:v>6.596804</x:v>
      </x:c>
      <x:c t="n" s="0">
        <x:v>6.258479</x:v>
      </x:c>
      <x:c t="n" s="0">
        <x:v>1.79179</x:v>
      </x:c>
      <x:c t="n" s="0">
        <x:v>-27.47406</x:v>
      </x:c>
      <x:c t="n" s="0">
        <x:v>-23.0923</x:v>
      </x:c>
      <x:c t="n" s="0">
        <x:v>-16.61985</x:v>
      </x:c>
      <x:c t="n" s="0">
        <x:v>-18.03206</x:v>
      </x:c>
      <x:c t="n" s="0">
        <x:v>-7.599292</x:v>
      </x:c>
      <x:c t="n" s="0">
        <x:v>-1.014145</x:v>
      </x:c>
      <x:c t="n" s="0">
        <x:v>-0.563786</x:v>
      </x:c>
      <x:c t="n" s="0">
        <x:v>12.61155</x:v>
      </x:c>
      <x:c t="n" s="0">
        <x:v>8.036931</x:v>
      </x:c>
      <x:c t="n" s="0">
        <x:v>18.14928</x:v>
      </x:c>
      <x:c t="n" s="0">
        <x:v>19.97369</x:v>
      </x:c>
      <x:c t="n" s="0">
        <x:v>18.88228</x:v>
      </x:c>
      <x:c t="n" s="0">
        <x:v>17.8106</x:v>
      </x:c>
      <x:c t="n" s="0">
        <x:v>14.65316</x:v>
      </x:c>
      <x:c t="n" s="0">
        <x:v>14.72038</x:v>
      </x:c>
      <x:c t="n" s="0">
        <x:v>21.09956</x:v>
      </x:c>
      <x:c t="n" s="0">
        <x:v>32.87535</x:v>
      </x:c>
      <x:c t="n" s="0">
        <x:v>31.49377</x:v>
      </x:c>
      <x:c t="n" s="0">
        <x:v>25.9148</x:v>
      </x:c>
      <x:c t="n" s="0">
        <x:v>34.14096</x:v>
      </x:c>
      <x:c t="n" s="0">
        <x:v>39.49931</x:v>
      </x:c>
      <x:c t="n" s="0">
        <x:v>39.9995</x:v>
      </x:c>
      <x:c t="n" s="0">
        <x:v>39.57293</x:v>
      </x:c>
      <x:c t="n" s="0">
        <x:v>34.99017</x:v>
      </x:c>
      <x:c t="n" s="0">
        <x:v>31.00949</x:v>
      </x:c>
      <x:c t="n" s="0">
        <x:v>33.43003</x:v>
      </x:c>
      <x:c t="n" s="0">
        <x:v>30.01612</x:v>
      </x:c>
      <x:c t="n" s="0">
        <x:v>27.88402</x:v>
      </x:c>
      <x:c t="n" s="0">
        <x:v>29.52701</x:v>
      </x:c>
      <x:c t="n" s="0">
        <x:v>18.50656</x:v>
      </x:c>
      <x:c t="n" s="0">
        <x:v>9.949039</x:v>
      </x:c>
      <x:c t="n" s="0">
        <x:v>14.01019</x:v>
      </x:c>
      <x:c t="n" s="0">
        <x:v>6.789079</x:v>
      </x:c>
      <x:c t="n" s="0">
        <x:v>5.756673</x:v>
      </x:c>
      <x:c t="n" s="0">
        <x:v>5.773278</x:v>
      </x:c>
      <x:c t="n" s="0">
        <x:v>1.804913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43943.1012037037</x:v>
      </x:c>
      <x:c t="n" s="7">
        <x:v>43943.1012037037</x:v>
      </x:c>
      <x:c t="n" s="0">
        <x:v>46.90136</x:v>
      </x:c>
      <x:c t="n" s="0">
        <x:v>54.20069</x:v>
      </x:c>
      <x:c t="n" s="0">
        <x:v>55.46255</x:v>
      </x:c>
      <x:c t="n" s="0">
        <x:v>62.66438</x:v>
      </x:c>
      <x:c t="n" s="0">
        <x:v>-28.06919</x:v>
      </x:c>
      <x:c t="n" s="0">
        <x:v>-18.79178</x:v>
      </x:c>
      <x:c t="n" s="0">
        <x:v>-17.38992</x:v>
      </x:c>
      <x:c t="n" s="0">
        <x:v>-18.90445</x:v>
      </x:c>
      <x:c t="n" s="0">
        <x:v>-7.895953</x:v>
      </x:c>
      <x:c t="n" s="0">
        <x:v>-2.455091</x:v>
      </x:c>
      <x:c t="n" s="0">
        <x:v>-0.8171687</x:v>
      </x:c>
      <x:c t="n" s="0">
        <x:v>10.55407</x:v>
      </x:c>
      <x:c t="n" s="0">
        <x:v>10.84477</x:v>
      </x:c>
      <x:c t="n" s="0">
        <x:v>19.64385</x:v>
      </x:c>
      <x:c t="n" s="0">
        <x:v>18.67219</x:v>
      </x:c>
      <x:c t="n" s="0">
        <x:v>18.65446</x:v>
      </x:c>
      <x:c t="n" s="0">
        <x:v>17.58858</x:v>
      </x:c>
      <x:c t="n" s="0">
        <x:v>15.5199</x:v>
      </x:c>
      <x:c t="n" s="0">
        <x:v>21.6731</x:v>
      </x:c>
      <x:c t="n" s="0">
        <x:v>25.59293</x:v>
      </x:c>
      <x:c t="n" s="0">
        <x:v>31.02255</x:v>
      </x:c>
      <x:c t="n" s="0">
        <x:v>30.53617</x:v>
      </x:c>
      <x:c t="n" s="0">
        <x:v>30.92207</x:v>
      </x:c>
      <x:c t="n" s="0">
        <x:v>34.44344</x:v>
      </x:c>
      <x:c t="n" s="0">
        <x:v>37.64283</x:v>
      </x:c>
      <x:c t="n" s="0">
        <x:v>40.49241</x:v>
      </x:c>
      <x:c t="n" s="0">
        <x:v>41.23122</x:v>
      </x:c>
      <x:c t="n" s="0">
        <x:v>38.27689</x:v>
      </x:c>
      <x:c t="n" s="0">
        <x:v>36.31501</x:v>
      </x:c>
      <x:c t="n" s="0">
        <x:v>33.59573</x:v>
      </x:c>
      <x:c t="n" s="0">
        <x:v>29.49845</x:v>
      </x:c>
      <x:c t="n" s="0">
        <x:v>34.44188</x:v>
      </x:c>
      <x:c t="n" s="0">
        <x:v>45.10331</x:v>
      </x:c>
      <x:c t="n" s="0">
        <x:v>37.4706</x:v>
      </x:c>
      <x:c t="n" s="0">
        <x:v>11.94448</x:v>
      </x:c>
      <x:c t="n" s="0">
        <x:v>14.34773</x:v>
      </x:c>
      <x:c t="n" s="0">
        <x:v>6.755628</x:v>
      </x:c>
      <x:c t="n" s="0">
        <x:v>6.387516</x:v>
      </x:c>
      <x:c t="n" s="0">
        <x:v>6.243646</x:v>
      </x:c>
      <x:c t="n" s="0">
        <x:v>1.863744</x:v>
      </x:c>
      <x:c t="n" s="0">
        <x:v>-26.7436</x:v>
      </x:c>
      <x:c t="n" s="0">
        <x:v>-23.0923</x:v>
      </x:c>
      <x:c t="n" s="0">
        <x:v>-16.61985</x:v>
      </x:c>
      <x:c t="n" s="0">
        <x:v>-18.03206</x:v>
      </x:c>
      <x:c t="n" s="0">
        <x:v>-7.599292</x:v>
      </x:c>
      <x:c t="n" s="0">
        <x:v>-1.231647</x:v>
      </x:c>
      <x:c t="n" s="0">
        <x:v>-8.032329</x:v>
      </x:c>
      <x:c t="n" s="0">
        <x:v>12.97088</x:v>
      </x:c>
      <x:c t="n" s="0">
        <x:v>8.829176</x:v>
      </x:c>
      <x:c t="n" s="0">
        <x:v>18.14928</x:v>
      </x:c>
      <x:c t="n" s="0">
        <x:v>17.23837</x:v>
      </x:c>
      <x:c t="n" s="0">
        <x:v>18.43992</x:v>
      </x:c>
      <x:c t="n" s="0">
        <x:v>3.996246</x:v>
      </x:c>
      <x:c t="n" s="0">
        <x:v>15.41238</x:v>
      </x:c>
      <x:c t="n" s="0">
        <x:v>12.98997</x:v>
      </x:c>
      <x:c t="n" s="0">
        <x:v>29.99346</x:v>
      </x:c>
      <x:c t="n" s="0">
        <x:v>30.56566</x:v>
      </x:c>
      <x:c t="n" s="0">
        <x:v>24.42196</x:v>
      </x:c>
      <x:c t="n" s="0">
        <x:v>26.16916</x:v>
      </x:c>
      <x:c t="n" s="0">
        <x:v>36.11994</x:v>
      </x:c>
      <x:c t="n" s="0">
        <x:v>37.57753</x:v>
      </x:c>
      <x:c t="n" s="0">
        <x:v>41.82623</x:v>
      </x:c>
      <x:c t="n" s="0">
        <x:v>40.28977</x:v>
      </x:c>
      <x:c t="n" s="0">
        <x:v>37.03235</x:v>
      </x:c>
      <x:c t="n" s="0">
        <x:v>38.27499</x:v>
      </x:c>
      <x:c t="n" s="0">
        <x:v>33.407</x:v>
      </x:c>
      <x:c t="n" s="0">
        <x:v>28.46137</x:v>
      </x:c>
      <x:c t="n" s="0">
        <x:v>27.12753</x:v>
      </x:c>
      <x:c t="n" s="0">
        <x:v>29.94469</x:v>
      </x:c>
      <x:c t="n" s="0">
        <x:v>19.29124</x:v>
      </x:c>
      <x:c t="n" s="0">
        <x:v>8.962981</x:v>
      </x:c>
      <x:c t="n" s="0">
        <x:v>12.44797</x:v>
      </x:c>
      <x:c t="n" s="0">
        <x:v>6.256622</x:v>
      </x:c>
      <x:c t="n" s="0">
        <x:v>5.370656</x:v>
      </x:c>
      <x:c t="n" s="0">
        <x:v>6.254572</x:v>
      </x:c>
      <x:c t="n" s="0">
        <x:v>2.446187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43943.1012037037</x:v>
      </x:c>
      <x:c t="n" s="7">
        <x:v>43943.1012037037</x:v>
      </x:c>
      <x:c t="n" s="0">
        <x:v>45.47559</x:v>
      </x:c>
      <x:c t="n" s="0">
        <x:v>54.20069</x:v>
      </x:c>
      <x:c t="n" s="0">
        <x:v>57.28641</x:v>
      </x:c>
      <x:c t="n" s="0">
        <x:v>65.88657</x:v>
      </x:c>
      <x:c t="n" s="0">
        <x:v>-27.83129</x:v>
      </x:c>
      <x:c t="n" s="0">
        <x:v>-19.20992</x:v>
      </x:c>
      <x:c t="n" s="0">
        <x:v>-17.27676</x:v>
      </x:c>
      <x:c t="n" s="0">
        <x:v>-18.36074</x:v>
      </x:c>
      <x:c t="n" s="0">
        <x:v>-7.851377</x:v>
      </x:c>
      <x:c t="n" s="0">
        <x:v>-2.259444</x:v>
      </x:c>
      <x:c t="n" s="0">
        <x:v>-1.454068</x:v>
      </x:c>
      <x:c t="n" s="0">
        <x:v>11.01345</x:v>
      </x:c>
      <x:c t="n" s="0">
        <x:v>11.00948</x:v>
      </x:c>
      <x:c t="n" s="0">
        <x:v>19.42471</x:v>
      </x:c>
      <x:c t="n" s="0">
        <x:v>18.4302</x:v>
      </x:c>
      <x:c t="n" s="0">
        <x:v>18.20926</x:v>
      </x:c>
      <x:c t="n" s="0">
        <x:v>16.93562</x:v>
      </x:c>
      <x:c t="n" s="0">
        <x:v>15.53742</x:v>
      </x:c>
      <x:c t="n" s="0">
        <x:v>21.07768</x:v>
      </x:c>
      <x:c t="n" s="0">
        <x:v>27.05016</x:v>
      </x:c>
      <x:c t="n" s="0">
        <x:v>30.74239</x:v>
      </x:c>
      <x:c t="n" s="0">
        <x:v>29.91867</x:v>
      </x:c>
      <x:c t="n" s="0">
        <x:v>30.64879</x:v>
      </x:c>
      <x:c t="n" s="0">
        <x:v>34.33403</x:v>
      </x:c>
      <x:c t="n" s="0">
        <x:v>37.38053</x:v>
      </x:c>
      <x:c t="n" s="0">
        <x:v>40.24898</x:v>
      </x:c>
      <x:c t="n" s="0">
        <x:v>41.18184</x:v>
      </x:c>
      <x:c t="n" s="0">
        <x:v>38.13776</x:v>
      </x:c>
      <x:c t="n" s="0">
        <x:v>36.53996</x:v>
      </x:c>
      <x:c t="n" s="0">
        <x:v>33.80497</x:v>
      </x:c>
      <x:c t="n" s="0">
        <x:v>29.26241</x:v>
      </x:c>
      <x:c t="n" s="0">
        <x:v>33.91467</x:v>
      </x:c>
      <x:c t="n" s="0">
        <x:v>44.43276</x:v>
      </x:c>
      <x:c t="n" s="0">
        <x:v>36.80075</x:v>
      </x:c>
      <x:c t="n" s="0">
        <x:v>11.67217</x:v>
      </x:c>
      <x:c t="n" s="0">
        <x:v>14.19023</x:v>
      </x:c>
      <x:c t="n" s="0">
        <x:v>6.756758</x:v>
      </x:c>
      <x:c t="n" s="0">
        <x:v>6.445701</x:v>
      </x:c>
      <x:c t="n" s="0">
        <x:v>6.199297</x:v>
      </x:c>
      <x:c t="n" s="0">
        <x:v>1.810524</x:v>
      </x:c>
      <x:c t="n" s="0">
        <x:v>-26.6486</x:v>
      </x:c>
      <x:c t="n" s="0">
        <x:v>-23.0923</x:v>
      </x:c>
      <x:c t="n" s="0">
        <x:v>-16.75479</x:v>
      </x:c>
      <x:c t="n" s="0">
        <x:v>-13.90735</x:v>
      </x:c>
      <x:c t="n" s="0">
        <x:v>-7.599292</x:v>
      </x:c>
      <x:c t="n" s="0">
        <x:v>-1.263627</x:v>
      </x:c>
      <x:c t="n" s="0">
        <x:v>-12.65023</x:v>
      </x:c>
      <x:c t="n" s="0">
        <x:v>13.01987</x:v>
      </x:c>
      <x:c t="n" s="0">
        <x:v>12.18826</x:v>
      </x:c>
      <x:c t="n" s="0">
        <x:v>17.72298</x:v>
      </x:c>
      <x:c t="n" s="0">
        <x:v>16.65683</x:v>
      </x:c>
      <x:c t="n" s="0">
        <x:v>12.40929</x:v>
      </x:c>
      <x:c t="n" s="0">
        <x:v>3.996246</x:v>
      </x:c>
      <x:c t="n" s="0">
        <x:v>15.63857</x:v>
      </x:c>
      <x:c t="n" s="0">
        <x:v>12.31181</x:v>
      </x:c>
      <x:c t="n" s="0">
        <x:v>31.42043</x:v>
      </x:c>
      <x:c t="n" s="0">
        <x:v>28.05032</x:v>
      </x:c>
      <x:c t="n" s="0">
        <x:v>21.50076</x:v>
      </x:c>
      <x:c t="n" s="0">
        <x:v>29.51437</x:v>
      </x:c>
      <x:c t="n" s="0">
        <x:v>33.15572</x:v>
      </x:c>
      <x:c t="n" s="0">
        <x:v>37.32273</x:v>
      </x:c>
      <x:c t="n" s="0">
        <x:v>35.64869</x:v>
      </x:c>
      <x:c t="n" s="0">
        <x:v>42.06943</x:v>
      </x:c>
      <x:c t="n" s="0">
        <x:v>37.32746</x:v>
      </x:c>
      <x:c t="n" s="0">
        <x:v>38.04137</x:v>
      </x:c>
      <x:c t="n" s="0">
        <x:v>34.15248</x:v>
      </x:c>
      <x:c t="n" s="0">
        <x:v>28.34755</x:v>
      </x:c>
      <x:c t="n" s="0">
        <x:v>27.19028</x:v>
      </x:c>
      <x:c t="n" s="0">
        <x:v>27.17604</x:v>
      </x:c>
      <x:c t="n" s="0">
        <x:v>21.49877</x:v>
      </x:c>
      <x:c t="n" s="0">
        <x:v>10.91807</x:v>
      </x:c>
      <x:c t="n" s="0">
        <x:v>15.94325</x:v>
      </x:c>
      <x:c t="n" s="0">
        <x:v>8.185289</x:v>
      </x:c>
      <x:c t="n" s="0">
        <x:v>7.086884</x:v>
      </x:c>
      <x:c t="n" s="0">
        <x:v>5.818614</x:v>
      </x:c>
      <x:c t="n" s="0">
        <x:v>1.636348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43943.1012037037</x:v>
      </x:c>
      <x:c t="n" s="7">
        <x:v>43943.1012037037</x:v>
      </x:c>
      <x:c t="n" s="0">
        <x:v>45.96262</x:v>
      </x:c>
      <x:c t="n" s="0">
        <x:v>54.20069</x:v>
      </x:c>
      <x:c t="n" s="0">
        <x:v>60.05871</x:v>
      </x:c>
      <x:c t="n" s="0">
        <x:v>66.97801</x:v>
      </x:c>
      <x:c t="n" s="0">
        <x:v>-27.63844</x:v>
      </x:c>
      <x:c t="n" s="0">
        <x:v>-19.60191</x:v>
      </x:c>
      <x:c t="n" s="0">
        <x:v>-17.23373</x:v>
      </x:c>
      <x:c t="n" s="0">
        <x:v>-16.11549</x:v>
      </x:c>
      <x:c t="n" s="0">
        <x:v>-7.813666</x:v>
      </x:c>
      <x:c t="n" s="0">
        <x:v>-2.099063</x:v>
      </x:c>
      <x:c t="n" s="0">
        <x:v>-2.083373</x:v>
      </x:c>
      <x:c t="n" s="0">
        <x:v>11.24429</x:v>
      </x:c>
      <x:c t="n" s="0">
        <x:v>11.2028</x:v>
      </x:c>
      <x:c t="n" s="0">
        <x:v>19.19867</x:v>
      </x:c>
      <x:c t="n" s="0">
        <x:v>18.21229</x:v>
      </x:c>
      <x:c t="n" s="0">
        <x:v>17.71495</x:v>
      </x:c>
      <x:c t="n" s="0">
        <x:v>16.49961</x:v>
      </x:c>
      <x:c t="n" s="0">
        <x:v>15.94932</x:v>
      </x:c>
      <x:c t="n" s="0">
        <x:v>20.47586</x:v>
      </x:c>
      <x:c t="n" s="0">
        <x:v>27.75943</x:v>
      </x:c>
      <x:c t="n" s="0">
        <x:v>30.36277</x:v>
      </x:c>
      <x:c t="n" s="0">
        <x:v>29.79958</x:v>
      </x:c>
      <x:c t="n" s="0">
        <x:v>30.26056</x:v>
      </x:c>
      <x:c t="n" s="0">
        <x:v>34.05354</x:v>
      </x:c>
      <x:c t="n" s="0">
        <x:v>37.54084</x:v>
      </x:c>
      <x:c t="n" s="0">
        <x:v>39.71632</x:v>
      </x:c>
      <x:c t="n" s="0">
        <x:v>41.15043</x:v>
      </x:c>
      <x:c t="n" s="0">
        <x:v>38.01904</x:v>
      </x:c>
      <x:c t="n" s="0">
        <x:v>36.57728</x:v>
      </x:c>
      <x:c t="n" s="0">
        <x:v>33.61744</x:v>
      </x:c>
      <x:c t="n" s="0">
        <x:v>28.9597</x:v>
      </x:c>
      <x:c t="n" s="0">
        <x:v>33.29618</x:v>
      </x:c>
      <x:c t="n" s="0">
        <x:v>43.77153</x:v>
      </x:c>
      <x:c t="n" s="0">
        <x:v>36.13094</x:v>
      </x:c>
      <x:c t="n" s="0">
        <x:v>11.57862</x:v>
      </x:c>
      <x:c t="n" s="0">
        <x:v>14.73658</x:v>
      </x:c>
      <x:c t="n" s="0">
        <x:v>6.873575</x:v>
      </x:c>
      <x:c t="n" s="0">
        <x:v>6.464823</x:v>
      </x:c>
      <x:c t="n" s="0">
        <x:v>6.206977</x:v>
      </x:c>
      <x:c t="n" s="0">
        <x:v>1.873366</x:v>
      </x:c>
      <x:c t="n" s="0">
        <x:v>-26.6486</x:v>
      </x:c>
      <x:c t="n" s="0">
        <x:v>-23.0923</x:v>
      </x:c>
      <x:c t="n" s="0">
        <x:v>-16.98944</x:v>
      </x:c>
      <x:c t="n" s="0">
        <x:v>-10.84968</x:v>
      </x:c>
      <x:c t="n" s="0">
        <x:v>-7.599292</x:v>
      </x:c>
      <x:c t="n" s="0">
        <x:v>-1.263627</x:v>
      </x:c>
      <x:c t="n" s="0">
        <x:v>-12.65023</x:v>
      </x:c>
      <x:c t="n" s="0">
        <x:v>11.97766</x:v>
      </x:c>
      <x:c t="n" s="0">
        <x:v>12.18826</x:v>
      </x:c>
      <x:c t="n" s="0">
        <x:v>17.57105</x:v>
      </x:c>
      <x:c t="n" s="0">
        <x:v>16.65683</x:v>
      </x:c>
      <x:c t="n" s="0">
        <x:v>12.40929</x:v>
      </x:c>
      <x:c t="n" s="0">
        <x:v>13.33473</x:v>
      </x:c>
      <x:c t="n" s="0">
        <x:v>18.28847</x:v>
      </x:c>
      <x:c t="n" s="0">
        <x:v>11.6293</x:v>
      </x:c>
      <x:c t="n" s="0">
        <x:v>29.2423</x:v>
      </x:c>
      <x:c t="n" s="0">
        <x:v>26.96641</x:v>
      </x:c>
      <x:c t="n" s="0">
        <x:v>30.73651</x:v>
      </x:c>
      <x:c t="n" s="0">
        <x:v>25.80098</x:v>
      </x:c>
      <x:c t="n" s="0">
        <x:v>31.09574</x:v>
      </x:c>
      <x:c t="n" s="0">
        <x:v>36.76927</x:v>
      </x:c>
      <x:c t="n" s="0">
        <x:v>34.47802</x:v>
      </x:c>
      <x:c t="n" s="0">
        <x:v>39.52488</x:v>
      </x:c>
      <x:c t="n" s="0">
        <x:v>38.45432</x:v>
      </x:c>
      <x:c t="n" s="0">
        <x:v>33.99261</x:v>
      </x:c>
      <x:c t="n" s="0">
        <x:v>31.53611</x:v>
      </x:c>
      <x:c t="n" s="0">
        <x:v>29.20507</x:v>
      </x:c>
      <x:c t="n" s="0">
        <x:v>24.94884</x:v>
      </x:c>
      <x:c t="n" s="0">
        <x:v>29.88755</x:v>
      </x:c>
      <x:c t="n" s="0">
        <x:v>19.29777</x:v>
      </x:c>
      <x:c t="n" s="0">
        <x:v>10.09593</x:v>
      </x:c>
      <x:c t="n" s="0">
        <x:v>15.82236</x:v>
      </x:c>
      <x:c t="n" s="0">
        <x:v>7.250494</x:v>
      </x:c>
      <x:c t="n" s="0">
        <x:v>6.481139</x:v>
      </x:c>
      <x:c t="n" s="0">
        <x:v>6.832519</x:v>
      </x:c>
      <x:c t="n" s="0">
        <x:v>1.931357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43943.1012037037</x:v>
      </x:c>
      <x:c t="n" s="7">
        <x:v>43943.1012037037</x:v>
      </x:c>
      <x:c t="n" s="0">
        <x:v>46.79919</x:v>
      </x:c>
      <x:c t="n" s="0">
        <x:v>54.20069</x:v>
      </x:c>
      <x:c t="n" s="0">
        <x:v>56.64896</x:v>
      </x:c>
      <x:c t="n" s="0">
        <x:v>66.08861</x:v>
      </x:c>
      <x:c t="n" s="0">
        <x:v>-27.48019</x:v>
      </x:c>
      <x:c t="n" s="0">
        <x:v>-19.96723</x:v>
      </x:c>
      <x:c t="n" s="0">
        <x:v>-17.1973</x:v>
      </x:c>
      <x:c t="n" s="0">
        <x:v>-14.82903</x:v>
      </x:c>
      <x:c t="n" s="0">
        <x:v>-7.781718</x:v>
      </x:c>
      <x:c t="n" s="0">
        <x:v>-1.966633</x:v>
      </x:c>
      <x:c t="n" s="0">
        <x:v>-2.70401</x:v>
      </x:c>
      <x:c t="n" s="0">
        <x:v>11.23877</x:v>
      </x:c>
      <x:c t="n" s="0">
        <x:v>11.36135</x:v>
      </x:c>
      <x:c t="n" s="0">
        <x:v>18.99586</x:v>
      </x:c>
      <x:c t="n" s="0">
        <x:v>18.1379</x:v>
      </x:c>
      <x:c t="n" s="0">
        <x:v>17.24311</x:v>
      </x:c>
      <x:c t="n" s="0">
        <x:v>16.15849</x:v>
      </x:c>
      <x:c t="n" s="0">
        <x:v>16.37969</x:v>
      </x:c>
      <x:c t="n" s="0">
        <x:v>20.36005</x:v>
      </x:c>
      <x:c t="n" s="0">
        <x:v>27.34545</x:v>
      </x:c>
      <x:c t="n" s="0">
        <x:v>29.99988</x:v>
      </x:c>
      <x:c t="n" s="0">
        <x:v>30.55515</x:v>
      </x:c>
      <x:c t="n" s="0">
        <x:v>30.43416</x:v>
      </x:c>
      <x:c t="n" s="0">
        <x:v>34.07381</x:v>
      </x:c>
      <x:c t="n" s="0">
        <x:v>37.12124</x:v>
      </x:c>
      <x:c t="n" s="0">
        <x:v>39.41438</x:v>
      </x:c>
      <x:c t="n" s="0">
        <x:v>41.08946</x:v>
      </x:c>
      <x:c t="n" s="0">
        <x:v>38.28591</x:v>
      </x:c>
      <x:c t="n" s="0">
        <x:v>36.07025</x:v>
      </x:c>
      <x:c t="n" s="0">
        <x:v>33.42688</x:v>
      </x:c>
      <x:c t="n" s="0">
        <x:v>29.05407</x:v>
      </x:c>
      <x:c t="n" s="0">
        <x:v>32.77906</x:v>
      </x:c>
      <x:c t="n" s="0">
        <x:v>43.10951</x:v>
      </x:c>
      <x:c t="n" s="0">
        <x:v>35.46563</x:v>
      </x:c>
      <x:c t="n" s="0">
        <x:v>11.37896</x:v>
      </x:c>
      <x:c t="n" s="0">
        <x:v>14.72871</x:v>
      </x:c>
      <x:c t="n" s="0">
        <x:v>7.006392</x:v>
      </x:c>
      <x:c t="n" s="0">
        <x:v>6.732111</x:v>
      </x:c>
      <x:c t="n" s="0">
        <x:v>6.246707</x:v>
      </x:c>
      <x:c t="n" s="0">
        <x:v>1.870656</x:v>
      </x:c>
      <x:c t="n" s="0">
        <x:v>-26.6486</x:v>
      </x:c>
      <x:c t="n" s="0">
        <x:v>-23.0923</x:v>
      </x:c>
      <x:c t="n" s="0">
        <x:v>-16.98944</x:v>
      </x:c>
      <x:c t="n" s="0">
        <x:v>-10.84968</x:v>
      </x:c>
      <x:c t="n" s="0">
        <x:v>-7.599292</x:v>
      </x:c>
      <x:c t="n" s="0">
        <x:v>-1.263627</x:v>
      </x:c>
      <x:c t="n" s="0">
        <x:v>-12.65023</x:v>
      </x:c>
      <x:c t="n" s="0">
        <x:v>11.2063</x:v>
      </x:c>
      <x:c t="n" s="0">
        <x:v>12.18826</x:v>
      </x:c>
      <x:c t="n" s="0">
        <x:v>17.57105</x:v>
      </x:c>
      <x:c t="n" s="0">
        <x:v>19.06382</x:v>
      </x:c>
      <x:c t="n" s="0">
        <x:v>12.40929</x:v>
      </x:c>
      <x:c t="n" s="0">
        <x:v>13.33473</x:v>
      </x:c>
      <x:c t="n" s="0">
        <x:v>18.11507</x:v>
      </x:c>
      <x:c t="n" s="0">
        <x:v>20.61256</x:v>
      </x:c>
      <x:c t="n" s="0">
        <x:v>23.08331</x:v>
      </x:c>
      <x:c t="n" s="0">
        <x:v>26.18159</x:v>
      </x:c>
      <x:c t="n" s="0">
        <x:v>33.12588</x:v>
      </x:c>
      <x:c t="n" s="0">
        <x:v>31.72124</x:v>
      </x:c>
      <x:c t="n" s="0">
        <x:v>33.67831</x:v>
      </x:c>
      <x:c t="n" s="0">
        <x:v>33.27565</x:v>
      </x:c>
      <x:c t="n" s="0">
        <x:v>39.91085</x:v>
      </x:c>
      <x:c t="n" s="0">
        <x:v>40.91575</x:v>
      </x:c>
      <x:c t="n" s="0">
        <x:v>39.77167</x:v>
      </x:c>
      <x:c t="n" s="0">
        <x:v>32.70421</x:v>
      </x:c>
      <x:c t="n" s="0">
        <x:v>32.39493</x:v>
      </x:c>
      <x:c t="n" s="0">
        <x:v>26.83009</x:v>
      </x:c>
      <x:c t="n" s="0">
        <x:v>27.29111</x:v>
      </x:c>
      <x:c t="n" s="0">
        <x:v>27.80433</x:v>
      </x:c>
      <x:c t="n" s="0">
        <x:v>20.12471</x:v>
      </x:c>
      <x:c t="n" s="0">
        <x:v>9.489363</x:v>
      </x:c>
      <x:c t="n" s="0">
        <x:v>14.07958</x:v>
      </x:c>
      <x:c t="n" s="0">
        <x:v>7.532073</x:v>
      </x:c>
      <x:c t="n" s="0">
        <x:v>8.903205</x:v>
      </x:c>
      <x:c t="n" s="0">
        <x:v>6.356741</x:v>
      </x:c>
      <x:c t="n" s="0">
        <x:v>1.995033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43943.1012037037</x:v>
      </x:c>
      <x:c t="n" s="7">
        <x:v>43943.1012037037</x:v>
      </x:c>
      <x:c t="n" s="0">
        <x:v>46.76249</x:v>
      </x:c>
      <x:c t="n" s="0">
        <x:v>54.20069</x:v>
      </x:c>
      <x:c t="n" s="0">
        <x:v>55.79096</x:v>
      </x:c>
      <x:c t="n" s="0">
        <x:v>62.2068</x:v>
      </x:c>
      <x:c t="n" s="0">
        <x:v>-27.31863</x:v>
      </x:c>
      <x:c t="n" s="0">
        <x:v>-20.50123</x:v>
      </x:c>
      <x:c t="n" s="0">
        <x:v>-17.16643</x:v>
      </x:c>
      <x:c t="n" s="0">
        <x:v>-13.96918</x:v>
      </x:c>
      <x:c t="n" s="0">
        <x:v>-7.439262</x:v>
      </x:c>
      <x:c t="n" s="0">
        <x:v>-1.856645</x:v>
      </x:c>
      <x:c t="n" s="0">
        <x:v>-3.350814</x:v>
      </x:c>
      <x:c t="n" s="0">
        <x:v>11.23404</x:v>
      </x:c>
      <x:c t="n" s="0">
        <x:v>11.26392</x:v>
      </x:c>
      <x:c t="n" s="0">
        <x:v>18.6226</x:v>
      </x:c>
      <x:c t="n" s="0">
        <x:v>18.79297</x:v>
      </x:c>
      <x:c t="n" s="0">
        <x:v>16.9074</x:v>
      </x:c>
      <x:c t="n" s="0">
        <x:v>15.97655</x:v>
      </x:c>
      <x:c t="n" s="0">
        <x:v>16.57128</x:v>
      </x:c>
      <x:c t="n" s="0">
        <x:v>20.33819</x:v>
      </x:c>
      <x:c t="n" s="0">
        <x:v>26.85672</x:v>
      </x:c>
      <x:c t="n" s="0">
        <x:v>29.48576</x:v>
      </x:c>
      <x:c t="n" s="0">
        <x:v>30.27727</x:v>
      </x:c>
      <x:c t="n" s="0">
        <x:v>30.53703</x:v>
      </x:c>
      <x:c t="n" s="0">
        <x:v>34.42225</x:v>
      </x:c>
      <x:c t="n" s="0">
        <x:v>36.7062</x:v>
      </x:c>
      <x:c t="n" s="0">
        <x:v>39.30133</x:v>
      </x:c>
      <x:c t="n" s="0">
        <x:v>40.97565</x:v>
      </x:c>
      <x:c t="n" s="0">
        <x:v>38.5547</x:v>
      </x:c>
      <x:c t="n" s="0">
        <x:v>35.73154</x:v>
      </x:c>
      <x:c t="n" s="0">
        <x:v>33.47554</x:v>
      </x:c>
      <x:c t="n" s="0">
        <x:v>28.7546</x:v>
      </x:c>
      <x:c t="n" s="0">
        <x:v>32.33996</x:v>
      </x:c>
      <x:c t="n" s="0">
        <x:v>42.45263</x:v>
      </x:c>
      <x:c t="n" s="0">
        <x:v>34.7976</x:v>
      </x:c>
      <x:c t="n" s="0">
        <x:v>11.21818</x:v>
      </x:c>
      <x:c t="n" s="0">
        <x:v>14.69224</x:v>
      </x:c>
      <x:c t="n" s="0">
        <x:v>7.228628</x:v>
      </x:c>
      <x:c t="n" s="0">
        <x:v>7.009811</x:v>
      </x:c>
      <x:c t="n" s="0">
        <x:v>6.453779</x:v>
      </x:c>
      <x:c t="n" s="0">
        <x:v>1.908798</x:v>
      </x:c>
      <x:c t="n" s="0">
        <x:v>-26.4182</x:v>
      </x:c>
      <x:c t="n" s="0">
        <x:v>-29.11471</x:v>
      </x:c>
      <x:c t="n" s="0">
        <x:v>-16.98944</x:v>
      </x:c>
      <x:c t="n" s="0">
        <x:v>-10.84968</x:v>
      </x:c>
      <x:c t="n" s="0">
        <x:v>-5.421627</x:v>
      </x:c>
      <x:c t="n" s="0">
        <x:v>-1.263627</x:v>
      </x:c>
      <x:c t="n" s="0">
        <x:v>-17.02676</x:v>
      </x:c>
      <x:c t="n" s="0">
        <x:v>11.2063</x:v>
      </x:c>
      <x:c t="n" s="0">
        <x:v>10.03394</x:v>
      </x:c>
      <x:c t="n" s="0">
        <x:v>14.41447</x:v>
      </x:c>
      <x:c t="n" s="0">
        <x:v>21.3916</x:v>
      </x:c>
      <x:c t="n" s="0">
        <x:v>14.56898</x:v>
      </x:c>
      <x:c t="n" s="0">
        <x:v>15.13406</x:v>
      </x:c>
      <x:c t="n" s="0">
        <x:v>17.54902</x:v>
      </x:c>
      <x:c t="n" s="0">
        <x:v>19.36744</x:v>
      </x:c>
      <x:c t="n" s="0">
        <x:v>21.5011</x:v>
      </x:c>
      <x:c t="n" s="0">
        <x:v>23.94568</x:v>
      </x:c>
      <x:c t="n" s="0">
        <x:v>25.88781</x:v>
      </x:c>
      <x:c t="n" s="0">
        <x:v>31.91307</x:v>
      </x:c>
      <x:c t="n" s="0">
        <x:v>37.03921</x:v>
      </x:c>
      <x:c t="n" s="0">
        <x:v>32.54514</x:v>
      </x:c>
      <x:c t="n" s="0">
        <x:v>34.92239</x:v>
      </x:c>
      <x:c t="n" s="0">
        <x:v>38.89056</x:v>
      </x:c>
      <x:c t="n" s="0">
        <x:v>38.85099</x:v>
      </x:c>
      <x:c t="n" s="0">
        <x:v>33.82701</x:v>
      </x:c>
      <x:c t="n" s="0">
        <x:v>34.01465</x:v>
      </x:c>
      <x:c t="n" s="0">
        <x:v>26.93604</x:v>
      </x:c>
      <x:c t="n" s="0">
        <x:v>27.64875</x:v>
      </x:c>
      <x:c t="n" s="0">
        <x:v>29.34089</x:v>
      </x:c>
      <x:c t="n" s="0">
        <x:v>19.00175</x:v>
      </x:c>
      <x:c t="n" s="0">
        <x:v>10.83489</x:v>
      </x:c>
      <x:c t="n" s="0">
        <x:v>14.87149</x:v>
      </x:c>
      <x:c t="n" s="0">
        <x:v>7.849511</x:v>
      </x:c>
      <x:c t="n" s="0">
        <x:v>6.877246</x:v>
      </x:c>
      <x:c t="n" s="0">
        <x:v>8.607615</x:v>
      </x:c>
      <x:c t="n" s="0">
        <x:v>2.392102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43943.1012037037</x:v>
      </x:c>
      <x:c t="n" s="7">
        <x:v>43943.1012037037</x:v>
      </x:c>
      <x:c t="n" s="0">
        <x:v>48.31999</x:v>
      </x:c>
      <x:c t="n" s="0">
        <x:v>54.20069</x:v>
      </x:c>
      <x:c t="n" s="0">
        <x:v>57.53144</x:v>
      </x:c>
      <x:c t="n" s="0">
        <x:v>63.45619</x:v>
      </x:c>
      <x:c t="n" s="0">
        <x:v>-27.1761</x:v>
      </x:c>
      <x:c t="n" s="0">
        <x:v>-21.08582</x:v>
      </x:c>
      <x:c t="n" s="0">
        <x:v>-17.14026</x:v>
      </x:c>
      <x:c t="n" s="0">
        <x:v>-13.34937</x:v>
      </x:c>
      <x:c t="n" s="0">
        <x:v>-7.079688</x:v>
      </x:c>
      <x:c t="n" s="0">
        <x:v>-1.804698</x:v>
      </x:c>
      <x:c t="n" s="0">
        <x:v>-4.004391</x:v>
      </x:c>
      <x:c t="n" s="0">
        <x:v>11.13207</x:v>
      </x:c>
      <x:c t="n" s="0">
        <x:v>11.10467</x:v>
      </x:c>
      <x:c t="n" s="0">
        <x:v>18.21024</x:v>
      </x:c>
      <x:c t="n" s="0">
        <x:v>19.2835</x:v>
      </x:c>
      <x:c t="n" s="0">
        <x:v>16.63509</x:v>
      </x:c>
      <x:c t="n" s="0">
        <x:v>15.8892</x:v>
      </x:c>
      <x:c t="n" s="0">
        <x:v>16.60362</x:v>
      </x:c>
      <x:c t="n" s="0">
        <x:v>19.91025</x:v>
      </x:c>
      <x:c t="n" s="0">
        <x:v>26.35743</x:v>
      </x:c>
      <x:c t="n" s="0">
        <x:v>29.10012</x:v>
      </x:c>
      <x:c t="n" s="0">
        <x:v>29.67805</x:v>
      </x:c>
      <x:c t="n" s="0">
        <x:v>31.03695</x:v>
      </x:c>
      <x:c t="n" s="0">
        <x:v>34.66525</x:v>
      </x:c>
      <x:c t="n" s="0">
        <x:v>36.18667</x:v>
      </x:c>
      <x:c t="n" s="0">
        <x:v>38.98165</x:v>
      </x:c>
      <x:c t="n" s="0">
        <x:v>41.00332</x:v>
      </x:c>
      <x:c t="n" s="0">
        <x:v>38.50926</x:v>
      </x:c>
      <x:c t="n" s="0">
        <x:v>35.61366</x:v>
      </x:c>
      <x:c t="n" s="0">
        <x:v>33.48709</x:v>
      </x:c>
      <x:c t="n" s="0">
        <x:v>28.90752</x:v>
      </x:c>
      <x:c t="n" s="0">
        <x:v>31.83921</x:v>
      </x:c>
      <x:c t="n" s="0">
        <x:v>41.7878</x:v>
      </x:c>
      <x:c t="n" s="0">
        <x:v>34.13055</x:v>
      </x:c>
      <x:c t="n" s="0">
        <x:v>11.30363</x:v>
      </x:c>
      <x:c t="n" s="0">
        <x:v>14.61871</x:v>
      </x:c>
      <x:c t="n" s="0">
        <x:v>7.157125</x:v>
      </x:c>
      <x:c t="n" s="0">
        <x:v>6.826984</x:v>
      </x:c>
      <x:c t="n" s="0">
        <x:v>6.606412</x:v>
      </x:c>
      <x:c t="n" s="0">
        <x:v>2.011014</x:v>
      </x:c>
      <x:c t="n" s="0">
        <x:v>-26.4182</x:v>
      </x:c>
      <x:c t="n" s="0">
        <x:v>-29.11471</x:v>
      </x:c>
      <x:c t="n" s="0">
        <x:v>-16.98944</x:v>
      </x:c>
      <x:c t="n" s="0">
        <x:v>-10.84968</x:v>
      </x:c>
      <x:c t="n" s="0">
        <x:v>-5.421627</x:v>
      </x:c>
      <x:c t="n" s="0">
        <x:v>-1.746085</x:v>
      </x:c>
      <x:c t="n" s="0">
        <x:v>-17.02676</x:v>
      </x:c>
      <x:c t="n" s="0">
        <x:v>9.72004</x:v>
      </x:c>
      <x:c t="n" s="0">
        <x:v>10.03394</x:v>
      </x:c>
      <x:c t="n" s="0">
        <x:v>14.41447</x:v>
      </x:c>
      <x:c t="n" s="0">
        <x:v>21.3916</x:v>
      </x:c>
      <x:c t="n" s="0">
        <x:v>14.56898</x:v>
      </x:c>
      <x:c t="n" s="0">
        <x:v>15.33957</x:v>
      </x:c>
      <x:c t="n" s="0">
        <x:v>15.97975</x:v>
      </x:c>
      <x:c t="n" s="0">
        <x:v>15.93016</x:v>
      </x:c>
      <x:c t="n" s="0">
        <x:v>23.16538</x:v>
      </x:c>
      <x:c t="n" s="0">
        <x:v>26.31012</x:v>
      </x:c>
      <x:c t="n" s="0">
        <x:v>23.62036</x:v>
      </x:c>
      <x:c t="n" s="0">
        <x:v>33.42146</x:v>
      </x:c>
      <x:c t="n" s="0">
        <x:v>34.98016</x:v>
      </x:c>
      <x:c t="n" s="0">
        <x:v>31.14279</x:v>
      </x:c>
      <x:c t="n" s="0">
        <x:v>37.45543</x:v>
      </x:c>
      <x:c t="n" s="0">
        <x:v>42.08391</x:v>
      </x:c>
      <x:c t="n" s="0">
        <x:v>39.6672</x:v>
      </x:c>
      <x:c t="n" s="0">
        <x:v>33.82068</x:v>
      </x:c>
      <x:c t="n" s="0">
        <x:v>33.14529</x:v>
      </x:c>
      <x:c t="n" s="0">
        <x:v>29.61299</x:v>
      </x:c>
      <x:c t="n" s="0">
        <x:v>25.97162</x:v>
      </x:c>
      <x:c t="n" s="0">
        <x:v>27.38441</x:v>
      </x:c>
      <x:c t="n" s="0">
        <x:v>19.72092</x:v>
      </x:c>
      <x:c t="n" s="0">
        <x:v>11.79399</x:v>
      </x:c>
      <x:c t="n" s="0">
        <x:v>14.4839</x:v>
      </x:c>
      <x:c t="n" s="0">
        <x:v>6.769499</x:v>
      </x:c>
      <x:c t="n" s="0">
        <x:v>5.862177</x:v>
      </x:c>
      <x:c t="n" s="0">
        <x:v>5.022401</x:v>
      </x:c>
      <x:c t="n" s="0">
        <x:v>2.029733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43943.1012037037</x:v>
      </x:c>
      <x:c t="n" s="7">
        <x:v>43943.1012037037</x:v>
      </x:c>
      <x:c t="n" s="0">
        <x:v>46.33266</x:v>
      </x:c>
      <x:c t="n" s="0">
        <x:v>54.20069</x:v>
      </x:c>
      <x:c t="n" s="0">
        <x:v>67.0049</x:v>
      </x:c>
      <x:c t="n" s="0">
        <x:v>70.72618</x:v>
      </x:c>
      <x:c t="n" s="0">
        <x:v>-27.05791</x:v>
      </x:c>
      <x:c t="n" s="0">
        <x:v>-21.65603</x:v>
      </x:c>
      <x:c t="n" s="0">
        <x:v>-17.11802</x:v>
      </x:c>
      <x:c t="n" s="0">
        <x:v>-12.88214</x:v>
      </x:c>
      <x:c t="n" s="0">
        <x:v>-6.794542</x:v>
      </x:c>
      <x:c t="n" s="0">
        <x:v>-1.872107</x:v>
      </x:c>
      <x:c t="n" s="0">
        <x:v>-4.65284</x:v>
      </x:c>
      <x:c t="n" s="0">
        <x:v>10.75314</x:v>
      </x:c>
      <x:c t="n" s="0">
        <x:v>10.89066</x:v>
      </x:c>
      <x:c t="n" s="0">
        <x:v>17.82415</x:v>
      </x:c>
      <x:c t="n" s="0">
        <x:v>19.66259</x:v>
      </x:c>
      <x:c t="n" s="0">
        <x:v>16.3882</x:v>
      </x:c>
      <x:c t="n" s="0">
        <x:v>16.32618</x:v>
      </x:c>
      <x:c t="n" s="0">
        <x:v>16.26707</x:v>
      </x:c>
      <x:c t="n" s="0">
        <x:v>19.53643</x:v>
      </x:c>
      <x:c t="n" s="0">
        <x:v>26.74897</x:v>
      </x:c>
      <x:c t="n" s="0">
        <x:v>29.1072</x:v>
      </x:c>
      <x:c t="n" s="0">
        <x:v>29.43317</x:v>
      </x:c>
      <x:c t="n" s="0">
        <x:v>31.20021</x:v>
      </x:c>
      <x:c t="n" s="0">
        <x:v>34.67822</x:v>
      </x:c>
      <x:c t="n" s="0">
        <x:v>36.0385</x:v>
      </x:c>
      <x:c t="n" s="0">
        <x:v>39.21709</x:v>
      </x:c>
      <x:c t="n" s="0">
        <x:v>41.05267</x:v>
      </x:c>
      <x:c t="n" s="0">
        <x:v>38.55781</x:v>
      </x:c>
      <x:c t="n" s="0">
        <x:v>35.68419</x:v>
      </x:c>
      <x:c t="n" s="0">
        <x:v>33.44602</x:v>
      </x:c>
      <x:c t="n" s="0">
        <x:v>28.77603</x:v>
      </x:c>
      <x:c t="n" s="0">
        <x:v>31.31392</x:v>
      </x:c>
      <x:c t="n" s="0">
        <x:v>41.13798</x:v>
      </x:c>
      <x:c t="n" s="0">
        <x:v>33.472</x:v>
      </x:c>
      <x:c t="n" s="0">
        <x:v>11.26595</x:v>
      </x:c>
      <x:c t="n" s="0">
        <x:v>14.6913</x:v>
      </x:c>
      <x:c t="n" s="0">
        <x:v>7.055216</x:v>
      </x:c>
      <x:c t="n" s="0">
        <x:v>6.799259</x:v>
      </x:c>
      <x:c t="n" s="0">
        <x:v>6.650363</x:v>
      </x:c>
      <x:c t="n" s="0">
        <x:v>2.016676</x:v>
      </x:c>
      <x:c t="n" s="0">
        <x:v>-26.4182</x:v>
      </x:c>
      <x:c t="n" s="0">
        <x:v>-29.11471</x:v>
      </x:c>
      <x:c t="n" s="0">
        <x:v>-16.98944</x:v>
      </x:c>
      <x:c t="n" s="0">
        <x:v>-10.84968</x:v>
      </x:c>
      <x:c t="n" s="0">
        <x:v>-5.421627</x:v>
      </x:c>
      <x:c t="n" s="0">
        <x:v>-2.288915</x:v>
      </x:c>
      <x:c t="n" s="0">
        <x:v>-17.02676</x:v>
      </x:c>
      <x:c t="n" s="0">
        <x:v>7.442697</x:v>
      </x:c>
      <x:c t="n" s="0">
        <x:v>8.925201</x:v>
      </x:c>
      <x:c t="n" s="0">
        <x:v>14.41447</x:v>
      </x:c>
      <x:c t="n" s="0">
        <x:v>21.3916</x:v>
      </x:c>
      <x:c t="n" s="0">
        <x:v>16.05102</x:v>
      </x:c>
      <x:c t="n" s="0">
        <x:v>19.82277</x:v>
      </x:c>
      <x:c t="n" s="0">
        <x:v>13.49835</x:v>
      </x:c>
      <x:c t="n" s="0">
        <x:v>16.34878</x:v>
      </x:c>
      <x:c t="n" s="0">
        <x:v>28.97144</x:v>
      </x:c>
      <x:c t="n" s="0">
        <x:v>30.00052</x:v>
      </x:c>
      <x:c t="n" s="0">
        <x:v>27.878</x:v>
      </x:c>
      <x:c t="n" s="0">
        <x:v>34.38526</x:v>
      </x:c>
      <x:c t="n" s="0">
        <x:v>34.14116</x:v>
      </x:c>
      <x:c t="n" s="0">
        <x:v>35.61604</x:v>
      </x:c>
      <x:c t="n" s="0">
        <x:v>39.84363</x:v>
      </x:c>
      <x:c t="n" s="0">
        <x:v>40.9421</x:v>
      </x:c>
      <x:c t="n" s="0">
        <x:v>37.84471</x:v>
      </x:c>
      <x:c t="n" s="0">
        <x:v>36.01111</x:v>
      </x:c>
      <x:c t="n" s="0">
        <x:v>32.8404</x:v>
      </x:c>
      <x:c t="n" s="0">
        <x:v>28.47603</x:v>
      </x:c>
      <x:c t="n" s="0">
        <x:v>26.32946</x:v>
      </x:c>
      <x:c t="n" s="0">
        <x:v>27.52933</x:v>
      </x:c>
      <x:c t="n" s="0">
        <x:v>20.01159</x:v>
      </x:c>
      <x:c t="n" s="0">
        <x:v>11.38382</x:v>
      </x:c>
      <x:c t="n" s="0">
        <x:v>15.86734</x:v>
      </x:c>
      <x:c t="n" s="0">
        <x:v>6.571619</x:v>
      </x:c>
      <x:c t="n" s="0">
        <x:v>6.222765</x:v>
      </x:c>
      <x:c t="n" s="0">
        <x:v>7.129406</x:v>
      </x:c>
      <x:c t="n" s="0">
        <x:v>1.938851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43943.1012037037</x:v>
      </x:c>
      <x:c t="n" s="7">
        <x:v>43943.1012037037</x:v>
      </x:c>
      <x:c t="n" s="0">
        <x:v>48.20449</x:v>
      </x:c>
      <x:c t="n" s="0">
        <x:v>54.20069</x:v>
      </x:c>
      <x:c t="n" s="0">
        <x:v>59.5616</x:v>
      </x:c>
      <x:c t="n" s="0">
        <x:v>65.2171</x:v>
      </x:c>
      <x:c t="n" s="0">
        <x:v>-26.95938</x:v>
      </x:c>
      <x:c t="n" s="0">
        <x:v>-22.21035</x:v>
      </x:c>
      <x:c t="n" s="0">
        <x:v>-17.09908</x:v>
      </x:c>
      <x:c t="n" s="0">
        <x:v>-12.51941</x:v>
      </x:c>
      <x:c t="n" s="0">
        <x:v>-6.565015</x:v>
      </x:c>
      <x:c t="n" s="0">
        <x:v>-1.930517</x:v>
      </x:c>
      <x:c t="n" s="0">
        <x:v>-5.295382</x:v>
      </x:c>
      <x:c t="n" s="0">
        <x:v>10.4011</x:v>
      </x:c>
      <x:c t="n" s="0">
        <x:v>10.57858</x:v>
      </x:c>
      <x:c t="n" s="0">
        <x:v>17.6642</x:v>
      </x:c>
      <x:c t="n" s="0">
        <x:v>19.83624</x:v>
      </x:c>
      <x:c t="n" s="0">
        <x:v>16.82674</x:v>
      </x:c>
      <x:c t="n" s="0">
        <x:v>17.75883</x:v>
      </x:c>
      <x:c t="n" s="0">
        <x:v>16.75102</x:v>
      </x:c>
      <x:c t="n" s="0">
        <x:v>19.29058</x:v>
      </x:c>
      <x:c t="n" s="0">
        <x:v>27.25941</x:v>
      </x:c>
      <x:c t="n" s="0">
        <x:v>28.98113</x:v>
      </x:c>
      <x:c t="n" s="0">
        <x:v>28.99607</x:v>
      </x:c>
      <x:c t="n" s="0">
        <x:v>33.08352</x:v>
      </x:c>
      <x:c t="n" s="0">
        <x:v>34.1771</x:v>
      </x:c>
      <x:c t="n" s="0">
        <x:v>35.84978</x:v>
      </x:c>
      <x:c t="n" s="0">
        <x:v>38.6854</x:v>
      </x:c>
      <x:c t="n" s="0">
        <x:v>41.30982</x:v>
      </x:c>
      <x:c t="n" s="0">
        <x:v>38.74688</x:v>
      </x:c>
      <x:c t="n" s="0">
        <x:v>35.46166</x:v>
      </x:c>
      <x:c t="n" s="0">
        <x:v>33.36727</x:v>
      </x:c>
      <x:c t="n" s="0">
        <x:v>28.94744</x:v>
      </x:c>
      <x:c t="n" s="0">
        <x:v>30.91078</x:v>
      </x:c>
      <x:c t="n" s="0">
        <x:v>40.47467</x:v>
      </x:c>
      <x:c t="n" s="0">
        <x:v>32.82433</x:v>
      </x:c>
      <x:c t="n" s="0">
        <x:v>11.2885</x:v>
      </x:c>
      <x:c t="n" s="0">
        <x:v>14.854</x:v>
      </x:c>
      <x:c t="n" s="0">
        <x:v>6.838416</x:v>
      </x:c>
      <x:c t="n" s="0">
        <x:v>6.78906</x:v>
      </x:c>
      <x:c t="n" s="0">
        <x:v>6.527514</x:v>
      </x:c>
      <x:c t="n" s="0">
        <x:v>1.938062</x:v>
      </x:c>
      <x:c t="n" s="0">
        <x:v>-26.4182</x:v>
      </x:c>
      <x:c t="n" s="0">
        <x:v>-29.02128</x:v>
      </x:c>
      <x:c t="n" s="0">
        <x:v>-17.38725</x:v>
      </x:c>
      <x:c t="n" s="0">
        <x:v>-10.74996</x:v>
      </x:c>
      <x:c t="n" s="0">
        <x:v>-5.421627</x:v>
      </x:c>
      <x:c t="n" s="0">
        <x:v>-2.288915</x:v>
      </x:c>
      <x:c t="n" s="0">
        <x:v>-17.02676</x:v>
      </x:c>
      <x:c t="n" s="0">
        <x:v>7.179361</x:v>
      </x:c>
      <x:c t="n" s="0">
        <x:v>8.092338</x:v>
      </x:c>
      <x:c t="n" s="0">
        <x:v>17.1638</x:v>
      </x:c>
      <x:c t="n" s="0">
        <x:v>20.46889</x:v>
      </x:c>
      <x:c t="n" s="0">
        <x:v>18.76332</x:v>
      </x:c>
      <x:c t="n" s="0">
        <x:v>21.98129</x:v>
      </x:c>
      <x:c t="n" s="0">
        <x:v>20.02231</x:v>
      </x:c>
      <x:c t="n" s="0">
        <x:v>18.28566</x:v>
      </x:c>
      <x:c t="n" s="0">
        <x:v>29.56321</x:v>
      </x:c>
      <x:c t="n" s="0">
        <x:v>25.72349</x:v>
      </x:c>
      <x:c t="n" s="0">
        <x:v>22.38647</x:v>
      </x:c>
      <x:c t="n" s="0">
        <x:v>37.47304</x:v>
      </x:c>
      <x:c t="n" s="0">
        <x:v>28.58532</x:v>
      </x:c>
      <x:c t="n" s="0">
        <x:v>34.73108</x:v>
      </x:c>
      <x:c t="n" s="0">
        <x:v>29.68248</x:v>
      </x:c>
      <x:c t="n" s="0">
        <x:v>41.96478</x:v>
      </x:c>
      <x:c t="n" s="0">
        <x:v>40.80025</x:v>
      </x:c>
      <x:c t="n" s="0">
        <x:v>34.28398</x:v>
      </x:c>
      <x:c t="n" s="0">
        <x:v>34.29921</x:v>
      </x:c>
      <x:c t="n" s="0">
        <x:v>30.27294</x:v>
      </x:c>
      <x:c t="n" s="0">
        <x:v>26.80811</x:v>
      </x:c>
      <x:c t="n" s="0">
        <x:v>27.18686</x:v>
      </x:c>
      <x:c t="n" s="0">
        <x:v>20.26089</x:v>
      </x:c>
      <x:c t="n" s="0">
        <x:v>10.61881</x:v>
      </x:c>
      <x:c t="n" s="0">
        <x:v>14.10682</x:v>
      </x:c>
      <x:c t="n" s="0">
        <x:v>4.592381</x:v>
      </x:c>
      <x:c t="n" s="0">
        <x:v>7.010835</x:v>
      </x:c>
      <x:c t="n" s="0">
        <x:v>5.950045</x:v>
      </x:c>
      <x:c t="n" s="0">
        <x:v>1.165618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43943.1012037037</x:v>
      </x:c>
      <x:c t="n" s="7">
        <x:v>43943.1012037037</x:v>
      </x:c>
      <x:c t="n" s="0">
        <x:v>48.29586</x:v>
      </x:c>
      <x:c t="n" s="0">
        <x:v>54.20069</x:v>
      </x:c>
      <x:c t="n" s="0">
        <x:v>58.71308</x:v>
      </x:c>
      <x:c t="n" s="0">
        <x:v>65.2171</x:v>
      </x:c>
      <x:c t="n" s="0">
        <x:v>-26.87697</x:v>
      </x:c>
      <x:c t="n" s="0">
        <x:v>-22.72463</x:v>
      </x:c>
      <x:c t="n" s="0">
        <x:v>-17.50343</x:v>
      </x:c>
      <x:c t="n" s="0">
        <x:v>-12.09119</x:v>
      </x:c>
      <x:c t="n" s="0">
        <x:v>-6.37816</x:v>
      </x:c>
      <x:c t="n" s="0">
        <x:v>-1.981028</x:v>
      </x:c>
      <x:c t="n" s="0">
        <x:v>-5.757617</x:v>
      </x:c>
      <x:c t="n" s="0">
        <x:v>9.929872</x:v>
      </x:c>
      <x:c t="n" s="0">
        <x:v>10.29307</x:v>
      </x:c>
      <x:c t="n" s="0">
        <x:v>17.63295</x:v>
      </x:c>
      <x:c t="n" s="0">
        <x:v>19.91022</x:v>
      </x:c>
      <x:c t="n" s="0">
        <x:v>17.16912</x:v>
      </x:c>
      <x:c t="n" s="0">
        <x:v>18.55094</x:v>
      </x:c>
      <x:c t="n" s="0">
        <x:v>17.70061</x:v>
      </x:c>
      <x:c t="n" s="0">
        <x:v>19.34031</x:v>
      </x:c>
      <x:c t="n" s="0">
        <x:v>27.17558</x:v>
      </x:c>
      <x:c t="n" s="0">
        <x:v>28.53283</x:v>
      </x:c>
      <x:c t="n" s="0">
        <x:v>28.43687</x:v>
      </x:c>
      <x:c t="n" s="0">
        <x:v>32.86242</x:v>
      </x:c>
      <x:c t="n" s="0">
        <x:v>35.52617</x:v>
      </x:c>
      <x:c t="n" s="0">
        <x:v>36.37811</x:v>
      </x:c>
      <x:c t="n" s="0">
        <x:v>38.67541</x:v>
      </x:c>
      <x:c t="n" s="0">
        <x:v>40.86258</x:v>
      </x:c>
      <x:c t="n" s="0">
        <x:v>38.69511</x:v>
      </x:c>
      <x:c t="n" s="0">
        <x:v>35.5036</x:v>
      </x:c>
      <x:c t="n" s="0">
        <x:v>33.65279</x:v>
      </x:c>
      <x:c t="n" s="0">
        <x:v>29.30941</x:v>
      </x:c>
      <x:c t="n" s="0">
        <x:v>30.57747</x:v>
      </x:c>
      <x:c t="n" s="0">
        <x:v>39.85254</x:v>
      </x:c>
      <x:c t="n" s="0">
        <x:v>32.17897</x:v>
      </x:c>
      <x:c t="n" s="0">
        <x:v>11.15958</x:v>
      </x:c>
      <x:c t="n" s="0">
        <x:v>14.60209</x:v>
      </x:c>
      <x:c t="n" s="0">
        <x:v>6.73087</x:v>
      </x:c>
      <x:c t="n" s="0">
        <x:v>6.630171</x:v>
      </x:c>
      <x:c t="n" s="0">
        <x:v>6.350493</x:v>
      </x:c>
      <x:c t="n" s="0">
        <x:v>1.79607</x:v>
      </x:c>
      <x:c t="n" s="0">
        <x:v>-26.4182</x:v>
      </x:c>
      <x:c t="n" s="0">
        <x:v>-28.41814</x:v>
      </x:c>
      <x:c t="n" s="0">
        <x:v>-22.22136</x:v>
      </x:c>
      <x:c t="n" s="0">
        <x:v>-10.10956</x:v>
      </x:c>
      <x:c t="n" s="0">
        <x:v>-5.421627</x:v>
      </x:c>
      <x:c t="n" s="0">
        <x:v>-2.288915</x:v>
      </x:c>
      <x:c t="n" s="0">
        <x:v>-6.584139</x:v>
      </x:c>
      <x:c t="n" s="0">
        <x:v>4.679986</x:v>
      </x:c>
      <x:c t="n" s="0">
        <x:v>8.092338</x:v>
      </x:c>
      <x:c t="n" s="0">
        <x:v>17.44546</x:v>
      </x:c>
      <x:c t="n" s="0">
        <x:v>20.31948</x:v>
      </x:c>
      <x:c t="n" s="0">
        <x:v>18.76332</x:v>
      </x:c>
      <x:c t="n" s="0">
        <x:v>20.49595</x:v>
      </x:c>
      <x:c t="n" s="0">
        <x:v>21.02298</x:v>
      </x:c>
      <x:c t="n" s="0">
        <x:v>19.08948</x:v>
      </x:c>
      <x:c t="n" s="0">
        <x:v>24.81777</x:v>
      </x:c>
      <x:c t="n" s="0">
        <x:v>25.16296</x:v>
      </x:c>
      <x:c t="n" s="0">
        <x:v>22.02532</x:v>
      </x:c>
      <x:c t="n" s="0">
        <x:v>25.51453</x:v>
      </x:c>
      <x:c t="n" s="0">
        <x:v>39.99159</x:v>
      </x:c>
      <x:c t="n" s="0">
        <x:v>40.68144</x:v>
      </x:c>
      <x:c t="n" s="0">
        <x:v>39.69415</x:v>
      </x:c>
      <x:c t="n" s="0">
        <x:v>36.94884</x:v>
      </x:c>
      <x:c t="n" s="0">
        <x:v>34.84474</x:v>
      </x:c>
      <x:c t="n" s="0">
        <x:v>35.38684</x:v>
      </x:c>
      <x:c t="n" s="0">
        <x:v>34.45774</x:v>
      </x:c>
      <x:c t="n" s="0">
        <x:v>29.96778</x:v>
      </x:c>
      <x:c t="n" s="0">
        <x:v>28.21125</x:v>
      </x:c>
      <x:c t="n" s="0">
        <x:v>29.30965</x:v>
      </x:c>
      <x:c t="n" s="0">
        <x:v>19.86345</x:v>
      </x:c>
      <x:c t="n" s="0">
        <x:v>10.11202</x:v>
      </x:c>
      <x:c t="n" s="0">
        <x:v>12.4482</x:v>
      </x:c>
      <x:c t="n" s="0">
        <x:v>6.785054</x:v>
      </x:c>
      <x:c t="n" s="0">
        <x:v>5.456523</x:v>
      </x:c>
      <x:c t="n" s="0">
        <x:v>4.489974</x:v>
      </x:c>
      <x:c t="n" s="0">
        <x:v>1.592124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43943.1012037037</x:v>
      </x:c>
      <x:c t="n" s="7">
        <x:v>43943.1012037037</x:v>
      </x:c>
      <x:c t="n" s="0">
        <x:v>48.28994</x:v>
      </x:c>
      <x:c t="n" s="0">
        <x:v>54.20069</x:v>
      </x:c>
      <x:c t="n" s="0">
        <x:v>54.99947</x:v>
      </x:c>
      <x:c t="n" s="0">
        <x:v>61.69528</x:v>
      </x:c>
      <x:c t="n" s="0">
        <x:v>-26.80789</x:v>
      </x:c>
      <x:c t="n" s="0">
        <x:v>-23.21465</x:v>
      </x:c>
      <x:c t="n" s="0">
        <x:v>-17.94533</x:v>
      </x:c>
      <x:c t="n" s="0">
        <x:v>-11.7393</x:v>
      </x:c>
      <x:c t="n" s="0">
        <x:v>-6.106557</x:v>
      </x:c>
      <x:c t="n" s="0">
        <x:v>-2.024637</x:v>
      </x:c>
      <x:c t="n" s="0">
        <x:v>-5.121779</x:v>
      </x:c>
      <x:c t="n" s="0">
        <x:v>9.460722</x:v>
      </x:c>
      <x:c t="n" s="0">
        <x:v>9.944931</x:v>
      </x:c>
      <x:c t="n" s="0">
        <x:v>17.60608</x:v>
      </x:c>
      <x:c t="n" s="0">
        <x:v>19.97242</x:v>
      </x:c>
      <x:c t="n" s="0">
        <x:v>17.44156</x:v>
      </x:c>
      <x:c t="n" s="0">
        <x:v>18.22273</x:v>
      </x:c>
      <x:c t="n" s="0">
        <x:v>17.5172</x:v>
      </x:c>
      <x:c t="n" s="0">
        <x:v>18.80035</x:v>
      </x:c>
      <x:c t="n" s="0">
        <x:v>26.86317</x:v>
      </x:c>
      <x:c t="n" s="0">
        <x:v>28.08402</x:v>
      </x:c>
      <x:c t="n" s="0">
        <x:v>28.41978</x:v>
      </x:c>
      <x:c t="n" s="0">
        <x:v>32.44072</x:v>
      </x:c>
      <x:c t="n" s="0">
        <x:v>35.44537</x:v>
      </x:c>
      <x:c t="n" s="0">
        <x:v>36.83563</x:v>
      </x:c>
      <x:c t="n" s="0">
        <x:v>38.45979</x:v>
      </x:c>
      <x:c t="n" s="0">
        <x:v>41.58968</x:v>
      </x:c>
      <x:c t="n" s="0">
        <x:v>38.97461</x:v>
      </x:c>
      <x:c t="n" s="0">
        <x:v>35.65075</x:v>
      </x:c>
      <x:c t="n" s="0">
        <x:v>33.65197</x:v>
      </x:c>
      <x:c t="n" s="0">
        <x:v>29.63533</x:v>
      </x:c>
      <x:c t="n" s="0">
        <x:v>30.39128</x:v>
      </x:c>
      <x:c t="n" s="0">
        <x:v>39.21185</x:v>
      </x:c>
      <x:c t="n" s="0">
        <x:v>31.53435</x:v>
      </x:c>
      <x:c t="n" s="0">
        <x:v>11.12411</x:v>
      </x:c>
      <x:c t="n" s="0">
        <x:v>14.3924</x:v>
      </x:c>
      <x:c t="n" s="0">
        <x:v>6.752878</x:v>
      </x:c>
      <x:c t="n" s="0">
        <x:v>6.541331</x:v>
      </x:c>
      <x:c t="n" s="0">
        <x:v>6.109475</x:v>
      </x:c>
      <x:c t="n" s="0">
        <x:v>1.778859</x:v>
      </x:c>
      <x:c t="n" s="0">
        <x:v>-26.4182</x:v>
      </x:c>
      <x:c t="n" s="0">
        <x:v>-28.41814</x:v>
      </x:c>
      <x:c t="n" s="0">
        <x:v>-22.22136</x:v>
      </x:c>
      <x:c t="n" s="0">
        <x:v>-10.10956</x:v>
      </x:c>
      <x:c t="n" s="0">
        <x:v>-4.29452</x:v>
      </x:c>
      <x:c t="n" s="0">
        <x:v>-2.288915</x:v>
      </x:c>
      <x:c t="n" s="0">
        <x:v>-2.576776</x:v>
      </x:c>
      <x:c t="n" s="0">
        <x:v>4.679986</x:v>
      </x:c>
      <x:c t="n" s="0">
        <x:v>5.817863</x:v>
      </x:c>
      <x:c t="n" s="0">
        <x:v>18.48854</x:v>
      </x:c>
      <x:c t="n" s="0">
        <x:v>20.31948</x:v>
      </x:c>
      <x:c t="n" s="0">
        <x:v>18.57864</x:v>
      </x:c>
      <x:c t="n" s="0">
        <x:v>15.5525</x:v>
      </x:c>
      <x:c t="n" s="0">
        <x:v>12.1058</x:v>
      </x:c>
      <x:c t="n" s="0">
        <x:v>8.616983</x:v>
      </x:c>
      <x:c t="n" s="0">
        <x:v>24.75239</x:v>
      </x:c>
      <x:c t="n" s="0">
        <x:v>25.34954</x:v>
      </x:c>
      <x:c t="n" s="0">
        <x:v>29.23201</x:v>
      </x:c>
      <x:c t="n" s="0">
        <x:v>28.00665</x:v>
      </x:c>
      <x:c t="n" s="0">
        <x:v>33.81762</x:v>
      </x:c>
      <x:c t="n" s="0">
        <x:v>37.07164</x:v>
      </x:c>
      <x:c t="n" s="0">
        <x:v>38.44101</x:v>
      </x:c>
      <x:c t="n" s="0">
        <x:v>44.8233</x:v>
      </x:c>
      <x:c t="n" s="0">
        <x:v>41.39347</x:v>
      </x:c>
      <x:c t="n" s="0">
        <x:v>36.10497</x:v>
      </x:c>
      <x:c t="n" s="0">
        <x:v>34.00655</x:v>
      </x:c>
      <x:c t="n" s="0">
        <x:v>31.55025</x:v>
      </x:c>
      <x:c t="n" s="0">
        <x:v>28.82543</x:v>
      </x:c>
      <x:c t="n" s="0">
        <x:v>28.6921</x:v>
      </x:c>
      <x:c t="n" s="0">
        <x:v>19.56548</x:v>
      </x:c>
      <x:c t="n" s="0">
        <x:v>11.28517</x:v>
      </x:c>
      <x:c t="n" s="0">
        <x:v>13.2565</x:v>
      </x:c>
      <x:c t="n" s="0">
        <x:v>6.734113</x:v>
      </x:c>
      <x:c t="n" s="0">
        <x:v>6.619842</x:v>
      </x:c>
      <x:c t="n" s="0">
        <x:v>4.738007</x:v>
      </x:c>
      <x:c t="n" s="0">
        <x:v>1.243706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43943.1012037037</x:v>
      </x:c>
      <x:c t="n" s="7">
        <x:v>43943.1012037037</x:v>
      </x:c>
      <x:c t="n" s="0">
        <x:v>48.27505</x:v>
      </x:c>
      <x:c t="n" s="0">
        <x:v>54.20069</x:v>
      </x:c>
      <x:c t="n" s="0">
        <x:v>58.86996</x:v>
      </x:c>
      <x:c t="n" s="0">
        <x:v>66.28165</x:v>
      </x:c>
      <x:c t="n" s="0">
        <x:v>-26.74955</x:v>
      </x:c>
      <x:c t="n" s="0">
        <x:v>-23.68183</x:v>
      </x:c>
      <x:c t="n" s="0">
        <x:v>-18.36193</x:v>
      </x:c>
      <x:c t="n" s="0">
        <x:v>-11.45984</x:v>
      </x:c>
      <x:c t="n" s="0">
        <x:v>-5.590313</x:v>
      </x:c>
      <x:c t="n" s="0">
        <x:v>-2.06223</x:v>
      </x:c>
      <x:c t="n" s="0">
        <x:v>-4.643919</x:v>
      </x:c>
      <x:c t="n" s="0">
        <x:v>9.015559</x:v>
      </x:c>
      <x:c t="n" s="0">
        <x:v>9.348185</x:v>
      </x:c>
      <x:c t="n" s="0">
        <x:v>18.62566</x:v>
      </x:c>
      <x:c t="n" s="0">
        <x:v>19.9362</x:v>
      </x:c>
      <x:c t="n" s="0">
        <x:v>17.41411</x:v>
      </x:c>
      <x:c t="n" s="0">
        <x:v>17.92135</x:v>
      </x:c>
      <x:c t="n" s="0">
        <x:v>17.04035</x:v>
      </x:c>
      <x:c t="n" s="0">
        <x:v>19.6487</x:v>
      </x:c>
      <x:c t="n" s="0">
        <x:v>26.55486</x:v>
      </x:c>
      <x:c t="n" s="0">
        <x:v>28.64561</x:v>
      </x:c>
      <x:c t="n" s="0">
        <x:v>28.4081</x:v>
      </x:c>
      <x:c t="n" s="0">
        <x:v>32.54916</x:v>
      </x:c>
      <x:c t="n" s="0">
        <x:v>35.44999</x:v>
      </x:c>
      <x:c t="n" s="0">
        <x:v>37.07399</x:v>
      </x:c>
      <x:c t="n" s="0">
        <x:v>39.41871</x:v>
      </x:c>
      <x:c t="n" s="0">
        <x:v>41.71322</x:v>
      </x:c>
      <x:c t="n" s="0">
        <x:v>39.12749</x:v>
      </x:c>
      <x:c t="n" s="0">
        <x:v>36.01601</x:v>
      </x:c>
      <x:c t="n" s="0">
        <x:v>33.65639</x:v>
      </x:c>
      <x:c t="n" s="0">
        <x:v>29.61948</x:v>
      </x:c>
      <x:c t="n" s="0">
        <x:v>30.08783</x:v>
      </x:c>
      <x:c t="n" s="0">
        <x:v>38.59953</x:v>
      </x:c>
      <x:c t="n" s="0">
        <x:v>30.89137</x:v>
      </x:c>
      <x:c t="n" s="0">
        <x:v>11.03868</x:v>
      </x:c>
      <x:c t="n" s="0">
        <x:v>14.30951</x:v>
      </x:c>
      <x:c t="n" s="0">
        <x:v>6.728876</x:v>
      </x:c>
      <x:c t="n" s="0">
        <x:v>6.43488</x:v>
      </x:c>
      <x:c t="n" s="0">
        <x:v>5.893559</x:v>
      </x:c>
      <x:c t="n" s="0">
        <x:v>1.763899</x:v>
      </x:c>
      <x:c t="n" s="0">
        <x:v>-26.4182</x:v>
      </x:c>
      <x:c t="n" s="0">
        <x:v>-28.41814</x:v>
      </x:c>
      <x:c t="n" s="0">
        <x:v>-22.22136</x:v>
      </x:c>
      <x:c t="n" s="0">
        <x:v>-10.10956</x:v>
      </x:c>
      <x:c t="n" s="0">
        <x:v>-3.400477</x:v>
      </x:c>
      <x:c t="n" s="0">
        <x:v>-2.288915</x:v>
      </x:c>
      <x:c t="n" s="0">
        <x:v>-2.576776</x:v>
      </x:c>
      <x:c t="n" s="0">
        <x:v>4.679986</x:v>
      </x:c>
      <x:c t="n" s="0">
        <x:v>0.7553554</x:v>
      </x:c>
      <x:c t="n" s="0">
        <x:v>22.45853</x:v>
      </x:c>
      <x:c t="n" s="0">
        <x:v>18.36424</x:v>
      </x:c>
      <x:c t="n" s="0">
        <x:v>17.00424</x:v>
      </x:c>
      <x:c t="n" s="0">
        <x:v>15.5525</x:v>
      </x:c>
      <x:c t="n" s="0">
        <x:v>15.09146</x:v>
      </x:c>
      <x:c t="n" s="0">
        <x:v>24.68655</x:v>
      </x:c>
      <x:c t="n" s="0">
        <x:v>23.37626</x:v>
      </x:c>
      <x:c t="n" s="0">
        <x:v>30.98406</x:v>
      </x:c>
      <x:c t="n" s="0">
        <x:v>26.92095</x:v>
      </x:c>
      <x:c t="n" s="0">
        <x:v>33.90637</x:v>
      </x:c>
      <x:c t="n" s="0">
        <x:v>34.83924</x:v>
      </x:c>
      <x:c t="n" s="0">
        <x:v>37.14364</x:v>
      </x:c>
      <x:c t="n" s="0">
        <x:v>42.11671</x:v>
      </x:c>
      <x:c t="n" s="0">
        <x:v>44.01113</x:v>
      </x:c>
      <x:c t="n" s="0">
        <x:v>38.24823</x:v>
      </x:c>
      <x:c t="n" s="0">
        <x:v>37.91726</x:v>
      </x:c>
      <x:c t="n" s="0">
        <x:v>32.65498</x:v>
      </x:c>
      <x:c t="n" s="0">
        <x:v>28.9336</x:v>
      </x:c>
      <x:c t="n" s="0">
        <x:v>27.43848</x:v>
      </x:c>
      <x:c t="n" s="0">
        <x:v>29.53614</x:v>
      </x:c>
      <x:c t="n" s="0">
        <x:v>19.76527</x:v>
      </x:c>
      <x:c t="n" s="0">
        <x:v>9.820511</x:v>
      </x:c>
      <x:c t="n" s="0">
        <x:v>13.66607</x:v>
      </x:c>
      <x:c t="n" s="0">
        <x:v>6.094679</x:v>
      </x:c>
      <x:c t="n" s="0">
        <x:v>6.658507</x:v>
      </x:c>
      <x:c t="n" s="0">
        <x:v>5.255589</x:v>
      </x:c>
      <x:c t="n" s="0">
        <x:v>1.879287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43943.1012037037</x:v>
      </x:c>
      <x:c t="n" s="7">
        <x:v>43943.1012037037</x:v>
      </x:c>
      <x:c t="n" s="0">
        <x:v>47.90791</x:v>
      </x:c>
      <x:c t="n" s="0">
        <x:v>54.20069</x:v>
      </x:c>
      <x:c t="n" s="0">
        <x:v>59.1192</x:v>
      </x:c>
      <x:c t="n" s="0">
        <x:v>64.70557</x:v>
      </x:c>
      <x:c t="n" s="0">
        <x:v>-26.70059</x:v>
      </x:c>
      <x:c t="n" s="0">
        <x:v>-24.12507</x:v>
      </x:c>
      <x:c t="n" s="0">
        <x:v>-18.75237</x:v>
      </x:c>
      <x:c t="n" s="0">
        <x:v>-11.23461</x:v>
      </x:c>
      <x:c t="n" s="0">
        <x:v>-5.193334</x:v>
      </x:c>
      <x:c t="n" s="0">
        <x:v>-2.094594</x:v>
      </x:c>
      <x:c t="n" s="0">
        <x:v>-4.273705</x:v>
      </x:c>
      <x:c t="n" s="0">
        <x:v>8.767314</x:v>
      </x:c>
      <x:c t="n" s="0">
        <x:v>8.76433</x:v>
      </x:c>
      <x:c t="n" s="0">
        <x:v>19.44222</x:v>
      </x:c>
      <x:c t="n" s="0">
        <x:v>19.27782</x:v>
      </x:c>
      <x:c t="n" s="0">
        <x:v>17.35663</x:v>
      </x:c>
      <x:c t="n" s="0">
        <x:v>17.53206</x:v>
      </x:c>
      <x:c t="n" s="0">
        <x:v>17.93356</x:v>
      </x:c>
      <x:c t="n" s="0">
        <x:v>21.66859</x:v>
      </x:c>
      <x:c t="n" s="0">
        <x:v>26.21156</x:v>
      </x:c>
      <x:c t="n" s="0">
        <x:v>28.36967</x:v>
      </x:c>
      <x:c t="n" s="0">
        <x:v>27.83183</x:v>
      </x:c>
      <x:c t="n" s="0">
        <x:v>32.1919</x:v>
      </x:c>
      <x:c t="n" s="0">
        <x:v>34.96247</x:v>
      </x:c>
      <x:c t="n" s="0">
        <x:v>37.04301</x:v>
      </x:c>
      <x:c t="n" s="0">
        <x:v>39.70196</x:v>
      </x:c>
      <x:c t="n" s="0">
        <x:v>42.13162</x:v>
      </x:c>
      <x:c t="n" s="0">
        <x:v>39.13714</x:v>
      </x:c>
      <x:c t="n" s="0">
        <x:v>36.16888</x:v>
      </x:c>
      <x:c t="n" s="0">
        <x:v>33.24779</x:v>
      </x:c>
      <x:c t="n" s="0">
        <x:v>29.31125</x:v>
      </x:c>
      <x:c t="n" s="0">
        <x:v>29.62079</x:v>
      </x:c>
      <x:c t="n" s="0">
        <x:v>38.03554</x:v>
      </x:c>
      <x:c t="n" s="0">
        <x:v>30.32639</x:v>
      </x:c>
      <x:c t="n" s="0">
        <x:v>11.05773</x:v>
      </x:c>
      <x:c t="n" s="0">
        <x:v>14.27709</x:v>
      </x:c>
      <x:c t="n" s="0">
        <x:v>6.634419</x:v>
      </x:c>
      <x:c t="n" s="0">
        <x:v>6.672641</x:v>
      </x:c>
      <x:c t="n" s="0">
        <x:v>6.001452</x:v>
      </x:c>
      <x:c t="n" s="0">
        <x:v>1.805971</x:v>
      </x:c>
      <x:c t="n" s="0">
        <x:v>-26.50763</x:v>
      </x:c>
      <x:c t="n" s="0">
        <x:v>-28.41814</x:v>
      </x:c>
      <x:c t="n" s="0">
        <x:v>-22.22136</x:v>
      </x:c>
      <x:c t="n" s="0">
        <x:v>-10.10956</x:v>
      </x:c>
      <x:c t="n" s="0">
        <x:v>-3.400477</x:v>
      </x:c>
      <x:c t="n" s="0">
        <x:v>-2.932987</x:v>
      </x:c>
      <x:c t="n" s="0">
        <x:v>-2.576776</x:v>
      </x:c>
      <x:c t="n" s="0">
        <x:v>7.445738</x:v>
      </x:c>
      <x:c t="n" s="0">
        <x:v>5.593118</x:v>
      </x:c>
      <x:c t="n" s="0">
        <x:v>22.45853</x:v>
      </x:c>
      <x:c t="n" s="0">
        <x:v>5.545911</x:v>
      </x:c>
      <x:c t="n" s="0">
        <x:v>17.00424</x:v>
      </x:c>
      <x:c t="n" s="0">
        <x:v>13.49973</x:v>
      </x:c>
      <x:c t="n" s="0">
        <x:v>21.60432</x:v>
      </x:c>
      <x:c t="n" s="0">
        <x:v>25.83156</x:v>
      </x:c>
      <x:c t="n" s="0">
        <x:v>24.3736</x:v>
      </x:c>
      <x:c t="n" s="0">
        <x:v>29.83517</x:v>
      </x:c>
      <x:c t="n" s="0">
        <x:v>19.68438</x:v>
      </x:c>
      <x:c t="n" s="0">
        <x:v>27.83648</x:v>
      </x:c>
      <x:c t="n" s="0">
        <x:v>31.30292</x:v>
      </x:c>
      <x:c t="n" s="0">
        <x:v>38.13106</x:v>
      </x:c>
      <x:c t="n" s="0">
        <x:v>40.83468</x:v>
      </x:c>
      <x:c t="n" s="0">
        <x:v>42.50722</x:v>
      </x:c>
      <x:c t="n" s="0">
        <x:v>39.95279</x:v>
      </x:c>
      <x:c t="n" s="0">
        <x:v>36.40407</x:v>
      </x:c>
      <x:c t="n" s="0">
        <x:v>29.88283</x:v>
      </x:c>
      <x:c t="n" s="0">
        <x:v>28.02332</x:v>
      </x:c>
      <x:c t="n" s="0">
        <x:v>26.97806</x:v>
      </x:c>
      <x:c t="n" s="0">
        <x:v>30.01769</x:v>
      </x:c>
      <x:c t="n" s="0">
        <x:v>23.06237</x:v>
      </x:c>
      <x:c t="n" s="0">
        <x:v>11.28359</x:v>
      </x:c>
      <x:c t="n" s="0">
        <x:v>14.59314</x:v>
      </x:c>
      <x:c t="n" s="0">
        <x:v>5.691261</x:v>
      </x:c>
      <x:c t="n" s="0">
        <x:v>7.101091</x:v>
      </x:c>
      <x:c t="n" s="0">
        <x:v>6.470695</x:v>
      </x:c>
      <x:c t="n" s="0">
        <x:v>2.286283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43943.1012037037</x:v>
      </x:c>
      <x:c t="n" s="7">
        <x:v>43943.1012037037</x:v>
      </x:c>
      <x:c t="n" s="0">
        <x:v>47.83264</x:v>
      </x:c>
      <x:c t="n" s="0">
        <x:v>54.20069</x:v>
      </x:c>
      <x:c t="n" s="0">
        <x:v>58.68169</x:v>
      </x:c>
      <x:c t="n" s="0">
        <x:v>66.28165</x:v>
      </x:c>
      <x:c t="n" s="0">
        <x:v>-26.71388</x:v>
      </x:c>
      <x:c t="n" s="0">
        <x:v>-24.54298</x:v>
      </x:c>
      <x:c t="n" s="0">
        <x:v>-19.11608</x:v>
      </x:c>
      <x:c t="n" s="0">
        <x:v>-11.0511</x:v>
      </x:c>
      <x:c t="n" s="0">
        <x:v>-4.880852</x:v>
      </x:c>
      <x:c t="n" s="0">
        <x:v>-2.47254</x:v>
      </x:c>
      <x:c t="n" s="0">
        <x:v>-4.045401</x:v>
      </x:c>
      <x:c t="n" s="0">
        <x:v>8.597715</x:v>
      </x:c>
      <x:c t="n" s="0">
        <x:v>9.042281</x:v>
      </x:c>
      <x:c t="n" s="0">
        <x:v>20.03551</x:v>
      </x:c>
      <x:c t="n" s="0">
        <x:v>18.62385</x:v>
      </x:c>
      <x:c t="n" s="0">
        <x:v>17.23113</x:v>
      </x:c>
      <x:c t="n" s="0">
        <x:v>17.13061</x:v>
      </x:c>
      <x:c t="n" s="0">
        <x:v>18.5716</x:v>
      </x:c>
      <x:c t="n" s="0">
        <x:v>21.60728</x:v>
      </x:c>
      <x:c t="n" s="0">
        <x:v>26.17635</x:v>
      </x:c>
      <x:c t="n" s="0">
        <x:v>29.84256</x:v>
      </x:c>
      <x:c t="n" s="0">
        <x:v>29.29291</x:v>
      </x:c>
      <x:c t="n" s="0">
        <x:v>31.77105</x:v>
      </x:c>
      <x:c t="n" s="0">
        <x:v>35.51036</x:v>
      </x:c>
      <x:c t="n" s="0">
        <x:v>37.64217</x:v>
      </x:c>
      <x:c t="n" s="0">
        <x:v>40.16351</x:v>
      </x:c>
      <x:c t="n" s="0">
        <x:v>42.41207</x:v>
      </x:c>
      <x:c t="n" s="0">
        <x:v>39.17443</x:v>
      </x:c>
      <x:c t="n" s="0">
        <x:v>35.75203</x:v>
      </x:c>
      <x:c t="n" s="0">
        <x:v>32.89156</x:v>
      </x:c>
      <x:c t="n" s="0">
        <x:v>29.13659</x:v>
      </x:c>
      <x:c t="n" s="0">
        <x:v>29.59699</x:v>
      </x:c>
      <x:c t="n" s="0">
        <x:v>37.42339</x:v>
      </x:c>
      <x:c t="n" s="0">
        <x:v>29.73111</x:v>
      </x:c>
      <x:c t="n" s="0">
        <x:v>11.05609</x:v>
      </x:c>
      <x:c t="n" s="0">
        <x:v>14.38458</x:v>
      </x:c>
      <x:c t="n" s="0">
        <x:v>6.581217</x:v>
      </x:c>
      <x:c t="n" s="0">
        <x:v>6.667887</x:v>
      </x:c>
      <x:c t="n" s="0">
        <x:v>6.024033</x:v>
      </x:c>
      <x:c t="n" s="0">
        <x:v>1.777939</x:v>
      </x:c>
      <x:c t="n" s="0">
        <x:v>-26.78753</x:v>
      </x:c>
      <x:c t="n" s="0">
        <x:v>-28.41814</x:v>
      </x:c>
      <x:c t="n" s="0">
        <x:v>-22.22136</x:v>
      </x:c>
      <x:c t="n" s="0">
        <x:v>-10.10956</x:v>
      </x:c>
      <x:c t="n" s="0">
        <x:v>-3.400477</x:v>
      </x:c>
      <x:c t="n" s="0">
        <x:v>-5.769557</x:v>
      </x:c>
      <x:c t="n" s="0">
        <x:v>-3.575112</x:v>
      </x:c>
      <x:c t="n" s="0">
        <x:v>7.445738</x:v>
      </x:c>
      <x:c t="n" s="0">
        <x:v>10.38629</x:v>
      </x:c>
      <x:c t="n" s="0">
        <x:v>22.45853</x:v>
      </x:c>
      <x:c t="n" s="0">
        <x:v>5.545911</x:v>
      </x:c>
      <x:c t="n" s="0">
        <x:v>15.09158</x:v>
      </x:c>
      <x:c t="n" s="0">
        <x:v>13.49973</x:v>
      </x:c>
      <x:c t="n" s="0">
        <x:v>20.09129</x:v>
      </x:c>
      <x:c t="n" s="0">
        <x:v>21.2301</x:v>
      </x:c>
      <x:c t="n" s="0">
        <x:v>26.09974</x:v>
      </x:c>
      <x:c t="n" s="0">
        <x:v>32.80549</x:v>
      </x:c>
      <x:c t="n" s="0">
        <x:v>33.46478</x:v>
      </x:c>
      <x:c t="n" s="0">
        <x:v>25.86464</x:v>
      </x:c>
      <x:c t="n" s="0">
        <x:v>37.5159</x:v>
      </x:c>
      <x:c t="n" s="0">
        <x:v>39.39786</x:v>
      </x:c>
      <x:c t="n" s="0">
        <x:v>42.37365</x:v>
      </x:c>
      <x:c t="n" s="0">
        <x:v>43.97988</x:v>
      </x:c>
      <x:c t="n" s="0">
        <x:v>39.50837</x:v>
      </x:c>
      <x:c t="n" s="0">
        <x:v>32.67114</x:v>
      </x:c>
      <x:c t="n" s="0">
        <x:v>31.56058</x:v>
      </x:c>
      <x:c t="n" s="0">
        <x:v>26.83849</x:v>
      </x:c>
      <x:c t="n" s="0">
        <x:v>28.48993</x:v>
      </x:c>
      <x:c t="n" s="0">
        <x:v>27.89895</x:v>
      </x:c>
      <x:c t="n" s="0">
        <x:v>22.28357</x:v>
      </x:c>
      <x:c t="n" s="0">
        <x:v>11.28625</x:v>
      </x:c>
      <x:c t="n" s="0">
        <x:v>15.05996</x:v>
      </x:c>
      <x:c t="n" s="0">
        <x:v>6.865119</x:v>
      </x:c>
      <x:c t="n" s="0">
        <x:v>6.099867</x:v>
      </x:c>
      <x:c t="n" s="0">
        <x:v>5.868824</x:v>
      </x:c>
      <x:c t="n" s="0">
        <x:v>1.464323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43943.1012037037</x:v>
      </x:c>
      <x:c t="n" s="7">
        <x:v>43943.1012037037</x:v>
      </x:c>
      <x:c t="n" s="0">
        <x:v>47.06538</x:v>
      </x:c>
      <x:c t="n" s="0">
        <x:v>54.20069</x:v>
      </x:c>
      <x:c t="n" s="0">
        <x:v>61.44009</x:v>
      </x:c>
      <x:c t="n" s="0">
        <x:v>67.97917</x:v>
      </x:c>
      <x:c t="n" s="0">
        <x:v>-26.72558</x:v>
      </x:c>
      <x:c t="n" s="0">
        <x:v>-24.93471</x:v>
      </x:c>
      <x:c t="n" s="0">
        <x:v>-19.52662</x:v>
      </x:c>
      <x:c t="n" s="0">
        <x:v>-11.05705</x:v>
      </x:c>
      <x:c t="n" s="0">
        <x:v>-4.630704</x:v>
      </x:c>
      <x:c t="n" s="0">
        <x:v>-2.82359</x:v>
      </x:c>
      <x:c t="n" s="0">
        <x:v>-4.28362</x:v>
      </x:c>
      <x:c t="n" s="0">
        <x:v>8.946787</x:v>
      </x:c>
      <x:c t="n" s="0">
        <x:v>9.266341</x:v>
      </x:c>
      <x:c t="n" s="0">
        <x:v>20.05337</x:v>
      </x:c>
      <x:c t="n" s="0">
        <x:v>17.97494</x:v>
      </x:c>
      <x:c t="n" s="0">
        <x:v>16.58096</x:v>
      </x:c>
      <x:c t="n" s="0">
        <x:v>16.79377</x:v>
      </x:c>
      <x:c t="n" s="0">
        <x:v>18.19659</x:v>
      </x:c>
      <x:c t="n" s="0">
        <x:v>21.5217</x:v>
      </x:c>
      <x:c t="n" s="0">
        <x:v>26.22233</x:v>
      </x:c>
      <x:c t="n" s="0">
        <x:v>29.27832</x:v>
      </x:c>
      <x:c t="n" s="0">
        <x:v>28.66706</x:v>
      </x:c>
      <x:c t="n" s="0">
        <x:v>31.64889</x:v>
      </x:c>
      <x:c t="n" s="0">
        <x:v>35.201</x:v>
      </x:c>
      <x:c t="n" s="0">
        <x:v>37.44362</x:v>
      </x:c>
      <x:c t="n" s="0">
        <x:v>40.24119</x:v>
      </x:c>
      <x:c t="n" s="0">
        <x:v>42.49014</x:v>
      </x:c>
      <x:c t="n" s="0">
        <x:v>39.16278</x:v>
      </x:c>
      <x:c t="n" s="0">
        <x:v>35.61093</x:v>
      </x:c>
      <x:c t="n" s="0">
        <x:v>33.36357</x:v>
      </x:c>
      <x:c t="n" s="0">
        <x:v>28.90435</x:v>
      </x:c>
      <x:c t="n" s="0">
        <x:v>29.25654</x:v>
      </x:c>
      <x:c t="n" s="0">
        <x:v>36.86533</x:v>
      </x:c>
      <x:c t="n" s="0">
        <x:v>29.15673</x:v>
      </x:c>
      <x:c t="n" s="0">
        <x:v>10.82971</x:v>
      </x:c>
      <x:c t="n" s="0">
        <x:v>14.27694</x:v>
      </x:c>
      <x:c t="n" s="0">
        <x:v>6.80622</x:v>
      </x:c>
      <x:c t="n" s="0">
        <x:v>6.710413</x:v>
      </x:c>
      <x:c t="n" s="0">
        <x:v>6.080107</x:v>
      </x:c>
      <x:c t="n" s="0">
        <x:v>1.720273</x:v>
      </x:c>
      <x:c t="n" s="0">
        <x:v>-26.78753</x:v>
      </x:c>
      <x:c t="n" s="0">
        <x:v>-28.41814</x:v>
      </x:c>
      <x:c t="n" s="0">
        <x:v>-24.06986</x:v>
      </x:c>
      <x:c t="n" s="0">
        <x:v>-11.79367</x:v>
      </x:c>
      <x:c t="n" s="0">
        <x:v>-3.400477</x:v>
      </x:c>
      <x:c t="n" s="0">
        <x:v>-5.769557</x:v>
      </x:c>
      <x:c t="n" s="0">
        <x:v>-6.021996</x:v>
      </x:c>
      <x:c t="n" s="0">
        <x:v>11.70971</x:v>
      </x:c>
      <x:c t="n" s="0">
        <x:v>10.38629</x:v>
      </x:c>
      <x:c t="n" s="0">
        <x:v>19.10378</x:v>
      </x:c>
      <x:c t="n" s="0">
        <x:v>5.545911</x:v>
      </x:c>
      <x:c t="n" s="0">
        <x:v>3.999624</x:v>
      </x:c>
      <x:c t="n" s="0">
        <x:v>14.19505</x:v>
      </x:c>
      <x:c t="n" s="0">
        <x:v>14.93943</x:v>
      </x:c>
      <x:c t="n" s="0">
        <x:v>20.83276</x:v>
      </x:c>
      <x:c t="n" s="0">
        <x:v>26.08428</x:v>
      </x:c>
      <x:c t="n" s="0">
        <x:v>22.30562</x:v>
      </x:c>
      <x:c t="n" s="0">
        <x:v>19.10506</x:v>
      </x:c>
      <x:c t="n" s="0">
        <x:v>31.59993</x:v>
      </x:c>
      <x:c t="n" s="0">
        <x:v>33.70919</x:v>
      </x:c>
      <x:c t="n" s="0">
        <x:v>34.93723</x:v>
      </x:c>
      <x:c t="n" s="0">
        <x:v>42.61529</x:v>
      </x:c>
      <x:c t="n" s="0">
        <x:v>43.05161</x:v>
      </x:c>
      <x:c t="n" s="0">
        <x:v>37.88445</x:v>
      </x:c>
      <x:c t="n" s="0">
        <x:v>37.83193</x:v>
      </x:c>
      <x:c t="n" s="0">
        <x:v>35.03452</x:v>
      </x:c>
      <x:c t="n" s="0">
        <x:v>28.36236</x:v>
      </x:c>
      <x:c t="n" s="0">
        <x:v>26.66616</x:v>
      </x:c>
      <x:c t="n" s="0">
        <x:v>30.12889</x:v>
      </x:c>
      <x:c t="n" s="0">
        <x:v>19.52852</x:v>
      </x:c>
      <x:c t="n" s="0">
        <x:v>10.14697</x:v>
      </x:c>
      <x:c t="n" s="0">
        <x:v>12.83136</x:v>
      </x:c>
      <x:c t="n" s="0">
        <x:v>7.78229</x:v>
      </x:c>
      <x:c t="n" s="0">
        <x:v>6.7716</x:v>
      </x:c>
      <x:c t="n" s="0">
        <x:v>6.372858</x:v>
      </x:c>
      <x:c t="n" s="0">
        <x:v>1.354593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43943.1012037037</x:v>
      </x:c>
      <x:c t="n" s="7">
        <x:v>43943.1012037037</x:v>
      </x:c>
      <x:c t="n" s="0">
        <x:v>48.04785</x:v>
      </x:c>
      <x:c t="n" s="0">
        <x:v>54.20069</x:v>
      </x:c>
      <x:c t="n" s="0">
        <x:v>57.60593</x:v>
      </x:c>
      <x:c t="n" s="0">
        <x:v>67.13596</x:v>
      </x:c>
      <x:c t="n" s="0">
        <x:v>-26.73544</x:v>
      </x:c>
      <x:c t="n" s="0">
        <x:v>-25.3001</x:v>
      </x:c>
      <x:c t="n" s="0">
        <x:v>-20.03791</x:v>
      </x:c>
      <x:c t="n" s="0">
        <x:v>-11.31561</x:v>
      </x:c>
      <x:c t="n" s="0">
        <x:v>-4.427917</x:v>
      </x:c>
      <x:c t="n" s="0">
        <x:v>-3.14764</x:v>
      </x:c>
      <x:c t="n" s="0">
        <x:v>-4.49795</x:v>
      </x:c>
      <x:c t="n" s="0">
        <x:v>9.857449</x:v>
      </x:c>
      <x:c t="n" s="0">
        <x:v>9.448948</x:v>
      </x:c>
      <x:c t="n" s="0">
        <x:v>19.92704</x:v>
      </x:c>
      <x:c t="n" s="0">
        <x:v>17.62695</x:v>
      </x:c>
      <x:c t="n" s="0">
        <x:v>15.93644</x:v>
      </x:c>
      <x:c t="n" s="0">
        <x:v>16.50636</x:v>
      </x:c>
      <x:c t="n" s="0">
        <x:v>17.96247</x:v>
      </x:c>
      <x:c t="n" s="0">
        <x:v>21.3958</x:v>
      </x:c>
      <x:c t="n" s="0">
        <x:v>25.82775</x:v>
      </x:c>
      <x:c t="n" s="0">
        <x:v>29.12708</x:v>
      </x:c>
      <x:c t="n" s="0">
        <x:v>28.24884</x:v>
      </x:c>
      <x:c t="n" s="0">
        <x:v>31.49995</x:v>
      </x:c>
      <x:c t="n" s="0">
        <x:v>35.10947</x:v>
      </x:c>
      <x:c t="n" s="0">
        <x:v>36.87137</x:v>
      </x:c>
      <x:c t="n" s="0">
        <x:v>40.683</x:v>
      </x:c>
      <x:c t="n" s="0">
        <x:v>42.5527</x:v>
      </x:c>
      <x:c t="n" s="0">
        <x:v>38.88879</x:v>
      </x:c>
      <x:c t="n" s="0">
        <x:v>36.07687</x:v>
      </x:c>
      <x:c t="n" s="0">
        <x:v>33.0619</x:v>
      </x:c>
      <x:c t="n" s="0">
        <x:v>29.02434</x:v>
      </x:c>
      <x:c t="n" s="0">
        <x:v>29.03895</x:v>
      </x:c>
      <x:c t="n" s="0">
        <x:v>36.42015</x:v>
      </x:c>
      <x:c t="n" s="0">
        <x:v>28.60021</x:v>
      </x:c>
      <x:c t="n" s="0">
        <x:v>10.83224</x:v>
      </x:c>
      <x:c t="n" s="0">
        <x:v>14.21595</x:v>
      </x:c>
      <x:c t="n" s="0">
        <x:v>6.75497</x:v>
      </x:c>
      <x:c t="n" s="0">
        <x:v>6.624858</x:v>
      </x:c>
      <x:c t="n" s="0">
        <x:v>6.064007</x:v>
      </x:c>
      <x:c t="n" s="0">
        <x:v>1.682562</x:v>
      </x:c>
      <x:c t="n" s="0">
        <x:v>-26.78753</x:v>
      </x:c>
      <x:c t="n" s="0">
        <x:v>-28.41814</x:v>
      </x:c>
      <x:c t="n" s="0">
        <x:v>-25.73415</x:v>
      </x:c>
      <x:c t="n" s="0">
        <x:v>-13.2459</x:v>
      </x:c>
      <x:c t="n" s="0">
        <x:v>-3.400477</x:v>
      </x:c>
      <x:c t="n" s="0">
        <x:v>-5.769557</x:v>
      </x:c>
      <x:c t="n" s="0">
        <x:v>-6.021996</x:v>
      </x:c>
      <x:c t="n" s="0">
        <x:v>13.09344</x:v>
      </x:c>
      <x:c t="n" s="0">
        <x:v>11.95264</x:v>
      </x:c>
      <x:c t="n" s="0">
        <x:v>19.10378</x:v>
      </x:c>
      <x:c t="n" s="0">
        <x:v>15.91318</x:v>
      </x:c>
      <x:c t="n" s="0">
        <x:v>3.999624</x:v>
      </x:c>
      <x:c t="n" s="0">
        <x:v>14.28588</x:v>
      </x:c>
      <x:c t="n" s="0">
        <x:v>16.88483</x:v>
      </x:c>
      <x:c t="n" s="0">
        <x:v>20.04901</x:v>
      </x:c>
      <x:c t="n" s="0">
        <x:v>21.25259</x:v>
      </x:c>
      <x:c t="n" s="0">
        <x:v>29.6204</x:v>
      </x:c>
      <x:c t="n" s="0">
        <x:v>25.43163</x:v>
      </x:c>
      <x:c t="n" s="0">
        <x:v>31.17743</x:v>
      </x:c>
      <x:c t="n" s="0">
        <x:v>34.62653</x:v>
      </x:c>
      <x:c t="n" s="0">
        <x:v>29.07835</x:v>
      </x:c>
      <x:c t="n" s="0">
        <x:v>40.66851</x:v>
      </x:c>
      <x:c t="n" s="0">
        <x:v>43.20808</x:v>
      </x:c>
      <x:c t="n" s="0">
        <x:v>38.14884</x:v>
      </x:c>
      <x:c t="n" s="0">
        <x:v>37.37507</x:v>
      </x:c>
      <x:c t="n" s="0">
        <x:v>31.26852</x:v>
      </x:c>
      <x:c t="n" s="0">
        <x:v>29.83303</x:v>
      </x:c>
      <x:c t="n" s="0">
        <x:v>27.36269</x:v>
      </x:c>
      <x:c t="n" s="0">
        <x:v>32.10545</x:v>
      </x:c>
      <x:c t="n" s="0">
        <x:v>22.46375</x:v>
      </x:c>
      <x:c t="n" s="0">
        <x:v>9.60946</x:v>
      </x:c>
      <x:c t="n" s="0">
        <x:v>14.3999</x:v>
      </x:c>
      <x:c t="n" s="0">
        <x:v>6.237669</x:v>
      </x:c>
      <x:c t="n" s="0">
        <x:v>6.300903</x:v>
      </x:c>
      <x:c t="n" s="0">
        <x:v>7.512912</x:v>
      </x:c>
      <x:c t="n" s="0">
        <x:v>1.834737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43943.1012037037</x:v>
      </x:c>
      <x:c t="n" s="7">
        <x:v>43943.1012037037</x:v>
      </x:c>
      <x:c t="n" s="0">
        <x:v>47.47408</x:v>
      </x:c>
      <x:c t="n" s="0">
        <x:v>54.20069</x:v>
      </x:c>
      <x:c t="n" s="0">
        <x:v>61.08995</x:v>
      </x:c>
      <x:c t="n" s="0">
        <x:v>67.578</x:v>
      </x:c>
      <x:c t="n" s="0">
        <x:v>-26.74378</x:v>
      </x:c>
      <x:c t="n" s="0">
        <x:v>-25.63835</x:v>
      </x:c>
      <x:c t="n" s="0">
        <x:v>-20.52786</x:v>
      </x:c>
      <x:c t="n" s="0">
        <x:v>-11.54929</x:v>
      </x:c>
      <x:c t="n" s="0">
        <x:v>-4.261926</x:v>
      </x:c>
      <x:c t="n" s="0">
        <x:v>-3.444919</x:v>
      </x:c>
      <x:c t="n" s="0">
        <x:v>-4.689759</x:v>
      </x:c>
      <x:c t="n" s="0">
        <x:v>10.50783</x:v>
      </x:c>
      <x:c t="n" s="0">
        <x:v>11.46606</x:v>
      </x:c>
      <x:c t="n" s="0">
        <x:v>19.81616</x:v>
      </x:c>
      <x:c t="n" s="0">
        <x:v>17.47297</x:v>
      </x:c>
      <x:c t="n" s="0">
        <x:v>15.29841</x:v>
      </x:c>
      <x:c t="n" s="0">
        <x:v>16.5688</x:v>
      </x:c>
      <x:c t="n" s="0">
        <x:v>17.93019</x:v>
      </x:c>
      <x:c t="n" s="0">
        <x:v>21.03213</x:v>
      </x:c>
      <x:c t="n" s="0">
        <x:v>25.39043</x:v>
      </x:c>
      <x:c t="n" s="0">
        <x:v>29.52745</x:v>
      </x:c>
      <x:c t="n" s="0">
        <x:v>28.03351</x:v>
      </x:c>
      <x:c t="n" s="0">
        <x:v>32.36142</x:v>
      </x:c>
      <x:c t="n" s="0">
        <x:v>35.20098</x:v>
      </x:c>
      <x:c t="n" s="0">
        <x:v>37.06989</x:v>
      </x:c>
      <x:c t="n" s="0">
        <x:v>40.40271</x:v>
      </x:c>
      <x:c t="n" s="0">
        <x:v>42.34354</x:v>
      </x:c>
      <x:c t="n" s="0">
        <x:v>39.30722</x:v>
      </x:c>
      <x:c t="n" s="0">
        <x:v>36.28538</x:v>
      </x:c>
      <x:c t="n" s="0">
        <x:v>33.23787</x:v>
      </x:c>
      <x:c t="n" s="0">
        <x:v>29.26167</x:v>
      </x:c>
      <x:c t="n" s="0">
        <x:v>28.72179</x:v>
      </x:c>
      <x:c t="n" s="0">
        <x:v>35.83999</x:v>
      </x:c>
      <x:c t="n" s="0">
        <x:v>28.02834</x:v>
      </x:c>
      <x:c t="n" s="0">
        <x:v>10.69713</x:v>
      </x:c>
      <x:c t="n" s="0">
        <x:v>14.36049</x:v>
      </x:c>
      <x:c t="n" s="0">
        <x:v>6.611448</x:v>
      </x:c>
      <x:c t="n" s="0">
        <x:v>6.684875</x:v>
      </x:c>
      <x:c t="n" s="0">
        <x:v>6.267357</x:v>
      </x:c>
      <x:c t="n" s="0">
        <x:v>1.812104</x:v>
      </x:c>
      <x:c t="n" s="0">
        <x:v>-27.11634</x:v>
      </x:c>
      <x:c t="n" s="0">
        <x:v>-27.86351</x:v>
      </x:c>
      <x:c t="n" s="0">
        <x:v>-25.73415</x:v>
      </x:c>
      <x:c t="n" s="0">
        <x:v>-13.2459</x:v>
      </x:c>
      <x:c t="n" s="0">
        <x:v>-4.067043</x:v>
      </x:c>
      <x:c t="n" s="0">
        <x:v>-5.769557</x:v>
      </x:c>
      <x:c t="n" s="0">
        <x:v>-6.021996</x:v>
      </x:c>
      <x:c t="n" s="0">
        <x:v>13.09344</x:v>
      </x:c>
      <x:c t="n" s="0">
        <x:v>16.8935</x:v>
      </x:c>
      <x:c t="n" s="0">
        <x:v>18.25459</x:v>
      </x:c>
      <x:c t="n" s="0">
        <x:v>16.44292</x:v>
      </x:c>
      <x:c t="n" s="0">
        <x:v>4.947875</x:v>
      </x:c>
      <x:c t="n" s="0">
        <x:v>18.38776</x:v>
      </x:c>
      <x:c t="n" s="0">
        <x:v>17.73644</x:v>
      </x:c>
      <x:c t="n" s="0">
        <x:v>17.92524</x:v>
      </x:c>
      <x:c t="n" s="0">
        <x:v>21.17123</x:v>
      </x:c>
      <x:c t="n" s="0">
        <x:v>31.34417</x:v>
      </x:c>
      <x:c t="n" s="0">
        <x:v>26.41506</x:v>
      </x:c>
      <x:c t="n" s="0">
        <x:v>36.49823</x:v>
      </x:c>
      <x:c t="n" s="0">
        <x:v>35.03624</x:v>
      </x:c>
      <x:c t="n" s="0">
        <x:v>37.89899</x:v>
      </x:c>
      <x:c t="n" s="0">
        <x:v>37.0622</x:v>
      </x:c>
      <x:c t="n" s="0">
        <x:v>39.56098</x:v>
      </x:c>
      <x:c t="n" s="0">
        <x:v>40.98358</x:v>
      </x:c>
      <x:c t="n" s="0">
        <x:v>36.50801</x:v>
      </x:c>
      <x:c t="n" s="0">
        <x:v>34.12266</x:v>
      </x:c>
      <x:c t="n" s="0">
        <x:v>29.68387</x:v>
      </x:c>
      <x:c t="n" s="0">
        <x:v>25.64242</x:v>
      </x:c>
      <x:c t="n" s="0">
        <x:v>27.09702</x:v>
      </x:c>
      <x:c t="n" s="0">
        <x:v>18.57989</x:v>
      </x:c>
      <x:c t="n" s="0">
        <x:v>10.68785</x:v>
      </x:c>
      <x:c t="n" s="0">
        <x:v>14.83855</x:v>
      </x:c>
      <x:c t="n" s="0">
        <x:v>5.831003</x:v>
      </x:c>
      <x:c t="n" s="0">
        <x:v>7.194498</x:v>
      </x:c>
      <x:c t="n" s="0">
        <x:v>5.93937</x:v>
      </x:c>
      <x:c t="n" s="0">
        <x:v>2.524844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43943.1012037037</x:v>
      </x:c>
      <x:c t="n" s="7">
        <x:v>43943.1012037037</x:v>
      </x:c>
      <x:c t="n" s="0">
        <x:v>46.29017</x:v>
      </x:c>
      <x:c t="n" s="0">
        <x:v>54.20069</x:v>
      </x:c>
      <x:c t="n" s="0">
        <x:v>54.67446</x:v>
      </x:c>
      <x:c t="n" s="0">
        <x:v>63.0783</x:v>
      </x:c>
      <x:c t="n" s="0">
        <x:v>-26.93842</x:v>
      </x:c>
      <x:c t="n" s="0">
        <x:v>-25.75808</x:v>
      </x:c>
      <x:c t="n" s="0">
        <x:v>-20.99513</x:v>
      </x:c>
      <x:c t="n" s="0">
        <x:v>-11.75933</x:v>
      </x:c>
      <x:c t="n" s="0">
        <x:v>-4.573746</x:v>
      </x:c>
      <x:c t="n" s="0">
        <x:v>-3.71598</x:v>
      </x:c>
      <x:c t="n" s="0">
        <x:v>-4.860554</x:v>
      </x:c>
      <x:c t="n" s="0">
        <x:v>11.14778</x:v>
      </x:c>
      <x:c t="n" s="0">
        <x:v>12.81224</x:v>
      </x:c>
      <x:c t="n" s="0">
        <x:v>19.30958</x:v>
      </x:c>
      <x:c t="n" s="0">
        <x:v>17.337</x:v>
      </x:c>
      <x:c t="n" s="0">
        <x:v>14.72054</x:v>
      </x:c>
      <x:c t="n" s="0">
        <x:v>17.40221</x:v>
      </x:c>
      <x:c t="n" s="0">
        <x:v>17.62854</x:v>
      </x:c>
      <x:c t="n" s="0">
        <x:v>20.59937</x:v>
      </x:c>
      <x:c t="n" s="0">
        <x:v>25.25835</x:v>
      </x:c>
      <x:c t="n" s="0">
        <x:v>30.08572</x:v>
      </x:c>
      <x:c t="n" s="0">
        <x:v>28.79059</x:v>
      </x:c>
      <x:c t="n" s="0">
        <x:v>32.57867</x:v>
      </x:c>
      <x:c t="n" s="0">
        <x:v>34.97879</x:v>
      </x:c>
      <x:c t="n" s="0">
        <x:v>36.52833</x:v>
      </x:c>
      <x:c t="n" s="0">
        <x:v>40.36369</x:v>
      </x:c>
      <x:c t="n" s="0">
        <x:v>42.11082</x:v>
      </x:c>
      <x:c t="n" s="0">
        <x:v>39.18858</x:v>
      </x:c>
      <x:c t="n" s="0">
        <x:v>36.31502</x:v>
      </x:c>
      <x:c t="n" s="0">
        <x:v>33.18837</x:v>
      </x:c>
      <x:c t="n" s="0">
        <x:v>29.41909</x:v>
      </x:c>
      <x:c t="n" s="0">
        <x:v>28.50057</x:v>
      </x:c>
      <x:c t="n" s="0">
        <x:v>35.27789</x:v>
      </x:c>
      <x:c t="n" s="0">
        <x:v>27.49852</x:v>
      </x:c>
      <x:c t="n" s="0">
        <x:v>10.57676</x:v>
      </x:c>
      <x:c t="n" s="0">
        <x:v>14.23972</x:v>
      </x:c>
      <x:c t="n" s="0">
        <x:v>6.761034</x:v>
      </x:c>
      <x:c t="n" s="0">
        <x:v>6.719686</x:v>
      </x:c>
      <x:c t="n" s="0">
        <x:v>6.26759</x:v>
      </x:c>
      <x:c t="n" s="0">
        <x:v>1.861876</x:v>
      </x:c>
      <x:c t="n" s="0">
        <x:v>-28.28518</x:v>
      </x:c>
      <x:c t="n" s="0">
        <x:v>-26.52919</x:v>
      </x:c>
      <x:c t="n" s="0">
        <x:v>-25.73415</x:v>
      </x:c>
      <x:c t="n" s="0">
        <x:v>-13.2459</x:v>
      </x:c>
      <x:c t="n" s="0">
        <x:v>-7.057084</x:v>
      </x:c>
      <x:c t="n" s="0">
        <x:v>-5.769557</x:v>
      </x:c>
      <x:c t="n" s="0">
        <x:v>-6.021996</x:v>
      </x:c>
      <x:c t="n" s="0">
        <x:v>14.18245</x:v>
      </x:c>
      <x:c t="n" s="0">
        <x:v>16.8935</x:v>
      </x:c>
      <x:c t="n" s="0">
        <x:v>13.72156</x:v>
      </x:c>
      <x:c t="n" s="0">
        <x:v>16.44292</x:v>
      </x:c>
      <x:c t="n" s="0">
        <x:v>6.957612</x:v>
      </x:c>
      <x:c t="n" s="0">
        <x:v>20.45905</x:v>
      </x:c>
      <x:c t="n" s="0">
        <x:v>13.84682</x:v>
      </x:c>
      <x:c t="n" s="0">
        <x:v>15.63842</x:v>
      </x:c>
      <x:c t="n" s="0">
        <x:v>25.14323</x:v>
      </x:c>
      <x:c t="n" s="0">
        <x:v>32.79888</x:v>
      </x:c>
      <x:c t="n" s="0">
        <x:v>32.88204</x:v>
      </x:c>
      <x:c t="n" s="0">
        <x:v>30.80744</x:v>
      </x:c>
      <x:c t="n" s="0">
        <x:v>35.53529</x:v>
      </x:c>
      <x:c t="n" s="0">
        <x:v>32.847</x:v>
      </x:c>
      <x:c t="n" s="0">
        <x:v>41.26623</x:v>
      </x:c>
      <x:c t="n" s="0">
        <x:v>38.52232</x:v>
      </x:c>
      <x:c t="n" s="0">
        <x:v>40.62296</x:v>
      </x:c>
      <x:c t="n" s="0">
        <x:v>36.84937</x:v>
      </x:c>
      <x:c t="n" s="0">
        <x:v>32.04231</x:v>
      </x:c>
      <x:c t="n" s="0">
        <x:v>30.77757</x:v>
      </x:c>
      <x:c t="n" s="0">
        <x:v>27.18866</x:v>
      </x:c>
      <x:c t="n" s="0">
        <x:v>28.36195</x:v>
      </x:c>
      <x:c t="n" s="0">
        <x:v>21.77439</x:v>
      </x:c>
      <x:c t="n" s="0">
        <x:v>10.56181</x:v>
      </x:c>
      <x:c t="n" s="0">
        <x:v>14.67485</x:v>
      </x:c>
      <x:c t="n" s="0">
        <x:v>7.577202</x:v>
      </x:c>
      <x:c t="n" s="0">
        <x:v>6.73181</x:v>
      </x:c>
      <x:c t="n" s="0">
        <x:v>6.017863</x:v>
      </x:c>
      <x:c t="n" s="0">
        <x:v>1.43376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43943.1012037037</x:v>
      </x:c>
      <x:c t="n" s="7">
        <x:v>43943.1012037037</x:v>
      </x:c>
      <x:c t="n" s="0">
        <x:v>47.23164</x:v>
      </x:c>
      <x:c t="n" s="0">
        <x:v>54.20069</x:v>
      </x:c>
      <x:c t="n" s="0">
        <x:v>62.35262</x:v>
      </x:c>
      <x:c t="n" s="0">
        <x:v>68.57503</x:v>
      </x:c>
      <x:c t="n" s="0">
        <x:v>-27.11173</x:v>
      </x:c>
      <x:c t="n" s="0">
        <x:v>-25.86313</x:v>
      </x:c>
      <x:c t="n" s="0">
        <x:v>-21.43821</x:v>
      </x:c>
      <x:c t="n" s="0">
        <x:v>-11.94712</x:v>
      </x:c>
      <x:c t="n" s="0">
        <x:v>-4.859008</x:v>
      </x:c>
      <x:c t="n" s="0">
        <x:v>-3.40788</x:v>
      </x:c>
      <x:c t="n" s="0">
        <x:v>-4.175397</x:v>
      </x:c>
      <x:c t="n" s="0">
        <x:v>11.98544</x:v>
      </x:c>
      <x:c t="n" s="0">
        <x:v>13.98693</x:v>
      </x:c>
      <x:c t="n" s="0">
        <x:v>18.82461</x:v>
      </x:c>
      <x:c t="n" s="0">
        <x:v>17.16868</x:v>
      </x:c>
      <x:c t="n" s="0">
        <x:v>14.15775</x:v>
      </x:c>
      <x:c t="n" s="0">
        <x:v>17.92349</x:v>
      </x:c>
      <x:c t="n" s="0">
        <x:v>17.18294</x:v>
      </x:c>
      <x:c t="n" s="0">
        <x:v>20.09112</x:v>
      </x:c>
      <x:c t="n" s="0">
        <x:v>25.12474</x:v>
      </x:c>
      <x:c t="n" s="0">
        <x:v>30.05767</x:v>
      </x:c>
      <x:c t="n" s="0">
        <x:v>29.0059</x:v>
      </x:c>
      <x:c t="n" s="0">
        <x:v>32.13914</x:v>
      </x:c>
      <x:c t="n" s="0">
        <x:v>35.55534</x:v>
      </x:c>
      <x:c t="n" s="0">
        <x:v>37.27556</x:v>
      </x:c>
      <x:c t="n" s="0">
        <x:v>40.19381</x:v>
      </x:c>
      <x:c t="n" s="0">
        <x:v>41.78299</x:v>
      </x:c>
      <x:c t="n" s="0">
        <x:v>40.06019</x:v>
      </x:c>
      <x:c t="n" s="0">
        <x:v>36.28909</x:v>
      </x:c>
      <x:c t="n" s="0">
        <x:v>33.3466</x:v>
      </x:c>
      <x:c t="n" s="0">
        <x:v>29.90206</x:v>
      </x:c>
      <x:c t="n" s="0">
        <x:v>28.41803</x:v>
      </x:c>
      <x:c t="n" s="0">
        <x:v>34.75735</x:v>
      </x:c>
      <x:c t="n" s="0">
        <x:v>26.9747</x:v>
      </x:c>
      <x:c t="n" s="0">
        <x:v>10.71774</x:v>
      </x:c>
      <x:c t="n" s="0">
        <x:v>14.37344</x:v>
      </x:c>
      <x:c t="n" s="0">
        <x:v>6.804419</x:v>
      </x:c>
      <x:c t="n" s="0">
        <x:v>6.581374</x:v>
      </x:c>
      <x:c t="n" s="0">
        <x:v>6.308076</x:v>
      </x:c>
      <x:c t="n" s="0">
        <x:v>1.807795</x:v>
      </x:c>
      <x:c t="n" s="0">
        <x:v>-28.28518</x:v>
      </x:c>
      <x:c t="n" s="0">
        <x:v>-26.52919</x:v>
      </x:c>
      <x:c t="n" s="0">
        <x:v>-25.73415</x:v>
      </x:c>
      <x:c t="n" s="0">
        <x:v>-13.2459</x:v>
      </x:c>
      <x:c t="n" s="0">
        <x:v>-7.057084</x:v>
      </x:c>
      <x:c t="n" s="0">
        <x:v>-0.9427232</x:v>
      </x:c>
      <x:c t="n" s="0">
        <x:v>-0.3992601</x:v>
      </x:c>
      <x:c t="n" s="0">
        <x:v>15.0524</x:v>
      </x:c>
      <x:c t="n" s="0">
        <x:v>18.10084</x:v>
      </x:c>
      <x:c t="n" s="0">
        <x:v>13.72156</x:v>
      </x:c>
      <x:c t="n" s="0">
        <x:v>15.15824</x:v>
      </x:c>
      <x:c t="n" s="0">
        <x:v>6.957612</x:v>
      </x:c>
      <x:c t="n" s="0">
        <x:v>19.4623</x:v>
      </x:c>
      <x:c t="n" s="0">
        <x:v>14.59043</x:v>
      </x:c>
      <x:c t="n" s="0">
        <x:v>14.40045</x:v>
      </x:c>
      <x:c t="n" s="0">
        <x:v>23.55228</x:v>
      </x:c>
      <x:c t="n" s="0">
        <x:v>27.60047</x:v>
      </x:c>
      <x:c t="n" s="0">
        <x:v>26.50729</x:v>
      </x:c>
      <x:c t="n" s="0">
        <x:v>28.24613</x:v>
      </x:c>
      <x:c t="n" s="0">
        <x:v>37.78679</x:v>
      </x:c>
      <x:c t="n" s="0">
        <x:v>39.74329</x:v>
      </x:c>
      <x:c t="n" s="0">
        <x:v>37.05186</x:v>
      </x:c>
      <x:c t="n" s="0">
        <x:v>41.20515</x:v>
      </x:c>
      <x:c t="n" s="0">
        <x:v>41.89146</x:v>
      </x:c>
      <x:c t="n" s="0">
        <x:v>35.1685</x:v>
      </x:c>
      <x:c t="n" s="0">
        <x:v>35.18816</x:v>
      </x:c>
      <x:c t="n" s="0">
        <x:v>31.90563</x:v>
      </x:c>
      <x:c t="n" s="0">
        <x:v>28.31674</x:v>
      </x:c>
      <x:c t="n" s="0">
        <x:v>28.98795</x:v>
      </x:c>
      <x:c t="n" s="0">
        <x:v>20.39352</x:v>
      </x:c>
      <x:c t="n" s="0">
        <x:v>10.83351</x:v>
      </x:c>
      <x:c t="n" s="0">
        <x:v>14.5504</x:v>
      </x:c>
      <x:c t="n" s="0">
        <x:v>6.6682</x:v>
      </x:c>
      <x:c t="n" s="0">
        <x:v>5.285173</x:v>
      </x:c>
      <x:c t="n" s="0">
        <x:v>6.556712</x:v>
      </x:c>
      <x:c t="n" s="0">
        <x:v>1.473469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43943.1012037037</x:v>
      </x:c>
      <x:c t="n" s="7">
        <x:v>43943.1012037037</x:v>
      </x:c>
      <x:c t="n" s="0">
        <x:v>48.88697</x:v>
      </x:c>
      <x:c t="n" s="0">
        <x:v>54.20069</x:v>
      </x:c>
      <x:c t="n" s="0">
        <x:v>58.39119</x:v>
      </x:c>
      <x:c t="n" s="0">
        <x:v>65.2171</x:v>
      </x:c>
      <x:c t="n" s="0">
        <x:v>-27.26551</x:v>
      </x:c>
      <x:c t="n" s="0">
        <x:v>-25.95496</x:v>
      </x:c>
      <x:c t="n" s="0">
        <x:v>-21.85608</x:v>
      </x:c>
      <x:c t="n" s="0">
        <x:v>-12.11418</x:v>
      </x:c>
      <x:c t="n" s="0">
        <x:v>-5.118403</x:v>
      </x:c>
      <x:c t="n" s="0">
        <x:v>-2.729275</x:v>
      </x:c>
      <x:c t="n" s="0">
        <x:v>-3.081112</x:v>
      </x:c>
      <x:c t="n" s="0">
        <x:v>12.5917</x:v>
      </x:c>
      <x:c t="n" s="0">
        <x:v>14.99372</x:v>
      </x:c>
      <x:c t="n" s="0">
        <x:v>18.3627</x:v>
      </x:c>
      <x:c t="n" s="0">
        <x:v>16.67814</x:v>
      </x:c>
      <x:c t="n" s="0">
        <x:v>13.74842</x:v>
      </x:c>
      <x:c t="n" s="0">
        <x:v>17.8029</x:v>
      </x:c>
      <x:c t="n" s="0">
        <x:v>17.58164</x:v>
      </x:c>
      <x:c t="n" s="0">
        <x:v>19.59435</x:v>
      </x:c>
      <x:c t="n" s="0">
        <x:v>25.4006</x:v>
      </x:c>
      <x:c t="n" s="0">
        <x:v>29.62742</x:v>
      </x:c>
      <x:c t="n" s="0">
        <x:v>28.37432</x:v>
      </x:c>
      <x:c t="n" s="0">
        <x:v>32.18597</x:v>
      </x:c>
      <x:c t="n" s="0">
        <x:v>36.01227</x:v>
      </x:c>
      <x:c t="n" s="0">
        <x:v>36.95997</x:v>
      </x:c>
      <x:c t="n" s="0">
        <x:v>40.4446</x:v>
      </x:c>
      <x:c t="n" s="0">
        <x:v>41.66036</x:v>
      </x:c>
      <x:c t="n" s="0">
        <x:v>40.15361</x:v>
      </x:c>
      <x:c t="n" s="0">
        <x:v>36.45536</x:v>
      </x:c>
      <x:c t="n" s="0">
        <x:v>33.53632</x:v>
      </x:c>
      <x:c t="n" s="0">
        <x:v>30.06536</x:v>
      </x:c>
      <x:c t="n" s="0">
        <x:v>28.26177</x:v>
      </x:c>
      <x:c t="n" s="0">
        <x:v>34.21731</x:v>
      </x:c>
      <x:c t="n" s="0">
        <x:v>26.43456</x:v>
      </x:c>
      <x:c t="n" s="0">
        <x:v>10.68642</x:v>
      </x:c>
      <x:c t="n" s="0">
        <x:v>14.35248</x:v>
      </x:c>
      <x:c t="n" s="0">
        <x:v>6.60511</x:v>
      </x:c>
      <x:c t="n" s="0">
        <x:v>6.419298</x:v>
      </x:c>
      <x:c t="n" s="0">
        <x:v>6.240205</x:v>
      </x:c>
      <x:c t="n" s="0">
        <x:v>1.810764</x:v>
      </x:c>
      <x:c t="n" s="0">
        <x:v>-28.28518</x:v>
      </x:c>
      <x:c t="n" s="0">
        <x:v>-26.52919</x:v>
      </x:c>
      <x:c t="n" s="0">
        <x:v>-25.73415</x:v>
      </x:c>
      <x:c t="n" s="0">
        <x:v>-13.2459</x:v>
      </x:c>
      <x:c t="n" s="0">
        <x:v>-7.057084</x:v>
      </x:c>
      <x:c t="n" s="0">
        <x:v>-0.06620033</x:v>
      </x:c>
      <x:c t="n" s="0">
        <x:v>0.5419738</x:v>
      </x:c>
      <x:c t="n" s="0">
        <x:v>14.84402</x:v>
      </x:c>
      <x:c t="n" s="0">
        <x:v>18.4387</x:v>
      </x:c>
      <x:c t="n" s="0">
        <x:v>15.80898</x:v>
      </x:c>
      <x:c t="n" s="0">
        <x:v>11.45551</x:v>
      </x:c>
      <x:c t="n" s="0">
        <x:v>11.12541</x:v>
      </x:c>
      <x:c t="n" s="0">
        <x:v>17.02122</x:v>
      </x:c>
      <x:c t="n" s="0">
        <x:v>19.80496</x:v>
      </x:c>
      <x:c t="n" s="0">
        <x:v>14.23372</x:v>
      </x:c>
      <x:c t="n" s="0">
        <x:v>28.06752</x:v>
      </x:c>
      <x:c t="n" s="0">
        <x:v>25.29826</x:v>
      </x:c>
      <x:c t="n" s="0">
        <x:v>18.32769</x:v>
      </x:c>
      <x:c t="n" s="0">
        <x:v>32.60132</x:v>
      </x:c>
      <x:c t="n" s="0">
        <x:v>37.15832</x:v>
      </x:c>
      <x:c t="n" s="0">
        <x:v>34.30127</x:v>
      </x:c>
      <x:c t="n" s="0">
        <x:v>42.97797</x:v>
      </x:c>
      <x:c t="n" s="0">
        <x:v>39.86215</x:v>
      </x:c>
      <x:c t="n" s="0">
        <x:v>40.94604</x:v>
      </x:c>
      <x:c t="n" s="0">
        <x:v>36.62014</x:v>
      </x:c>
      <x:c t="n" s="0">
        <x:v>33.54922</x:v>
      </x:c>
      <x:c t="n" s="0">
        <x:v>30.60776</x:v>
      </x:c>
      <x:c t="n" s="0">
        <x:v>26.43508</x:v>
      </x:c>
      <x:c t="n" s="0">
        <x:v>28.2149</x:v>
      </x:c>
      <x:c t="n" s="0">
        <x:v>20.75625</x:v>
      </x:c>
      <x:c t="n" s="0">
        <x:v>10.16516</x:v>
      </x:c>
      <x:c t="n" s="0">
        <x:v>14.05705</x:v>
      </x:c>
      <x:c t="n" s="0">
        <x:v>5.907459</x:v>
      </x:c>
      <x:c t="n" s="0">
        <x:v>6.98995</x:v>
      </x:c>
      <x:c t="n" s="0">
        <x:v>6.182093</x:v>
      </x:c>
      <x:c t="n" s="0">
        <x:v>2.378356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43943.1012037037</x:v>
      </x:c>
      <x:c t="n" s="7">
        <x:v>43943.1012037037</x:v>
      </x:c>
      <x:c t="n" s="0">
        <x:v>48.71308</x:v>
      </x:c>
      <x:c t="n" s="0">
        <x:v>54.20069</x:v>
      </x:c>
      <x:c t="n" s="0">
        <x:v>58.57491</x:v>
      </x:c>
      <x:c t="n" s="0">
        <x:v>64.96886</x:v>
      </x:c>
      <x:c t="n" s="0">
        <x:v>-27.40119</x:v>
      </x:c>
      <x:c t="n" s="0">
        <x:v>-26.03956</x:v>
      </x:c>
      <x:c t="n" s="0">
        <x:v>-22.19531</x:v>
      </x:c>
      <x:c t="n" s="0">
        <x:v>-12.28956</x:v>
      </x:c>
      <x:c t="n" s="0">
        <x:v>-5.352901</x:v>
      </x:c>
      <x:c t="n" s="0">
        <x:v>-2.223382</x:v>
      </x:c>
      <x:c t="n" s="0">
        <x:v>-2.32485</x:v>
      </x:c>
      <x:c t="n" s="0">
        <x:v>12.70358</x:v>
      </x:c>
      <x:c t="n" s="0">
        <x:v>15.70042</x:v>
      </x:c>
      <x:c t="n" s="0">
        <x:v>18.86589</x:v>
      </x:c>
      <x:c t="n" s="0">
        <x:v>16.21032</x:v>
      </x:c>
      <x:c t="n" s="0">
        <x:v>13.58631</x:v>
      </x:c>
      <x:c t="n" s="0">
        <x:v>17.6972</x:v>
      </x:c>
      <x:c t="n" s="0">
        <x:v>17.89634</x:v>
      </x:c>
      <x:c t="n" s="0">
        <x:v>20.28902</x:v>
      </x:c>
      <x:c t="n" s="0">
        <x:v>26.42749</x:v>
      </x:c>
      <x:c t="n" s="0">
        <x:v>29.11687</x:v>
      </x:c>
      <x:c t="n" s="0">
        <x:v>27.96599</x:v>
      </x:c>
      <x:c t="n" s="0">
        <x:v>32.83033</x:v>
      </x:c>
      <x:c t="n" s="0">
        <x:v>35.62428</x:v>
      </x:c>
      <x:c t="n" s="0">
        <x:v>36.45103</x:v>
      </x:c>
      <x:c t="n" s="0">
        <x:v>40.29911</x:v>
      </x:c>
      <x:c t="n" s="0">
        <x:v>41.45432</x:v>
      </x:c>
      <x:c t="n" s="0">
        <x:v>40.12654</x:v>
      </x:c>
      <x:c t="n" s="0">
        <x:v>36.17535</x:v>
      </x:c>
      <x:c t="n" s="0">
        <x:v>33.58113</x:v>
      </x:c>
      <x:c t="n" s="0">
        <x:v>29.87861</x:v>
      </x:c>
      <x:c t="n" s="0">
        <x:v>27.98918</x:v>
      </x:c>
      <x:c t="n" s="0">
        <x:v>33.70793</x:v>
      </x:c>
      <x:c t="n" s="0">
        <x:v>25.90147</x:v>
      </x:c>
      <x:c t="n" s="0">
        <x:v>10.57613</x:v>
      </x:c>
      <x:c t="n" s="0">
        <x:v>14.34829</x:v>
      </x:c>
      <x:c t="n" s="0">
        <x:v>6.650975</x:v>
      </x:c>
      <x:c t="n" s="0">
        <x:v>6.44875</x:v>
      </x:c>
      <x:c t="n" s="0">
        <x:v>6.143412</x:v>
      </x:c>
      <x:c t="n" s="0">
        <x:v>1.876311</x:v>
      </x:c>
      <x:c t="n" s="0">
        <x:v>-28.28518</x:v>
      </x:c>
      <x:c t="n" s="0">
        <x:v>-26.62996</x:v>
      </x:c>
      <x:c t="n" s="0">
        <x:v>-23.90867</x:v>
      </x:c>
      <x:c t="n" s="0">
        <x:v>-13.95979</x:v>
      </x:c>
      <x:c t="n" s="0">
        <x:v>-7.057084</x:v>
      </x:c>
      <x:c t="n" s="0">
        <x:v>-0.06620033</x:v>
      </x:c>
      <x:c t="n" s="0">
        <x:v>0.5419738</x:v>
      </x:c>
      <x:c t="n" s="0">
        <x:v>13.0127</x:v>
      </x:c>
      <x:c t="n" s="0">
        <x:v>18.4387</x:v>
      </x:c>
      <x:c t="n" s="0">
        <x:v>21.4572</x:v>
      </x:c>
      <x:c t="n" s="0">
        <x:v>11.45551</x:v>
      </x:c>
      <x:c t="n" s="0">
        <x:v>12.49321</x:v>
      </x:c>
      <x:c t="n" s="0">
        <x:v>17.02122</x:v>
      </x:c>
      <x:c t="n" s="0">
        <x:v>18.50798</x:v>
      </x:c>
      <x:c t="n" s="0">
        <x:v>24.40723</x:v>
      </x:c>
      <x:c t="n" s="0">
        <x:v>30.16408</x:v>
      </x:c>
      <x:c t="n" s="0">
        <x:v>26.48135</x:v>
      </x:c>
      <x:c t="n" s="0">
        <x:v>23.86937</x:v>
      </x:c>
      <x:c t="n" s="0">
        <x:v>34.94625</x:v>
      </x:c>
      <x:c t="n" s="0">
        <x:v>31.5406</x:v>
      </x:c>
      <x:c t="n" s="0">
        <x:v>32.88488</x:v>
      </x:c>
      <x:c t="n" s="0">
        <x:v>34.96275</x:v>
      </x:c>
      <x:c t="n" s="0">
        <x:v>40.60232</x:v>
      </x:c>
      <x:c t="n" s="0">
        <x:v>40.11787</x:v>
      </x:c>
      <x:c t="n" s="0">
        <x:v>33.88031</x:v>
      </x:c>
      <x:c t="n" s="0">
        <x:v>33.85532</x:v>
      </x:c>
      <x:c t="n" s="0">
        <x:v>29.42124</x:v>
      </x:c>
      <x:c t="n" s="0">
        <x:v>26.20285</x:v>
      </x:c>
      <x:c t="n" s="0">
        <x:v>29.52519</x:v>
      </x:c>
      <x:c t="n" s="0">
        <x:v>19.75684</x:v>
      </x:c>
      <x:c t="n" s="0">
        <x:v>10.22612</x:v>
      </x:c>
      <x:c t="n" s="0">
        <x:v>14.7845</x:v>
      </x:c>
      <x:c t="n" s="0">
        <x:v>7.036386</x:v>
      </x:c>
      <x:c t="n" s="0">
        <x:v>4.618107</x:v>
      </x:c>
      <x:c t="n" s="0">
        <x:v>5.829111</x:v>
      </x:c>
      <x:c t="n" s="0">
        <x:v>2.290499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43943.1012037037</x:v>
      </x:c>
      <x:c t="n" s="7">
        <x:v>43943.1012037037</x:v>
      </x:c>
      <x:c t="n" s="0">
        <x:v>49.88493</x:v>
      </x:c>
      <x:c t="n" s="0">
        <x:v>58.9719</x:v>
      </x:c>
      <x:c t="n" s="0">
        <x:v>55.52988</x:v>
      </x:c>
      <x:c t="n" s="0">
        <x:v>63.80381</x:v>
      </x:c>
      <x:c t="n" s="0">
        <x:v>-27.52065</x:v>
      </x:c>
      <x:c t="n" s="0">
        <x:v>-26.14403</x:v>
      </x:c>
      <x:c t="n" s="0">
        <x:v>-22.15805</x:v>
      </x:c>
      <x:c t="n" s="0">
        <x:v>-12.63379</x:v>
      </x:c>
      <x:c t="n" s="0">
        <x:v>-5.563707</x:v>
      </x:c>
      <x:c t="n" s="0">
        <x:v>-1.83358</x:v>
      </x:c>
      <x:c t="n" s="0">
        <x:v>-1.769202</x:v>
      </x:c>
      <x:c t="n" s="0">
        <x:v>12.7501</x:v>
      </x:c>
      <x:c t="n" s="0">
        <x:v>15.90072</x:v>
      </x:c>
      <x:c t="n" s="0">
        <x:v>19.35468</x:v>
      </x:c>
      <x:c t="n" s="0">
        <x:v>15.76656</x:v>
      </x:c>
      <x:c t="n" s="0">
        <x:v>13.4429</x:v>
      </x:c>
      <x:c t="n" s="0">
        <x:v>17.18895</x:v>
      </x:c>
      <x:c t="n" s="0">
        <x:v>17.55588</x:v>
      </x:c>
      <x:c t="n" s="0">
        <x:v>21.42216</x:v>
      </x:c>
      <x:c t="n" s="0">
        <x:v>27.18985</x:v>
      </x:c>
      <x:c t="n" s="0">
        <x:v>29.38518</x:v>
      </x:c>
      <x:c t="n" s="0">
        <x:v>27.30146</x:v>
      </x:c>
      <x:c t="n" s="0">
        <x:v>32.17678</x:v>
      </x:c>
      <x:c t="n" s="0">
        <x:v>35.26521</x:v>
      </x:c>
      <x:c t="n" s="0">
        <x:v>36.40335</x:v>
      </x:c>
      <x:c t="n" s="0">
        <x:v>40.00995</x:v>
      </x:c>
      <x:c t="n" s="0">
        <x:v>41.45438</x:v>
      </x:c>
      <x:c t="n" s="0">
        <x:v>39.79896</x:v>
      </x:c>
      <x:c t="n" s="0">
        <x:v>35.97645</x:v>
      </x:c>
      <x:c t="n" s="0">
        <x:v>33.62928</x:v>
      </x:c>
      <x:c t="n" s="0">
        <x:v>29.72785</x:v>
      </x:c>
      <x:c t="n" s="0">
        <x:v>27.93058</x:v>
      </x:c>
      <x:c t="n" s="0">
        <x:v>33.27449</x:v>
      </x:c>
      <x:c t="n" s="0">
        <x:v>25.40412</x:v>
      </x:c>
      <x:c t="n" s="0">
        <x:v>10.55715</x:v>
      </x:c>
      <x:c t="n" s="0">
        <x:v>14.4847</x:v>
      </x:c>
      <x:c t="n" s="0">
        <x:v>6.719794</x:v>
      </x:c>
      <x:c t="n" s="0">
        <x:v>6.26898</x:v>
      </x:c>
      <x:c t="n" s="0">
        <x:v>6.345284</x:v>
      </x:c>
      <x:c t="n" s="0">
        <x:v>1.93174</x:v>
      </x:c>
      <x:c t="n" s="0">
        <x:v>-28.28518</x:v>
      </x:c>
      <x:c t="n" s="0">
        <x:v>-26.80328</x:v>
      </x:c>
      <x:c t="n" s="0">
        <x:v>-21.94427</x:v>
      </x:c>
      <x:c t="n" s="0">
        <x:v>-15.495</x:v>
      </x:c>
      <x:c t="n" s="0">
        <x:v>-7.057084</x:v>
      </x:c>
      <x:c t="n" s="0">
        <x:v>-0.06620033</x:v>
      </x:c>
      <x:c t="n" s="0">
        <x:v>0.5419738</x:v>
      </x:c>
      <x:c t="n" s="0">
        <x:v>13.0127</x:v>
      </x:c>
      <x:c t="n" s="0">
        <x:v>15.68714</x:v>
      </x:c>
      <x:c t="n" s="0">
        <x:v>21.4572</x:v>
      </x:c>
      <x:c t="n" s="0">
        <x:v>11.45551</x:v>
      </x:c>
      <x:c t="n" s="0">
        <x:v>12.49321</x:v>
      </x:c>
      <x:c t="n" s="0">
        <x:v>5.091575</x:v>
      </x:c>
      <x:c t="n" s="0">
        <x:v>14.74005</x:v>
      </x:c>
      <x:c t="n" s="0">
        <x:v>24.21832</x:v>
      </x:c>
      <x:c t="n" s="0">
        <x:v>28.77921</x:v>
      </x:c>
      <x:c t="n" s="0">
        <x:v>30.42355</x:v>
      </x:c>
      <x:c t="n" s="0">
        <x:v>13.28198</x:v>
      </x:c>
      <x:c t="n" s="0">
        <x:v>18.60414</x:v>
      </x:c>
      <x:c t="n" s="0">
        <x:v>32.39179</x:v>
      </x:c>
      <x:c t="n" s="0">
        <x:v>35.97994</x:v>
      </x:c>
      <x:c t="n" s="0">
        <x:v>39.38501</x:v>
      </x:c>
      <x:c t="n" s="0">
        <x:v>40.9072</x:v>
      </x:c>
      <x:c t="n" s="0">
        <x:v>36.54736</x:v>
      </x:c>
      <x:c t="n" s="0">
        <x:v>35.67918</x:v>
      </x:c>
      <x:c t="n" s="0">
        <x:v>34.68578</x:v>
      </x:c>
      <x:c t="n" s="0">
        <x:v>28.4279</x:v>
      </x:c>
      <x:c t="n" s="0">
        <x:v>27.43864</x:v>
      </x:c>
      <x:c t="n" s="0">
        <x:v>26.61629</x:v>
      </x:c>
      <x:c t="n" s="0">
        <x:v>18.825</x:v>
      </x:c>
      <x:c t="n" s="0">
        <x:v>9.542538</x:v>
      </x:c>
      <x:c t="n" s="0">
        <x:v>15.12258</x:v>
      </x:c>
      <x:c t="n" s="0">
        <x:v>6.555095</x:v>
      </x:c>
      <x:c t="n" s="0">
        <x:v>5.731321</x:v>
      </x:c>
      <x:c t="n" s="0">
        <x:v>6.783992</x:v>
      </x:c>
      <x:c t="n" s="0">
        <x:v>2.112895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43943.1012037037</x:v>
      </x:c>
      <x:c t="n" s="7">
        <x:v>43943.1012037037</x:v>
      </x:c>
      <x:c t="n" s="0">
        <x:v>47.25767</x:v>
      </x:c>
      <x:c t="n" s="0">
        <x:v>54.20069</x:v>
      </x:c>
      <x:c t="n" s="0">
        <x:v>55.55223</x:v>
      </x:c>
      <x:c t="n" s="0">
        <x:v>65.67467</x:v>
      </x:c>
      <x:c t="n" s="0">
        <x:v>-27.62516</x:v>
      </x:c>
      <x:c t="n" s="0">
        <x:v>-26.23502</x:v>
      </x:c>
      <x:c t="n" s="0">
        <x:v>-22.1264</x:v>
      </x:c>
      <x:c t="n" s="0">
        <x:v>-12.95105</x:v>
      </x:c>
      <x:c t="n" s="0">
        <x:v>-5.998445</x:v>
      </x:c>
      <x:c t="n" s="0">
        <x:v>-1.526314</x:v>
      </x:c>
      <x:c t="n" s="0">
        <x:v>-0.9119306</x:v>
      </x:c>
      <x:c t="n" s="0">
        <x:v>12.78943</x:v>
      </x:c>
      <x:c t="n" s="0">
        <x:v>15.53509</x:v>
      </x:c>
      <x:c t="n" s="0">
        <x:v>19.55886</x:v>
      </x:c>
      <x:c t="n" s="0">
        <x:v>15.69811</x:v>
      </x:c>
      <x:c t="n" s="0">
        <x:v>13.77064</x:v>
      </x:c>
      <x:c t="n" s="0">
        <x:v>16.54921</x:v>
      </x:c>
      <x:c t="n" s="0">
        <x:v>17.42397</x:v>
      </x:c>
      <x:c t="n" s="0">
        <x:v>21.27003</x:v>
      </x:c>
      <x:c t="n" s="0">
        <x:v>26.61184</x:v>
      </x:c>
      <x:c t="n" s="0">
        <x:v>29.54938</x:v>
      </x:c>
      <x:c t="n" s="0">
        <x:v>27.45367</x:v>
      </x:c>
      <x:c t="n" s="0">
        <x:v>31.60195</x:v>
      </x:c>
      <x:c t="n" s="0">
        <x:v>34.67548</x:v>
      </x:c>
      <x:c t="n" s="0">
        <x:v>36.23481</x:v>
      </x:c>
      <x:c t="n" s="0">
        <x:v>40.78221</x:v>
      </x:c>
      <x:c t="n" s="0">
        <x:v>41.63267</x:v>
      </x:c>
      <x:c t="n" s="0">
        <x:v>39.52253</x:v>
      </x:c>
      <x:c t="n" s="0">
        <x:v>36.82481</x:v>
      </x:c>
      <x:c t="n" s="0">
        <x:v>33.8287</x:v>
      </x:c>
      <x:c t="n" s="0">
        <x:v>29.73436</x:v>
      </x:c>
      <x:c t="n" s="0">
        <x:v>27.77723</x:v>
      </x:c>
      <x:c t="n" s="0">
        <x:v>32.81417</x:v>
      </x:c>
      <x:c t="n" s="0">
        <x:v>24.86401</x:v>
      </x:c>
      <x:c t="n" s="0">
        <x:v>10.49709</x:v>
      </x:c>
      <x:c t="n" s="0">
        <x:v>14.707</x:v>
      </x:c>
      <x:c t="n" s="0">
        <x:v>6.513335</x:v>
      </x:c>
      <x:c t="n" s="0">
        <x:v>6.570973</x:v>
      </x:c>
      <x:c t="n" s="0">
        <x:v>6.315325</x:v>
      </x:c>
      <x:c t="n" s="0">
        <x:v>1.912618</x:v>
      </x:c>
      <x:c t="n" s="0">
        <x:v>-28.28518</x:v>
      </x:c>
      <x:c t="n" s="0">
        <x:v>-26.80328</x:v>
      </x:c>
      <x:c t="n" s="0">
        <x:v>-21.94427</x:v>
      </x:c>
      <x:c t="n" s="0">
        <x:v>-15.495</x:v>
      </x:c>
      <x:c t="n" s="0">
        <x:v>-12.19314</x:v>
      </x:c>
      <x:c t="n" s="0">
        <x:v>-0.06620033</x:v>
      </x:c>
      <x:c t="n" s="0">
        <x:v>2.671561</x:v>
      </x:c>
      <x:c t="n" s="0">
        <x:v>13.0127</x:v>
      </x:c>
      <x:c t="n" s="0">
        <x:v>12.40262</x:v>
      </x:c>
      <x:c t="n" s="0">
        <x:v>19.64811</x:v>
      </x:c>
      <x:c t="n" s="0">
        <x:v>16.10458</x:v>
      </x:c>
      <x:c t="n" s="0">
        <x:v>16.84228</x:v>
      </x:c>
      <x:c t="n" s="0">
        <x:v>5.091575</x:v>
      </x:c>
      <x:c t="n" s="0">
        <x:v>17.35619</x:v>
      </x:c>
      <x:c t="n" s="0">
        <x:v>20.2541</x:v>
      </x:c>
      <x:c t="n" s="0">
        <x:v>22.63449</x:v>
      </x:c>
      <x:c t="n" s="0">
        <x:v>31.65834</x:v>
      </x:c>
      <x:c t="n" s="0">
        <x:v>28.9456</x:v>
      </x:c>
      <x:c t="n" s="0">
        <x:v>25.27375</x:v>
      </x:c>
      <x:c t="n" s="0">
        <x:v>31.52504</x:v>
      </x:c>
      <x:c t="n" s="0">
        <x:v>35.26015</x:v>
      </x:c>
      <x:c t="n" s="0">
        <x:v>43.57012</x:v>
      </x:c>
      <x:c t="n" s="0">
        <x:v>42.7452</x:v>
      </x:c>
      <x:c t="n" s="0">
        <x:v>38.68789</x:v>
      </x:c>
      <x:c t="n" s="0">
        <x:v>39.76478</x:v>
      </x:c>
      <x:c t="n" s="0">
        <x:v>34.0387</x:v>
      </x:c>
      <x:c t="n" s="0">
        <x:v>29.71421</x:v>
      </x:c>
      <x:c t="n" s="0">
        <x:v>27.64829</x:v>
      </x:c>
      <x:c t="n" s="0">
        <x:v>28.28325</x:v>
      </x:c>
      <x:c t="n" s="0">
        <x:v>20.64758</x:v>
      </x:c>
      <x:c t="n" s="0">
        <x:v>10.97979</x:v>
      </x:c>
      <x:c t="n" s="0">
        <x:v>15.49379</x:v>
      </x:c>
      <x:c t="n" s="0">
        <x:v>5.583383</x:v>
      </x:c>
      <x:c t="n" s="0">
        <x:v>7.888407</x:v>
      </x:c>
      <x:c t="n" s="0">
        <x:v>5.996923</x:v>
      </x:c>
      <x:c t="n" s="0">
        <x:v>1.835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43943.1012037037</x:v>
      </x:c>
      <x:c t="n" s="7">
        <x:v>43943.1012037037</x:v>
      </x:c>
      <x:c t="n" s="0">
        <x:v>47.30183</x:v>
      </x:c>
      <x:c t="n" s="0">
        <x:v>54.20069</x:v>
      </x:c>
      <x:c t="n" s="0">
        <x:v>61.58101</x:v>
      </x:c>
      <x:c t="n" s="0">
        <x:v>65.88657</x:v>
      </x:c>
      <x:c t="n" s="0">
        <x:v>-27.71662</x:v>
      </x:c>
      <x:c t="n" s="0">
        <x:v>-26.31413</x:v>
      </x:c>
      <x:c t="n" s="0">
        <x:v>-22.09953</x:v>
      </x:c>
      <x:c t="n" s="0">
        <x:v>-13.24164</x:v>
      </x:c>
      <x:c t="n" s="0">
        <x:v>-6.564744</x:v>
      </x:c>
      <x:c t="n" s="0">
        <x:v>-1.280082</x:v>
      </x:c>
      <x:c t="n" s="0">
        <x:v>-0.09985217</x:v>
      </x:c>
      <x:c t="n" s="0">
        <x:v>12.39856</x:v>
      </x:c>
      <x:c t="n" s="0">
        <x:v>15.19645</x:v>
      </x:c>
      <x:c t="n" s="0">
        <x:v>19.22513</x:v>
      </x:c>
      <x:c t="n" s="0">
        <x:v>15.82383</x:v>
      </x:c>
      <x:c t="n" s="0">
        <x:v>15.03344</x:v>
      </x:c>
      <x:c t="n" s="0">
        <x:v>16.44661</x:v>
      </x:c>
      <x:c t="n" s="0">
        <x:v>17.58074</x:v>
      </x:c>
      <x:c t="n" s="0">
        <x:v>20.98271</x:v>
      </x:c>
      <x:c t="n" s="0">
        <x:v>26.67433</x:v>
      </x:c>
      <x:c t="n" s="0">
        <x:v>30.24936</x:v>
      </x:c>
      <x:c t="n" s="0">
        <x:v>27.17689</x:v>
      </x:c>
      <x:c t="n" s="0">
        <x:v>31.39605</x:v>
      </x:c>
      <x:c t="n" s="0">
        <x:v>35.79908</x:v>
      </x:c>
      <x:c t="n" s="0">
        <x:v>37.73797</x:v>
      </x:c>
      <x:c t="n" s="0">
        <x:v>41.22348</x:v>
      </x:c>
      <x:c t="n" s="0">
        <x:v>41.68909</x:v>
      </x:c>
      <x:c t="n" s="0">
        <x:v>39.56834</x:v>
      </x:c>
      <x:c t="n" s="0">
        <x:v>36.47176</x:v>
      </x:c>
      <x:c t="n" s="0">
        <x:v>33.91392</x:v>
      </x:c>
      <x:c t="n" s="0">
        <x:v>29.86005</x:v>
      </x:c>
      <x:c t="n" s="0">
        <x:v>28.03419</x:v>
      </x:c>
      <x:c t="n" s="0">
        <x:v>32.30244</x:v>
      </x:c>
      <x:c t="n" s="0">
        <x:v>24.60816</x:v>
      </x:c>
      <x:c t="n" s="0">
        <x:v>10.48562</x:v>
      </x:c>
      <x:c t="n" s="0">
        <x:v>14.70816</x:v>
      </x:c>
      <x:c t="n" s="0">
        <x:v>6.544318</x:v>
      </x:c>
      <x:c t="n" s="0">
        <x:v>6.72318</x:v>
      </x:c>
      <x:c t="n" s="0">
        <x:v>6.252948</x:v>
      </x:c>
      <x:c t="n" s="0">
        <x:v>1.900586</x:v>
      </x:c>
      <x:c t="n" s="0">
        <x:v>-28.28518</x:v>
      </x:c>
      <x:c t="n" s="0">
        <x:v>-26.80328</x:v>
      </x:c>
      <x:c t="n" s="0">
        <x:v>-21.94427</x:v>
      </x:c>
      <x:c t="n" s="0">
        <x:v>-15.495</x:v>
      </x:c>
      <x:c t="n" s="0">
        <x:v>-13.88901</x:v>
      </x:c>
      <x:c t="n" s="0">
        <x:v>-0.06620033</x:v>
      </x:c>
      <x:c t="n" s="0">
        <x:v>2.90561</x:v>
      </x:c>
      <x:c t="n" s="0">
        <x:v>6.064957</x:v>
      </x:c>
      <x:c t="n" s="0">
        <x:v>11.6966</x:v>
      </x:c>
      <x:c t="n" s="0">
        <x:v>16.48995</x:v>
      </x:c>
      <x:c t="n" s="0">
        <x:v>16.49427</x:v>
      </x:c>
      <x:c t="n" s="0">
        <x:v>18.97118</x:v>
      </x:c>
      <x:c t="n" s="0">
        <x:v>17.02891</x:v>
      </x:c>
      <x:c t="n" s="0">
        <x:v>18.39935</x:v>
      </x:c>
      <x:c t="n" s="0">
        <x:v>18.07043</x:v>
      </x:c>
      <x:c t="n" s="0">
        <x:v>26.69554</x:v>
      </x:c>
      <x:c t="n" s="0">
        <x:v>32.02512</x:v>
      </x:c>
      <x:c t="n" s="0">
        <x:v>26.06793</x:v>
      </x:c>
      <x:c t="n" s="0">
        <x:v>29.42585</x:v>
      </x:c>
      <x:c t="n" s="0">
        <x:v>39.98144</x:v>
      </x:c>
      <x:c t="n" s="0">
        <x:v>41.83303</x:v>
      </x:c>
      <x:c t="n" s="0">
        <x:v>43.46054</x:v>
      </x:c>
      <x:c t="n" s="0">
        <x:v>41.9374</x:v>
      </x:c>
      <x:c t="n" s="0">
        <x:v>38.78286</x:v>
      </x:c>
      <x:c t="n" s="0">
        <x:v>32.11049</x:v>
      </x:c>
      <x:c t="n" s="0">
        <x:v>33.96869</x:v>
      </x:c>
      <x:c t="n" s="0">
        <x:v>29.988</x:v>
      </x:c>
      <x:c t="n" s="0">
        <x:v>29.36963</x:v>
      </x:c>
      <x:c t="n" s="0">
        <x:v>25.83848</x:v>
      </x:c>
      <x:c t="n" s="0">
        <x:v>22.61041</x:v>
      </x:c>
      <x:c t="n" s="0">
        <x:v>10.36052</x:v>
      </x:c>
      <x:c t="n" s="0">
        <x:v>14.33835</x:v>
      </x:c>
      <x:c t="n" s="0">
        <x:v>6.593478</x:v>
      </x:c>
      <x:c t="n" s="0">
        <x:v>8.146371</x:v>
      </x:c>
      <x:c t="n" s="0">
        <x:v>6.271027</x:v>
      </x:c>
      <x:c t="n" s="0">
        <x:v>1.532923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43943.1012037037</x:v>
      </x:c>
      <x:c t="n" s="7">
        <x:v>43943.1012037037</x:v>
      </x:c>
      <x:c t="n" s="0">
        <x:v>47.92998</x:v>
      </x:c>
      <x:c t="n" s="0">
        <x:v>54.20069</x:v>
      </x:c>
      <x:c t="n" s="0">
        <x:v>62.68049</x:v>
      </x:c>
      <x:c t="n" s="0">
        <x:v>68.57503</x:v>
      </x:c>
      <x:c t="n" s="0">
        <x:v>-27.87977</x:v>
      </x:c>
      <x:c t="n" s="0">
        <x:v>-26.38293</x:v>
      </x:c>
      <x:c t="n" s="0">
        <x:v>-22.07686</x:v>
      </x:c>
      <x:c t="n" s="0">
        <x:v>-13.50621</x:v>
      </x:c>
      <x:c t="n" s="0">
        <x:v>-7.114723</x:v>
      </x:c>
      <x:c t="n" s="0">
        <x:v>-1.060653</x:v>
      </x:c>
      <x:c t="n" s="0">
        <x:v>0.4906698</x:v>
      </x:c>
      <x:c t="n" s="0">
        <x:v>11.88259</x:v>
      </x:c>
      <x:c t="n" s="0">
        <x:v>14.66441</x:v>
      </x:c>
      <x:c t="n" s="0">
        <x:v>18.91829</x:v>
      </x:c>
      <x:c t="n" s="0">
        <x:v>15.92839</x:v>
      </x:c>
      <x:c t="n" s="0">
        <x:v>15.88092</x:v>
      </x:c>
      <x:c t="n" s="0">
        <x:v>16.63056</x:v>
      </x:c>
      <x:c t="n" s="0">
        <x:v>17.59397</x:v>
      </x:c>
      <x:c t="n" s="0">
        <x:v>20.59302</x:v>
      </x:c>
      <x:c t="n" s="0">
        <x:v>26.36392</x:v>
      </x:c>
      <x:c t="n" s="0">
        <x:v>29.90565</x:v>
      </x:c>
      <x:c t="n" s="0">
        <x:v>27.30422</x:v>
      </x:c>
      <x:c t="n" s="0">
        <x:v>30.82591</x:v>
      </x:c>
      <x:c t="n" s="0">
        <x:v>36.15287</x:v>
      </x:c>
      <x:c t="n" s="0">
        <x:v>38.77161</x:v>
      </x:c>
      <x:c t="n" s="0">
        <x:v>41.80754</x:v>
      </x:c>
      <x:c t="n" s="0">
        <x:v>41.60876</x:v>
      </x:c>
      <x:c t="n" s="0">
        <x:v>39.2704</x:v>
      </x:c>
      <x:c t="n" s="0">
        <x:v>36.34155</x:v>
      </x:c>
      <x:c t="n" s="0">
        <x:v>33.58303</x:v>
      </x:c>
      <x:c t="n" s="0">
        <x:v>29.83129</x:v>
      </x:c>
      <x:c t="n" s="0">
        <x:v>27.92643</x:v>
      </x:c>
      <x:c t="n" s="0">
        <x:v>31.96578</x:v>
      </x:c>
      <x:c t="n" s="0">
        <x:v>24.28052</x:v>
      </x:c>
      <x:c t="n" s="0">
        <x:v>10.74105</x:v>
      </x:c>
      <x:c t="n" s="0">
        <x:v>14.53014</x:v>
      </x:c>
      <x:c t="n" s="0">
        <x:v>6.773409</x:v>
      </x:c>
      <x:c t="n" s="0">
        <x:v>6.881646</x:v>
      </x:c>
      <x:c t="n" s="0">
        <x:v>6.348368</x:v>
      </x:c>
      <x:c t="n" s="0">
        <x:v>1.913148</x:v>
      </x:c>
      <x:c t="n" s="0">
        <x:v>-29.08533</x:v>
      </x:c>
      <x:c t="n" s="0">
        <x:v>-26.80328</x:v>
      </x:c>
      <x:c t="n" s="0">
        <x:v>-21.94427</x:v>
      </x:c>
      <x:c t="n" s="0">
        <x:v>-15.495</x:v>
      </x:c>
      <x:c t="n" s="0">
        <x:v>-13.88901</x:v>
      </x:c>
      <x:c t="n" s="0">
        <x:v>0.1308977</x:v>
      </x:c>
      <x:c t="n" s="0">
        <x:v>2.90561</x:v>
      </x:c>
      <x:c t="n" s="0">
        <x:v>6.064957</x:v>
      </x:c>
      <x:c t="n" s="0">
        <x:v>8.421463</x:v>
      </x:c>
      <x:c t="n" s="0">
        <x:v>16.48995</x:v>
      </x:c>
      <x:c t="n" s="0">
        <x:v>16.49427</x:v>
      </x:c>
      <x:c t="n" s="0">
        <x:v>18.97118</x:v>
      </x:c>
      <x:c t="n" s="0">
        <x:v>17.57393</x:v>
      </x:c>
      <x:c t="n" s="0">
        <x:v>17.37502</x:v>
      </x:c>
      <x:c t="n" s="0">
        <x:v>16.62127</x:v>
      </x:c>
      <x:c t="n" s="0">
        <x:v>23.24584</x:v>
      </x:c>
      <x:c t="n" s="0">
        <x:v>25.47086</x:v>
      </x:c>
      <x:c t="n" s="0">
        <x:v>27.07381</x:v>
      </x:c>
      <x:c t="n" s="0">
        <x:v>32.01934</x:v>
      </x:c>
      <x:c t="n" s="0">
        <x:v>37.47803</x:v>
      </x:c>
      <x:c t="n" s="0">
        <x:v>43.08788</x:v>
      </x:c>
      <x:c t="n" s="0">
        <x:v>43.82584</x:v>
      </x:c>
      <x:c t="n" s="0">
        <x:v>42.52926</x:v>
      </x:c>
      <x:c t="n" s="0">
        <x:v>37.06914</x:v>
      </x:c>
      <x:c t="n" s="0">
        <x:v>36.4115</x:v>
      </x:c>
      <x:c t="n" s="0">
        <x:v>33.42172</x:v>
      </x:c>
      <x:c t="n" s="0">
        <x:v>29.94287</x:v>
      </x:c>
      <x:c t="n" s="0">
        <x:v>26.52198</x:v>
      </x:c>
      <x:c t="n" s="0">
        <x:v>29.478</x:v>
      </x:c>
      <x:c t="n" s="0">
        <x:v>20.60185</x:v>
      </x:c>
      <x:c t="n" s="0">
        <x:v>11.95801</x:v>
      </x:c>
      <x:c t="n" s="0">
        <x:v>13.77222</x:v>
      </x:c>
      <x:c t="n" s="0">
        <x:v>7.82356</x:v>
      </x:c>
      <x:c t="n" s="0">
        <x:v>7.014131</x:v>
      </x:c>
      <x:c t="n" s="0">
        <x:v>6.776221</x:v>
      </x:c>
      <x:c t="n" s="0">
        <x:v>2.336384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43943.1012037037</x:v>
      </x:c>
      <x:c t="n" s="7">
        <x:v>43943.1012037037</x:v>
      </x:c>
      <x:c t="n" s="0">
        <x:v>47.76037</x:v>
      </x:c>
      <x:c t="n" s="0">
        <x:v>54.20069</x:v>
      </x:c>
      <x:c t="n" s="0">
        <x:v>63.51647</x:v>
      </x:c>
      <x:c t="n" s="0">
        <x:v>68.2274</x:v>
      </x:c>
      <x:c t="n" s="0">
        <x:v>-28.27228</x:v>
      </x:c>
      <x:c t="n" s="0">
        <x:v>-26.44251</x:v>
      </x:c>
      <x:c t="n" s="0">
        <x:v>-22.05764</x:v>
      </x:c>
      <x:c t="n" s="0">
        <x:v>-13.74566</x:v>
      </x:c>
      <x:c t="n" s="0">
        <x:v>-7.646755</x:v>
      </x:c>
      <x:c t="n" s="0">
        <x:v>-0.8297563</x:v>
      </x:c>
      <x:c t="n" s="0">
        <x:v>0.9383208</x:v>
      </x:c>
      <x:c t="n" s="0">
        <x:v>11.34058</x:v>
      </x:c>
      <x:c t="n" s="0">
        <x:v>14.15194</x:v>
      </x:c>
      <x:c t="n" s="0">
        <x:v>18.59181</x:v>
      </x:c>
      <x:c t="n" s="0">
        <x:v>15.99432</x:v>
      </x:c>
      <x:c t="n" s="0">
        <x:v>16.30612</x:v>
      </x:c>
      <x:c t="n" s="0">
        <x:v>16.57755</x:v>
      </x:c>
      <x:c t="n" s="0">
        <x:v>17.53955</x:v>
      </x:c>
      <x:c t="n" s="0">
        <x:v>20.1208</x:v>
      </x:c>
      <x:c t="n" s="0">
        <x:v>25.84466</x:v>
      </x:c>
      <x:c t="n" s="0">
        <x:v>29.78325</x:v>
      </x:c>
      <x:c t="n" s="0">
        <x:v>28.56757</x:v>
      </x:c>
      <x:c t="n" s="0">
        <x:v>32.17207</x:v>
      </x:c>
      <x:c t="n" s="0">
        <x:v>36.47596</x:v>
      </x:c>
      <x:c t="n" s="0">
        <x:v>39.2433</x:v>
      </x:c>
      <x:c t="n" s="0">
        <x:v>41.60957</x:v>
      </x:c>
      <x:c t="n" s="0">
        <x:v>41.5684</x:v>
      </x:c>
      <x:c t="n" s="0">
        <x:v>39.08968</x:v>
      </x:c>
      <x:c t="n" s="0">
        <x:v>36.14888</x:v>
      </x:c>
      <x:c t="n" s="0">
        <x:v>33.61367</x:v>
      </x:c>
      <x:c t="n" s="0">
        <x:v>29.73391</x:v>
      </x:c>
      <x:c t="n" s="0">
        <x:v>27.76331</x:v>
      </x:c>
      <x:c t="n" s="0">
        <x:v>31.52542</x:v>
      </x:c>
      <x:c t="n" s="0">
        <x:v>23.8027</x:v>
      </x:c>
      <x:c t="n" s="0">
        <x:v>10.97011</x:v>
      </x:c>
      <x:c t="n" s="0">
        <x:v>14.46264</x:v>
      </x:c>
      <x:c t="n" s="0">
        <x:v>6.701522</x:v>
      </x:c>
      <x:c t="n" s="0">
        <x:v>7.004621</x:v>
      </x:c>
      <x:c t="n" s="0">
        <x:v>6.388395</x:v>
      </x:c>
      <x:c t="n" s="0">
        <x:v>1.923369</x:v>
      </x:c>
      <x:c t="n" s="0">
        <x:v>-30.06697</x:v>
      </x:c>
      <x:c t="n" s="0">
        <x:v>-26.80328</x:v>
      </x:c>
      <x:c t="n" s="0">
        <x:v>-21.94427</x:v>
      </x:c>
      <x:c t="n" s="0">
        <x:v>-15.495</x:v>
      </x:c>
      <x:c t="n" s="0">
        <x:v>-13.88901</x:v>
      </x:c>
      <x:c t="n" s="0">
        <x:v>0.3194374</x:v>
      </x:c>
      <x:c t="n" s="0">
        <x:v>2.90561</x:v>
      </x:c>
      <x:c t="n" s="0">
        <x:v>4.113347</x:v>
      </x:c>
      <x:c t="n" s="0">
        <x:v>8.421463</x:v>
      </x:c>
      <x:c t="n" s="0">
        <x:v>14.73536</x:v>
      </x:c>
      <x:c t="n" s="0">
        <x:v>16.11041</x:v>
      </x:c>
      <x:c t="n" s="0">
        <x:v>17.80461</x:v>
      </x:c>
      <x:c t="n" s="0">
        <x:v>14.61026</x:v>
      </x:c>
      <x:c t="n" s="0">
        <x:v>16.99254</x:v>
      </x:c>
      <x:c t="n" s="0">
        <x:v>15.27948</x:v>
      </x:c>
      <x:c t="n" s="0">
        <x:v>18.06732</x:v>
      </x:c>
      <x:c t="n" s="0">
        <x:v>30.40647</x:v>
      </x:c>
      <x:c t="n" s="0">
        <x:v>32.96389</x:v>
      </x:c>
      <x:c t="n" s="0">
        <x:v>35.35041</x:v>
      </x:c>
      <x:c t="n" s="0">
        <x:v>37.18166</x:v>
      </x:c>
      <x:c t="n" s="0">
        <x:v>40.47664</x:v>
      </x:c>
      <x:c t="n" s="0">
        <x:v>41.64402</x:v>
      </x:c>
      <x:c t="n" s="0">
        <x:v>39.07358</x:v>
      </x:c>
      <x:c t="n" s="0">
        <x:v>37.92974</x:v>
      </x:c>
      <x:c t="n" s="0">
        <x:v>34.30727</x:v>
      </x:c>
      <x:c t="n" s="0">
        <x:v>32.74598</x:v>
      </x:c>
      <x:c t="n" s="0">
        <x:v>28.1454</x:v>
      </x:c>
      <x:c t="n" s="0">
        <x:v>26.81825</x:v>
      </x:c>
      <x:c t="n" s="0">
        <x:v>27.8875</x:v>
      </x:c>
      <x:c t="n" s="0">
        <x:v>19.40802</x:v>
      </x:c>
      <x:c t="n" s="0">
        <x:v>11.53162</x:v>
      </x:c>
      <x:c t="n" s="0">
        <x:v>14.33603</x:v>
      </x:c>
      <x:c t="n" s="0">
        <x:v>6.303629</x:v>
      </x:c>
      <x:c t="n" s="0">
        <x:v>7.863222</x:v>
      </x:c>
      <x:c t="n" s="0">
        <x:v>6.278012</x:v>
      </x:c>
      <x:c t="n" s="0">
        <x:v>1.576008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43943.1012037037</x:v>
      </x:c>
      <x:c t="n" s="7">
        <x:v>43943.1012037037</x:v>
      </x:c>
      <x:c t="n" s="0">
        <x:v>48.38075</x:v>
      </x:c>
      <x:c t="n" s="0">
        <x:v>54.20069</x:v>
      </x:c>
      <x:c t="n" s="0">
        <x:v>56.92234</x:v>
      </x:c>
      <x:c t="n" s="0">
        <x:v>62.66438</x:v>
      </x:c>
      <x:c t="n" s="0">
        <x:v>-28.63745</x:v>
      </x:c>
      <x:c t="n" s="0">
        <x:v>-26.49413</x:v>
      </x:c>
      <x:c t="n" s="0">
        <x:v>-22.1746</x:v>
      </x:c>
      <x:c t="n" s="0">
        <x:v>-14.16839</x:v>
      </x:c>
      <x:c t="n" s="0">
        <x:v>-8.159204</x:v>
      </x:c>
      <x:c t="n" s="0">
        <x:v>-0.6418396</x:v>
      </x:c>
      <x:c t="n" s="0">
        <x:v>1.287187</x:v>
      </x:c>
      <x:c t="n" s="0">
        <x:v>10.76779</x:v>
      </x:c>
      <x:c t="n" s="0">
        <x:v>13.66065</x:v>
      </x:c>
      <x:c t="n" s="0">
        <x:v>17.95822</x:v>
      </x:c>
      <x:c t="n" s="0">
        <x:v>15.9104</x:v>
      </x:c>
      <x:c t="n" s="0">
        <x:v>16.47218</x:v>
      </x:c>
      <x:c t="n" s="0">
        <x:v>15.90232</x:v>
      </x:c>
      <x:c t="n" s="0">
        <x:v>17.28577</x:v>
      </x:c>
      <x:c t="n" s="0">
        <x:v>20.80078</x:v>
      </x:c>
      <x:c t="n" s="0">
        <x:v>26.48009</x:v>
      </x:c>
      <x:c t="n" s="0">
        <x:v>29.67423</x:v>
      </x:c>
      <x:c t="n" s="0">
        <x:v>29.24379</x:v>
      </x:c>
      <x:c t="n" s="0">
        <x:v>32.83859</x:v>
      </x:c>
      <x:c t="n" s="0">
        <x:v>36.65967</x:v>
      </x:c>
      <x:c t="n" s="0">
        <x:v>38.85589</x:v>
      </x:c>
      <x:c t="n" s="0">
        <x:v>41.52553</x:v>
      </x:c>
      <x:c t="n" s="0">
        <x:v>41.64972</x:v>
      </x:c>
      <x:c t="n" s="0">
        <x:v>39.54351</x:v>
      </x:c>
      <x:c t="n" s="0">
        <x:v>36.38599</x:v>
      </x:c>
      <x:c t="n" s="0">
        <x:v>33.34571</x:v>
      </x:c>
      <x:c t="n" s="0">
        <x:v>29.81539</x:v>
      </x:c>
      <x:c t="n" s="0">
        <x:v>27.92981</x:v>
      </x:c>
      <x:c t="n" s="0">
        <x:v>31.07952</x:v>
      </x:c>
      <x:c t="n" s="0">
        <x:v>23.55486</x:v>
      </x:c>
      <x:c t="n" s="0">
        <x:v>10.72086</x:v>
      </x:c>
      <x:c t="n" s="0">
        <x:v>14.44368</x:v>
      </x:c>
      <x:c t="n" s="0">
        <x:v>6.533495</x:v>
      </x:c>
      <x:c t="n" s="0">
        <x:v>6.978664</x:v>
      </x:c>
      <x:c t="n" s="0">
        <x:v>6.365428</x:v>
      </x:c>
      <x:c t="n" s="0">
        <x:v>1.92346</x:v>
      </x:c>
      <x:c t="n" s="0">
        <x:v>-30.06697</x:v>
      </x:c>
      <x:c t="n" s="0">
        <x:v>-26.80328</x:v>
      </x:c>
      <x:c t="n" s="0">
        <x:v>-23.34493</x:v>
      </x:c>
      <x:c t="n" s="0">
        <x:v>-19.67498</x:v>
      </x:c>
      <x:c t="n" s="0">
        <x:v>-13.88901</x:v>
      </x:c>
      <x:c t="n" s="0">
        <x:v>0.3194374</x:v>
      </x:c>
      <x:c t="n" s="0">
        <x:v>2.335012</x:v>
      </x:c>
      <x:c t="n" s="0">
        <x:v>3.202962</x:v>
      </x:c>
      <x:c t="n" s="0">
        <x:v>10.67068</x:v>
      </x:c>
      <x:c t="n" s="0">
        <x:v>7.047677</x:v>
      </x:c>
      <x:c t="n" s="0">
        <x:v>15.38402</x:v>
      </x:c>
      <x:c t="n" s="0">
        <x:v>17.33391</x:v>
      </x:c>
      <x:c t="n" s="0">
        <x:v>-2.094269</x:v>
      </x:c>
      <x:c t="n" s="0">
        <x:v>15.09522</x:v>
      </x:c>
      <x:c t="n" s="0">
        <x:v>24.62501</x:v>
      </x:c>
      <x:c t="n" s="0">
        <x:v>30.26624</x:v>
      </x:c>
      <x:c t="n" s="0">
        <x:v>27.04134</x:v>
      </x:c>
      <x:c t="n" s="0">
        <x:v>32.36675</x:v>
      </x:c>
      <x:c t="n" s="0">
        <x:v>36.11861</x:v>
      </x:c>
      <x:c t="n" s="0">
        <x:v>38.79188</x:v>
      </x:c>
      <x:c t="n" s="0">
        <x:v>32.29746</x:v>
      </x:c>
      <x:c t="n" s="0">
        <x:v>38.25264</x:v>
      </x:c>
      <x:c t="n" s="0">
        <x:v>41.37503</x:v>
      </x:c>
      <x:c t="n" s="0">
        <x:v>41.60119</x:v>
      </x:c>
      <x:c t="n" s="0">
        <x:v>37.58281</x:v>
      </x:c>
      <x:c t="n" s="0">
        <x:v>30.71031</x:v>
      </x:c>
      <x:c t="n" s="0">
        <x:v>31.49522</x:v>
      </x:c>
      <x:c t="n" s="0">
        <x:v>28.1735</x:v>
      </x:c>
      <x:c t="n" s="0">
        <x:v>25.63158</x:v>
      </x:c>
      <x:c t="n" s="0">
        <x:v>21.85116</x:v>
      </x:c>
      <x:c t="n" s="0">
        <x:v>9.253527</x:v>
      </x:c>
      <x:c t="n" s="0">
        <x:v>13.90816</x:v>
      </x:c>
      <x:c t="n" s="0">
        <x:v>5.128081</x:v>
      </x:c>
      <x:c t="n" s="0">
        <x:v>7.928867</x:v>
      </x:c>
      <x:c t="n" s="0">
        <x:v>6.316602</x:v>
      </x:c>
      <x:c t="n" s="0">
        <x:v>2.126549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43943.1012037037</x:v>
      </x:c>
      <x:c t="n" s="7">
        <x:v>43943.1012037037</x:v>
      </x:c>
      <x:c t="n" s="0">
        <x:v>48.36818</x:v>
      </x:c>
      <x:c t="n" s="0">
        <x:v>54.20069</x:v>
      </x:c>
      <x:c t="n" s="0">
        <x:v>56.93179</x:v>
      </x:c>
      <x:c t="n" s="0">
        <x:v>65.45191</x:v>
      </x:c>
      <x:c t="n" s="0">
        <x:v>-28.97597</x:v>
      </x:c>
      <x:c t="n" s="0">
        <x:v>-26.5386</x:v>
      </x:c>
      <x:c t="n" s="0">
        <x:v>-22.35458</x:v>
      </x:c>
      <x:c t="n" s="0">
        <x:v>-14.69604</x:v>
      </x:c>
      <x:c t="n" s="0">
        <x:v>-8.650483</x:v>
      </x:c>
      <x:c t="n" s="0">
        <x:v>-0.4875495</x:v>
      </x:c>
      <x:c t="n" s="0">
        <x:v>0.7395799</x:v>
      </x:c>
      <x:c t="n" s="0">
        <x:v>10.21064</x:v>
      </x:c>
      <x:c t="n" s="0">
        <x:v>14.10296</x:v>
      </x:c>
      <x:c t="n" s="0">
        <x:v>17.3327</x:v>
      </x:c>
      <x:c t="n" s="0">
        <x:v>15.83743</x:v>
      </x:c>
      <x:c t="n" s="0">
        <x:v>16.60913</x:v>
      </x:c>
      <x:c t="n" s="0">
        <x:v>15.47867</x:v>
      </x:c>
      <x:c t="n" s="0">
        <x:v>17.11384</x:v>
      </x:c>
      <x:c t="n" s="0">
        <x:v>21.55876</x:v>
      </x:c>
      <x:c t="n" s="0">
        <x:v>27.35101</x:v>
      </x:c>
      <x:c t="n" s="0">
        <x:v>29.63264</x:v>
      </x:c>
      <x:c t="n" s="0">
        <x:v>29.34536</x:v>
      </x:c>
      <x:c t="n" s="0">
        <x:v>33.00037</x:v>
      </x:c>
      <x:c t="n" s="0">
        <x:v>36.3868</x:v>
      </x:c>
      <x:c t="n" s="0">
        <x:v>38.40324</x:v>
      </x:c>
      <x:c t="n" s="0">
        <x:v>41.80505</x:v>
      </x:c>
      <x:c t="n" s="0">
        <x:v>41.28065</x:v>
      </x:c>
      <x:c t="n" s="0">
        <x:v>39.55624</x:v>
      </x:c>
      <x:c t="n" s="0">
        <x:v>36.26671</x:v>
      </x:c>
      <x:c t="n" s="0">
        <x:v>33.45355</x:v>
      </x:c>
      <x:c t="n" s="0">
        <x:v>29.75465</x:v>
      </x:c>
      <x:c t="n" s="0">
        <x:v>28.03277</x:v>
      </x:c>
      <x:c t="n" s="0">
        <x:v>30.77337</x:v>
      </x:c>
      <x:c t="n" s="0">
        <x:v>23.17196</x:v>
      </x:c>
      <x:c t="n" s="0">
        <x:v>10.65947</x:v>
      </x:c>
      <x:c t="n" s="0">
        <x:v>14.61629</x:v>
      </x:c>
      <x:c t="n" s="0">
        <x:v>6.469789</x:v>
      </x:c>
      <x:c t="n" s="0">
        <x:v>7.171814</x:v>
      </x:c>
      <x:c t="n" s="0">
        <x:v>6.223534</x:v>
      </x:c>
      <x:c t="n" s="0">
        <x:v>1.877244</x:v>
      </x:c>
      <x:c t="n" s="0">
        <x:v>-30.06697</x:v>
      </x:c>
      <x:c t="n" s="0">
        <x:v>-26.80328</x:v>
      </x:c>
      <x:c t="n" s="0">
        <x:v>-23.58772</x:v>
      </x:c>
      <x:c t="n" s="0">
        <x:v>-20.81666</x:v>
      </x:c>
      <x:c t="n" s="0">
        <x:v>-13.88901</x:v>
      </x:c>
      <x:c t="n" s="0">
        <x:v>0.3194374</x:v>
      </x:c>
      <x:c t="n" s="0">
        <x:v>-15.32157</x:v>
      </x:c>
      <x:c t="n" s="0">
        <x:v>3.202962</x:v>
      </x:c>
      <x:c t="n" s="0">
        <x:v>16.50223</x:v>
      </x:c>
      <x:c t="n" s="0">
        <x:v>7.047677</x:v>
      </x:c>
      <x:c t="n" s="0">
        <x:v>15.38402</x:v>
      </x:c>
      <x:c t="n" s="0">
        <x:v>17.33391</x:v>
      </x:c>
      <x:c t="n" s="0">
        <x:v>15.85718</x:v>
      </x:c>
      <x:c t="n" s="0">
        <x:v>17.1484</x:v>
      </x:c>
      <x:c t="n" s="0">
        <x:v>23.68374</x:v>
      </x:c>
      <x:c t="n" s="0">
        <x:v>30.34783</x:v>
      </x:c>
      <x:c t="n" s="0">
        <x:v>30.44589</x:v>
      </x:c>
      <x:c t="n" s="0">
        <x:v>28.3014</x:v>
      </x:c>
      <x:c t="n" s="0">
        <x:v>32.98157</x:v>
      </x:c>
      <x:c t="n" s="0">
        <x:v>28.79614</x:v>
      </x:c>
      <x:c t="n" s="0">
        <x:v>37.97182</x:v>
      </x:c>
      <x:c t="n" s="0">
        <x:v>43.67033</x:v>
      </x:c>
      <x:c t="n" s="0">
        <x:v>38.0573</x:v>
      </x:c>
      <x:c t="n" s="0">
        <x:v>40.33256</x:v>
      </x:c>
      <x:c t="n" s="0">
        <x:v>34.86469</x:v>
      </x:c>
      <x:c t="n" s="0">
        <x:v>34.18376</x:v>
      </x:c>
      <x:c t="n" s="0">
        <x:v>29.92029</x:v>
      </x:c>
      <x:c t="n" s="0">
        <x:v>29.14005</x:v>
      </x:c>
      <x:c t="n" s="0">
        <x:v>28.54045</x:v>
      </x:c>
      <x:c t="n" s="0">
        <x:v>19.03939</x:v>
      </x:c>
      <x:c t="n" s="0">
        <x:v>9.973951</x:v>
      </x:c>
      <x:c t="n" s="0">
        <x:v>15.40159</x:v>
      </x:c>
      <x:c t="n" s="0">
        <x:v>6.544116</x:v>
      </x:c>
      <x:c t="n" s="0">
        <x:v>6.617151</x:v>
      </x:c>
      <x:c t="n" s="0">
        <x:v>5.757671</x:v>
      </x:c>
      <x:c t="n" s="0">
        <x:v>1.387846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43943.1012037037</x:v>
      </x:c>
      <x:c t="n" s="7">
        <x:v>43943.1012037037</x:v>
      </x:c>
      <x:c t="n" s="0">
        <x:v>48.66133</x:v>
      </x:c>
      <x:c t="n" s="0">
        <x:v>54.20069</x:v>
      </x:c>
      <x:c t="n" s="0">
        <x:v>57.54618</x:v>
      </x:c>
      <x:c t="n" s="0">
        <x:v>64.96886</x:v>
      </x:c>
      <x:c t="n" s="0">
        <x:v>-29.38809</x:v>
      </x:c>
      <x:c t="n" s="0">
        <x:v>-26.68295</x:v>
      </x:c>
      <x:c t="n" s="0">
        <x:v>-22.51446</x:v>
      </x:c>
      <x:c t="n" s="0">
        <x:v>-15.20372</x:v>
      </x:c>
      <x:c t="n" s="0">
        <x:v>-7.656369</x:v>
      </x:c>
      <x:c t="n" s="0">
        <x:v>-0.3599877</x:v>
      </x:c>
      <x:c t="n" s="0">
        <x:v>0.07262491</x:v>
      </x:c>
      <x:c t="n" s="0">
        <x:v>9.70832</x:v>
      </x:c>
      <x:c t="n" s="0">
        <x:v>14.54702</x:v>
      </x:c>
      <x:c t="n" s="0">
        <x:v>16.70152</x:v>
      </x:c>
      <x:c t="n" s="0">
        <x:v>15.77412</x:v>
      </x:c>
      <x:c t="n" s="0">
        <x:v>16.48527</x:v>
      </x:c>
      <x:c t="n" s="0">
        <x:v>16.53203</x:v>
      </x:c>
      <x:c t="n" s="0">
        <x:v>17.50224</x:v>
      </x:c>
      <x:c t="n" s="0">
        <x:v>21.54646</x:v>
      </x:c>
      <x:c t="n" s="0">
        <x:v>27.74345</x:v>
      </x:c>
      <x:c t="n" s="0">
        <x:v>30.05685</x:v>
      </x:c>
      <x:c t="n" s="0">
        <x:v>29.21432</x:v>
      </x:c>
      <x:c t="n" s="0">
        <x:v>33.00244</x:v>
      </x:c>
      <x:c t="n" s="0">
        <x:v>36.16224</x:v>
      </x:c>
      <x:c t="n" s="0">
        <x:v>39.12661</x:v>
      </x:c>
      <x:c t="n" s="0">
        <x:v>41.95602</x:v>
      </x:c>
      <x:c t="n" s="0">
        <x:v>42.00277</x:v>
      </x:c>
      <x:c t="n" s="0">
        <x:v>39.60428</x:v>
      </x:c>
      <x:c t="n" s="0">
        <x:v>36.3308</x:v>
      </x:c>
      <x:c t="n" s="0">
        <x:v>33.19946</x:v>
      </x:c>
      <x:c t="n" s="0">
        <x:v>29.67932</x:v>
      </x:c>
      <x:c t="n" s="0">
        <x:v>28.14298</x:v>
      </x:c>
      <x:c t="n" s="0">
        <x:v>30.55343</x:v>
      </x:c>
      <x:c t="n" s="0">
        <x:v>22.97219</x:v>
      </x:c>
      <x:c t="n" s="0">
        <x:v>10.72918</x:v>
      </x:c>
      <x:c t="n" s="0">
        <x:v>14.69784</x:v>
      </x:c>
      <x:c t="n" s="0">
        <x:v>6.515903</x:v>
      </x:c>
      <x:c t="n" s="0">
        <x:v>6.837724</x:v>
      </x:c>
      <x:c t="n" s="0">
        <x:v>6.229589</x:v>
      </x:c>
      <x:c t="n" s="0">
        <x:v>1.829062</x:v>
      </x:c>
      <x:c t="n" s="0">
        <x:v>-30.06697</x:v>
      </x:c>
      <x:c t="n" s="0">
        <x:v>-28.14137</x:v>
      </x:c>
      <x:c t="n" s="0">
        <x:v>-23.58772</x:v>
      </x:c>
      <x:c t="n" s="0">
        <x:v>-20.81666</x:v>
      </x:c>
      <x:c t="n" s="0">
        <x:v>-2.407733</x:v>
      </x:c>
      <x:c t="n" s="0">
        <x:v>0.3194374</x:v>
      </x:c>
      <x:c t="n" s="0">
        <x:v>-15.32157</x:v>
      </x:c>
      <x:c t="n" s="0">
        <x:v>4.723617</x:v>
      </x:c>
      <x:c t="n" s="0">
        <x:v>16.50223</x:v>
      </x:c>
      <x:c t="n" s="0">
        <x:v>5.217148</x:v>
      </x:c>
      <x:c t="n" s="0">
        <x:v>15.38402</x:v>
      </x:c>
      <x:c t="n" s="0">
        <x:v>14.29818</x:v>
      </x:c>
      <x:c t="n" s="0">
        <x:v>20.07315</x:v>
      </x:c>
      <x:c t="n" s="0">
        <x:v>19.2646</x:v>
      </x:c>
      <x:c t="n" s="0">
        <x:v>21.4738</x:v>
      </x:c>
      <x:c t="n" s="0">
        <x:v>29.07906</x:v>
      </x:c>
      <x:c t="n" s="0">
        <x:v>31.87951</x:v>
      </x:c>
      <x:c t="n" s="0">
        <x:v>28.32316</x:v>
      </x:c>
      <x:c t="n" s="0">
        <x:v>32.97284</x:v>
      </x:c>
      <x:c t="n" s="0">
        <x:v>35.47865</x:v>
      </x:c>
      <x:c t="n" s="0">
        <x:v>40.94351</x:v>
      </x:c>
      <x:c t="n" s="0">
        <x:v>41.89999</x:v>
      </x:c>
      <x:c t="n" s="0">
        <x:v>44.92546</x:v>
      </x:c>
      <x:c t="n" s="0">
        <x:v>39.03822</x:v>
      </x:c>
      <x:c t="n" s="0">
        <x:v>36.69585</x:v>
      </x:c>
      <x:c t="n" s="0">
        <x:v>31.31347</x:v>
      </x:c>
      <x:c t="n" s="0">
        <x:v>29.4029</x:v>
      </x:c>
      <x:c t="n" s="0">
        <x:v>29.08833</x:v>
      </x:c>
      <x:c t="n" s="0">
        <x:v>29.37098</x:v>
      </x:c>
      <x:c t="n" s="0">
        <x:v>21.65899</x:v>
      </x:c>
      <x:c t="n" s="0">
        <x:v>12.54815</x:v>
      </x:c>
      <x:c t="n" s="0">
        <x:v>15.21184</x:v>
      </x:c>
      <x:c t="n" s="0">
        <x:v>6.524065</x:v>
      </x:c>
      <x:c t="n" s="0">
        <x:v>5.028247</x:v>
      </x:c>
      <x:c t="n" s="0">
        <x:v>6.435488</x:v>
      </x:c>
      <x:c t="n" s="0">
        <x:v>1.383114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43943.1012037037</x:v>
      </x:c>
      <x:c t="n" s="7">
        <x:v>43943.1012037037</x:v>
      </x:c>
      <x:c t="n" s="0">
        <x:v>46.44137</x:v>
      </x:c>
      <x:c t="n" s="0">
        <x:v>54.20069</x:v>
      </x:c>
      <x:c t="n" s="0">
        <x:v>54.09523</x:v>
      </x:c>
      <x:c t="n" s="0">
        <x:v>62.2068</x:v>
      </x:c>
      <x:c t="n" s="0">
        <x:v>-29.94871</x:v>
      </x:c>
      <x:c t="n" s="0">
        <x:v>-26.98357</x:v>
      </x:c>
      <x:c t="n" s="0">
        <x:v>-22.65587</x:v>
      </x:c>
      <x:c t="n" s="0">
        <x:v>-15.68986</x:v>
      </x:c>
      <x:c t="n" s="0">
        <x:v>-5.57391</x:v>
      </x:c>
      <x:c t="n" s="0">
        <x:v>-0.2539358</x:v>
      </x:c>
      <x:c t="n" s="0">
        <x:v>-0.5912913</x:v>
      </x:c>
      <x:c t="n" s="0">
        <x:v>9.291853</x:v>
      </x:c>
      <x:c t="n" s="0">
        <x:v>14.61483</x:v>
      </x:c>
      <x:c t="n" s="0">
        <x:v>16.05223</x:v>
      </x:c>
      <x:c t="n" s="0">
        <x:v>15.59464</x:v>
      </x:c>
      <x:c t="n" s="0">
        <x:v>15.97277</x:v>
      </x:c>
      <x:c t="n" s="0">
        <x:v>17.2653</x:v>
      </x:c>
      <x:c t="n" s="0">
        <x:v>17.59248</x:v>
      </x:c>
      <x:c t="n" s="0">
        <x:v>21.39841</x:v>
      </x:c>
      <x:c t="n" s="0">
        <x:v>27.72858</x:v>
      </x:c>
      <x:c t="n" s="0">
        <x:v>29.91506</x:v>
      </x:c>
      <x:c t="n" s="0">
        <x:v>28.97136</x:v>
      </x:c>
      <x:c t="n" s="0">
        <x:v>33.16537</x:v>
      </x:c>
      <x:c t="n" s="0">
        <x:v>36.15334</x:v>
      </x:c>
      <x:c t="n" s="0">
        <x:v>38.65184</x:v>
      </x:c>
      <x:c t="n" s="0">
        <x:v>41.83958</x:v>
      </x:c>
      <x:c t="n" s="0">
        <x:v>42.04391</x:v>
      </x:c>
      <x:c t="n" s="0">
        <x:v>39.48767</x:v>
      </x:c>
      <x:c t="n" s="0">
        <x:v>36.20453</x:v>
      </x:c>
      <x:c t="n" s="0">
        <x:v>33.50705</x:v>
      </x:c>
      <x:c t="n" s="0">
        <x:v>29.84597</x:v>
      </x:c>
      <x:c t="n" s="0">
        <x:v>27.99953</x:v>
      </x:c>
      <x:c t="n" s="0">
        <x:v>30.25669</x:v>
      </x:c>
      <x:c t="n" s="0">
        <x:v>22.74501</x:v>
      </x:c>
      <x:c t="n" s="0">
        <x:v>11.01119</x:v>
      </x:c>
      <x:c t="n" s="0">
        <x:v>14.58947</x:v>
      </x:c>
      <x:c t="n" s="0">
        <x:v>6.373415</x:v>
      </x:c>
      <x:c t="n" s="0">
        <x:v>6.84766</x:v>
      </x:c>
      <x:c t="n" s="0">
        <x:v>6.310339</x:v>
      </x:c>
      <x:c t="n" s="0">
        <x:v>1.816324</x:v>
      </x:c>
      <x:c t="n" s="0">
        <x:v>-30.06697</x:v>
      </x:c>
      <x:c t="n" s="0">
        <x:v>-29.16826</x:v>
      </x:c>
      <x:c t="n" s="0">
        <x:v>-23.58772</x:v>
      </x:c>
      <x:c t="n" s="0">
        <x:v>-20.81666</x:v>
      </x:c>
      <x:c t="n" s="0">
        <x:v>-0.4838996</x:v>
      </x:c>
      <x:c t="n" s="0">
        <x:v>0.3194374</x:v>
      </x:c>
      <x:c t="n" s="0">
        <x:v>-15.32157</x:v>
      </x:c>
      <x:c t="n" s="0">
        <x:v>5.432297</x:v>
      </x:c>
      <x:c t="n" s="0">
        <x:v>14.1068</x:v>
      </x:c>
      <x:c t="n" s="0">
        <x:v>3.576951</x:v>
      </x:c>
      <x:c t="n" s="0">
        <x:v>13.8213</x:v>
      </x:c>
      <x:c t="n" s="0">
        <x:v>10.2416</x:v>
      </x:c>
      <x:c t="n" s="0">
        <x:v>20.07315</x:v>
      </x:c>
      <x:c t="n" s="0">
        <x:v>17.20649</x:v>
      </x:c>
      <x:c t="n" s="0">
        <x:v>20.02734</x:v>
      </x:c>
      <x:c t="n" s="0">
        <x:v>27.0145</x:v>
      </x:c>
      <x:c t="n" s="0">
        <x:v>28.54485</x:v>
      </x:c>
      <x:c t="n" s="0">
        <x:v>26.36314</x:v>
      </x:c>
      <x:c t="n" s="0">
        <x:v>33.41375</x:v>
      </x:c>
      <x:c t="n" s="0">
        <x:v>35.34408</x:v>
      </x:c>
      <x:c t="n" s="0">
        <x:v>34.6114</x:v>
      </x:c>
      <x:c t="n" s="0">
        <x:v>42.99717</x:v>
      </x:c>
      <x:c t="n" s="0">
        <x:v>44.11541</x:v>
      </x:c>
      <x:c t="n" s="0">
        <x:v>38.60865</x:v>
      </x:c>
      <x:c t="n" s="0">
        <x:v>37.44055</x:v>
      </x:c>
      <x:c t="n" s="0">
        <x:v>34.83268</x:v>
      </x:c>
      <x:c t="n" s="0">
        <x:v>29.54812</x:v>
      </x:c>
      <x:c t="n" s="0">
        <x:v>26.95962</x:v>
      </x:c>
      <x:c t="n" s="0">
        <x:v>28.43712</x:v>
      </x:c>
      <x:c t="n" s="0">
        <x:v>21.1365</x:v>
      </x:c>
      <x:c t="n" s="0">
        <x:v>11.5968</x:v>
      </x:c>
      <x:c t="n" s="0">
        <x:v>13.30854</x:v>
      </x:c>
      <x:c t="n" s="0">
        <x:v>5.339121</x:v>
      </x:c>
      <x:c t="n" s="0">
        <x:v>6.92478</x:v>
      </x:c>
      <x:c t="n" s="0">
        <x:v>6.71144</x:v>
      </x:c>
      <x:c t="n" s="0">
        <x:v>2.228405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43943.1012152778</x:v>
      </x:c>
      <x:c t="n" s="7">
        <x:v>43943.1012152778</x:v>
      </x:c>
      <x:c t="n" s="0">
        <x:v>48.13908</x:v>
      </x:c>
      <x:c t="n" s="0">
        <x:v>54.20069</x:v>
      </x:c>
      <x:c t="n" s="0">
        <x:v>58.19468</x:v>
      </x:c>
      <x:c t="n" s="0">
        <x:v>66.97801</x:v>
      </x:c>
      <x:c t="n" s="0">
        <x:v>-30.06697</x:v>
      </x:c>
      <x:c t="n" s="0">
        <x:v>-27.25797</x:v>
      </x:c>
      <x:c t="n" s="0">
        <x:v>-22.78036</x:v>
      </x:c>
      <x:c t="n" s="0">
        <x:v>-16.15302</x:v>
      </x:c>
      <x:c t="n" s="0">
        <x:v>-4.350747</x:v>
      </x:c>
      <x:c t="n" s="0">
        <x:v>-0.3928351</x:v>
      </x:c>
      <x:c t="n" s="0">
        <x:v>-1.251686</x:v>
      </x:c>
      <x:c t="n" s="0">
        <x:v>8.901544</x:v>
      </x:c>
      <x:c t="n" s="0">
        <x:v>14.40132</x:v>
      </x:c>
      <x:c t="n" s="0">
        <x:v>15.40871</x:v>
      </x:c>
      <x:c t="n" s="0">
        <x:v>15.31229</x:v>
      </x:c>
      <x:c t="n" s="0">
        <x:v>15.48145</x:v>
      </x:c>
      <x:c t="n" s="0">
        <x:v>17.77127</x:v>
      </x:c>
      <x:c t="n" s="0">
        <x:v>17.31916</x:v>
      </x:c>
      <x:c t="n" s="0">
        <x:v>21.85438</x:v>
      </x:c>
      <x:c t="n" s="0">
        <x:v>27.40184</x:v>
      </x:c>
      <x:c t="n" s="0">
        <x:v>29.76781</x:v>
      </x:c>
      <x:c t="n" s="0">
        <x:v>28.45604</x:v>
      </x:c>
      <x:c t="n" s="0">
        <x:v>33.11001</x:v>
      </x:c>
      <x:c t="n" s="0">
        <x:v>35.98003</x:v>
      </x:c>
      <x:c t="n" s="0">
        <x:v>38.26189</x:v>
      </x:c>
      <x:c t="n" s="0">
        <x:v>42.22607</x:v>
      </x:c>
      <x:c t="n" s="0">
        <x:v>42.42862</x:v>
      </x:c>
      <x:c t="n" s="0">
        <x:v>39.28123</x:v>
      </x:c>
      <x:c t="n" s="0">
        <x:v>36.41221</x:v>
      </x:c>
      <x:c t="n" s="0">
        <x:v>33.32989</x:v>
      </x:c>
      <x:c t="n" s="0">
        <x:v>29.67091</x:v>
      </x:c>
      <x:c t="n" s="0">
        <x:v>27.96469</x:v>
      </x:c>
      <x:c t="n" s="0">
        <x:v>30.2994</x:v>
      </x:c>
      <x:c t="n" s="0">
        <x:v>22.77809</x:v>
      </x:c>
      <x:c t="n" s="0">
        <x:v>11.30293</x:v>
      </x:c>
      <x:c t="n" s="0">
        <x:v>14.64525</x:v>
      </x:c>
      <x:c t="n" s="0">
        <x:v>6.417758</x:v>
      </x:c>
      <x:c t="n" s="0">
        <x:v>6.958995</x:v>
      </x:c>
      <x:c t="n" s="0">
        <x:v>6.29204</x:v>
      </x:c>
      <x:c t="n" s="0">
        <x:v>1.72821</x:v>
      </x:c>
      <x:c t="n" s="0">
        <x:v>-30.06697</x:v>
      </x:c>
      <x:c t="n" s="0">
        <x:v>-29.16826</x:v>
      </x:c>
      <x:c t="n" s="0">
        <x:v>-23.58772</x:v>
      </x:c>
      <x:c t="n" s="0">
        <x:v>-20.81666</x:v>
      </x:c>
      <x:c t="n" s="0">
        <x:v>-0.4838996</x:v>
      </x:c>
      <x:c t="n" s="0">
        <x:v>-1.963906</x:v>
      </x:c>
      <x:c t="n" s="0">
        <x:v>-8.240003</x:v>
      </x:c>
      <x:c t="n" s="0">
        <x:v>4.785562</x:v>
      </x:c>
      <x:c t="n" s="0">
        <x:v>12.88441</x:v>
      </x:c>
      <x:c t="n" s="0">
        <x:v>3.576951</x:v>
      </x:c>
      <x:c t="n" s="0">
        <x:v>13.1442</x:v>
      </x:c>
      <x:c t="n" s="0">
        <x:v>10.2416</x:v>
      </x:c>
      <x:c t="n" s="0">
        <x:v>19.88322</x:v>
      </x:c>
      <x:c t="n" s="0">
        <x:v>15.2428</x:v>
      </x:c>
      <x:c t="n" s="0">
        <x:v>25.13365</x:v>
      </x:c>
      <x:c t="n" s="0">
        <x:v>23.59862</x:v>
      </x:c>
      <x:c t="n" s="0">
        <x:v>27.86948</x:v>
      </x:c>
      <x:c t="n" s="0">
        <x:v>21.00484</x:v>
      </x:c>
      <x:c t="n" s="0">
        <x:v>32.3412</x:v>
      </x:c>
      <x:c t="n" s="0">
        <x:v>34.48209</x:v>
      </x:c>
      <x:c t="n" s="0">
        <x:v>35.39244</x:v>
      </x:c>
      <x:c t="n" s="0">
        <x:v>44.64773</x:v>
      </x:c>
      <x:c t="n" s="0">
        <x:v>42.85916</x:v>
      </x:c>
      <x:c t="n" s="0">
        <x:v>39.21493</x:v>
      </x:c>
      <x:c t="n" s="0">
        <x:v>35.55653</x:v>
      </x:c>
      <x:c t="n" s="0">
        <x:v>31.78968</x:v>
      </x:c>
      <x:c t="n" s="0">
        <x:v>27.79937</x:v>
      </x:c>
      <x:c t="n" s="0">
        <x:v>28.65292</x:v>
      </x:c>
      <x:c t="n" s="0">
        <x:v>30.09704</x:v>
      </x:c>
      <x:c t="n" s="0">
        <x:v>23.04658</x:v>
      </x:c>
      <x:c t="n" s="0">
        <x:v>12.71339</x:v>
      </x:c>
      <x:c t="n" s="0">
        <x:v>15.56911</x:v>
      </x:c>
      <x:c t="n" s="0">
        <x:v>7.399011</x:v>
      </x:c>
      <x:c t="n" s="0">
        <x:v>7.275883</x:v>
      </x:c>
      <x:c t="n" s="0">
        <x:v>6.335688</x:v>
      </x:c>
      <x:c t="n" s="0">
        <x:v>0.5563212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43943.1012152778</x:v>
      </x:c>
      <x:c t="n" s="7">
        <x:v>43943.1012152778</x:v>
      </x:c>
      <x:c t="n" s="0">
        <x:v>47.2476</x:v>
      </x:c>
      <x:c t="n" s="0">
        <x:v>54.20069</x:v>
      </x:c>
      <x:c t="n" s="0">
        <x:v>61.16617</x:v>
      </x:c>
      <x:c t="n" s="0">
        <x:v>67.13596</x:v>
      </x:c>
      <x:c t="n" s="0">
        <x:v>-30.06697</x:v>
      </x:c>
      <x:c t="n" s="0">
        <x:v>-27.50673</x:v>
      </x:c>
      <x:c t="n" s="0">
        <x:v>-22.88958</x:v>
      </x:c>
      <x:c t="n" s="0">
        <x:v>-16.59188</x:v>
      </x:c>
      <x:c t="n" s="0">
        <x:v>-3.524234</x:v>
      </x:c>
      <x:c t="n" s="0">
        <x:v>-0.589668</x:v>
      </x:c>
      <x:c t="n" s="0">
        <x:v>-1.457634</x:v>
      </x:c>
      <x:c t="n" s="0">
        <x:v>8.362867</x:v>
      </x:c>
      <x:c t="n" s="0">
        <x:v>14.21029</x:v>
      </x:c>
      <x:c t="n" s="0">
        <x:v>15.0772</x:v>
      </x:c>
      <x:c t="n" s="0">
        <x:v>15.05571</x:v>
      </x:c>
      <x:c t="n" s="0">
        <x:v>16.45058</x:v>
      </x:c>
      <x:c t="n" s="0">
        <x:v>18.1512</x:v>
      </x:c>
      <x:c t="n" s="0">
        <x:v>17.28461</x:v>
      </x:c>
      <x:c t="n" s="0">
        <x:v>22.97199</x:v>
      </x:c>
      <x:c t="n" s="0">
        <x:v>26.78231</x:v>
      </x:c>
      <x:c t="n" s="0">
        <x:v>29.31185</x:v>
      </x:c>
      <x:c t="n" s="0">
        <x:v>28.00102</x:v>
      </x:c>
      <x:c t="n" s="0">
        <x:v>32.51334</x:v>
      </x:c>
      <x:c t="n" s="0">
        <x:v>35.87084</x:v>
      </x:c>
      <x:c t="n" s="0">
        <x:v>38.4518</x:v>
      </x:c>
      <x:c t="n" s="0">
        <x:v>42.44751</x:v>
      </x:c>
      <x:c t="n" s="0">
        <x:v>42.12456</x:v>
      </x:c>
      <x:c t="n" s="0">
        <x:v>39.42639</x:v>
      </x:c>
      <x:c t="n" s="0">
        <x:v>36.67163</x:v>
      </x:c>
      <x:c t="n" s="0">
        <x:v>33.18064</x:v>
      </x:c>
      <x:c t="n" s="0">
        <x:v>30.2812</x:v>
      </x:c>
      <x:c t="n" s="0">
        <x:v>28.69952</x:v>
      </x:c>
      <x:c t="n" s="0">
        <x:v>30.17106</x:v>
      </x:c>
      <x:c t="n" s="0">
        <x:v>22.81826</x:v>
      </x:c>
      <x:c t="n" s="0">
        <x:v>11.37527</x:v>
      </x:c>
      <x:c t="n" s="0">
        <x:v>14.71359</x:v>
      </x:c>
      <x:c t="n" s="0">
        <x:v>6.699306</x:v>
      </x:c>
      <x:c t="n" s="0">
        <x:v>7.245921</x:v>
      </x:c>
      <x:c t="n" s="0">
        <x:v>6.479753</x:v>
      </x:c>
      <x:c t="n" s="0">
        <x:v>1.660988</x:v>
      </x:c>
      <x:c t="n" s="0">
        <x:v>-30.06697</x:v>
      </x:c>
      <x:c t="n" s="0">
        <x:v>-29.16826</x:v>
      </x:c>
      <x:c t="n" s="0">
        <x:v>-23.58772</x:v>
      </x:c>
      <x:c t="n" s="0">
        <x:v>-20.81666</x:v>
      </x:c>
      <x:c t="n" s="0">
        <x:v>-0.4838996</x:v>
      </x:c>
      <x:c t="n" s="0">
        <x:v>-1.963906</x:v>
      </x:c>
      <x:c t="n" s="0">
        <x:v>-2.909202</x:v>
      </x:c>
      <x:c t="n" s="0">
        <x:v>1.931149</x:v>
      </x:c>
      <x:c t="n" s="0">
        <x:v>12.88441</x:v>
      </x:c>
      <x:c t="n" s="0">
        <x:v>14.84742</x:v>
      </x:c>
      <x:c t="n" s="0">
        <x:v>13.1442</x:v>
      </x:c>
      <x:c t="n" s="0">
        <x:v>21.02223</x:v>
      </x:c>
      <x:c t="n" s="0">
        <x:v>19.88322</x:v>
      </x:c>
      <x:c t="n" s="0">
        <x:v>17.58457</x:v>
      </x:c>
      <x:c t="n" s="0">
        <x:v>26.40852</x:v>
      </x:c>
      <x:c t="n" s="0">
        <x:v>17.20695</x:v>
      </x:c>
      <x:c t="n" s="0">
        <x:v>26.16593</x:v>
      </x:c>
      <x:c t="n" s="0">
        <x:v>24.8426</x:v>
      </x:c>
      <x:c t="n" s="0">
        <x:v>24.52213</x:v>
      </x:c>
      <x:c t="n" s="0">
        <x:v>35.40715</x:v>
      </x:c>
      <x:c t="n" s="0">
        <x:v>38.5647</x:v>
      </x:c>
      <x:c t="n" s="0">
        <x:v>41.48264</x:v>
      </x:c>
      <x:c t="n" s="0">
        <x:v>38.56573</x:v>
      </x:c>
      <x:c t="n" s="0">
        <x:v>38.56455</x:v>
      </x:c>
      <x:c t="n" s="0">
        <x:v>38.96895</x:v>
      </x:c>
      <x:c t="n" s="0">
        <x:v>36.13121</x:v>
      </x:c>
      <x:c t="n" s="0">
        <x:v>33.17302</x:v>
      </x:c>
      <x:c t="n" s="0">
        <x:v>31.40187</x:v>
      </x:c>
      <x:c t="n" s="0">
        <x:v>31.09476</x:v>
      </x:c>
      <x:c t="n" s="0">
        <x:v>23.70488</x:v>
      </x:c>
      <x:c t="n" s="0">
        <x:v>10.96467</x:v>
      </x:c>
      <x:c t="n" s="0">
        <x:v>15.27727</x:v>
      </x:c>
      <x:c t="n" s="0">
        <x:v>7.902717</x:v>
      </x:c>
      <x:c t="n" s="0">
        <x:v>9.281143</x:v>
      </x:c>
      <x:c t="n" s="0">
        <x:v>7.572758</x:v>
      </x:c>
      <x:c t="n" s="0">
        <x:v>1.469953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43943.1012152778</x:v>
      </x:c>
      <x:c t="n" s="7">
        <x:v>43943.1012152778</x:v>
      </x:c>
      <x:c t="n" s="0">
        <x:v>46.82222</x:v>
      </x:c>
      <x:c t="n" s="0">
        <x:v>54.20069</x:v>
      </x:c>
      <x:c t="n" s="0">
        <x:v>61.47113</x:v>
      </x:c>
      <x:c t="n" s="0">
        <x:v>66.64378</x:v>
      </x:c>
      <x:c t="n" s="0">
        <x:v>-30.06697</x:v>
      </x:c>
      <x:c t="n" s="0">
        <x:v>-27.79632</x:v>
      </x:c>
      <x:c t="n" s="0">
        <x:v>-23.11436</x:v>
      </x:c>
      <x:c t="n" s="0">
        <x:v>-16.91252</x:v>
      </x:c>
      <x:c t="n" s="0">
        <x:v>-2.924811</x:v>
      </x:c>
      <x:c t="n" s="0">
        <x:v>-0.7651334</x:v>
      </x:c>
      <x:c t="n" s="0">
        <x:v>-1.641598</x:v>
      </x:c>
      <x:c t="n" s="0">
        <x:v>7.843189</x:v>
      </x:c>
      <x:c t="n" s="0">
        <x:v>13.85493</x:v>
      </x:c>
      <x:c t="n" s="0">
        <x:v>15.57169</x:v>
      </x:c>
      <x:c t="n" s="0">
        <x:v>14.82391</x:v>
      </x:c>
      <x:c t="n" s="0">
        <x:v>17.67943</x:v>
      </x:c>
      <x:c t="n" s="0">
        <x:v>17.85362</x:v>
      </x:c>
      <x:c t="n" s="0">
        <x:v>17.36956</x:v>
      </x:c>
      <x:c t="n" s="0">
        <x:v>23.26072</x:v>
      </x:c>
      <x:c t="n" s="0">
        <x:v>26.2103</x:v>
      </x:c>
      <x:c t="n" s="0">
        <x:v>29.38007</x:v>
      </x:c>
      <x:c t="n" s="0">
        <x:v>27.98205</x:v>
      </x:c>
      <x:c t="n" s="0">
        <x:v>32.3392</x:v>
      </x:c>
      <x:c t="n" s="0">
        <x:v>35.52789</x:v>
      </x:c>
      <x:c t="n" s="0">
        <x:v>38.1268</x:v>
      </x:c>
      <x:c t="n" s="0">
        <x:v>42.12499</x:v>
      </x:c>
      <x:c t="n" s="0">
        <x:v>42.74745</x:v>
      </x:c>
      <x:c t="n" s="0">
        <x:v>39.06455</x:v>
      </x:c>
      <x:c t="n" s="0">
        <x:v>36.57866</x:v>
      </x:c>
      <x:c t="n" s="0">
        <x:v>34.2501</x:v>
      </x:c>
      <x:c t="n" s="0">
        <x:v>30.39915</x:v>
      </x:c>
      <x:c t="n" s="0">
        <x:v>29.42485</x:v>
      </x:c>
      <x:c t="n" s="0">
        <x:v>30.60806</x:v>
      </x:c>
      <x:c t="n" s="0">
        <x:v>23.08736</x:v>
      </x:c>
      <x:c t="n" s="0">
        <x:v>11.31011</x:v>
      </x:c>
      <x:c t="n" s="0">
        <x:v>14.71263</x:v>
      </x:c>
      <x:c t="n" s="0">
        <x:v>6.831197</x:v>
      </x:c>
      <x:c t="n" s="0">
        <x:v>7.305077</x:v>
      </x:c>
      <x:c t="n" s="0">
        <x:v>6.441724</x:v>
      </x:c>
      <x:c t="n" s="0">
        <x:v>1.64325</x:v>
      </x:c>
      <x:c t="n" s="0">
        <x:v>-30.06697</x:v>
      </x:c>
      <x:c t="n" s="0">
        <x:v>-29.16826</x:v>
      </x:c>
      <x:c t="n" s="0">
        <x:v>-25.57002</x:v>
      </x:c>
      <x:c t="n" s="0">
        <x:v>-18.87099</x:v>
      </x:c>
      <x:c t="n" s="0">
        <x:v>-0.4838996</x:v>
      </x:c>
      <x:c t="n" s="0">
        <x:v>-1.963906</x:v>
      </x:c>
      <x:c t="n" s="0">
        <x:v>-2.909202</x:v>
      </x:c>
      <x:c t="n" s="0">
        <x:v>1.931149</x:v>
      </x:c>
      <x:c t="n" s="0">
        <x:v>8.982181</x:v>
      </x:c>
      <x:c t="n" s="0">
        <x:v>17.69255</x:v>
      </x:c>
      <x:c t="n" s="0">
        <x:v>11.99517</x:v>
      </x:c>
      <x:c t="n" s="0">
        <x:v>21.55656</x:v>
      </x:c>
      <x:c t="n" s="0">
        <x:v>11.30152</x:v>
      </x:c>
      <x:c t="n" s="0">
        <x:v>17.62219</x:v>
      </x:c>
      <x:c t="n" s="0">
        <x:v>24.30073</x:v>
      </x:c>
      <x:c t="n" s="0">
        <x:v>18.86223</x:v>
      </x:c>
      <x:c t="n" s="0">
        <x:v>30.64019</x:v>
      </x:c>
      <x:c t="n" s="0">
        <x:v>27.19094</x:v>
      </x:c>
      <x:c t="n" s="0">
        <x:v>32.37865</x:v>
      </x:c>
      <x:c t="n" s="0">
        <x:v>32.01843</x:v>
      </x:c>
      <x:c t="n" s="0">
        <x:v>35.56178</x:v>
      </x:c>
      <x:c t="n" s="0">
        <x:v>39.6837</x:v>
      </x:c>
      <x:c t="n" s="0">
        <x:v>45.15606</x:v>
      </x:c>
      <x:c t="n" s="0">
        <x:v>37.77411</x:v>
      </x:c>
      <x:c t="n" s="0">
        <x:v>34.16381</x:v>
      </x:c>
      <x:c t="n" s="0">
        <x:v>35.66194</x:v>
      </x:c>
      <x:c t="n" s="0">
        <x:v>30.95498</x:v>
      </x:c>
      <x:c t="n" s="0">
        <x:v>31.81271</x:v>
      </x:c>
      <x:c t="n" s="0">
        <x:v>32.02054</x:v>
      </x:c>
      <x:c t="n" s="0">
        <x:v>23.83464</x:v>
      </x:c>
      <x:c t="n" s="0">
        <x:v>11.74712</x:v>
      </x:c>
      <x:c t="n" s="0">
        <x:v>14.09054</x:v>
      </x:c>
      <x:c t="n" s="0">
        <x:v>6.77396</x:v>
      </x:c>
      <x:c t="n" s="0">
        <x:v>7.072504</x:v>
      </x:c>
      <x:c t="n" s="0">
        <x:v>5.041428</x:v>
      </x:c>
      <x:c t="n" s="0">
        <x:v>1.688143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43943.1012152778</x:v>
      </x:c>
      <x:c t="n" s="7">
        <x:v>43943.1012152778</x:v>
      </x:c>
      <x:c t="n" s="0">
        <x:v>47.42097</x:v>
      </x:c>
      <x:c t="n" s="0">
        <x:v>54.20069</x:v>
      </x:c>
      <x:c t="n" s="0">
        <x:v>62.32512</x:v>
      </x:c>
      <x:c t="n" s="0">
        <x:v>66.97801</x:v>
      </x:c>
      <x:c t="n" s="0">
        <x:v>-30.06697</x:v>
      </x:c>
      <x:c t="n" s="0">
        <x:v>-28.16847</x:v>
      </x:c>
      <x:c t="n" s="0">
        <x:v>-23.53308</x:v>
      </x:c>
      <x:c t="n" s="0">
        <x:v>-17.05762</x:v>
      </x:c>
      <x:c t="n" s="0">
        <x:v>-2.471184</x:v>
      </x:c>
      <x:c t="n" s="0">
        <x:v>-0.9208104</x:v>
      </x:c>
      <x:c t="n" s="0">
        <x:v>-1.805122</x:v>
      </x:c>
      <x:c t="n" s="0">
        <x:v>7.344118</x:v>
      </x:c>
      <x:c t="n" s="0">
        <x:v>13.20008</x:v>
      </x:c>
      <x:c t="n" s="0">
        <x:v>15.95356</x:v>
      </x:c>
      <x:c t="n" s="0">
        <x:v>14.17383</x:v>
      </x:c>
      <x:c t="n" s="0">
        <x:v>18.50897</x:v>
      </x:c>
      <x:c t="n" s="0">
        <x:v>17.18672</x:v>
      </x:c>
      <x:c t="n" s="0">
        <x:v>17.19871</x:v>
      </x:c>
      <x:c t="n" s="0">
        <x:v>23.14392</x:v>
      </x:c>
      <x:c t="n" s="0">
        <x:v>25.70385</x:v>
      </x:c>
      <x:c t="n" s="0">
        <x:v>29.74685</x:v>
      </x:c>
      <x:c t="n" s="0">
        <x:v>27.5048</x:v>
      </x:c>
      <x:c t="n" s="0">
        <x:v>32.02706</x:v>
      </x:c>
      <x:c t="n" s="0">
        <x:v>35.01402</x:v>
      </x:c>
      <x:c t="n" s="0">
        <x:v>37.85343</x:v>
      </x:c>
      <x:c t="n" s="0">
        <x:v>41.63437</x:v>
      </x:c>
      <x:c t="n" s="0">
        <x:v>42.48997</x:v>
      </x:c>
      <x:c t="n" s="0">
        <x:v>38.8452</x:v>
      </x:c>
      <x:c t="n" s="0">
        <x:v>36.9314</x:v>
      </x:c>
      <x:c t="n" s="0">
        <x:v>34.35463</x:v>
      </x:c>
      <x:c t="n" s="0">
        <x:v>30.18022</x:v>
      </x:c>
      <x:c t="n" s="0">
        <x:v>29.41773</x:v>
      </x:c>
      <x:c t="n" s="0">
        <x:v>30.68218</x:v>
      </x:c>
      <x:c t="n" s="0">
        <x:v>22.85457</x:v>
      </x:c>
      <x:c t="n" s="0">
        <x:v>11.33705</x:v>
      </x:c>
      <x:c t="n" s="0">
        <x:v>14.53558</x:v>
      </x:c>
      <x:c t="n" s="0">
        <x:v>6.800957</x:v>
      </x:c>
      <x:c t="n" s="0">
        <x:v>7.135274</x:v>
      </x:c>
      <x:c t="n" s="0">
        <x:v>6.35947</x:v>
      </x:c>
      <x:c t="n" s="0">
        <x:v>1.603335</x:v>
      </x:c>
      <x:c t="n" s="0">
        <x:v>-30.06697</x:v>
      </x:c>
      <x:c t="n" s="0">
        <x:v>-29.16826</x:v>
      </x:c>
      <x:c t="n" s="0">
        <x:v>-27.42133</x:v>
      </x:c>
      <x:c t="n" s="0">
        <x:v>-18.0193</x:v>
      </x:c>
      <x:c t="n" s="0">
        <x:v>-0.1339785</x:v>
      </x:c>
      <x:c t="n" s="0">
        <x:v>-1.963906</x:v>
      </x:c>
      <x:c t="n" s="0">
        <x:v>-2.909202</x:v>
      </x:c>
      <x:c t="n" s="0">
        <x:v>1.503881</x:v>
      </x:c>
      <x:c t="n" s="0">
        <x:v>0.0002868071</x:v>
      </x:c>
      <x:c t="n" s="0">
        <x:v>17.69255</x:v>
      </x:c>
      <x:c t="n" s="0">
        <x:v>1.603351</x:v>
      </x:c>
      <x:c t="n" s="0">
        <x:v>21.55656</x:v>
      </x:c>
      <x:c t="n" s="0">
        <x:v>1.805232</x:v>
      </x:c>
      <x:c t="n" s="0">
        <x:v>15.73241</x:v>
      </x:c>
      <x:c t="n" s="0">
        <x:v>21.16912</x:v>
      </x:c>
      <x:c t="n" s="0">
        <x:v>20.44265</x:v>
      </x:c>
      <x:c t="n" s="0">
        <x:v>31.00474</x:v>
      </x:c>
      <x:c t="n" s="0">
        <x:v>24.03846</x:v>
      </x:c>
      <x:c t="n" s="0">
        <x:v>26.75294</x:v>
      </x:c>
      <x:c t="n" s="0">
        <x:v>28.74855</x:v>
      </x:c>
      <x:c t="n" s="0">
        <x:v>36.59626</x:v>
      </x:c>
      <x:c t="n" s="0">
        <x:v>33.62362</x:v>
      </x:c>
      <x:c t="n" s="0">
        <x:v>41.79833</x:v>
      </x:c>
      <x:c t="n" s="0">
        <x:v>37.83812</x:v>
      </x:c>
      <x:c t="n" s="0">
        <x:v>38.96806</x:v>
      </x:c>
      <x:c t="n" s="0">
        <x:v>35.76006</x:v>
      </x:c>
      <x:c t="n" s="0">
        <x:v>28.0942</x:v>
      </x:c>
      <x:c t="n" s="0">
        <x:v>30.55452</x:v>
      </x:c>
      <x:c t="n" s="0">
        <x:v>30.01403</x:v>
      </x:c>
      <x:c t="n" s="0">
        <x:v>21.85486</x:v>
      </x:c>
      <x:c t="n" s="0">
        <x:v>10.89321</x:v>
      </x:c>
      <x:c t="n" s="0">
        <x:v>14.47948</x:v>
      </x:c>
      <x:c t="n" s="0">
        <x:v>7.699196</x:v>
      </x:c>
      <x:c t="n" s="0">
        <x:v>6.079761</x:v>
      </x:c>
      <x:c t="n" s="0">
        <x:v>6.554549</x:v>
      </x:c>
      <x:c t="n" s="0">
        <x:v>0.8891122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43943.1012152778</x:v>
      </x:c>
      <x:c t="n" s="7">
        <x:v>43943.1012152778</x:v>
      </x:c>
      <x:c t="n" s="0">
        <x:v>47.0121</x:v>
      </x:c>
      <x:c t="n" s="0">
        <x:v>54.20069</x:v>
      </x:c>
      <x:c t="n" s="0">
        <x:v>59.47845</x:v>
      </x:c>
      <x:c t="n" s="0">
        <x:v>64.42529</x:v>
      </x:c>
      <x:c t="n" s="0">
        <x:v>-30.06697</x:v>
      </x:c>
      <x:c t="n" s="0">
        <x:v>-28.51321</x:v>
      </x:c>
      <x:c t="n" s="0">
        <x:v>-23.92568</x:v>
      </x:c>
      <x:c t="n" s="0">
        <x:v>-17.18551</x:v>
      </x:c>
      <x:c t="n" s="0">
        <x:v>-1.602239</x:v>
      </x:c>
      <x:c t="n" s="0">
        <x:v>-1.058329</x:v>
      </x:c>
      <x:c t="n" s="0">
        <x:v>-1.949822</x:v>
      </x:c>
      <x:c t="n" s="0">
        <x:v>6.730326</x:v>
      </x:c>
      <x:c t="n" s="0">
        <x:v>12.59146</x:v>
      </x:c>
      <x:c t="n" s="0">
        <x:v>15.97712</x:v>
      </x:c>
      <x:c t="n" s="0">
        <x:v>13.52941</x:v>
      </x:c>
      <x:c t="n" s="0">
        <x:v>18.66331</x:v>
      </x:c>
      <x:c t="n" s="0">
        <x:v>16.75844</x:v>
      </x:c>
      <x:c t="n" s="0">
        <x:v>17.02754</x:v>
      </x:c>
      <x:c t="n" s="0">
        <x:v>22.75355</x:v>
      </x:c>
      <x:c t="n" s="0">
        <x:v>25.18744</x:v>
      </x:c>
      <x:c t="n" s="0">
        <x:v>29.52028</x:v>
      </x:c>
      <x:c t="n" s="0">
        <x:v>27.28972</x:v>
      </x:c>
      <x:c t="n" s="0">
        <x:v>31.96085</x:v>
      </x:c>
      <x:c t="n" s="0">
        <x:v>34.92587</x:v>
      </x:c>
      <x:c t="n" s="0">
        <x:v>38.00748</x:v>
      </x:c>
      <x:c t="n" s="0">
        <x:v>41.41225</x:v>
      </x:c>
      <x:c t="n" s="0">
        <x:v>42.02984</x:v>
      </x:c>
      <x:c t="n" s="0">
        <x:v>39.26783</x:v>
      </x:c>
      <x:c t="n" s="0">
        <x:v>37.04974</x:v>
      </x:c>
      <x:c t="n" s="0">
        <x:v>34.57649</x:v>
      </x:c>
      <x:c t="n" s="0">
        <x:v>30.4538</x:v>
      </x:c>
      <x:c t="n" s="0">
        <x:v>29.60849</x:v>
      </x:c>
      <x:c t="n" s="0">
        <x:v>30.90499</x:v>
      </x:c>
      <x:c t="n" s="0">
        <x:v>22.98825</x:v>
      </x:c>
      <x:c t="n" s="0">
        <x:v>11.11666</x:v>
      </x:c>
      <x:c t="n" s="0">
        <x:v>14.93551</x:v>
      </x:c>
      <x:c t="n" s="0">
        <x:v>6.915466</x:v>
      </x:c>
      <x:c t="n" s="0">
        <x:v>6.984715</x:v>
      </x:c>
      <x:c t="n" s="0">
        <x:v>6.384414</x:v>
      </x:c>
      <x:c t="n" s="0">
        <x:v>1.662395</x:v>
      </x:c>
      <x:c t="n" s="0">
        <x:v>-30.06697</x:v>
      </x:c>
      <x:c t="n" s="0">
        <x:v>-29.16826</x:v>
      </x:c>
      <x:c t="n" s="0">
        <x:v>-27.42133</x:v>
      </x:c>
      <x:c t="n" s="0">
        <x:v>-18.0193</x:v>
      </x:c>
      <x:c t="n" s="0">
        <x:v>1.746536</x:v>
      </x:c>
      <x:c t="n" s="0">
        <x:v>-1.963906</x:v>
      </x:c>
      <x:c t="n" s="0">
        <x:v>-2.909202</x:v>
      </x:c>
      <x:c t="n" s="0">
        <x:v>-4.082131</x:v>
      </x:c>
      <x:c t="n" s="0">
        <x:v>6.33459</x:v>
      </x:c>
      <x:c t="n" s="0">
        <x:v>15.17342</x:v>
      </x:c>
      <x:c t="n" s="0">
        <x:v>1.603351</x:v>
      </x:c>
      <x:c t="n" s="0">
        <x:v>18.08458</x:v>
      </x:c>
      <x:c t="n" s="0">
        <x:v>15.29799</x:v>
      </x:c>
      <x:c t="n" s="0">
        <x:v>16.08914</x:v>
      </x:c>
      <x:c t="n" s="0">
        <x:v>19.96231</x:v>
      </x:c>
      <x:c t="n" s="0">
        <x:v>18.89059</x:v>
      </x:c>
      <x:c t="n" s="0">
        <x:v>26.25595</x:v>
      </x:c>
      <x:c t="n" s="0">
        <x:v>25.39765</x:v>
      </x:c>
      <x:c t="n" s="0">
        <x:v>33.57565</x:v>
      </x:c>
      <x:c t="n" s="0">
        <x:v>34.47849</x:v>
      </x:c>
      <x:c t="n" s="0">
        <x:v>38.95911</x:v>
      </x:c>
      <x:c t="n" s="0">
        <x:v>40.20736</x:v>
      </x:c>
      <x:c t="n" s="0">
        <x:v>38.84951</x:v>
      </x:c>
      <x:c t="n" s="0">
        <x:v>40.25427</x:v>
      </x:c>
      <x:c t="n" s="0">
        <x:v>37.13415</x:v>
      </x:c>
      <x:c t="n" s="0">
        <x:v>34.82063</x:v>
      </x:c>
      <x:c t="n" s="0">
        <x:v>31.84184</x:v>
      </x:c>
      <x:c t="n" s="0">
        <x:v>29.79162</x:v>
      </x:c>
      <x:c t="n" s="0">
        <x:v>31.85398</x:v>
      </x:c>
      <x:c t="n" s="0">
        <x:v>22.88083</x:v>
      </x:c>
      <x:c t="n" s="0">
        <x:v>9.809719</x:v>
      </x:c>
      <x:c t="n" s="0">
        <x:v>16.64215</x:v>
      </x:c>
      <x:c t="n" s="0">
        <x:v>7.092172</x:v>
      </x:c>
      <x:c t="n" s="0">
        <x:v>5.978689</x:v>
      </x:c>
      <x:c t="n" s="0">
        <x:v>6.358148</x:v>
      </x:c>
      <x:c t="n" s="0">
        <x:v>2.454064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43943.1012152778</x:v>
      </x:c>
      <x:c t="n" s="7">
        <x:v>43943.1012152778</x:v>
      </x:c>
      <x:c t="n" s="0">
        <x:v>46.49715</x:v>
      </x:c>
      <x:c t="n" s="0">
        <x:v>54.20069</x:v>
      </x:c>
      <x:c t="n" s="0">
        <x:v>56.93113</x:v>
      </x:c>
      <x:c t="n" s="0">
        <x:v>64.12566</x:v>
      </x:c>
      <x:c t="n" s="0">
        <x:v>-30.06697</x:v>
      </x:c>
      <x:c t="n" s="0">
        <x:v>-28.8313</x:v>
      </x:c>
      <x:c t="n" s="0">
        <x:v>-24.29165</x:v>
      </x:c>
      <x:c t="n" s="0">
        <x:v>-17.2978</x:v>
      </x:c>
      <x:c t="n" s="0">
        <x:v>-0.9217192</x:v>
      </x:c>
      <x:c t="n" s="0">
        <x:v>-1.179321</x:v>
      </x:c>
      <x:c t="n" s="0">
        <x:v>-1.839279</x:v>
      </x:c>
      <x:c t="n" s="0">
        <x:v>6.106161</x:v>
      </x:c>
      <x:c t="n" s="0">
        <x:v>12.28931</x:v>
      </x:c>
      <x:c t="n" s="0">
        <x:v>15.72476</x:v>
      </x:c>
      <x:c t="n" s="0">
        <x:v>12.89149</x:v>
      </x:c>
      <x:c t="n" s="0">
        <x:v>18.34649</x:v>
      </x:c>
      <x:c t="n" s="0">
        <x:v>17.00303</x:v>
      </x:c>
      <x:c t="n" s="0">
        <x:v>16.97111</x:v>
      </x:c>
      <x:c t="n" s="0">
        <x:v>22.74569</x:v>
      </x:c>
      <x:c t="n" s="0">
        <x:v>24.77415</x:v>
      </x:c>
      <x:c t="n" s="0">
        <x:v>28.97877</x:v>
      </x:c>
      <x:c t="n" s="0">
        <x:v>26.80741</x:v>
      </x:c>
      <x:c t="n" s="0">
        <x:v>32.96491</x:v>
      </x:c>
      <x:c t="n" s="0">
        <x:v>34.43409</x:v>
      </x:c>
      <x:c t="n" s="0">
        <x:v>37.57602</x:v>
      </x:c>
      <x:c t="n" s="0">
        <x:v>41.15047</x:v>
      </x:c>
      <x:c t="n" s="0">
        <x:v>41.79298</x:v>
      </x:c>
      <x:c t="n" s="0">
        <x:v>39.25</x:v>
      </x:c>
      <x:c t="n" s="0">
        <x:v>36.94328</x:v>
      </x:c>
      <x:c t="n" s="0">
        <x:v>34.53251</x:v>
      </x:c>
      <x:c t="n" s="0">
        <x:v>30.43122</x:v>
      </x:c>
      <x:c t="n" s="0">
        <x:v>29.55009</x:v>
      </x:c>
      <x:c t="n" s="0">
        <x:v>30.93373</x:v>
      </x:c>
      <x:c t="n" s="0">
        <x:v>22.80399</x:v>
      </x:c>
      <x:c t="n" s="0">
        <x:v>11.06549</x:v>
      </x:c>
      <x:c t="n" s="0">
        <x:v>14.94986</x:v>
      </x:c>
      <x:c t="n" s="0">
        <x:v>6.93337</x:v>
      </x:c>
      <x:c t="n" s="0">
        <x:v>6.892636</x:v>
      </x:c>
      <x:c t="n" s="0">
        <x:v>6.232566</x:v>
      </x:c>
      <x:c t="n" s="0">
        <x:v>1.639681</x:v>
      </x:c>
      <x:c t="n" s="0">
        <x:v>-30.06697</x:v>
      </x:c>
      <x:c t="n" s="0">
        <x:v>-29.16826</x:v>
      </x:c>
      <x:c t="n" s="0">
        <x:v>-27.42133</x:v>
      </x:c>
      <x:c t="n" s="0">
        <x:v>-18.0193</x:v>
      </x:c>
      <x:c t="n" s="0">
        <x:v>1.746536</x:v>
      </x:c>
      <x:c t="n" s="0">
        <x:v>-1.963906</x:v>
      </x:c>
      <x:c t="n" s="0">
        <x:v>-0.162801</x:v>
      </x:c>
      <x:c t="n" s="0">
        <x:v>-4.082131</x:v>
      </x:c>
      <x:c t="n" s="0">
        <x:v>9.912102</x:v>
      </x:c>
      <x:c t="n" s="0">
        <x:v>13.85373</x:v>
      </x:c>
      <x:c t="n" s="0">
        <x:v>1.603351</x:v>
      </x:c>
      <x:c t="n" s="0">
        <x:v>15.807</x:v>
      </x:c>
      <x:c t="n" s="0">
        <x:v>18.21003</x:v>
      </x:c>
      <x:c t="n" s="0">
        <x:v>16.6254</x:v>
      </x:c>
      <x:c t="n" s="0">
        <x:v>23.00072</x:v>
      </x:c>
      <x:c t="n" s="0">
        <x:v>21.70176</x:v>
      </x:c>
      <x:c t="n" s="0">
        <x:v>22.12407</x:v>
      </x:c>
      <x:c t="n" s="0">
        <x:v>20.65845</x:v>
      </x:c>
      <x:c t="n" s="0">
        <x:v>36.13982</x:v>
      </x:c>
      <x:c t="n" s="0">
        <x:v>29.8203</x:v>
      </x:c>
      <x:c t="n" s="0">
        <x:v>29.95972</x:v>
      </x:c>
      <x:c t="n" s="0">
        <x:v>38.37589</x:v>
      </x:c>
      <x:c t="n" s="0">
        <x:v>37.91129</x:v>
      </x:c>
      <x:c t="n" s="0">
        <x:v>39.46964</x:v>
      </x:c>
      <x:c t="n" s="0">
        <x:v>35.35137</x:v>
      </x:c>
      <x:c t="n" s="0">
        <x:v>34.25448</x:v>
      </x:c>
      <x:c t="n" s="0">
        <x:v>31.07877</x:v>
      </x:c>
      <x:c t="n" s="0">
        <x:v>28.97561</x:v>
      </x:c>
      <x:c t="n" s="0">
        <x:v>31.98513</x:v>
      </x:c>
      <x:c t="n" s="0">
        <x:v>22.09113</x:v>
      </x:c>
      <x:c t="n" s="0">
        <x:v>10.33887</x:v>
      </x:c>
      <x:c t="n" s="0">
        <x:v>14.55396</x:v>
      </x:c>
      <x:c t="n" s="0">
        <x:v>7.418154</x:v>
      </x:c>
      <x:c t="n" s="0">
        <x:v>6.155595</x:v>
      </x:c>
      <x:c t="n" s="0">
        <x:v>6.894185</x:v>
      </x:c>
      <x:c t="n" s="0">
        <x:v>1.452087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43943.1012152778</x:v>
      </x:c>
      <x:c t="n" s="7">
        <x:v>43943.1012152778</x:v>
      </x:c>
      <x:c t="n" s="0">
        <x:v>46.9841</x:v>
      </x:c>
      <x:c t="n" s="0">
        <x:v>57.21099</x:v>
      </x:c>
      <x:c t="n" s="0">
        <x:v>61.50582</x:v>
      </x:c>
      <x:c t="n" s="0">
        <x:v>67.13596</x:v>
      </x:c>
      <x:c t="n" s="0">
        <x:v>-30.06697</x:v>
      </x:c>
      <x:c t="n" s="0">
        <x:v>-29.12274</x:v>
      </x:c>
      <x:c t="n" s="0">
        <x:v>-24.63047</x:v>
      </x:c>
      <x:c t="n" s="0">
        <x:v>-17.39603</x:v>
      </x:c>
      <x:c t="n" s="0">
        <x:v>-0.4145817</x:v>
      </x:c>
      <x:c t="n" s="0">
        <x:v>-1.465281</x:v>
      </x:c>
      <x:c t="n" s="0">
        <x:v>-1.159578</x:v>
      </x:c>
      <x:c t="n" s="0">
        <x:v>5.783549</x:v>
      </x:c>
      <x:c t="n" s="0">
        <x:v>12.01349</x:v>
      </x:c>
      <x:c t="n" s="0">
        <x:v>15.49699</x:v>
      </x:c>
      <x:c t="n" s="0">
        <x:v>13.36929</x:v>
      </x:c>
      <x:c t="n" s="0">
        <x:v>18.05632</x:v>
      </x:c>
      <x:c t="n" s="0">
        <x:v>17.18774</x:v>
      </x:c>
      <x:c t="n" s="0">
        <x:v>17.01391</x:v>
      </x:c>
      <x:c t="n" s="0">
        <x:v>22.58791</x:v>
      </x:c>
      <x:c t="n" s="0">
        <x:v>24.38914</x:v>
      </x:c>
      <x:c t="n" s="0">
        <x:v>28.40701</x:v>
      </x:c>
      <x:c t="n" s="0">
        <x:v>27.54439</x:v>
      </x:c>
      <x:c t="n" s="0">
        <x:v>32.7663</x:v>
      </x:c>
      <x:c t="n" s="0">
        <x:v>34.3419</x:v>
      </x:c>
      <x:c t="n" s="0">
        <x:v>36.98834</x:v>
      </x:c>
      <x:c t="n" s="0">
        <x:v>41.022</x:v>
      </x:c>
      <x:c t="n" s="0">
        <x:v>41.69291</x:v>
      </x:c>
      <x:c t="n" s="0">
        <x:v>39.1454</x:v>
      </x:c>
      <x:c t="n" s="0">
        <x:v>36.54509</x:v>
      </x:c>
      <x:c t="n" s="0">
        <x:v>34.51465</x:v>
      </x:c>
      <x:c t="n" s="0">
        <x:v>30.62721</x:v>
      </x:c>
      <x:c t="n" s="0">
        <x:v>29.34783</x:v>
      </x:c>
      <x:c t="n" s="0">
        <x:v>30.79859</x:v>
      </x:c>
      <x:c t="n" s="0">
        <x:v>22.9163</x:v>
      </x:c>
      <x:c t="n" s="0">
        <x:v>10.89178</x:v>
      </x:c>
      <x:c t="n" s="0">
        <x:v>15.19543</x:v>
      </x:c>
      <x:c t="n" s="0">
        <x:v>7.109357</x:v>
      </x:c>
      <x:c t="n" s="0">
        <x:v>6.8376</x:v>
      </x:c>
      <x:c t="n" s="0">
        <x:v>6.277598</x:v>
      </x:c>
      <x:c t="n" s="0">
        <x:v>1.634063</x:v>
      </x:c>
      <x:c t="n" s="0">
        <x:v>-30.06697</x:v>
      </x:c>
      <x:c t="n" s="0">
        <x:v>-29.16826</x:v>
      </x:c>
      <x:c t="n" s="0">
        <x:v>-27.42133</x:v>
      </x:c>
      <x:c t="n" s="0">
        <x:v>-18.0193</x:v>
      </x:c>
      <x:c t="n" s="0">
        <x:v>1.746536</x:v>
      </x:c>
      <x:c t="n" s="0">
        <x:v>-4.71258</x:v>
      </x:c>
      <x:c t="n" s="0">
        <x:v>1.506457</x:v>
      </x:c>
      <x:c t="n" s="0">
        <x:v>4.513</x:v>
      </x:c>
      <x:c t="n" s="0">
        <x:v>9.912102</x:v>
      </x:c>
      <x:c t="n" s="0">
        <x:v>13.85373</x:v>
      </x:c>
      <x:c t="n" s="0">
        <x:v>16.97366</x:v>
      </x:c>
      <x:c t="n" s="0">
        <x:v>15.807</x:v>
      </x:c>
      <x:c t="n" s="0">
        <x:v>17.99516</x:v>
      </x:c>
      <x:c t="n" s="0">
        <x:v>17.58836</x:v>
      </x:c>
      <x:c t="n" s="0">
        <x:v>20.67295</x:v>
      </x:c>
      <x:c t="n" s="0">
        <x:v>19.90815</x:v>
      </x:c>
      <x:c t="n" s="0">
        <x:v>20.43202</x:v>
      </x:c>
      <x:c t="n" s="0">
        <x:v>31.68541</x:v>
      </x:c>
      <x:c t="n" s="0">
        <x:v>28.77528</x:v>
      </x:c>
      <x:c t="n" s="0">
        <x:v>34.2809</x:v>
      </x:c>
      <x:c t="n" s="0">
        <x:v>26.19379</x:v>
      </x:c>
      <x:c t="n" s="0">
        <x:v>40.51123</x:v>
      </x:c>
      <x:c t="n" s="0">
        <x:v>41.04166</x:v>
      </x:c>
      <x:c t="n" s="0">
        <x:v>39.60954</x:v>
      </x:c>
      <x:c t="n" s="0">
        <x:v>33.88084</x:v>
      </x:c>
      <x:c t="n" s="0">
        <x:v>34.14619</x:v>
      </x:c>
      <x:c t="n" s="0">
        <x:v>31.82646</x:v>
      </x:c>
      <x:c t="n" s="0">
        <x:v>28.17496</x:v>
      </x:c>
      <x:c t="n" s="0">
        <x:v>28.74069</x:v>
      </x:c>
      <x:c t="n" s="0">
        <x:v>23.55454</x:v>
      </x:c>
      <x:c t="n" s="0">
        <x:v>10.33827</x:v>
      </x:c>
      <x:c t="n" s="0">
        <x:v>16.48107</x:v>
      </x:c>
      <x:c t="n" s="0">
        <x:v>7.324596</x:v>
      </x:c>
      <x:c t="n" s="0">
        <x:v>7.67798</x:v>
      </x:c>
      <x:c t="n" s="0">
        <x:v>4.707018</x:v>
      </x:c>
      <x:c t="n" s="0">
        <x:v>1.096891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43943.1012152778</x:v>
      </x:c>
      <x:c t="n" s="7">
        <x:v>43943.1012152778</x:v>
      </x:c>
      <x:c t="n" s="0">
        <x:v>47.48523</x:v>
      </x:c>
      <x:c t="n" s="0">
        <x:v>54.20069</x:v>
      </x:c>
      <x:c t="n" s="0">
        <x:v>51.26636</x:v>
      </x:c>
      <x:c t="n" s="0">
        <x:v>58.68498</x:v>
      </x:c>
      <x:c t="n" s="0">
        <x:v>-30.06697</x:v>
      </x:c>
      <x:c t="n" s="0">
        <x:v>-29.16826</x:v>
      </x:c>
      <x:c t="n" s="0">
        <x:v>-24.94254</x:v>
      </x:c>
      <x:c t="n" s="0">
        <x:v>-17.48174</x:v>
      </x:c>
      <x:c t="n" s="0">
        <x:v>-0.02391577</x:v>
      </x:c>
      <x:c t="n" s="0">
        <x:v>-1.909406</x:v>
      </x:c>
      <x:c t="n" s="0">
        <x:v>-0.6529736</x:v>
      </x:c>
      <x:c t="n" s="0">
        <x:v>5.7586</x:v>
      </x:c>
      <x:c t="n" s="0">
        <x:v>11.76323</x:v>
      </x:c>
      <x:c t="n" s="0">
        <x:v>15.26269</x:v>
      </x:c>
      <x:c t="n" s="0">
        <x:v>14.49907</x:v>
      </x:c>
      <x:c t="n" s="0">
        <x:v>17.75898</x:v>
      </x:c>
      <x:c t="n" s="0">
        <x:v>17.25225</x:v>
      </x:c>
      <x:c t="n" s="0">
        <x:v>17.18644</x:v>
      </x:c>
      <x:c t="n" s="0">
        <x:v>22.25283</x:v>
      </x:c>
      <x:c t="n" s="0">
        <x:v>23.89188</x:v>
      </x:c>
      <x:c t="n" s="0">
        <x:v>27.87474</x:v>
      </x:c>
      <x:c t="n" s="0">
        <x:v>28.50312</x:v>
      </x:c>
      <x:c t="n" s="0">
        <x:v>32.19904</x:v>
      </x:c>
      <x:c t="n" s="0">
        <x:v>34.31674</x:v>
      </x:c>
      <x:c t="n" s="0">
        <x:v>36.45101</x:v>
      </x:c>
      <x:c t="n" s="0">
        <x:v>40.48539</x:v>
      </x:c>
      <x:c t="n" s="0">
        <x:v>41.28091</x:v>
      </x:c>
      <x:c t="n" s="0">
        <x:v>39.28751</x:v>
      </x:c>
      <x:c t="n" s="0">
        <x:v>36.21794</x:v>
      </x:c>
      <x:c t="n" s="0">
        <x:v>34.3852</x:v>
      </x:c>
      <x:c t="n" s="0">
        <x:v>30.67494</x:v>
      </x:c>
      <x:c t="n" s="0">
        <x:v>29.20744</x:v>
      </x:c>
      <x:c t="n" s="0">
        <x:v>30.62498</x:v>
      </x:c>
      <x:c t="n" s="0">
        <x:v>22.83411</x:v>
      </x:c>
      <x:c t="n" s="0">
        <x:v>10.86751</x:v>
      </x:c>
      <x:c t="n" s="0">
        <x:v>15.30587</x:v>
      </x:c>
      <x:c t="n" s="0">
        <x:v>7.107621</x:v>
      </x:c>
      <x:c t="n" s="0">
        <x:v>6.831226</x:v>
      </x:c>
      <x:c t="n" s="0">
        <x:v>6.273911</x:v>
      </x:c>
      <x:c t="n" s="0">
        <x:v>1.694002</x:v>
      </x:c>
      <x:c t="n" s="0">
        <x:v>-30.06697</x:v>
      </x:c>
      <x:c t="n" s="0">
        <x:v>-29.16826</x:v>
      </x:c>
      <x:c t="n" s="0">
        <x:v>-27.35602</x:v>
      </x:c>
      <x:c t="n" s="0">
        <x:v>-13.88015</x:v>
      </x:c>
      <x:c t="n" s="0">
        <x:v>1.746536</x:v>
      </x:c>
      <x:c t="n" s="0">
        <x:v>-6.226735</x:v>
      </x:c>
      <x:c t="n" s="0">
        <x:v>1.506457</x:v>
      </x:c>
      <x:c t="n" s="0">
        <x:v>5.609693</x:v>
      </x:c>
      <x:c t="n" s="0">
        <x:v>9.408924</x:v>
      </x:c>
      <x:c t="n" s="0">
        <x:v>13.37803</x:v>
      </x:c>
      <x:c t="n" s="0">
        <x:v>18.1914</x:v>
      </x:c>
      <x:c t="n" s="0">
        <x:v>15.31194</x:v>
      </x:c>
      <x:c t="n" s="0">
        <x:v>17.61159</x:v>
      </x:c>
      <x:c t="n" s="0">
        <x:v>18.07791</x:v>
      </x:c>
      <x:c t="n" s="0">
        <x:v>19.1107</x:v>
      </x:c>
      <x:c t="n" s="0">
        <x:v>19.41317</x:v>
      </x:c>
      <x:c t="n" s="0">
        <x:v>25.02132</x:v>
      </x:c>
      <x:c t="n" s="0">
        <x:v>30.95348</x:v>
      </x:c>
      <x:c t="n" s="0">
        <x:v>24.10783</x:v>
      </x:c>
      <x:c t="n" s="0">
        <x:v>33.63677</x:v>
      </x:c>
      <x:c t="n" s="0">
        <x:v>33.33251</x:v>
      </x:c>
      <x:c t="n" s="0">
        <x:v>34.64639</x:v>
      </x:c>
      <x:c t="n" s="0">
        <x:v>35.78613</x:v>
      </x:c>
      <x:c t="n" s="0">
        <x:v>39.9401</x:v>
      </x:c>
      <x:c t="n" s="0">
        <x:v>36.52179</x:v>
      </x:c>
      <x:c t="n" s="0">
        <x:v>33.55666</x:v>
      </x:c>
      <x:c t="n" s="0">
        <x:v>29.33051</x:v>
      </x:c>
      <x:c t="n" s="0">
        <x:v>27.94829</x:v>
      </x:c>
      <x:c t="n" s="0">
        <x:v>29.99712</x:v>
      </x:c>
      <x:c t="n" s="0">
        <x:v>21.86156</x:v>
      </x:c>
      <x:c t="n" s="0">
        <x:v>10.15796</x:v>
      </x:c>
      <x:c t="n" s="0">
        <x:v>16.37931</x:v>
      </x:c>
      <x:c t="n" s="0">
        <x:v>7.12625</x:v>
      </x:c>
      <x:c t="n" s="0">
        <x:v>4.807152</x:v>
      </x:c>
      <x:c t="n" s="0">
        <x:v>6.428095</x:v>
      </x:c>
      <x:c t="n" s="0">
        <x:v>2.139483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43943.1012152778</x:v>
      </x:c>
      <x:c t="n" s="7">
        <x:v>43943.1012152778</x:v>
      </x:c>
      <x:c t="n" s="0">
        <x:v>47.92102</x:v>
      </x:c>
      <x:c t="n" s="0">
        <x:v>54.20069</x:v>
      </x:c>
      <x:c t="n" s="0">
        <x:v>59.20974</x:v>
      </x:c>
      <x:c t="n" s="0">
        <x:v>63.80381</x:v>
      </x:c>
      <x:c t="n" s="0">
        <x:v>-30.06697</x:v>
      </x:c>
      <x:c t="n" s="0">
        <x:v>-29.16826</x:v>
      </x:c>
      <x:c t="n" s="0">
        <x:v>-25.20477</x:v>
      </x:c>
      <x:c t="n" s="0">
        <x:v>-14.9165</x:v>
      </x:c>
      <x:c t="n" s="0">
        <x:v>0.283979</x:v>
      </x:c>
      <x:c t="n" s="0">
        <x:v>-2.328343</x:v>
      </x:c>
      <x:c t="n" s="0">
        <x:v>-0.2626774</x:v>
      </x:c>
      <x:c t="n" s="0">
        <x:v>5.737178</x:v>
      </x:c>
      <x:c t="n" s="0">
        <x:v>11.34231</x:v>
      </x:c>
      <x:c t="n" s="0">
        <x:v>15.00338</x:v>
      </x:c>
      <x:c t="n" s="0">
        <x:v>15.27501</x:v>
      </x:c>
      <x:c t="n" s="0">
        <x:v>17.47693</x:v>
      </x:c>
      <x:c t="n" s="0">
        <x:v>17.30659</x:v>
      </x:c>
      <x:c t="n" s="0">
        <x:v>16.85876</x:v>
      </x:c>
      <x:c t="n" s="0">
        <x:v>21.81844</x:v>
      </x:c>
      <x:c t="n" s="0">
        <x:v>23.58664</x:v>
      </x:c>
      <x:c t="n" s="0">
        <x:v>28.52058</x:v>
      </x:c>
      <x:c t="n" s="0">
        <x:v>28.56852</x:v>
      </x:c>
      <x:c t="n" s="0">
        <x:v>31.88199</x:v>
      </x:c>
      <x:c t="n" s="0">
        <x:v>34.00455</x:v>
      </x:c>
      <x:c t="n" s="0">
        <x:v>36.29551</x:v>
      </x:c>
      <x:c t="n" s="0">
        <x:v>40.72441</x:v>
      </x:c>
      <x:c t="n" s="0">
        <x:v>41.03937</x:v>
      </x:c>
      <x:c t="n" s="0">
        <x:v>39.5872</x:v>
      </x:c>
      <x:c t="n" s="0">
        <x:v>36.95462</x:v>
      </x:c>
      <x:c t="n" s="0">
        <x:v>34.14601</x:v>
      </x:c>
      <x:c t="n" s="0">
        <x:v>30.58455</x:v>
      </x:c>
      <x:c t="n" s="0">
        <x:v>29.35738</x:v>
      </x:c>
      <x:c t="n" s="0">
        <x:v>30.5513</x:v>
      </x:c>
      <x:c t="n" s="0">
        <x:v>22.69695</x:v>
      </x:c>
      <x:c t="n" s="0">
        <x:v>10.84007</x:v>
      </x:c>
      <x:c t="n" s="0">
        <x:v>15.35579</x:v>
      </x:c>
      <x:c t="n" s="0">
        <x:v>7.141405</x:v>
      </x:c>
      <x:c t="n" s="0">
        <x:v>6.720635</x:v>
      </x:c>
      <x:c t="n" s="0">
        <x:v>6.547279</x:v>
      </x:c>
      <x:c t="n" s="0">
        <x:v>1.667798</x:v>
      </x:c>
      <x:c t="n" s="0">
        <x:v>-30.06697</x:v>
      </x:c>
      <x:c t="n" s="0">
        <x:v>-29.16826</x:v>
      </x:c>
      <x:c t="n" s="0">
        <x:v>-27.16579</x:v>
      </x:c>
      <x:c t="n" s="0">
        <x:v>-9.341867</x:v>
      </x:c>
      <x:c t="n" s="0">
        <x:v>1.746536</x:v>
      </x:c>
      <x:c t="n" s="0">
        <x:v>-6.226735</x:v>
      </x:c>
      <x:c t="n" s="0">
        <x:v>1.506457</x:v>
      </x:c>
      <x:c t="n" s="0">
        <x:v>5.609693</x:v>
      </x:c>
      <x:c t="n" s="0">
        <x:v>7.412524</x:v>
      </x:c>
      <x:c t="n" s="0">
        <x:v>13.06541</x:v>
      </x:c>
      <x:c t="n" s="0">
        <x:v>18.1914</x:v>
      </x:c>
      <x:c t="n" s="0">
        <x:v>15.31194</x:v>
      </x:c>
      <x:c t="n" s="0">
        <x:v>17.61159</x:v>
      </x:c>
      <x:c t="n" s="0">
        <x:v>11.00415</x:v>
      </x:c>
      <x:c t="n" s="0">
        <x:v>17.66806</x:v>
      </x:c>
      <x:c t="n" s="0">
        <x:v>21.69255</x:v>
      </x:c>
      <x:c t="n" s="0">
        <x:v>30.5762</x:v>
      </x:c>
      <x:c t="n" s="0">
        <x:v>29.42607</x:v>
      </x:c>
      <x:c t="n" s="0">
        <x:v>30.67092</x:v>
      </x:c>
      <x:c t="n" s="0">
        <x:v>31.79689</x:v>
      </x:c>
      <x:c t="n" s="0">
        <x:v>34.92787</x:v>
      </x:c>
      <x:c t="n" s="0">
        <x:v>42.3546</x:v>
      </x:c>
      <x:c t="n" s="0">
        <x:v>43.62263</x:v>
      </x:c>
      <x:c t="n" s="0">
        <x:v>39.94279</x:v>
      </x:c>
      <x:c t="n" s="0">
        <x:v>39.85358</x:v>
      </x:c>
      <x:c t="n" s="0">
        <x:v>33.11818</x:v>
      </x:c>
      <x:c t="n" s="0">
        <x:v>30.85611</x:v>
      </x:c>
      <x:c t="n" s="0">
        <x:v>30.19088</x:v>
      </x:c>
      <x:c t="n" s="0">
        <x:v>29.6708</x:v>
      </x:c>
      <x:c t="n" s="0">
        <x:v>21.48192</x:v>
      </x:c>
      <x:c t="n" s="0">
        <x:v>12.05284</x:v>
      </x:c>
      <x:c t="n" s="0">
        <x:v>15.2069</x:v>
      </x:c>
      <x:c t="n" s="0">
        <x:v>7.746559</x:v>
      </x:c>
      <x:c t="n" s="0">
        <x:v>6.000325</x:v>
      </x:c>
      <x:c t="n" s="0">
        <x:v>7.306555</x:v>
      </x:c>
      <x:c t="n" s="0">
        <x:v>1.901872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43943.1012152778</x:v>
      </x:c>
      <x:c t="n" s="7">
        <x:v>43943.1012152778</x:v>
      </x:c>
      <x:c t="n" s="0">
        <x:v>46.50402</x:v>
      </x:c>
      <x:c t="n" s="0">
        <x:v>54.20069</x:v>
      </x:c>
      <x:c t="n" s="0">
        <x:v>63.64884</x:v>
      </x:c>
      <x:c t="n" s="0">
        <x:v>68.57503</x:v>
      </x:c>
      <x:c t="n" s="0">
        <x:v>-30.06697</x:v>
      </x:c>
      <x:c t="n" s="0">
        <x:v>-29.16826</x:v>
      </x:c>
      <x:c t="n" s="0">
        <x:v>-25.44211</x:v>
      </x:c>
      <x:c t="n" s="0">
        <x:v>-13.51478</x:v>
      </x:c>
      <x:c t="n" s="0">
        <x:v>0.5306827</x:v>
      </x:c>
      <x:c t="n" s="0">
        <x:v>-2.721195</x:v>
      </x:c>
      <x:c t="n" s="0">
        <x:v>0.2407348</x:v>
      </x:c>
      <x:c t="n" s="0">
        <x:v>5.614996</x:v>
      </x:c>
      <x:c t="n" s="0">
        <x:v>10.94743</x:v>
      </x:c>
      <x:c t="n" s="0">
        <x:v>14.76896</x:v>
      </x:c>
      <x:c t="n" s="0">
        <x:v>15.84303</x:v>
      </x:c>
      <x:c t="n" s="0">
        <x:v>17.22064</x:v>
      </x:c>
      <x:c t="n" s="0">
        <x:v>17.01378</x:v>
      </x:c>
      <x:c t="n" s="0">
        <x:v>16.25268</x:v>
      </x:c>
      <x:c t="n" s="0">
        <x:v>21.66523</x:v>
      </x:c>
      <x:c t="n" s="0">
        <x:v>23.4804</x:v>
      </x:c>
      <x:c t="n" s="0">
        <x:v>28.07375</x:v>
      </x:c>
      <x:c t="n" s="0">
        <x:v>28.44129</x:v>
      </x:c>
      <x:c t="n" s="0">
        <x:v>31.72083</x:v>
      </x:c>
      <x:c t="n" s="0">
        <x:v>34.08544</x:v>
      </x:c>
      <x:c t="n" s="0">
        <x:v>36.51154</x:v>
      </x:c>
      <x:c t="n" s="0">
        <x:v>40.65989</x:v>
      </x:c>
      <x:c t="n" s="0">
        <x:v>41.25605</x:v>
      </x:c>
      <x:c t="n" s="0">
        <x:v>39.65992</x:v>
      </x:c>
      <x:c t="n" s="0">
        <x:v>37.45433</x:v>
      </x:c>
      <x:c t="n" s="0">
        <x:v>34.21599</x:v>
      </x:c>
      <x:c t="n" s="0">
        <x:v>30.51274</x:v>
      </x:c>
      <x:c t="n" s="0">
        <x:v>29.16456</x:v>
      </x:c>
      <x:c t="n" s="0">
        <x:v>30.32003</x:v>
      </x:c>
      <x:c t="n" s="0">
        <x:v>22.48021</x:v>
      </x:c>
      <x:c t="n" s="0">
        <x:v>10.98079</x:v>
      </x:c>
      <x:c t="n" s="0">
        <x:v>15.51416</x:v>
      </x:c>
      <x:c t="n" s="0">
        <x:v>7.23388</x:v>
      </x:c>
      <x:c t="n" s="0">
        <x:v>6.652079</x:v>
      </x:c>
      <x:c t="n" s="0">
        <x:v>6.499524</x:v>
      </x:c>
      <x:c t="n" s="0">
        <x:v>1.711967</x:v>
      </x:c>
      <x:c t="n" s="0">
        <x:v>-30.06697</x:v>
      </x:c>
      <x:c t="n" s="0">
        <x:v>-29.16826</x:v>
      </x:c>
      <x:c t="n" s="0">
        <x:v>-27.16579</x:v>
      </x:c>
      <x:c t="n" s="0">
        <x:v>-9.341867</x:v>
      </x:c>
      <x:c t="n" s="0">
        <x:v>1.746536</x:v>
      </x:c>
      <x:c t="n" s="0">
        <x:v>-6.226735</x:v>
      </x:c>
      <x:c t="n" s="0">
        <x:v>2.836318</x:v>
      </x:c>
      <x:c t="n" s="0">
        <x:v>4.281721</x:v>
      </x:c>
      <x:c t="n" s="0">
        <x:v>7.412524</x:v>
      </x:c>
      <x:c t="n" s="0">
        <x:v>13.06541</x:v>
      </x:c>
      <x:c t="n" s="0">
        <x:v>17.6602</x:v>
      </x:c>
      <x:c t="n" s="0">
        <x:v>15.31194</x:v>
      </x:c>
      <x:c t="n" s="0">
        <x:v>13.25524</x:v>
      </x:c>
      <x:c t="n" s="0">
        <x:v>7.180565</x:v>
      </x:c>
      <x:c t="n" s="0">
        <x:v>21.35427</x:v>
      </x:c>
      <x:c t="n" s="0">
        <x:v>22.57918</x:v>
      </x:c>
      <x:c t="n" s="0">
        <x:v>22.69585</x:v>
      </x:c>
      <x:c t="n" s="0">
        <x:v>27.75595</x:v>
      </x:c>
      <x:c t="n" s="0">
        <x:v>29.71443</x:v>
      </x:c>
      <x:c t="n" s="0">
        <x:v>34.68068</x:v>
      </x:c>
      <x:c t="n" s="0">
        <x:v>38.38804</x:v>
      </x:c>
      <x:c t="n" s="0">
        <x:v>39.522</x:v>
      </x:c>
      <x:c t="n" s="0">
        <x:v>38.56173</x:v>
      </x:c>
      <x:c t="n" s="0">
        <x:v>40.97348</x:v>
      </x:c>
      <x:c t="n" s="0">
        <x:v>38.03329</x:v>
      </x:c>
      <x:c t="n" s="0">
        <x:v>34.7529</x:v>
      </x:c>
      <x:c t="n" s="0">
        <x:v>29.75356</x:v>
      </x:c>
      <x:c t="n" s="0">
        <x:v>28.19133</x:v>
      </x:c>
      <x:c t="n" s="0">
        <x:v>28.91507</x:v>
      </x:c>
      <x:c t="n" s="0">
        <x:v>20.95374</x:v>
      </x:c>
      <x:c t="n" s="0">
        <x:v>10.73569</x:v>
      </x:c>
      <x:c t="n" s="0">
        <x:v>16.66706</x:v>
      </x:c>
      <x:c t="n" s="0">
        <x:v>7.503654</x:v>
      </x:c>
      <x:c t="n" s="0">
        <x:v>6.319914</x:v>
      </x:c>
      <x:c t="n" s="0">
        <x:v>7.222685</x:v>
      </x:c>
      <x:c t="n" s="0">
        <x:v>2.001198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43943.1012152778</x:v>
      </x:c>
      <x:c t="n" s="7">
        <x:v>43943.1012152778</x:v>
      </x:c>
      <x:c t="n" s="0">
        <x:v>47.6033</x:v>
      </x:c>
      <x:c t="n" s="0">
        <x:v>54.20069</x:v>
      </x:c>
      <x:c t="n" s="0">
        <x:v>52.44866</x:v>
      </x:c>
      <x:c t="n" s="0">
        <x:v>62.66438</x:v>
      </x:c>
      <x:c t="n" s="0">
        <x:v>-30.06697</x:v>
      </x:c>
      <x:c t="n" s="0">
        <x:v>-29.16826</x:v>
      </x:c>
      <x:c t="n" s="0">
        <x:v>-25.65561</x:v>
      </x:c>
      <x:c t="n" s="0">
        <x:v>-12.59606</x:v>
      </x:c>
      <x:c t="n" s="0">
        <x:v>0.5064767</x:v>
      </x:c>
      <x:c t="n" s="0">
        <x:v>-3.087354</x:v>
      </x:c>
      <x:c t="n" s="0">
        <x:v>0.890489</x:v>
      </x:c>
      <x:c t="n" s="0">
        <x:v>5.338715</x:v>
      </x:c>
      <x:c t="n" s="0">
        <x:v>10.45148</x:v>
      </x:c>
      <x:c t="n" s="0">
        <x:v>15.36787</x:v>
      </x:c>
      <x:c t="n" s="0">
        <x:v>15.79614</x:v>
      </x:c>
      <x:c t="n" s="0">
        <x:v>16.88363</x:v>
      </x:c>
      <x:c t="n" s="0">
        <x:v>16.63017</x:v>
      </x:c>
      <x:c t="n" s="0">
        <x:v>16.44096</x:v>
      </x:c>
      <x:c t="n" s="0">
        <x:v>21.66965</x:v>
      </x:c>
      <x:c t="n" s="0">
        <x:v>23.27599</x:v>
      </x:c>
      <x:c t="n" s="0">
        <x:v>27.69847</x:v>
      </x:c>
      <x:c t="n" s="0">
        <x:v>29.1035</x:v>
      </x:c>
      <x:c t="n" s="0">
        <x:v>32.17969</x:v>
      </x:c>
      <x:c t="n" s="0">
        <x:v>34.43877</x:v>
      </x:c>
      <x:c t="n" s="0">
        <x:v>36.4833</x:v>
      </x:c>
      <x:c t="n" s="0">
        <x:v>40.51674</x:v>
      </x:c>
      <x:c t="n" s="0">
        <x:v>41.50807</x:v>
      </x:c>
      <x:c t="n" s="0">
        <x:v>39.7198</x:v>
      </x:c>
      <x:c t="n" s="0">
        <x:v>37.34229</x:v>
      </x:c>
      <x:c t="n" s="0">
        <x:v>34.03184</x:v>
      </x:c>
      <x:c t="n" s="0">
        <x:v>30.34696</x:v>
      </x:c>
      <x:c t="n" s="0">
        <x:v>29.15075</x:v>
      </x:c>
      <x:c t="n" s="0">
        <x:v>30.12668</x:v>
      </x:c>
      <x:c t="n" s="0">
        <x:v>22.23092</x:v>
      </x:c>
      <x:c t="n" s="0">
        <x:v>11.12119</x:v>
      </x:c>
      <x:c t="n" s="0">
        <x:v>15.39004</x:v>
      </x:c>
      <x:c t="n" s="0">
        <x:v>7.133251</x:v>
      </x:c>
      <x:c t="n" s="0">
        <x:v>6.613915</x:v>
      </x:c>
      <x:c t="n" s="0">
        <x:v>6.876749</x:v>
      </x:c>
      <x:c t="n" s="0">
        <x:v>1.832544</x:v>
      </x:c>
      <x:c t="n" s="0">
        <x:v>-30.06697</x:v>
      </x:c>
      <x:c t="n" s="0">
        <x:v>-27.31317</x:v>
      </x:c>
      <x:c t="n" s="0">
        <x:v>-27.16579</x:v>
      </x:c>
      <x:c t="n" s="0">
        <x:v>-9.341867</x:v>
      </x:c>
      <x:c t="n" s="0">
        <x:v>-0.2686287</x:v>
      </x:c>
      <x:c t="n" s="0">
        <x:v>-6.226735</x:v>
      </x:c>
      <x:c t="n" s="0">
        <x:v>3.474385</x:v>
      </x:c>
      <x:c t="n" s="0">
        <x:v>3.232589</x:v>
      </x:c>
      <x:c t="n" s="0">
        <x:v>3.848822</x:v>
      </x:c>
      <x:c t="n" s="0">
        <x:v>18.73874</x:v>
      </x:c>
      <x:c t="n" s="0">
        <x:v>15.51118</x:v>
      </x:c>
      <x:c t="n" s="0">
        <x:v>13.57949</x:v>
      </x:c>
      <x:c t="n" s="0">
        <x:v>13.25524</x:v>
      </x:c>
      <x:c t="n" s="0">
        <x:v>18.47134</x:v>
      </x:c>
      <x:c t="n" s="0">
        <x:v>22.5048</x:v>
      </x:c>
      <x:c t="n" s="0">
        <x:v>21.7419</x:v>
      </x:c>
      <x:c t="n" s="0">
        <x:v>28.27064</x:v>
      </x:c>
      <x:c t="n" s="0">
        <x:v>32.68099</x:v>
      </x:c>
      <x:c t="n" s="0">
        <x:v>34.9695</x:v>
      </x:c>
      <x:c t="n" s="0">
        <x:v>35.63402</x:v>
      </x:c>
      <x:c t="n" s="0">
        <x:v>34.60675</x:v>
      </x:c>
      <x:c t="n" s="0">
        <x:v>40.63448</x:v>
      </x:c>
      <x:c t="n" s="0">
        <x:v>42.16776</x:v>
      </x:c>
      <x:c t="n" s="0">
        <x:v>39.49393</x:v>
      </x:c>
      <x:c t="n" s="0">
        <x:v>37.01702</x:v>
      </x:c>
      <x:c t="n" s="0">
        <x:v>31.92965</x:v>
      </x:c>
      <x:c t="n" s="0">
        <x:v>28.56799</x:v>
      </x:c>
      <x:c t="n" s="0">
        <x:v>29.18217</x:v>
      </x:c>
      <x:c t="n" s="0">
        <x:v>28.285</x:v>
      </x:c>
      <x:c t="n" s="0">
        <x:v>20.37595</x:v>
      </x:c>
      <x:c t="n" s="0">
        <x:v>12.03359</x:v>
      </x:c>
      <x:c t="n" s="0">
        <x:v>14.99217</x:v>
      </x:c>
      <x:c t="n" s="0">
        <x:v>6.933365</x:v>
      </x:c>
      <x:c t="n" s="0">
        <x:v>6.816258</x:v>
      </x:c>
      <x:c t="n" s="0">
        <x:v>8.420087</x:v>
      </x:c>
      <x:c t="n" s="0">
        <x:v>2.542897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43943.1012152778</x:v>
      </x:c>
      <x:c t="n" s="7">
        <x:v>43943.1012152778</x:v>
      </x:c>
      <x:c t="n" s="0">
        <x:v>47.99051</x:v>
      </x:c>
      <x:c t="n" s="0">
        <x:v>54.20069</x:v>
      </x:c>
      <x:c t="n" s="0">
        <x:v>58.98454</x:v>
      </x:c>
      <x:c t="n" s="0">
        <x:v>66.64378</x:v>
      </x:c>
      <x:c t="n" s="0">
        <x:v>-30.06697</x:v>
      </x:c>
      <x:c t="n" s="0">
        <x:v>-29.05272</x:v>
      </x:c>
      <x:c t="n" s="0">
        <x:v>-25.84632</x:v>
      </x:c>
      <x:c t="n" s="0">
        <x:v>-11.94088</x:v>
      </x:c>
      <x:c t="n" s="0">
        <x:v>0.3555237</x:v>
      </x:c>
      <x:c t="n" s="0">
        <x:v>-3.426528</x:v>
      </x:c>
      <x:c t="n" s="0">
        <x:v>1.377521</x:v>
      </x:c>
      <x:c t="n" s="0">
        <x:v>5.087998</x:v>
      </x:c>
      <x:c t="n" s="0">
        <x:v>9.897002</x:v>
      </x:c>
      <x:c t="n" s="0">
        <x:v>16.1752</x:v>
      </x:c>
      <x:c t="n" s="0">
        <x:v>15.75569</x:v>
      </x:c>
      <x:c t="n" s="0">
        <x:v>16.5095</x:v>
      </x:c>
      <x:c t="n" s="0">
        <x:v>18.07203</x:v>
      </x:c>
      <x:c t="n" s="0">
        <x:v>16.80327</x:v>
      </x:c>
      <x:c t="n" s="0">
        <x:v>22.16648</x:v>
      </x:c>
      <x:c t="n" s="0">
        <x:v>23.01973</x:v>
      </x:c>
      <x:c t="n" s="0">
        <x:v>28.4124</x:v>
      </x:c>
      <x:c t="n" s="0">
        <x:v>29.33911</x:v>
      </x:c>
      <x:c t="n" s="0">
        <x:v>32.07482</x:v>
      </x:c>
      <x:c t="n" s="0">
        <x:v>34.31887</x:v>
      </x:c>
      <x:c t="n" s="0">
        <x:v>36.08129</x:v>
      </x:c>
      <x:c t="n" s="0">
        <x:v>40.44065</x:v>
      </x:c>
      <x:c t="n" s="0">
        <x:v>41.19744</x:v>
      </x:c>
      <x:c t="n" s="0">
        <x:v>39.62405</x:v>
      </x:c>
      <x:c t="n" s="0">
        <x:v>37.13297</x:v>
      </x:c>
      <x:c t="n" s="0">
        <x:v>33.7949</x:v>
      </x:c>
      <x:c t="n" s="0">
        <x:v>30.24042</x:v>
      </x:c>
      <x:c t="n" s="0">
        <x:v>29.14981</x:v>
      </x:c>
      <x:c t="n" s="0">
        <x:v>30.0096</x:v>
      </x:c>
      <x:c t="n" s="0">
        <x:v>21.85246</x:v>
      </x:c>
      <x:c t="n" s="0">
        <x:v>10.96231</x:v>
      </x:c>
      <x:c t="n" s="0">
        <x:v>15.31095</x:v>
      </x:c>
      <x:c t="n" s="0">
        <x:v>7.053807</x:v>
      </x:c>
      <x:c t="n" s="0">
        <x:v>6.574646</x:v>
      </x:c>
      <x:c t="n" s="0">
        <x:v>6.998496</x:v>
      </x:c>
      <x:c t="n" s="0">
        <x:v>1.894124</x:v>
      </x:c>
      <x:c t="n" s="0">
        <x:v>-30.06697</x:v>
      </x:c>
      <x:c t="n" s="0">
        <x:v>-26.95198</x:v>
      </x:c>
      <x:c t="n" s="0">
        <x:v>-27.16579</x:v>
      </x:c>
      <x:c t="n" s="0">
        <x:v>-9.341867</x:v>
      </x:c>
      <x:c t="n" s="0">
        <x:v>-0.6513249</x:v>
      </x:c>
      <x:c t="n" s="0">
        <x:v>-2.885206</x:v>
      </x:c>
      <x:c t="n" s="0">
        <x:v>3.474385</x:v>
      </x:c>
      <x:c t="n" s="0">
        <x:v>2.131829</x:v>
      </x:c>
      <x:c t="n" s="0">
        <x:v>2.978023</x:v>
      </x:c>
      <x:c t="n" s="0">
        <x:v>19.1691</x:v>
      </x:c>
      <x:c t="n" s="0">
        <x:v>15.51118</x:v>
      </x:c>
      <x:c t="n" s="0">
        <x:v>13.26418</x:v>
      </x:c>
      <x:c t="n" s="0">
        <x:v>23.49928</x:v>
      </x:c>
      <x:c t="n" s="0">
        <x:v>17.53549</x:v>
      </x:c>
      <x:c t="n" s="0">
        <x:v>24.29482</x:v>
      </x:c>
      <x:c t="n" s="0">
        <x:v>21.00571</x:v>
      </x:c>
      <x:c t="n" s="0">
        <x:v>29.86682</x:v>
      </x:c>
      <x:c t="n" s="0">
        <x:v>28.10295</x:v>
      </x:c>
      <x:c t="n" s="0">
        <x:v>29.56028</x:v>
      </x:c>
      <x:c t="n" s="0">
        <x:v>35.30474</x:v>
      </x:c>
      <x:c t="n" s="0">
        <x:v>31.25698</x:v>
      </x:c>
      <x:c t="n" s="0">
        <x:v>38.40849</x:v>
      </x:c>
      <x:c t="n" s="0">
        <x:v>40.64551</x:v>
      </x:c>
      <x:c t="n" s="0">
        <x:v>38.4856</x:v>
      </x:c>
      <x:c t="n" s="0">
        <x:v>36.19057</x:v>
      </x:c>
      <x:c t="n" s="0">
        <x:v>32.72886</x:v>
      </x:c>
      <x:c t="n" s="0">
        <x:v>30.20657</x:v>
      </x:c>
      <x:c t="n" s="0">
        <x:v>28.33793</x:v>
      </x:c>
      <x:c t="n" s="0">
        <x:v>29.26521</x:v>
      </x:c>
      <x:c t="n" s="0">
        <x:v>19.6014</x:v>
      </x:c>
      <x:c t="n" s="0">
        <x:v>10.07472</x:v>
      </x:c>
      <x:c t="n" s="0">
        <x:v>13.63106</x:v>
      </x:c>
      <x:c t="n" s="0">
        <x:v>6.415605</x:v>
      </x:c>
      <x:c t="n" s="0">
        <x:v>5.665269</x:v>
      </x:c>
      <x:c t="n" s="0">
        <x:v>7.798337</x:v>
      </x:c>
      <x:c t="n" s="0">
        <x:v>2.017031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43943.1012152778</x:v>
      </x:c>
      <x:c t="n" s="7">
        <x:v>43943.1012152778</x:v>
      </x:c>
      <x:c t="n" s="0">
        <x:v>48.10925</x:v>
      </x:c>
      <x:c t="n" s="0">
        <x:v>54.20069</x:v>
      </x:c>
      <x:c t="n" s="0">
        <x:v>64.61842</x:v>
      </x:c>
      <x:c t="n" s="0">
        <x:v>70.3729</x:v>
      </x:c>
      <x:c t="n" s="0">
        <x:v>-30.06697</x:v>
      </x:c>
      <x:c t="n" s="0">
        <x:v>-28.67614</x:v>
      </x:c>
      <x:c t="n" s="0">
        <x:v>-26.01638</x:v>
      </x:c>
      <x:c t="n" s="0">
        <x:v>-11.4503</x:v>
      </x:c>
      <x:c t="n" s="0">
        <x:v>0.2223175</x:v>
      </x:c>
      <x:c t="n" s="0">
        <x:v>-2.3354</x:v>
      </x:c>
      <x:c t="n" s="0">
        <x:v>1.754169</x:v>
      </x:c>
      <x:c t="n" s="0">
        <x:v>4.452981</x:v>
      </x:c>
      <x:c t="n" s="0">
        <x:v>9.360043</x:v>
      </x:c>
      <x:c t="n" s="0">
        <x:v>16.76278</x:v>
      </x:c>
      <x:c t="n" s="0">
        <x:v>15.72085</x:v>
      </x:c>
      <x:c t="n" s="0">
        <x:v>16.16231</x:v>
      </x:c>
      <x:c t="n" s="0">
        <x:v>19.6231</x:v>
      </x:c>
      <x:c t="n" s="0">
        <x:v>16.35612</x:v>
      </x:c>
      <x:c t="n" s="0">
        <x:v>22.26283</x:v>
      </x:c>
      <x:c t="n" s="0">
        <x:v>22.67004</x:v>
      </x:c>
      <x:c t="n" s="0">
        <x:v>28.03983</x:v>
      </x:c>
      <x:c t="n" s="0">
        <x:v>29.28951</x:v>
      </x:c>
      <x:c t="n" s="0">
        <x:v>31.6621</x:v>
      </x:c>
      <x:c t="n" s="0">
        <x:v>34.99644</x:v>
      </x:c>
      <x:c t="n" s="0">
        <x:v>36.19637</x:v>
      </x:c>
      <x:c t="n" s="0">
        <x:v>39.96728</x:v>
      </x:c>
      <x:c t="n" s="0">
        <x:v>41.25562</x:v>
      </x:c>
      <x:c t="n" s="0">
        <x:v>39.25989</x:v>
      </x:c>
      <x:c t="n" s="0">
        <x:v>37.35393</x:v>
      </x:c>
      <x:c t="n" s="0">
        <x:v>33.53859</x:v>
      </x:c>
      <x:c t="n" s="0">
        <x:v>30.40814</x:v>
      </x:c>
      <x:c t="n" s="0">
        <x:v>28.94914</x:v>
      </x:c>
      <x:c t="n" s="0">
        <x:v>29.88688</x:v>
      </x:c>
      <x:c t="n" s="0">
        <x:v>21.76437</x:v>
      </x:c>
      <x:c t="n" s="0">
        <x:v>11.03267</x:v>
      </x:c>
      <x:c t="n" s="0">
        <x:v>15.36816</x:v>
      </x:c>
      <x:c t="n" s="0">
        <x:v>6.956564</x:v>
      </x:c>
      <x:c t="n" s="0">
        <x:v>6.745176</x:v>
      </x:c>
      <x:c t="n" s="0">
        <x:v>6.93047</x:v>
      </x:c>
      <x:c t="n" s="0">
        <x:v>1.860618</x:v>
      </x:c>
      <x:c t="n" s="0">
        <x:v>-30.06697</x:v>
      </x:c>
      <x:c t="n" s="0">
        <x:v>-26.95198</x:v>
      </x:c>
      <x:c t="n" s="0">
        <x:v>-27.16579</x:v>
      </x:c>
      <x:c t="n" s="0">
        <x:v>-9.341867</x:v>
      </x:c>
      <x:c t="n" s="0">
        <x:v>-0.6513249</x:v>
      </x:c>
      <x:c t="n" s="0">
        <x:v>1.281446</x:v>
      </x:c>
      <x:c t="n" s="0">
        <x:v>3.474385</x:v>
      </x:c>
      <x:c t="n" s="0">
        <x:v>-6.578534</x:v>
      </x:c>
      <x:c t="n" s="0">
        <x:v>2.978023</x:v>
      </x:c>
      <x:c t="n" s="0">
        <x:v>19.1691</x:v>
      </x:c>
      <x:c t="n" s="0">
        <x:v>15.51118</x:v>
      </x:c>
      <x:c t="n" s="0">
        <x:v>13.82256</x:v>
      </x:c>
      <x:c t="n" s="0">
        <x:v>24.02757</x:v>
      </x:c>
      <x:c t="n" s="0">
        <x:v>11.98536</x:v>
      </x:c>
      <x:c t="n" s="0">
        <x:v>22.08451</x:v>
      </x:c>
      <x:c t="n" s="0">
        <x:v>19.26368</x:v>
      </x:c>
      <x:c t="n" s="0">
        <x:v>25.25689</x:v>
      </x:c>
      <x:c t="n" s="0">
        <x:v>29.48316</x:v>
      </x:c>
      <x:c t="n" s="0">
        <x:v>27.6581</x:v>
      </x:c>
      <x:c t="n" s="0">
        <x:v>38.51118</x:v>
      </x:c>
      <x:c t="n" s="0">
        <x:v>37.5843</x:v>
      </x:c>
      <x:c t="n" s="0">
        <x:v>35.10016</x:v>
      </x:c>
      <x:c t="n" s="0">
        <x:v>40.30447</x:v>
      </x:c>
      <x:c t="n" s="0">
        <x:v>39.55323</x:v>
      </x:c>
      <x:c t="n" s="0">
        <x:v>38.40979</x:v>
      </x:c>
      <x:c t="n" s="0">
        <x:v>30.69704</x:v>
      </x:c>
      <x:c t="n" s="0">
        <x:v>31.26529</x:v>
      </x:c>
      <x:c t="n" s="0">
        <x:v>28.26255</x:v>
      </x:c>
      <x:c t="n" s="0">
        <x:v>30.51294</x:v>
      </x:c>
      <x:c t="n" s="0">
        <x:v>21.85073</x:v>
      </x:c>
      <x:c t="n" s="0">
        <x:v>11.23811</x:v>
      </x:c>
      <x:c t="n" s="0">
        <x:v>15.44973</x:v>
      </x:c>
      <x:c t="n" s="0">
        <x:v>5.570126</x:v>
      </x:c>
      <x:c t="n" s="0">
        <x:v>7.591621</x:v>
      </x:c>
      <x:c t="n" s="0">
        <x:v>5.308757</x:v>
      </x:c>
      <x:c t="n" s="0">
        <x:v>1.652107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43943.1012152778</x:v>
      </x:c>
      <x:c t="n" s="7">
        <x:v>43943.1012152778</x:v>
      </x:c>
      <x:c t="n" s="0">
        <x:v>47.46842</x:v>
      </x:c>
      <x:c t="n" s="0">
        <x:v>54.20069</x:v>
      </x:c>
      <x:c t="n" s="0">
        <x:v>59.83529</x:v>
      </x:c>
      <x:c t="n" s="0">
        <x:v>67.28836</x:v>
      </x:c>
      <x:c t="n" s="0">
        <x:v>-30.06697</x:v>
      </x:c>
      <x:c t="n" s="0">
        <x:v>-28.37899</x:v>
      </x:c>
      <x:c t="n" s="0">
        <x:v>-26.16693</x:v>
      </x:c>
      <x:c t="n" s="0">
        <x:v>-11.07115</x:v>
      </x:c>
      <x:c t="n" s="0">
        <x:v>0.1052288</x:v>
      </x:c>
      <x:c t="n" s="0">
        <x:v>-1.580898</x:v>
      </x:c>
      <x:c t="n" s="0">
        <x:v>2.051842</x:v>
      </x:c>
      <x:c t="n" s="0">
        <x:v>3.825829</x:v>
      </x:c>
      <x:c t="n" s="0">
        <x:v>8.929574</x:v>
      </x:c>
      <x:c t="n" s="0">
        <x:v>17.71356</x:v>
      </x:c>
      <x:c t="n" s="0">
        <x:v>15.71073</x:v>
      </x:c>
      <x:c t="n" s="0">
        <x:v>16.16904</x:v>
      </x:c>
      <x:c t="n" s="0">
        <x:v>20.36772</x:v>
      </x:c>
      <x:c t="n" s="0">
        <x:v>16.11171</x:v>
      </x:c>
      <x:c t="n" s="0">
        <x:v>22.28022</x:v>
      </x:c>
      <x:c t="n" s="0">
        <x:v>23.9084</x:v>
      </x:c>
      <x:c t="n" s="0">
        <x:v>27.91398</x:v>
      </x:c>
      <x:c t="n" s="0">
        <x:v>29.0323</x:v>
      </x:c>
      <x:c t="n" s="0">
        <x:v>31.42817</x:v>
      </x:c>
      <x:c t="n" s="0">
        <x:v>35.23817</x:v>
      </x:c>
      <x:c t="n" s="0">
        <x:v>37.09078</x:v>
      </x:c>
      <x:c t="n" s="0">
        <x:v>39.69411</x:v>
      </x:c>
      <x:c t="n" s="0">
        <x:v>41.74979</x:v>
      </x:c>
      <x:c t="n" s="0">
        <x:v>39.54129</x:v>
      </x:c>
      <x:c t="n" s="0">
        <x:v>37.31236</x:v>
      </x:c>
      <x:c t="n" s="0">
        <x:v>33.57201</x:v>
      </x:c>
      <x:c t="n" s="0">
        <x:v>30.35765</x:v>
      </x:c>
      <x:c t="n" s="0">
        <x:v>28.69415</x:v>
      </x:c>
      <x:c t="n" s="0">
        <x:v>29.87905</x:v>
      </x:c>
      <x:c t="n" s="0">
        <x:v>21.8098</x:v>
      </x:c>
      <x:c t="n" s="0">
        <x:v>10.89961</x:v>
      </x:c>
      <x:c t="n" s="0">
        <x:v>15.20891</x:v>
      </x:c>
      <x:c t="n" s="0">
        <x:v>6.771818</x:v>
      </x:c>
      <x:c t="n" s="0">
        <x:v>6.464315</x:v>
      </x:c>
      <x:c t="n" s="0">
        <x:v>6.846615</x:v>
      </x:c>
      <x:c t="n" s="0">
        <x:v>1.962657</x:v>
      </x:c>
      <x:c t="n" s="0">
        <x:v>-30.06697</x:v>
      </x:c>
      <x:c t="n" s="0">
        <x:v>-26.95198</x:v>
      </x:c>
      <x:c t="n" s="0">
        <x:v>-27.16579</x:v>
      </x:c>
      <x:c t="n" s="0">
        <x:v>-9.341867</x:v>
      </x:c>
      <x:c t="n" s="0">
        <x:v>-0.6513249</x:v>
      </x:c>
      <x:c t="n" s="0">
        <x:v>1.281446</x:v>
      </x:c>
      <x:c t="n" s="0">
        <x:v>3.474385</x:v>
      </x:c>
      <x:c t="n" s="0">
        <x:v>-6.578534</x:v>
      </x:c>
      <x:c t="n" s="0">
        <x:v>5.469709</x:v>
      </x:c>
      <x:c t="n" s="0">
        <x:v>21.66433</x:v>
      </x:c>
      <x:c t="n" s="0">
        <x:v>15.7116</x:v>
      </x:c>
      <x:c t="n" s="0">
        <x:v>16.48147</x:v>
      </x:c>
      <x:c t="n" s="0">
        <x:v>22.31639</x:v>
      </x:c>
      <x:c t="n" s="0">
        <x:v>15.67762</x:v>
      </x:c>
      <x:c t="n" s="0">
        <x:v>23.44733</x:v>
      </x:c>
      <x:c t="n" s="0">
        <x:v>28.97415</x:v>
      </x:c>
      <x:c t="n" s="0">
        <x:v>27.53723</x:v>
      </x:c>
      <x:c t="n" s="0">
        <x:v>25.01121</x:v>
      </x:c>
      <x:c t="n" s="0">
        <x:v>31.75663</x:v>
      </x:c>
      <x:c t="n" s="0">
        <x:v>33.87995</x:v>
      </x:c>
      <x:c t="n" s="0">
        <x:v>40.83315</x:v>
      </x:c>
      <x:c t="n" s="0">
        <x:v>38.38992</x:v>
      </x:c>
      <x:c t="n" s="0">
        <x:v>44.05201</x:v>
      </x:c>
      <x:c t="n" s="0">
        <x:v>40.74288</x:v>
      </x:c>
      <x:c t="n" s="0">
        <x:v>36.20763</x:v>
      </x:c>
      <x:c t="n" s="0">
        <x:v>35.66495</x:v>
      </x:c>
      <x:c t="n" s="0">
        <x:v>29.56334</x:v>
      </x:c>
      <x:c t="n" s="0">
        <x:v>25.42961</x:v>
      </x:c>
      <x:c t="n" s="0">
        <x:v>28.62027</x:v>
      </x:c>
      <x:c t="n" s="0">
        <x:v>21.05442</x:v>
      </x:c>
      <x:c t="n" s="0">
        <x:v>10.06138</x:v>
      </x:c>
      <x:c t="n" s="0">
        <x:v>13.96915</x:v>
      </x:c>
      <x:c t="n" s="0">
        <x:v>5.946567</x:v>
      </x:c>
      <x:c t="n" s="0">
        <x:v>4.124727</x:v>
      </x:c>
      <x:c t="n" s="0">
        <x:v>7.251175</x:v>
      </x:c>
      <x:c t="n" s="0">
        <x:v>2.456606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43943.1012152778</x:v>
      </x:c>
      <x:c t="n" s="7">
        <x:v>43943.1012152778</x:v>
      </x:c>
      <x:c t="n" s="0">
        <x:v>48.49261</x:v>
      </x:c>
      <x:c t="n" s="0">
        <x:v>54.20069</x:v>
      </x:c>
      <x:c t="n" s="0">
        <x:v>67.24998</x:v>
      </x:c>
      <x:c t="n" s="0">
        <x:v>72.39566</x:v>
      </x:c>
      <x:c t="n" s="0">
        <x:v>-30.06697</x:v>
      </x:c>
      <x:c t="n" s="0">
        <x:v>-27.44152</x:v>
      </x:c>
      <x:c t="n" s="0">
        <x:v>-26.55673</x:v>
      </x:c>
      <x:c t="n" s="0">
        <x:v>-10.77598</x:v>
      </x:c>
      <x:c t="n" s="0">
        <x:v>0.002671128</x:v>
      </x:c>
      <x:c t="n" s="0">
        <x:v>-1.026363</x:v>
      </x:c>
      <x:c t="n" s="0">
        <x:v>2.02788</x:v>
      </x:c>
      <x:c t="n" s="0">
        <x:v>3.207641</x:v>
      </x:c>
      <x:c t="n" s="0">
        <x:v>8.611654</x:v>
      </x:c>
      <x:c t="n" s="0">
        <x:v>18.74948</x:v>
      </x:c>
      <x:c t="n" s="0">
        <x:v>15.72038</x:v>
      </x:c>
      <x:c t="n" s="0">
        <x:v>16.21607</x:v>
      </x:c>
      <x:c t="n" s="0">
        <x:v>20.24549</x:v>
      </x:c>
      <x:c t="n" s="0">
        <x:v>16.37196</x:v>
      </x:c>
      <x:c t="n" s="0">
        <x:v>22.89769</x:v>
      </x:c>
      <x:c t="n" s="0">
        <x:v>25.0758</x:v>
      </x:c>
      <x:c t="n" s="0">
        <x:v>28.0398</x:v>
      </x:c>
      <x:c t="n" s="0">
        <x:v>28.47059</x:v>
      </x:c>
      <x:c t="n" s="0">
        <x:v>31.42608</x:v>
      </x:c>
      <x:c t="n" s="0">
        <x:v>34.94136</x:v>
      </x:c>
      <x:c t="n" s="0">
        <x:v>37.05954</x:v>
      </x:c>
      <x:c t="n" s="0">
        <x:v>39.84904</x:v>
      </x:c>
      <x:c t="n" s="0">
        <x:v>41.6049</x:v>
      </x:c>
      <x:c t="n" s="0">
        <x:v>39.55386</x:v>
      </x:c>
      <x:c t="n" s="0">
        <x:v>37.09484</x:v>
      </x:c>
      <x:c t="n" s="0">
        <x:v>34.24459</x:v>
      </x:c>
      <x:c t="n" s="0">
        <x:v>30.61444</x:v>
      </x:c>
      <x:c t="n" s="0">
        <x:v>28.52485</x:v>
      </x:c>
      <x:c t="n" s="0">
        <x:v>29.73953</x:v>
      </x:c>
      <x:c t="n" s="0">
        <x:v>21.87362</x:v>
      </x:c>
      <x:c t="n" s="0">
        <x:v>10.98116</x:v>
      </x:c>
      <x:c t="n" s="0">
        <x:v>15.24002</x:v>
      </x:c>
      <x:c t="n" s="0">
        <x:v>6.857118</x:v>
      </x:c>
      <x:c t="n" s="0">
        <x:v>6.645599</x:v>
      </x:c>
      <x:c t="n" s="0">
        <x:v>6.981588</x:v>
      </x:c>
      <x:c t="n" s="0">
        <x:v>1.832615</x:v>
      </x:c>
      <x:c t="n" s="0">
        <x:v>-30.06697</x:v>
      </x:c>
      <x:c t="n" s="0">
        <x:v>-23.54776</x:v>
      </x:c>
      <x:c t="n" s="0">
        <x:v>-28.18997</x:v>
      </x:c>
      <x:c t="n" s="0">
        <x:v>-9.36984</x:v>
      </x:c>
      <x:c t="n" s="0">
        <x:v>-0.6513249</x:v>
      </x:c>
      <x:c t="n" s="0">
        <x:v>1.281446</x:v>
      </x:c>
      <x:c t="n" s="0">
        <x:v>1.249821</x:v>
      </x:c>
      <x:c t="n" s="0">
        <x:v>-2.64366</x:v>
      </x:c>
      <x:c t="n" s="0">
        <x:v>6.059763</x:v>
      </x:c>
      <x:c t="n" s="0">
        <x:v>22.25496</x:v>
      </x:c>
      <x:c t="n" s="0">
        <x:v>15.77639</x:v>
      </x:c>
      <x:c t="n" s="0">
        <x:v>16.48147</x:v>
      </x:c>
      <x:c t="n" s="0">
        <x:v>19.45198</x:v>
      </x:c>
      <x:c t="n" s="0">
        <x:v>17.64397</x:v>
      </x:c>
      <x:c t="n" s="0">
        <x:v>25.3906</x:v>
      </x:c>
      <x:c t="n" s="0">
        <x:v>28.51407</x:v>
      </x:c>
      <x:c t="n" s="0">
        <x:v>28.94871</x:v>
      </x:c>
      <x:c t="n" s="0">
        <x:v>22.66033</x:v>
      </x:c>
      <x:c t="n" s="0">
        <x:v>28.79114</x:v>
      </x:c>
      <x:c t="n" s="0">
        <x:v>32.64389</x:v>
      </x:c>
      <x:c t="n" s="0">
        <x:v>36.63259</x:v>
      </x:c>
      <x:c t="n" s="0">
        <x:v>41.34572</x:v>
      </x:c>
      <x:c t="n" s="0">
        <x:v>39.79991</x:v>
      </x:c>
      <x:c t="n" s="0">
        <x:v>38.74513</x:v>
      </x:c>
      <x:c t="n" s="0">
        <x:v>36.23905</x:v>
      </x:c>
      <x:c t="n" s="0">
        <x:v>36.35161</x:v>
      </x:c>
      <x:c t="n" s="0">
        <x:v>31.58994</x:v>
      </x:c>
      <x:c t="n" s="0">
        <x:v>27.26672</x:v>
      </x:c>
      <x:c t="n" s="0">
        <x:v>28.44142</x:v>
      </x:c>
      <x:c t="n" s="0">
        <x:v>22.69157</x:v>
      </x:c>
      <x:c t="n" s="0">
        <x:v>11.09084</x:v>
      </x:c>
      <x:c t="n" s="0">
        <x:v>15.88807</x:v>
      </x:c>
      <x:c t="n" s="0">
        <x:v>7.372922</x:v>
      </x:c>
      <x:c t="n" s="0">
        <x:v>7.856062</x:v>
      </x:c>
      <x:c t="n" s="0">
        <x:v>8.254539</x:v>
      </x:c>
      <x:c t="n" s="0">
        <x:v>1.022544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43943.1012152778</x:v>
      </x:c>
      <x:c t="n" s="7">
        <x:v>43943.1012152778</x:v>
      </x:c>
      <x:c t="n" s="0">
        <x:v>48.26901</x:v>
      </x:c>
      <x:c t="n" s="0">
        <x:v>54.20069</x:v>
      </x:c>
      <x:c t="n" s="0">
        <x:v>57.74427</x:v>
      </x:c>
      <x:c t="n" s="0">
        <x:v>66.28165</x:v>
      </x:c>
      <x:c t="n" s="0">
        <x:v>-30.06697</x:v>
      </x:c>
      <x:c t="n" s="0">
        <x:v>-26.60781</x:v>
      </x:c>
      <x:c t="n" s="0">
        <x:v>-27.00913</x:v>
      </x:c>
      <x:c t="n" s="0">
        <x:v>-10.54014</x:v>
      </x:c>
      <x:c t="n" s="0">
        <x:v>-0.1285475</x:v>
      </x:c>
      <x:c t="n" s="0">
        <x:v>-0.6030794</x:v>
      </x:c>
      <x:c t="n" s="0">
        <x:v>1.922628</x:v>
      </x:c>
      <x:c t="n" s="0">
        <x:v>3.332474</x:v>
      </x:c>
      <x:c t="n" s="0">
        <x:v>8.391334</x:v>
      </x:c>
      <x:c t="n" s="0">
        <x:v>19.47285</x:v>
      </x:c>
      <x:c t="n" s="0">
        <x:v>15.7286</x:v>
      </x:c>
      <x:c t="n" s="0">
        <x:v>16.25584</x:v>
      </x:c>
      <x:c t="n" s="0">
        <x:v>20.10055</x:v>
      </x:c>
      <x:c t="n" s="0">
        <x:v>16.16419</x:v>
      </x:c>
      <x:c t="n" s="0">
        <x:v>22.59151</x:v>
      </x:c>
      <x:c t="n" s="0">
        <x:v>25.53037</x:v>
      </x:c>
      <x:c t="n" s="0">
        <x:v>29.02827</x:v>
      </x:c>
      <x:c t="n" s="0">
        <x:v>28.18361</x:v>
      </x:c>
      <x:c t="n" s="0">
        <x:v>30.9371</x:v>
      </x:c>
      <x:c t="n" s="0">
        <x:v>34.82858</x:v>
      </x:c>
      <x:c t="n" s="0">
        <x:v>36.91258</x:v>
      </x:c>
      <x:c t="n" s="0">
        <x:v>40.61085</x:v>
      </x:c>
      <x:c t="n" s="0">
        <x:v>41.88902</x:v>
      </x:c>
      <x:c t="n" s="0">
        <x:v>39.52566</x:v>
      </x:c>
      <x:c t="n" s="0">
        <x:v>37.07713</x:v>
      </x:c>
      <x:c t="n" s="0">
        <x:v>34.10017</x:v>
      </x:c>
      <x:c t="n" s="0">
        <x:v>30.29461</x:v>
      </x:c>
      <x:c t="n" s="0">
        <x:v>28.33711</x:v>
      </x:c>
      <x:c t="n" s="0">
        <x:v>29.8041</x:v>
      </x:c>
      <x:c t="n" s="0">
        <x:v>21.92747</x:v>
      </x:c>
      <x:c t="n" s="0">
        <x:v>10.89095</x:v>
      </x:c>
      <x:c t="n" s="0">
        <x:v>15.11787</x:v>
      </x:c>
      <x:c t="n" s="0">
        <x:v>6.853509</x:v>
      </x:c>
      <x:c t="n" s="0">
        <x:v>6.593566</x:v>
      </x:c>
      <x:c t="n" s="0">
        <x:v>7.15555</x:v>
      </x:c>
      <x:c t="n" s="0">
        <x:v>1.743661</x:v>
      </x:c>
      <x:c t="n" s="0">
        <x:v>-30.06697</x:v>
      </x:c>
      <x:c t="n" s="0">
        <x:v>-23.54776</x:v>
      </x:c>
      <x:c t="n" s="0">
        <x:v>-28.18997</x:v>
      </x:c>
      <x:c t="n" s="0">
        <x:v>-9.36984</x:v>
      </x:c>
      <x:c t="n" s="0">
        <x:v>-1.668486</x:v>
      </x:c>
      <x:c t="n" s="0">
        <x:v>1.281446</x:v>
      </x:c>
      <x:c t="n" s="0">
        <x:v>1.249821</x:v>
      </x:c>
      <x:c t="n" s="0">
        <x:v>4.492208</x:v>
      </x:c>
      <x:c t="n" s="0">
        <x:v>7.912427</x:v>
      </x:c>
      <x:c t="n" s="0">
        <x:v>22.25496</x:v>
      </x:c>
      <x:c t="n" s="0">
        <x:v>15.77639</x:v>
      </x:c>
      <x:c t="n" s="0">
        <x:v>16.48147</x:v>
      </x:c>
      <x:c t="n" s="0">
        <x:v>18.51176</x:v>
      </x:c>
      <x:c t="n" s="0">
        <x:v>12.25338</x:v>
      </x:c>
      <x:c t="n" s="0">
        <x:v>14.69779</x:v>
      </x:c>
      <x:c t="n" s="0">
        <x:v>27.11781</x:v>
      </x:c>
      <x:c t="n" s="0">
        <x:v>33.10127</x:v>
      </x:c>
      <x:c t="n" s="0">
        <x:v>26.50023</x:v>
      </x:c>
      <x:c t="n" s="0">
        <x:v>26.68254</x:v>
      </x:c>
      <x:c t="n" s="0">
        <x:v>33.72045</x:v>
      </x:c>
      <x:c t="n" s="0">
        <x:v>34.11121</x:v>
      </x:c>
      <x:c t="n" s="0">
        <x:v>42.77626</x:v>
      </x:c>
      <x:c t="n" s="0">
        <x:v>43.2932</x:v>
      </x:c>
      <x:c t="n" s="0">
        <x:v>38.46587</x:v>
      </x:c>
      <x:c t="n" s="0">
        <x:v>36.814</x:v>
      </x:c>
      <x:c t="n" s="0">
        <x:v>31.08219</x:v>
      </x:c>
      <x:c t="n" s="0">
        <x:v>27.84758</x:v>
      </x:c>
      <x:c t="n" s="0">
        <x:v>26.90982</x:v>
      </x:c>
      <x:c t="n" s="0">
        <x:v>30.70305</x:v>
      </x:c>
      <x:c t="n" s="0">
        <x:v>21.83348</x:v>
      </x:c>
      <x:c t="n" s="0">
        <x:v>10.33818</x:v>
      </x:c>
      <x:c t="n" s="0">
        <x:v>14.54704</x:v>
      </x:c>
      <x:c t="n" s="0">
        <x:v>6.630324</x:v>
      </x:c>
      <x:c t="n" s="0">
        <x:v>5.993181</x:v>
      </x:c>
      <x:c t="n" s="0">
        <x:v>7.082455</x:v>
      </x:c>
      <x:c t="n" s="0">
        <x:v>1.172743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43943.1012152778</x:v>
      </x:c>
      <x:c t="n" s="7">
        <x:v>43943.1012152778</x:v>
      </x:c>
      <x:c t="n" s="0">
        <x:v>48.27099</x:v>
      </x:c>
      <x:c t="n" s="0">
        <x:v>54.20069</x:v>
      </x:c>
      <x:c t="n" s="0">
        <x:v>58.04943</x:v>
      </x:c>
      <x:c t="n" s="0">
        <x:v>65.2171</x:v>
      </x:c>
      <x:c t="n" s="0">
        <x:v>-30.06697</x:v>
      </x:c>
      <x:c t="n" s="0">
        <x:v>-26.00371</x:v>
      </x:c>
      <x:c t="n" s="0">
        <x:v>-27.4366</x:v>
      </x:c>
      <x:c t="n" s="0">
        <x:v>-10.34838</x:v>
      </x:c>
      <x:c t="n" s="0">
        <x:v>-0.5315461</x:v>
      </x:c>
      <x:c t="n" s="0">
        <x:v>-0.2716192</x:v>
      </x:c>
      <x:c t="n" s="0">
        <x:v>1.830676</x:v>
      </x:c>
      <x:c t="n" s="0">
        <x:v>3.522313</x:v>
      </x:c>
      <x:c t="n" s="0">
        <x:v>8.646136</x:v>
      </x:c>
      <x:c t="n" s="0">
        <x:v>19.75277</x:v>
      </x:c>
      <x:c t="n" s="0">
        <x:v>15.73561</x:v>
      </x:c>
      <x:c t="n" s="0">
        <x:v>15.86526</x:v>
      </x:c>
      <x:c t="n" s="0">
        <x:v>19.71232</x:v>
      </x:c>
      <x:c t="n" s="0">
        <x:v>15.53286</x:v>
      </x:c>
      <x:c t="n" s="0">
        <x:v>22.07899</x:v>
      </x:c>
      <x:c t="n" s="0">
        <x:v>25.53456</x:v>
      </x:c>
      <x:c t="n" s="0">
        <x:v>29.01453</x:v>
      </x:c>
      <x:c t="n" s="0">
        <x:v>27.97903</x:v>
      </x:c>
      <x:c t="n" s="0">
        <x:v>30.76552</x:v>
      </x:c>
      <x:c t="n" s="0">
        <x:v>34.63629</x:v>
      </x:c>
      <x:c t="n" s="0">
        <x:v>36.97405</x:v>
      </x:c>
      <x:c t="n" s="0">
        <x:v>40.72963</x:v>
      </x:c>
      <x:c t="n" s="0">
        <x:v>42.13367</x:v>
      </x:c>
      <x:c t="n" s="0">
        <x:v>39.81448</x:v>
      </x:c>
      <x:c t="n" s="0">
        <x:v>37.08644</x:v>
      </x:c>
      <x:c t="n" s="0">
        <x:v>34.07253</x:v>
      </x:c>
      <x:c t="n" s="0">
        <x:v>30.32193</x:v>
      </x:c>
      <x:c t="n" s="0">
        <x:v>28.07447</x:v>
      </x:c>
      <x:c t="n" s="0">
        <x:v>29.9692</x:v>
      </x:c>
      <x:c t="n" s="0">
        <x:v>22.08137</x:v>
      </x:c>
      <x:c t="n" s="0">
        <x:v>10.72151</x:v>
      </x:c>
      <x:c t="n" s="0">
        <x:v>15.02339</x:v>
      </x:c>
      <x:c t="n" s="0">
        <x:v>6.805319</x:v>
      </x:c>
      <x:c t="n" s="0">
        <x:v>6.786781</x:v>
      </x:c>
      <x:c t="n" s="0">
        <x:v>7.139253</x:v>
      </x:c>
      <x:c t="n" s="0">
        <x:v>1.800256</x:v>
      </x:c>
      <x:c t="n" s="0">
        <x:v>-30.06697</x:v>
      </x:c>
      <x:c t="n" s="0">
        <x:v>-23.54776</x:v>
      </x:c>
      <x:c t="n" s="0">
        <x:v>-28.18997</x:v>
      </x:c>
      <x:c t="n" s="0">
        <x:v>-9.36984</x:v>
      </x:c>
      <x:c t="n" s="0">
        <x:v>-4.185439</x:v>
      </x:c>
      <x:c t="n" s="0">
        <x:v>1.281446</x:v>
      </x:c>
      <x:c t="n" s="0">
        <x:v>1.249821</x:v>
      </x:c>
      <x:c t="n" s="0">
        <x:v>4.492208</x:v>
      </x:c>
      <x:c t="n" s="0">
        <x:v>9.895653</x:v>
      </x:c>
      <x:c t="n" s="0">
        <x:v>20.67906</x:v>
      </x:c>
      <x:c t="n" s="0">
        <x:v>15.03143</x:v>
      </x:c>
      <x:c t="n" s="0">
        <x:v>9.539447</x:v>
      </x:c>
      <x:c t="n" s="0">
        <x:v>16.27254</x:v>
      </x:c>
      <x:c t="n" s="0">
        <x:v>4.807167</x:v>
      </x:c>
      <x:c t="n" s="0">
        <x:v>18.30517</x:v>
      </x:c>
      <x:c t="n" s="0">
        <x:v>24.68199</x:v>
      </x:c>
      <x:c t="n" s="0">
        <x:v>26.28553</x:v>
      </x:c>
      <x:c t="n" s="0">
        <x:v>28.0704</x:v>
      </x:c>
      <x:c t="n" s="0">
        <x:v>30.52551</x:v>
      </x:c>
      <x:c t="n" s="0">
        <x:v>32.55191</x:v>
      </x:c>
      <x:c t="n" s="0">
        <x:v>37.01518</x:v>
      </x:c>
      <x:c t="n" s="0">
        <x:v>42.63006</x:v>
      </x:c>
      <x:c t="n" s="0">
        <x:v>43.89176</x:v>
      </x:c>
      <x:c t="n" s="0">
        <x:v>41.16213</x:v>
      </x:c>
      <x:c t="n" s="0">
        <x:v>36.78772</x:v>
      </x:c>
      <x:c t="n" s="0">
        <x:v>33.85615</x:v>
      </x:c>
      <x:c t="n" s="0">
        <x:v>31.93932</x:v>
      </x:c>
      <x:c t="n" s="0">
        <x:v>27.08158</x:v>
      </x:c>
      <x:c t="n" s="0">
        <x:v>31.57439</x:v>
      </x:c>
      <x:c t="n" s="0">
        <x:v>22.96007</x:v>
      </x:c>
      <x:c t="n" s="0">
        <x:v>9.288345</x:v>
      </x:c>
      <x:c t="n" s="0">
        <x:v>13.85549</x:v>
      </x:c>
      <x:c t="n" s="0">
        <x:v>6.686898</x:v>
      </x:c>
      <x:c t="n" s="0">
        <x:v>7.614539</x:v>
      </x:c>
      <x:c t="n" s="0">
        <x:v>7.160807</x:v>
      </x:c>
      <x:c t="n" s="0">
        <x:v>2.365703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43943.1012152778</x:v>
      </x:c>
      <x:c t="n" s="7">
        <x:v>43943.1012152778</x:v>
      </x:c>
      <x:c t="n" s="0">
        <x:v>47.62091</x:v>
      </x:c>
      <x:c t="n" s="0">
        <x:v>54.20069</x:v>
      </x:c>
      <x:c t="n" s="0">
        <x:v>55.74022</x:v>
      </x:c>
      <x:c t="n" s="0">
        <x:v>64.70557</x:v>
      </x:c>
      <x:c t="n" s="0">
        <x:v>-30.06697</x:v>
      </x:c>
      <x:c t="n" s="0">
        <x:v>-25.54727</x:v>
      </x:c>
      <x:c t="n" s="0">
        <x:v>-27.8385</x:v>
      </x:c>
      <x:c t="n" s="0">
        <x:v>-10.19107</x:v>
      </x:c>
      <x:c t="n" s="0">
        <x:v>-0.9080491</x:v>
      </x:c>
      <x:c t="n" s="0">
        <x:v>-0.007287834</x:v>
      </x:c>
      <x:c t="n" s="0">
        <x:v>1.750576</x:v>
      </x:c>
      <x:c t="n" s="0">
        <x:v>4.105016</x:v>
      </x:c>
      <x:c t="n" s="0">
        <x:v>8.852502</x:v>
      </x:c>
      <x:c t="n" s="0">
        <x:v>19.90094</x:v>
      </x:c>
      <x:c t="n" s="0">
        <x:v>15.31871</x:v>
      </x:c>
      <x:c t="n" s="0">
        <x:v>15.3496</x:v>
      </x:c>
      <x:c t="n" s="0">
        <x:v>19.35086</x:v>
      </x:c>
      <x:c t="n" s="0">
        <x:v>15.50796</x:v>
      </x:c>
      <x:c t="n" s="0">
        <x:v>21.9593</x:v>
      </x:c>
      <x:c t="n" s="0">
        <x:v>25.13528</x:v>
      </x:c>
      <x:c t="n" s="0">
        <x:v>28.8654</x:v>
      </x:c>
      <x:c t="n" s="0">
        <x:v>28.29031</x:v>
      </x:c>
      <x:c t="n" s="0">
        <x:v>31.01899</x:v>
      </x:c>
      <x:c t="n" s="0">
        <x:v>34.48597</x:v>
      </x:c>
      <x:c t="n" s="0">
        <x:v>36.91032</x:v>
      </x:c>
      <x:c t="n" s="0">
        <x:v>40.84301</x:v>
      </x:c>
      <x:c t="n" s="0">
        <x:v>41.8473</x:v>
      </x:c>
      <x:c t="n" s="0">
        <x:v>39.58</x:v>
      </x:c>
      <x:c t="n" s="0">
        <x:v>36.69165</x:v>
      </x:c>
      <x:c t="n" s="0">
        <x:v>34.17853</x:v>
      </x:c>
      <x:c t="n" s="0">
        <x:v>30.34973</x:v>
      </x:c>
      <x:c t="n" s="0">
        <x:v>28.339</x:v>
      </x:c>
      <x:c t="n" s="0">
        <x:v>29.88086</x:v>
      </x:c>
      <x:c t="n" s="0">
        <x:v>21.85756</x:v>
      </x:c>
      <x:c t="n" s="0">
        <x:v>10.65182</x:v>
      </x:c>
      <x:c t="n" s="0">
        <x:v>14.91211</x:v>
      </x:c>
      <x:c t="n" s="0">
        <x:v>6.708303</x:v>
      </x:c>
      <x:c t="n" s="0">
        <x:v>6.598446</x:v>
      </x:c>
      <x:c t="n" s="0">
        <x:v>7.21624</x:v>
      </x:c>
      <x:c t="n" s="0">
        <x:v>1.771754</x:v>
      </x:c>
      <x:c t="n" s="0">
        <x:v>-30.06697</x:v>
      </x:c>
      <x:c t="n" s="0">
        <x:v>-23.54776</x:v>
      </x:c>
      <x:c t="n" s="0">
        <x:v>-28.18997</x:v>
      </x:c>
      <x:c t="n" s="0">
        <x:v>-9.36984</x:v>
      </x:c>
      <x:c t="n" s="0">
        <x:v>-4.185439</x:v>
      </x:c>
      <x:c t="n" s="0">
        <x:v>1.281446</x:v>
      </x:c>
      <x:c t="n" s="0">
        <x:v>1.249821</x:v>
      </x:c>
      <x:c t="n" s="0">
        <x:v>7.039738</x:v>
      </x:c>
      <x:c t="n" s="0">
        <x:v>9.895653</x:v>
      </x:c>
      <x:c t="n" s="0">
        <x:v>20.67906</x:v>
      </x:c>
      <x:c t="n" s="0">
        <x:v>11.45237</x:v>
      </x:c>
      <x:c t="n" s="0">
        <x:v>9.539447</x:v>
      </x:c>
      <x:c t="n" s="0">
        <x:v>16.27254</x:v>
      </x:c>
      <x:c t="n" s="0">
        <x:v>16.43406</x:v>
      </x:c>
      <x:c t="n" s="0">
        <x:v>21.18403</x:v>
      </x:c>
      <x:c t="n" s="0">
        <x:v>20.85119</x:v>
      </x:c>
      <x:c t="n" s="0">
        <x:v>29.19174</x:v>
      </x:c>
      <x:c t="n" s="0">
        <x:v>28.1272</x:v>
      </x:c>
      <x:c t="n" s="0">
        <x:v>31.33799</x:v>
      </x:c>
      <x:c t="n" s="0">
        <x:v>33.84889</x:v>
      </x:c>
      <x:c t="n" s="0">
        <x:v>36.82553</x:v>
      </x:c>
      <x:c t="n" s="0">
        <x:v>39.82903</x:v>
      </x:c>
      <x:c t="n" s="0">
        <x:v>38.99157</x:v>
      </x:c>
      <x:c t="n" s="0">
        <x:v>38.47926</x:v>
      </x:c>
      <x:c t="n" s="0">
        <x:v>35.53318</x:v>
      </x:c>
      <x:c t="n" s="0">
        <x:v>35.69979</x:v>
      </x:c>
      <x:c t="n" s="0">
        <x:v>27.9873</x:v>
      </x:c>
      <x:c t="n" s="0">
        <x:v>29.23489</x:v>
      </x:c>
      <x:c t="n" s="0">
        <x:v>26.12374</x:v>
      </x:c>
      <x:c t="n" s="0">
        <x:v>21.24561</x:v>
      </x:c>
      <x:c t="n" s="0">
        <x:v>11.10647</x:v>
      </x:c>
      <x:c t="n" s="0">
        <x:v>14.6954</x:v>
      </x:c>
      <x:c t="n" s="0">
        <x:v>5.53134</x:v>
      </x:c>
      <x:c t="n" s="0">
        <x:v>6.256168</x:v>
      </x:c>
      <x:c t="n" s="0">
        <x:v>8.756092</x:v>
      </x:c>
      <x:c t="n" s="0">
        <x:v>1.463479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43943.1012152778</x:v>
      </x:c>
      <x:c t="n" s="7">
        <x:v>43943.1012152778</x:v>
      </x:c>
      <x:c t="n" s="0">
        <x:v>49.60432</x:v>
      </x:c>
      <x:c t="n" s="0">
        <x:v>54.20069</x:v>
      </x:c>
      <x:c t="n" s="0">
        <x:v>63.59531</x:v>
      </x:c>
      <x:c t="n" s="0">
        <x:v>69.74008</x:v>
      </x:c>
      <x:c t="n" s="0">
        <x:v>-30.06697</x:v>
      </x:c>
      <x:c t="n" s="0">
        <x:v>-25.1922</x:v>
      </x:c>
      <x:c t="n" s="0">
        <x:v>-28.18997</x:v>
      </x:c>
      <x:c t="n" s="0">
        <x:v>-10.06109</x:v>
      </x:c>
      <x:c t="n" s="0">
        <x:v>-1.257642</x:v>
      </x:c>
      <x:c t="n" s="0">
        <x:v>-0.4103586</x:v>
      </x:c>
      <x:c t="n" s="0">
        <x:v>3.097508</x:v>
      </x:c>
      <x:c t="n" s="0">
        <x:v>4.746333</x:v>
      </x:c>
      <x:c t="n" s="0">
        <x:v>9.021297</x:v>
      </x:c>
      <x:c t="n" s="0">
        <x:v>20.02359</x:v>
      </x:c>
      <x:c t="n" s="0">
        <x:v>14.92795</x:v>
      </x:c>
      <x:c t="n" s="0">
        <x:v>14.85485</x:v>
      </x:c>
      <x:c t="n" s="0">
        <x:v>18.78139</x:v>
      </x:c>
      <x:c t="n" s="0">
        <x:v>15.65609</x:v>
      </x:c>
      <x:c t="n" s="0">
        <x:v>21.61199</x:v>
      </x:c>
      <x:c t="n" s="0">
        <x:v>24.60155</x:v>
      </x:c>
      <x:c t="n" s="0">
        <x:v>29.40396</x:v>
      </x:c>
      <x:c t="n" s="0">
        <x:v>28.19783</x:v>
      </x:c>
      <x:c t="n" s="0">
        <x:v>31.15702</x:v>
      </x:c>
      <x:c t="n" s="0">
        <x:v>34.17181</x:v>
      </x:c>
      <x:c t="n" s="0">
        <x:v>37.17432</x:v>
      </x:c>
      <x:c t="n" s="0">
        <x:v>41.10577</x:v>
      </x:c>
      <x:c t="n" s="0">
        <x:v>41.53187</x:v>
      </x:c>
      <x:c t="n" s="0">
        <x:v>39.62558</x:v>
      </x:c>
      <x:c t="n" s="0">
        <x:v>37.08813</x:v>
      </x:c>
      <x:c t="n" s="0">
        <x:v>34.13867</x:v>
      </x:c>
      <x:c t="n" s="0">
        <x:v>29.96341</x:v>
      </x:c>
      <x:c t="n" s="0">
        <x:v>28.27491</x:v>
      </x:c>
      <x:c t="n" s="0">
        <x:v>29.56825</x:v>
      </x:c>
      <x:c t="n" s="0">
        <x:v>21.77858</x:v>
      </x:c>
      <x:c t="n" s="0">
        <x:v>10.81569</x:v>
      </x:c>
      <x:c t="n" s="0">
        <x:v>14.86869</x:v>
      </x:c>
      <x:c t="n" s="0">
        <x:v>6.786381</x:v>
      </x:c>
      <x:c t="n" s="0">
        <x:v>6.564143</x:v>
      </x:c>
      <x:c t="n" s="0">
        <x:v>7.334881</x:v>
      </x:c>
      <x:c t="n" s="0">
        <x:v>1.737342</x:v>
      </x:c>
      <x:c t="n" s="0">
        <x:v>-30.06697</x:v>
      </x:c>
      <x:c t="n" s="0">
        <x:v>-23.54776</x:v>
      </x:c>
      <x:c t="n" s="0">
        <x:v>-28.18997</x:v>
      </x:c>
      <x:c t="n" s="0">
        <x:v>-9.36984</x:v>
      </x:c>
      <x:c t="n" s="0">
        <x:v>-4.185439</x:v>
      </x:c>
      <x:c t="n" s="0">
        <x:v>-10.02833</x:v>
      </x:c>
      <x:c t="n" s="0">
        <x:v>8.076581</x:v>
      </x:c>
      <x:c t="n" s="0">
        <x:v>7.306692</x:v>
      </x:c>
      <x:c t="n" s="0">
        <x:v>8.846895</x:v>
      </x:c>
      <x:c t="n" s="0">
        <x:v>20.67906</x:v>
      </x:c>
      <x:c t="n" s="0">
        <x:v>11.45237</x:v>
      </x:c>
      <x:c t="n" s="0">
        <x:v>11.39516</x:v>
      </x:c>
      <x:c t="n" s="0">
        <x:v>6.777052</x:v>
      </x:c>
      <x:c t="n" s="0">
        <x:v>17.29855</x:v>
      </x:c>
      <x:c t="n" s="0">
        <x:v>17.54329</x:v>
      </x:c>
      <x:c t="n" s="0">
        <x:v>20.70215</x:v>
      </x:c>
      <x:c t="n" s="0">
        <x:v>32.02325</x:v>
      </x:c>
      <x:c t="n" s="0">
        <x:v>28.39486</x:v>
      </x:c>
      <x:c t="n" s="0">
        <x:v>32.46994</x:v>
      </x:c>
      <x:c t="n" s="0">
        <x:v>32.21856</x:v>
      </x:c>
      <x:c t="n" s="0">
        <x:v>38.67796</x:v>
      </x:c>
      <x:c t="n" s="0">
        <x:v>43.78001</x:v>
      </x:c>
      <x:c t="n" s="0">
        <x:v>36.82323</x:v>
      </x:c>
      <x:c t="n" s="0">
        <x:v>39.18585</x:v>
      </x:c>
      <x:c t="n" s="0">
        <x:v>39.32292</x:v>
      </x:c>
      <x:c t="n" s="0">
        <x:v>34.81966</x:v>
      </x:c>
      <x:c t="n" s="0">
        <x:v>26.72781</x:v>
      </x:c>
      <x:c t="n" s="0">
        <x:v>28.41499</x:v>
      </x:c>
      <x:c t="n" s="0">
        <x:v>29.49311</x:v>
      </x:c>
      <x:c t="n" s="0">
        <x:v>19.54219</x:v>
      </x:c>
      <x:c t="n" s="0">
        <x:v>11.29434</x:v>
      </x:c>
      <x:c t="n" s="0">
        <x:v>14.3764</x:v>
      </x:c>
      <x:c t="n" s="0">
        <x:v>7.735417</x:v>
      </x:c>
      <x:c t="n" s="0">
        <x:v>5.977087</x:v>
      </x:c>
      <x:c t="n" s="0">
        <x:v>6.18829</x:v>
      </x:c>
      <x:c t="n" s="0">
        <x:v>0.9756822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43943.1012152778</x:v>
      </x:c>
      <x:c t="n" s="7">
        <x:v>43943.1012152778</x:v>
      </x:c>
      <x:c t="n" s="0">
        <x:v>48.71914</x:v>
      </x:c>
      <x:c t="n" s="0">
        <x:v>54.20069</x:v>
      </x:c>
      <x:c t="n" s="0">
        <x:v>64.31353</x:v>
      </x:c>
      <x:c t="n" s="0">
        <x:v>68.79222</x:v>
      </x:c>
      <x:c t="n" s="0">
        <x:v>-30.06697</x:v>
      </x:c>
      <x:c t="n" s="0">
        <x:v>-24.91017</x:v>
      </x:c>
      <x:c t="n" s="0">
        <x:v>-28.18997</x:v>
      </x:c>
      <x:c t="n" s="0">
        <x:v>-10.12679</x:v>
      </x:c>
      <x:c t="n" s="0">
        <x:v>-1.580238</x:v>
      </x:c>
      <x:c t="n" s="0">
        <x:v>-1.015349</x:v>
      </x:c>
      <x:c t="n" s="0">
        <x:v>4.28155</x:v>
      </x:c>
      <x:c t="n" s="0">
        <x:v>5.227809</x:v>
      </x:c>
      <x:c t="n" s="0">
        <x:v>8.462901</x:v>
      </x:c>
      <x:c t="n" s="0">
        <x:v>19.84283</x:v>
      </x:c>
      <x:c t="n" s="0">
        <x:v>14.56393</x:v>
      </x:c>
      <x:c t="n" s="0">
        <x:v>14.80458</x:v>
      </x:c>
      <x:c t="n" s="0">
        <x:v>18.14264</x:v>
      </x:c>
      <x:c t="n" s="0">
        <x:v>16.384</x:v>
      </x:c>
      <x:c t="n" s="0">
        <x:v>21.28963</x:v>
      </x:c>
      <x:c t="n" s="0">
        <x:v>24.55367</x:v>
      </x:c>
      <x:c t="n" s="0">
        <x:v>29.83461</x:v>
      </x:c>
      <x:c t="n" s="0">
        <x:v>27.78495</x:v>
      </x:c>
      <x:c t="n" s="0">
        <x:v>31.28145</x:v>
      </x:c>
      <x:c t="n" s="0">
        <x:v>36.28288</x:v>
      </x:c>
      <x:c t="n" s="0">
        <x:v>37.44364</x:v>
      </x:c>
      <x:c t="n" s="0">
        <x:v>41.45533</x:v>
      </x:c>
      <x:c t="n" s="0">
        <x:v>41.3988</x:v>
      </x:c>
      <x:c t="n" s="0">
        <x:v>39.74472</x:v>
      </x:c>
      <x:c t="n" s="0">
        <x:v>37.25894</x:v>
      </x:c>
      <x:c t="n" s="0">
        <x:v>34.08377</x:v>
      </x:c>
      <x:c t="n" s="0">
        <x:v>29.63717</x:v>
      </x:c>
      <x:c t="n" s="0">
        <x:v>28.33286</x:v>
      </x:c>
      <x:c t="n" s="0">
        <x:v>29.60949</x:v>
      </x:c>
      <x:c t="n" s="0">
        <x:v>21.63862</x:v>
      </x:c>
      <x:c t="n" s="0">
        <x:v>10.76415</x:v>
      </x:c>
      <x:c t="n" s="0">
        <x:v>14.85905</x:v>
      </x:c>
      <x:c t="n" s="0">
        <x:v>7.041698</x:v>
      </x:c>
      <x:c t="n" s="0">
        <x:v>6.525846</x:v>
      </x:c>
      <x:c t="n" s="0">
        <x:v>7.074107</x:v>
      </x:c>
      <x:c t="n" s="0">
        <x:v>1.686252</x:v>
      </x:c>
      <x:c t="n" s="0">
        <x:v>-30.06697</x:v>
      </x:c>
      <x:c t="n" s="0">
        <x:v>-23.54776</x:v>
      </x:c>
      <x:c t="n" s="0">
        <x:v>-28.18997</x:v>
      </x:c>
      <x:c t="n" s="0">
        <x:v>-11.91228</x:v>
      </x:c>
      <x:c t="n" s="0">
        <x:v>-4.185439</x:v>
      </x:c>
      <x:c t="n" s="0">
        <x:v>-10.02833</x:v>
      </x:c>
      <x:c t="n" s="0">
        <x:v>8.076581</x:v>
      </x:c>
      <x:c t="n" s="0">
        <x:v>7.306692</x:v>
      </x:c>
      <x:c t="n" s="0">
        <x:v>1.413684</x:v>
      </x:c>
      <x:c t="n" s="0">
        <x:v>17.51733</x:v>
      </x:c>
      <x:c t="n" s="0">
        <x:v>11.45237</x:v>
      </x:c>
      <x:c t="n" s="0">
        <x:v>14.49823</x:v>
      </x:c>
      <x:c t="n" s="0">
        <x:v>6.777052</x:v>
      </x:c>
      <x:c t="n" s="0">
        <x:v>19.17796</x:v>
      </x:c>
      <x:c t="n" s="0">
        <x:v>19.49834</x:v>
      </x:c>
      <x:c t="n" s="0">
        <x:v>24.26248</x:v>
      </x:c>
      <x:c t="n" s="0">
        <x:v>30.47243</x:v>
      </x:c>
      <x:c t="n" s="0">
        <x:v>21.51285</x:v>
      </x:c>
      <x:c t="n" s="0">
        <x:v>32.3563</x:v>
      </x:c>
      <x:c t="n" s="0">
        <x:v>41.80277</x:v>
      </x:c>
      <x:c t="n" s="0">
        <x:v>39.16751</x:v>
      </x:c>
      <x:c t="n" s="0">
        <x:v>42.16013</x:v>
      </x:c>
      <x:c t="n" s="0">
        <x:v>40.68894</x:v>
      </x:c>
      <x:c t="n" s="0">
        <x:v>41.14418</x:v>
      </x:c>
      <x:c t="n" s="0">
        <x:v>36.83804</x:v>
      </x:c>
      <x:c t="n" s="0">
        <x:v>32.65918</x:v>
      </x:c>
      <x:c t="n" s="0">
        <x:v>27.65616</x:v>
      </x:c>
      <x:c t="n" s="0">
        <x:v>28.72448</x:v>
      </x:c>
      <x:c t="n" s="0">
        <x:v>29.11607</x:v>
      </x:c>
      <x:c t="n" s="0">
        <x:v>21.59542</x:v>
      </x:c>
      <x:c t="n" s="0">
        <x:v>10.71344</x:v>
      </x:c>
      <x:c t="n" s="0">
        <x:v>14.80035</x:v>
      </x:c>
      <x:c t="n" s="0">
        <x:v>8.17921</x:v>
      </x:c>
      <x:c t="n" s="0">
        <x:v>6.077834</x:v>
      </x:c>
      <x:c t="n" s="0">
        <x:v>5.835288</x:v>
      </x:c>
      <x:c t="n" s="0">
        <x:v>1.880022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43943.1012152778</x:v>
      </x:c>
      <x:c t="n" s="7">
        <x:v>43943.1012152778</x:v>
      </x:c>
      <x:c t="n" s="0">
        <x:v>48.0834</x:v>
      </x:c>
      <x:c t="n" s="0">
        <x:v>54.20069</x:v>
      </x:c>
      <x:c t="n" s="0">
        <x:v>54.89812</x:v>
      </x:c>
      <x:c t="n" s="0">
        <x:v>62.66438</x:v>
      </x:c>
      <x:c t="n" s="0">
        <x:v>-30.06697</x:v>
      </x:c>
      <x:c t="n" s="0">
        <x:v>-24.68308</x:v>
      </x:c>
      <x:c t="n" s="0">
        <x:v>-28.18997</x:v>
      </x:c>
      <x:c t="n" s="0">
        <x:v>-10.71274</x:v>
      </x:c>
      <x:c t="n" s="0">
        <x:v>-1.876085</x:v>
      </x:c>
      <x:c t="n" s="0">
        <x:v>-1.608462</x:v>
      </x:c>
      <x:c t="n" s="0">
        <x:v>5.087078</x:v>
      </x:c>
      <x:c t="n" s="0">
        <x:v>5.819503</x:v>
      </x:c>
      <x:c t="n" s="0">
        <x:v>7.921631</x:v>
      </x:c>
      <x:c t="n" s="0">
        <x:v>19.51084</x:v>
      </x:c>
      <x:c t="n" s="0">
        <x:v>14.54023</x:v>
      </x:c>
      <x:c t="n" s="0">
        <x:v>14.76119</x:v>
      </x:c>
      <x:c t="n" s="0">
        <x:v>18.06423</x:v>
      </x:c>
      <x:c t="n" s="0">
        <x:v>16.7193</x:v>
      </x:c>
      <x:c t="n" s="0">
        <x:v>21.22705</x:v>
      </x:c>
      <x:c t="n" s="0">
        <x:v>24.35966</x:v>
      </x:c>
      <x:c t="n" s="0">
        <x:v>29.34868</x:v>
      </x:c>
      <x:c t="n" s="0">
        <x:v>27.27686</x:v>
      </x:c>
      <x:c t="n" s="0">
        <x:v>31.82034</x:v>
      </x:c>
      <x:c t="n" s="0">
        <x:v>36.46514</x:v>
      </x:c>
      <x:c t="n" s="0">
        <x:v>37.58086</x:v>
      </x:c>
      <x:c t="n" s="0">
        <x:v>41.499</x:v>
      </x:c>
      <x:c t="n" s="0">
        <x:v>41.46538</x:v>
      </x:c>
      <x:c t="n" s="0">
        <x:v>39.65421</x:v>
      </x:c>
      <x:c t="n" s="0">
        <x:v>37.22599</x:v>
      </x:c>
      <x:c t="n" s="0">
        <x:v>34.36205</x:v>
      </x:c>
      <x:c t="n" s="0">
        <x:v>29.9079</x:v>
      </x:c>
      <x:c t="n" s="0">
        <x:v>28.56605</x:v>
      </x:c>
      <x:c t="n" s="0">
        <x:v>29.60458</x:v>
      </x:c>
      <x:c t="n" s="0">
        <x:v>21.69945</x:v>
      </x:c>
      <x:c t="n" s="0">
        <x:v>11.10036</x:v>
      </x:c>
      <x:c t="n" s="0">
        <x:v>14.78557</x:v>
      </x:c>
      <x:c t="n" s="0">
        <x:v>7.007377</x:v>
      </x:c>
      <x:c t="n" s="0">
        <x:v>6.886467</x:v>
      </x:c>
      <x:c t="n" s="0">
        <x:v>7.280217</x:v>
      </x:c>
      <x:c t="n" s="0">
        <x:v>1.654733</x:v>
      </x:c>
      <x:c t="n" s="0">
        <x:v>-30.06697</x:v>
      </x:c>
      <x:c t="n" s="0">
        <x:v>-23.54776</x:v>
      </x:c>
      <x:c t="n" s="0">
        <x:v>-28.18997</x:v>
      </x:c>
      <x:c t="n" s="0">
        <x:v>-18.8105</x:v>
      </x:c>
      <x:c t="n" s="0">
        <x:v>-4.185439</x:v>
      </x:c>
      <x:c t="n" s="0">
        <x:v>-10.02833</x:v>
      </x:c>
      <x:c t="n" s="0">
        <x:v>8.076581</x:v>
      </x:c>
      <x:c t="n" s="0">
        <x:v>8.594209</x:v>
      </x:c>
      <x:c t="n" s="0">
        <x:v>1.413684</x:v>
      </x:c>
      <x:c t="n" s="0">
        <x:v>16.79619</x:v>
      </x:c>
      <x:c t="n" s="0">
        <x:v>15.25638</x:v>
      </x:c>
      <x:c t="n" s="0">
        <x:v>14.49823</x:v>
      </x:c>
      <x:c t="n" s="0">
        <x:v>18.81359</x:v>
      </x:c>
      <x:c t="n" s="0">
        <x:v>17.30696</x:v>
      </x:c>
      <x:c t="n" s="0">
        <x:v>20.32197</x:v>
      </x:c>
      <x:c t="n" s="0">
        <x:v>22.53693</x:v>
      </x:c>
      <x:c t="n" s="0">
        <x:v>23.5457</x:v>
      </x:c>
      <x:c t="n" s="0">
        <x:v>22.51401</x:v>
      </x:c>
      <x:c t="n" s="0">
        <x:v>33.88513</x:v>
      </x:c>
      <x:c t="n" s="0">
        <x:v>36.60189</x:v>
      </x:c>
      <x:c t="n" s="0">
        <x:v>39.05675</x:v>
      </x:c>
      <x:c t="n" s="0">
        <x:v>40.39331</x:v>
      </x:c>
      <x:c t="n" s="0">
        <x:v>43.26326</x:v>
      </x:c>
      <x:c t="n" s="0">
        <x:v>37.7466</x:v>
      </x:c>
      <x:c t="n" s="0">
        <x:v>36.73661</x:v>
      </x:c>
      <x:c t="n" s="0">
        <x:v>35.16152</x:v>
      </x:c>
      <x:c t="n" s="0">
        <x:v>31.93076</x:v>
      </x:c>
      <x:c t="n" s="0">
        <x:v>29.69139</x:v>
      </x:c>
      <x:c t="n" s="0">
        <x:v>28.51368</x:v>
      </x:c>
      <x:c t="n" s="0">
        <x:v>21.43763</x:v>
      </x:c>
      <x:c t="n" s="0">
        <x:v>12.75901</x:v>
      </x:c>
      <x:c t="n" s="0">
        <x:v>14.23171</x:v>
      </x:c>
      <x:c t="n" s="0">
        <x:v>6.355057</x:v>
      </x:c>
      <x:c t="n" s="0">
        <x:v>8.843105</x:v>
      </x:c>
      <x:c t="n" s="0">
        <x:v>7.911694</x:v>
      </x:c>
      <x:c t="n" s="0">
        <x:v>1.305643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43943.1012152778</x:v>
      </x:c>
      <x:c t="n" s="7">
        <x:v>43943.1012152778</x:v>
      </x:c>
      <x:c t="n" s="0">
        <x:v>49.82746</x:v>
      </x:c>
      <x:c t="n" s="0">
        <x:v>54.20069</x:v>
      </x:c>
      <x:c t="n" s="0">
        <x:v>57.392</x:v>
      </x:c>
      <x:c t="n" s="0">
        <x:v>65.88657</x:v>
      </x:c>
      <x:c t="n" s="0">
        <x:v>-30.06697</x:v>
      </x:c>
      <x:c t="n" s="0">
        <x:v>-24.49803</x:v>
      </x:c>
      <x:c t="n" s="0">
        <x:v>-28.18997</x:v>
      </x:c>
      <x:c t="n" s="0">
        <x:v>-11.28453</x:v>
      </x:c>
      <x:c t="n" s="0">
        <x:v>-2.145752</x:v>
      </x:c>
      <x:c t="n" s="0">
        <x:v>-2.188248</x:v>
      </x:c>
      <x:c t="n" s="0">
        <x:v>5.673543</x:v>
      </x:c>
      <x:c t="n" s="0">
        <x:v>6.442348</x:v>
      </x:c>
      <x:c t="n" s="0">
        <x:v>7.305587</x:v>
      </x:c>
      <x:c t="n" s="0">
        <x:v>19.20571</x:v>
      </x:c>
      <x:c t="n" s="0">
        <x:v>14.79187</x:v>
      </x:c>
      <x:c t="n" s="0">
        <x:v>14.72378</x:v>
      </x:c>
      <x:c t="n" s="0">
        <x:v>18.27911</x:v>
      </x:c>
      <x:c t="n" s="0">
        <x:v>16.40951</x:v>
      </x:c>
      <x:c t="n" s="0">
        <x:v>20.67746</x:v>
      </x:c>
      <x:c t="n" s="0">
        <x:v>24.13055</x:v>
      </x:c>
      <x:c t="n" s="0">
        <x:v>29.19883</x:v>
      </x:c>
      <x:c t="n" s="0">
        <x:v>26.85863</x:v>
      </x:c>
      <x:c t="n" s="0">
        <x:v>32.82591</x:v>
      </x:c>
      <x:c t="n" s="0">
        <x:v>36.33354</x:v>
      </x:c>
      <x:c t="n" s="0">
        <x:v>38.29686</x:v>
      </x:c>
      <x:c t="n" s="0">
        <x:v>41.31575</x:v>
      </x:c>
      <x:c t="n" s="0">
        <x:v>41.60617</x:v>
      </x:c>
      <x:c t="n" s="0">
        <x:v>39.71814</x:v>
      </x:c>
      <x:c t="n" s="0">
        <x:v>36.85693</x:v>
      </x:c>
      <x:c t="n" s="0">
        <x:v>34.35691</x:v>
      </x:c>
      <x:c t="n" s="0">
        <x:v>30.65986</x:v>
      </x:c>
      <x:c t="n" s="0">
        <x:v>28.75047</x:v>
      </x:c>
      <x:c t="n" s="0">
        <x:v>29.58856</x:v>
      </x:c>
      <x:c t="n" s="0">
        <x:v>21.44674</x:v>
      </x:c>
      <x:c t="n" s="0">
        <x:v>11.20523</x:v>
      </x:c>
      <x:c t="n" s="0">
        <x:v>14.7075</x:v>
      </x:c>
      <x:c t="n" s="0">
        <x:v>6.868217</x:v>
      </x:c>
      <x:c t="n" s="0">
        <x:v>6.970114</x:v>
      </x:c>
      <x:c t="n" s="0">
        <x:v>7.025299</x:v>
      </x:c>
      <x:c t="n" s="0">
        <x:v>1.595431</x:v>
      </x:c>
      <x:c t="n" s="0">
        <x:v>-30.06697</x:v>
      </x:c>
      <x:c t="n" s="0">
        <x:v>-23.36642</x:v>
      </x:c>
      <x:c t="n" s="0">
        <x:v>-28.18997</x:v>
      </x:c>
      <x:c t="n" s="0">
        <x:v>-18.8105</x:v>
      </x:c>
      <x:c t="n" s="0">
        <x:v>-3.830886</x:v>
      </x:c>
      <x:c t="n" s="0">
        <x:v>-10.02833</x:v>
      </x:c>
      <x:c t="n" s="0">
        <x:v>8.076581</x:v>
      </x:c>
      <x:c t="n" s="0">
        <x:v>8.950582</x:v>
      </x:c>
      <x:c t="n" s="0">
        <x:v>-5.316424</x:v>
      </x:c>
      <x:c t="n" s="0">
        <x:v>17.18084</x:v>
      </x:c>
      <x:c t="n" s="0">
        <x:v>16.02826</x:v>
      </x:c>
      <x:c t="n" s="0">
        <x:v>14.014</x:v>
      </x:c>
      <x:c t="n" s="0">
        <x:v>19.35942</x:v>
      </x:c>
      <x:c t="n" s="0">
        <x:v>13.94862</x:v>
      </x:c>
      <x:c t="n" s="0">
        <x:v>10.7447</x:v>
      </x:c>
      <x:c t="n" s="0">
        <x:v>22.45277</x:v>
      </x:c>
      <x:c t="n" s="0">
        <x:v>29.84136</x:v>
      </x:c>
      <x:c t="n" s="0">
        <x:v>22.81219</x:v>
      </x:c>
      <x:c t="n" s="0">
        <x:v>36.61717</x:v>
      </x:c>
      <x:c t="n" s="0">
        <x:v>37.73751</x:v>
      </x:c>
      <x:c t="n" s="0">
        <x:v>40.2929</x:v>
      </x:c>
      <x:c t="n" s="0">
        <x:v>41.64324</x:v>
      </x:c>
      <x:c t="n" s="0">
        <x:v>41.74036</x:v>
      </x:c>
      <x:c t="n" s="0">
        <x:v>40.07126</x:v>
      </x:c>
      <x:c t="n" s="0">
        <x:v>32.76025</x:v>
      </x:c>
      <x:c t="n" s="0">
        <x:v>33.91258</x:v>
      </x:c>
      <x:c t="n" s="0">
        <x:v>33.19064</x:v>
      </x:c>
      <x:c t="n" s="0">
        <x:v>30.45576</x:v>
      </x:c>
      <x:c t="n" s="0">
        <x:v>30.02169</x:v>
      </x:c>
      <x:c t="n" s="0">
        <x:v>20.2191</x:v>
      </x:c>
      <x:c t="n" s="0">
        <x:v>11.26163</x:v>
      </x:c>
      <x:c t="n" s="0">
        <x:v>14.14649</x:v>
      </x:c>
      <x:c t="n" s="0">
        <x:v>6.214891</x:v>
      </x:c>
      <x:c t="n" s="0">
        <x:v>7.221606</x:v>
      </x:c>
      <x:c t="n" s="0">
        <x:v>5.808031</x:v>
      </x:c>
      <x:c t="n" s="0">
        <x:v>1.572198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43943.1012152778</x:v>
      </x:c>
      <x:c t="n" s="7">
        <x:v>43943.1012152778</x:v>
      </x:c>
      <x:c t="n" s="0">
        <x:v>47.79463</x:v>
      </x:c>
      <x:c t="n" s="0">
        <x:v>54.20069</x:v>
      </x:c>
      <x:c t="n" s="0">
        <x:v>58.25232</x:v>
      </x:c>
      <x:c t="n" s="0">
        <x:v>66.08861</x:v>
      </x:c>
      <x:c t="n" s="0">
        <x:v>-30.06697</x:v>
      </x:c>
      <x:c t="n" s="0">
        <x:v>-24.1224</x:v>
      </x:c>
      <x:c t="n" s="0">
        <x:v>-28.18997</x:v>
      </x:c>
      <x:c t="n" s="0">
        <x:v>-11.84058</x:v>
      </x:c>
      <x:c t="n" s="0">
        <x:v>-2.145058</x:v>
      </x:c>
      <x:c t="n" s="0">
        <x:v>-2.75317</x:v>
      </x:c>
      <x:c t="n" s="0">
        <x:v>6.047916</x:v>
      </x:c>
      <x:c t="n" s="0">
        <x:v>6.87195</x:v>
      </x:c>
      <x:c t="n" s="0">
        <x:v>6.639322</x:v>
      </x:c>
      <x:c t="n" s="0">
        <x:v>19.17389</x:v>
      </x:c>
      <x:c t="n" s="0">
        <x:v>14.9958</x:v>
      </x:c>
      <x:c t="n" s="0">
        <x:v>14.21411</x:v>
      </x:c>
      <x:c t="n" s="0">
        <x:v>18.47815</x:v>
      </x:c>
      <x:c t="n" s="0">
        <x:v>15.969</x:v>
      </x:c>
      <x:c t="n" s="0">
        <x:v>20.61386</x:v>
      </x:c>
      <x:c t="n" s="0">
        <x:v>23.6881</x:v>
      </x:c>
      <x:c t="n" s="0">
        <x:v>29.29271</x:v>
      </x:c>
      <x:c t="n" s="0">
        <x:v>26.46072</x:v>
      </x:c>
      <x:c t="n" s="0">
        <x:v>32.91692</x:v>
      </x:c>
      <x:c t="n" s="0">
        <x:v>39.68389</x:v>
      </x:c>
      <x:c t="n" s="0">
        <x:v>37.93913</x:v>
      </x:c>
      <x:c t="n" s="0">
        <x:v>41.01914</x:v>
      </x:c>
      <x:c t="n" s="0">
        <x:v>41.61395</x:v>
      </x:c>
      <x:c t="n" s="0">
        <x:v>39.62706</x:v>
      </x:c>
      <x:c t="n" s="0">
        <x:v>36.59756</x:v>
      </x:c>
      <x:c t="n" s="0">
        <x:v>34.08187</x:v>
      </x:c>
      <x:c t="n" s="0">
        <x:v>30.60802</x:v>
      </x:c>
      <x:c t="n" s="0">
        <x:v>29.15262</x:v>
      </x:c>
      <x:c t="n" s="0">
        <x:v>29.8056</x:v>
      </x:c>
      <x:c t="n" s="0">
        <x:v>21.28292</x:v>
      </x:c>
      <x:c t="n" s="0">
        <x:v>11.15499</x:v>
      </x:c>
      <x:c t="n" s="0">
        <x:v>14.95061</x:v>
      </x:c>
      <x:c t="n" s="0">
        <x:v>7.007048</x:v>
      </x:c>
      <x:c t="n" s="0">
        <x:v>6.9382</x:v>
      </x:c>
      <x:c t="n" s="0">
        <x:v>6.926375</x:v>
      </x:c>
      <x:c t="n" s="0">
        <x:v>1.630128</x:v>
      </x:c>
      <x:c t="n" s="0">
        <x:v>-30.06697</x:v>
      </x:c>
      <x:c t="n" s="0">
        <x:v>-22.27316</x:v>
      </x:c>
      <x:c t="n" s="0">
        <x:v>-28.18997</x:v>
      </x:c>
      <x:c t="n" s="0">
        <x:v>-18.8105</x:v>
      </x:c>
      <x:c t="n" s="0">
        <x:v>-1.931027</x:v>
      </x:c>
      <x:c t="n" s="0">
        <x:v>-10.02833</x:v>
      </x:c>
      <x:c t="n" s="0">
        <x:v>7.123216</x:v>
      </x:c>
      <x:c t="n" s="0">
        <x:v>8.448792</x:v>
      </x:c>
      <x:c t="n" s="0">
        <x:v>-8.595301</x:v>
      </x:c>
      <x:c t="n" s="0">
        <x:v>19.20387</x:v>
      </x:c>
      <x:c t="n" s="0">
        <x:v>16.02826</x:v>
      </x:c>
      <x:c t="n" s="0">
        <x:v>6.427837</x:v>
      </x:c>
      <x:c t="n" s="0">
        <x:v>19.60081</x:v>
      </x:c>
      <x:c t="n" s="0">
        <x:v>10.17743</x:v>
      </x:c>
      <x:c t="n" s="0">
        <x:v>22.74282</x:v>
      </x:c>
      <x:c t="n" s="0">
        <x:v>16.80893</x:v>
      </x:c>
      <x:c t="n" s="0">
        <x:v>28.66034</x:v>
      </x:c>
      <x:c t="n" s="0">
        <x:v>23.01922</x:v>
      </x:c>
      <x:c t="n" s="0">
        <x:v>32.67799</x:v>
      </x:c>
      <x:c t="n" s="0">
        <x:v>45.90313</x:v>
      </x:c>
      <x:c t="n" s="0">
        <x:v>36.4578</x:v>
      </x:c>
      <x:c t="n" s="0">
        <x:v>36.97682</x:v>
      </x:c>
      <x:c t="n" s="0">
        <x:v>40.72414</x:v>
      </x:c>
      <x:c t="n" s="0">
        <x:v>40.89269</x:v>
      </x:c>
      <x:c t="n" s="0">
        <x:v>36.78587</x:v>
      </x:c>
      <x:c t="n" s="0">
        <x:v>32.1797</x:v>
      </x:c>
      <x:c t="n" s="0">
        <x:v>30.43783</x:v>
      </x:c>
      <x:c t="n" s="0">
        <x:v>31.47395</x:v>
      </x:c>
      <x:c t="n" s="0">
        <x:v>30.59527</x:v>
      </x:c>
      <x:c t="n" s="0">
        <x:v>20.26785</x:v>
      </x:c>
      <x:c t="n" s="0">
        <x:v>11.04865</x:v>
      </x:c>
      <x:c t="n" s="0">
        <x:v>16.42622</x:v>
      </x:c>
      <x:c t="n" s="0">
        <x:v>7.848623</x:v>
      </x:c>
      <x:c t="n" s="0">
        <x:v>6.322043</x:v>
      </x:c>
      <x:c t="n" s="0">
        <x:v>6.102373</x:v>
      </x:c>
      <x:c t="n" s="0">
        <x:v>1.830637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43943.1012152778</x:v>
      </x:c>
      <x:c t="n" s="7">
        <x:v>43943.1012152778</x:v>
      </x:c>
      <x:c t="n" s="0">
        <x:v>47.75591</x:v>
      </x:c>
      <x:c t="n" s="0">
        <x:v>54.20069</x:v>
      </x:c>
      <x:c t="n" s="0">
        <x:v>58.84737</x:v>
      </x:c>
      <x:c t="n" s="0">
        <x:v>64.96886</x:v>
      </x:c>
      <x:c t="n" s="0">
        <x:v>-30.06697</x:v>
      </x:c>
      <x:c t="n" s="0">
        <x:v>-23.7987</x:v>
      </x:c>
      <x:c t="n" s="0">
        <x:v>-28.18997</x:v>
      </x:c>
      <x:c t="n" s="0">
        <x:v>-12.37927</x:v>
      </x:c>
      <x:c t="n" s="0">
        <x:v>-2.113153</x:v>
      </x:c>
      <x:c t="n" s="0">
        <x:v>-2.846042</x:v>
      </x:c>
      <x:c t="n" s="0">
        <x:v>5.890976</x:v>
      </x:c>
      <x:c t="n" s="0">
        <x:v>6.962454</x:v>
      </x:c>
      <x:c t="n" s="0">
        <x:v>5.976205</x:v>
      </x:c>
      <x:c t="n" s="0">
        <x:v>19.17828</x:v>
      </x:c>
      <x:c t="n" s="0">
        <x:v>15.16269</x:v>
      </x:c>
      <x:c t="n" s="0">
        <x:v>13.65067</x:v>
      </x:c>
      <x:c t="n" s="0">
        <x:v>18.7036</x:v>
      </x:c>
      <x:c t="n" s="0">
        <x:v>15.38789</x:v>
      </x:c>
      <x:c t="n" s="0">
        <x:v>21.80523</x:v>
      </x:c>
      <x:c t="n" s="0">
        <x:v>24.11329</x:v>
      </x:c>
      <x:c t="n" s="0">
        <x:v>28.78984</x:v>
      </x:c>
      <x:c t="n" s="0">
        <x:v>26.30382</x:v>
      </x:c>
      <x:c t="n" s="0">
        <x:v>33.15544</x:v>
      </x:c>
      <x:c t="n" s="0">
        <x:v>39.69535</x:v>
      </x:c>
      <x:c t="n" s="0">
        <x:v>38.46195</x:v>
      </x:c>
      <x:c t="n" s="0">
        <x:v>40.88525</x:v>
      </x:c>
      <x:c t="n" s="0">
        <x:v>41.83458</x:v>
      </x:c>
      <x:c t="n" s="0">
        <x:v>40.43631</x:v>
      </x:c>
      <x:c t="n" s="0">
        <x:v>36.82341</x:v>
      </x:c>
      <x:c t="n" s="0">
        <x:v>33.83484</x:v>
      </x:c>
      <x:c t="n" s="0">
        <x:v>30.7172</x:v>
      </x:c>
      <x:c t="n" s="0">
        <x:v>29.31276</x:v>
      </x:c>
      <x:c t="n" s="0">
        <x:v>29.80174</x:v>
      </x:c>
      <x:c t="n" s="0">
        <x:v>21.43382</x:v>
      </x:c>
      <x:c t="n" s="0">
        <x:v>11.32012</x:v>
      </x:c>
      <x:c t="n" s="0">
        <x:v>14.96515</x:v>
      </x:c>
      <x:c t="n" s="0">
        <x:v>6.901569</x:v>
      </x:c>
      <x:c t="n" s="0">
        <x:v>6.815577</x:v>
      </x:c>
      <x:c t="n" s="0">
        <x:v>6.775869</x:v>
      </x:c>
      <x:c t="n" s="0">
        <x:v>1.656608</x:v>
      </x:c>
      <x:c t="n" s="0">
        <x:v>-30.06697</x:v>
      </x:c>
      <x:c t="n" s="0">
        <x:v>-22.27316</x:v>
      </x:c>
      <x:c t="n" s="0">
        <x:v>-28.18997</x:v>
      </x:c>
      <x:c t="n" s="0">
        <x:v>-18.8105</x:v>
      </x:c>
      <x:c t="n" s="0">
        <x:v>-1.931027</x:v>
      </x:c>
      <x:c t="n" s="0">
        <x:v>-1.792233</x:v>
      </x:c>
      <x:c t="n" s="0">
        <x:v>4.838119</x:v>
      </x:c>
      <x:c t="n" s="0">
        <x:v>7.457185</x:v>
      </x:c>
      <x:c t="n" s="0">
        <x:v>-8.595301</x:v>
      </x:c>
      <x:c t="n" s="0">
        <x:v>19.20387</x:v>
      </x:c>
      <x:c t="n" s="0">
        <x:v>14.82281</x:v>
      </x:c>
      <x:c t="n" s="0">
        <x:v>6.427837</x:v>
      </x:c>
      <x:c t="n" s="0">
        <x:v>19.8295</x:v>
      </x:c>
      <x:c t="n" s="0">
        <x:v>7.493398</x:v>
      </x:c>
      <x:c t="n" s="0">
        <x:v>24.79439</x:v>
      </x:c>
      <x:c t="n" s="0">
        <x:v>27.99041</x:v>
      </x:c>
      <x:c t="n" s="0">
        <x:v>20.49733</x:v>
      </x:c>
      <x:c t="n" s="0">
        <x:v>24.79649</x:v>
      </x:c>
      <x:c t="n" s="0">
        <x:v>34.94655</x:v>
      </x:c>
      <x:c t="n" s="0">
        <x:v>37.84157</x:v>
      </x:c>
      <x:c t="n" s="0">
        <x:v>40.47047</x:v>
      </x:c>
      <x:c t="n" s="0">
        <x:v>41.21795</x:v>
      </x:c>
      <x:c t="n" s="0">
        <x:v>43.12219</x:v>
      </x:c>
      <x:c t="n" s="0">
        <x:v>43.15789</x:v>
      </x:c>
      <x:c t="n" s="0">
        <x:v>36.81879</x:v>
      </x:c>
      <x:c t="n" s="0">
        <x:v>33.88312</x:v>
      </x:c>
      <x:c t="n" s="0">
        <x:v>32.50361</x:v>
      </x:c>
      <x:c t="n" s="0">
        <x:v>32.0003</x:v>
      </x:c>
      <x:c t="n" s="0">
        <x:v>30.10298</x:v>
      </x:c>
      <x:c t="n" s="0">
        <x:v>23.20889</x:v>
      </x:c>
      <x:c t="n" s="0">
        <x:v>12.32058</x:v>
      </x:c>
      <x:c t="n" s="0">
        <x:v>15.40517</x:v>
      </x:c>
      <x:c t="n" s="0">
        <x:v>6.670487</x:v>
      </x:c>
      <x:c t="n" s="0">
        <x:v>5.996495</x:v>
      </x:c>
      <x:c t="n" s="0">
        <x:v>6.20065</x:v>
      </x:c>
      <x:c t="n" s="0">
        <x:v>1.86268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43943.1012152778</x:v>
      </x:c>
      <x:c t="n" s="7">
        <x:v>43943.1012152778</x:v>
      </x:c>
      <x:c t="n" s="0">
        <x:v>49.11754</x:v>
      </x:c>
      <x:c t="n" s="0">
        <x:v>54.20069</x:v>
      </x:c>
      <x:c t="n" s="0">
        <x:v>62.54518</x:v>
      </x:c>
      <x:c t="n" s="0">
        <x:v>68.57503</x:v>
      </x:c>
      <x:c t="n" s="0">
        <x:v>-30.06697</x:v>
      </x:c>
      <x:c t="n" s="0">
        <x:v>-23.54013</x:v>
      </x:c>
      <x:c t="n" s="0">
        <x:v>-28.18997</x:v>
      </x:c>
      <x:c t="n" s="0">
        <x:v>-12.89896</x:v>
      </x:c>
      <x:c t="n" s="0">
        <x:v>-2.08609</x:v>
      </x:c>
      <x:c t="n" s="0">
        <x:v>-2.296204</x:v>
      </x:c>
      <x:c t="n" s="0">
        <x:v>5.752304</x:v>
      </x:c>
      <x:c t="n" s="0">
        <x:v>7.03828</x:v>
      </x:c>
      <x:c t="n" s="0">
        <x:v>5.636082</x:v>
      </x:c>
      <x:c t="n" s="0">
        <x:v>19.18203</x:v>
      </x:c>
      <x:c t="n" s="0">
        <x:v>14.50494</x:v>
      </x:c>
      <x:c t="n" s="0">
        <x:v>13.10614</x:v>
      </x:c>
      <x:c t="n" s="0">
        <x:v>18.87901</x:v>
      </x:c>
      <x:c t="n" s="0">
        <x:v>14.99341</x:v>
      </x:c>
      <x:c t="n" s="0">
        <x:v>21.64402</x:v>
      </x:c>
      <x:c t="n" s="0">
        <x:v>25.34925</x:v>
      </x:c>
      <x:c t="n" s="0">
        <x:v>28.30288</x:v>
      </x:c>
      <x:c t="n" s="0">
        <x:v>25.74776</x:v>
      </x:c>
      <x:c t="n" s="0">
        <x:v>33.23785</x:v>
      </x:c>
      <x:c t="n" s="0">
        <x:v>39.50941</x:v>
      </x:c>
      <x:c t="n" s="0">
        <x:v>38.8181</x:v>
      </x:c>
      <x:c t="n" s="0">
        <x:v>40.63218</x:v>
      </x:c>
      <x:c t="n" s="0">
        <x:v>42.01977</x:v>
      </x:c>
      <x:c t="n" s="0">
        <x:v>40.47367</x:v>
      </x:c>
      <x:c t="n" s="0">
        <x:v>36.87109</x:v>
      </x:c>
      <x:c t="n" s="0">
        <x:v>33.94951</x:v>
      </x:c>
      <x:c t="n" s="0">
        <x:v>31.02772</x:v>
      </x:c>
      <x:c t="n" s="0">
        <x:v>29.75248</x:v>
      </x:c>
      <x:c t="n" s="0">
        <x:v>30.18803</x:v>
      </x:c>
      <x:c t="n" s="0">
        <x:v>21.91131</x:v>
      </x:c>
      <x:c t="n" s="0">
        <x:v>11.39858</x:v>
      </x:c>
      <x:c t="n" s="0">
        <x:v>15.03604</x:v>
      </x:c>
      <x:c t="n" s="0">
        <x:v>6.893409</x:v>
      </x:c>
      <x:c t="n" s="0">
        <x:v>6.542267</x:v>
      </x:c>
      <x:c t="n" s="0">
        <x:v>6.855991</x:v>
      </x:c>
      <x:c t="n" s="0">
        <x:v>1.65933</x:v>
      </x:c>
      <x:c t="n" s="0">
        <x:v>-30.06697</x:v>
      </x:c>
      <x:c t="n" s="0">
        <x:v>-22.27316</x:v>
      </x:c>
      <x:c t="n" s="0">
        <x:v>-28.18997</x:v>
      </x:c>
      <x:c t="n" s="0">
        <x:v>-18.8105</x:v>
      </x:c>
      <x:c t="n" s="0">
        <x:v>-1.931027</x:v>
      </x:c>
      <x:c t="n" s="0">
        <x:v>-0.002641949</x:v>
      </x:c>
      <x:c t="n" s="0">
        <x:v>4.838119</x:v>
      </x:c>
      <x:c t="n" s="0">
        <x:v>7.457185</x:v>
      </x:c>
      <x:c t="n" s="0">
        <x:v>4.320115</x:v>
      </x:c>
      <x:c t="n" s="0">
        <x:v>19.20387</x:v>
      </x:c>
      <x:c t="n" s="0">
        <x:v>0.8717991</x:v>
      </x:c>
      <x:c t="n" s="0">
        <x:v>6.628137</x:v>
      </x:c>
      <x:c t="n" s="0">
        <x:v>19.69975</x:v>
      </x:c>
      <x:c t="n" s="0">
        <x:v>12.19979</x:v>
      </x:c>
      <x:c t="n" s="0">
        <x:v>20.55803</x:v>
      </x:c>
      <x:c t="n" s="0">
        <x:v>28.40864</x:v>
      </x:c>
      <x:c t="n" s="0">
        <x:v>24.0291</x:v>
      </x:c>
      <x:c t="n" s="0">
        <x:v>17.86895</x:v>
      </x:c>
      <x:c t="n" s="0">
        <x:v>34.44397</x:v>
      </x:c>
      <x:c t="n" s="0">
        <x:v>39.32427</x:v>
      </x:c>
      <x:c t="n" s="0">
        <x:v>39.91932</x:v>
      </x:c>
      <x:c t="n" s="0">
        <x:v>38.95657</x:v>
      </x:c>
      <x:c t="n" s="0">
        <x:v>42.57334</x:v>
      </x:c>
      <x:c t="n" s="0">
        <x:v>39.84351</x:v>
      </x:c>
      <x:c t="n" s="0">
        <x:v>37.45127</x:v>
      </x:c>
      <x:c t="n" s="0">
        <x:v>34.78233</x:v>
      </x:c>
      <x:c t="n" s="0">
        <x:v>30.95843</x:v>
      </x:c>
      <x:c t="n" s="0">
        <x:v>27.97004</x:v>
      </x:c>
      <x:c t="n" s="0">
        <x:v>31.72744</x:v>
      </x:c>
      <x:c t="n" s="0">
        <x:v>22.69876</x:v>
      </x:c>
      <x:c t="n" s="0">
        <x:v>11.94703</x:v>
      </x:c>
      <x:c t="n" s="0">
        <x:v>15.63499</x:v>
      </x:c>
      <x:c t="n" s="0">
        <x:v>6.304168</x:v>
      </x:c>
      <x:c t="n" s="0">
        <x:v>5.48854</x:v>
      </x:c>
      <x:c t="n" s="0">
        <x:v>6.631019</x:v>
      </x:c>
      <x:c t="n" s="0">
        <x:v>1.181294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43943.1012152778</x:v>
      </x:c>
      <x:c t="n" s="7">
        <x:v>43943.1012152778</x:v>
      </x:c>
      <x:c t="n" s="0">
        <x:v>47.78458</x:v>
      </x:c>
      <x:c t="n" s="0">
        <x:v>54.20069</x:v>
      </x:c>
      <x:c t="n" s="0">
        <x:v>63.0284</x:v>
      </x:c>
      <x:c t="n" s="0">
        <x:v>67.97917</x:v>
      </x:c>
      <x:c t="n" s="0">
        <x:v>-30.06697</x:v>
      </x:c>
      <x:c t="n" s="0">
        <x:v>-23.33083</x:v>
      </x:c>
      <x:c t="n" s="0">
        <x:v>-28.18997</x:v>
      </x:c>
      <x:c t="n" s="0">
        <x:v>-13.39805</x:v>
      </x:c>
      <x:c t="n" s="0">
        <x:v>-2.06311</x:v>
      </x:c>
      <x:c t="n" s="0">
        <x:v>-1.876126</x:v>
      </x:c>
      <x:c t="n" s="0">
        <x:v>5.630266</x:v>
      </x:c>
      <x:c t="n" s="0">
        <x:v>7.102007</x:v>
      </x:c>
      <x:c t="n" s="0">
        <x:v>5.618424</x:v>
      </x:c>
      <x:c t="n" s="0">
        <x:v>18.70339</x:v>
      </x:c>
      <x:c t="n" s="0">
        <x:v>13.85168</x:v>
      </x:c>
      <x:c t="n" s="0">
        <x:v>12.59681</x:v>
      </x:c>
      <x:c t="n" s="0">
        <x:v>18.97119</x:v>
      </x:c>
      <x:c t="n" s="0">
        <x:v>14.68172</x:v>
      </x:c>
      <x:c t="n" s="0">
        <x:v>21.37789</x:v>
      </x:c>
      <x:c t="n" s="0">
        <x:v>25.44401</x:v>
      </x:c>
      <x:c t="n" s="0">
        <x:v>28.18137</x:v>
      </x:c>
      <x:c t="n" s="0">
        <x:v>25.26977</x:v>
      </x:c>
      <x:c t="n" s="0">
        <x:v>33.75947</x:v>
      </x:c>
      <x:c t="n" s="0">
        <x:v>39.49438</x:v>
      </x:c>
      <x:c t="n" s="0">
        <x:v>38.89491</x:v>
      </x:c>
      <x:c t="n" s="0">
        <x:v>40.77689</x:v>
      </x:c>
      <x:c t="n" s="0">
        <x:v>41.52961</x:v>
      </x:c>
      <x:c t="n" s="0">
        <x:v>40.19744</x:v>
      </x:c>
      <x:c t="n" s="0">
        <x:v>36.88257</x:v>
      </x:c>
      <x:c t="n" s="0">
        <x:v>33.87434</x:v>
      </x:c>
      <x:c t="n" s="0">
        <x:v>30.93583</x:v>
      </x:c>
      <x:c t="n" s="0">
        <x:v>29.68737</x:v>
      </x:c>
      <x:c t="n" s="0">
        <x:v>30.05024</x:v>
      </x:c>
      <x:c t="n" s="0">
        <x:v>21.79529</x:v>
      </x:c>
      <x:c t="n" s="0">
        <x:v>11.39599</x:v>
      </x:c>
      <x:c t="n" s="0">
        <x:v>15.19497</x:v>
      </x:c>
      <x:c t="n" s="0">
        <x:v>6.742971</x:v>
      </x:c>
      <x:c t="n" s="0">
        <x:v>6.325334</x:v>
      </x:c>
      <x:c t="n" s="0">
        <x:v>6.922273</x:v>
      </x:c>
      <x:c t="n" s="0">
        <x:v>1.788172</x:v>
      </x:c>
      <x:c t="n" s="0">
        <x:v>-30.06697</x:v>
      </x:c>
      <x:c t="n" s="0">
        <x:v>-22.34524</x:v>
      </x:c>
      <x:c t="n" s="0">
        <x:v>-25.70357</x:v>
      </x:c>
      <x:c t="n" s="0">
        <x:v>-17.89905</x:v>
      </x:c>
      <x:c t="n" s="0">
        <x:v>-1.931027</x:v>
      </x:c>
      <x:c t="n" s="0">
        <x:v>-0.002641949</x:v>
      </x:c>
      <x:c t="n" s="0">
        <x:v>4.838119</x:v>
      </x:c>
      <x:c t="n" s="0">
        <x:v>6.212246</x:v>
      </x:c>
      <x:c t="n" s="0">
        <x:v>5.513659</x:v>
      </x:c>
      <x:c t="n" s="0">
        <x:v>7.207727</x:v>
      </x:c>
      <x:c t="n" s="0">
        <x:v>0.8717991</x:v>
      </x:c>
      <x:c t="n" s="0">
        <x:v>6.942716</x:v>
      </x:c>
      <x:c t="n" s="0">
        <x:v>19.4745</x:v>
      </x:c>
      <x:c t="n" s="0">
        <x:v>11.05827</x:v>
      </x:c>
      <x:c t="n" s="0">
        <x:v>18.48801</x:v>
      </x:c>
      <x:c t="n" s="0">
        <x:v>26.19409</x:v>
      </x:c>
      <x:c t="n" s="0">
        <x:v>27.7495</x:v>
      </x:c>
      <x:c t="n" s="0">
        <x:v>24.00784</x:v>
      </x:c>
      <x:c t="n" s="0">
        <x:v>35.73567</x:v>
      </x:c>
      <x:c t="n" s="0">
        <x:v>39.57333</x:v>
      </x:c>
      <x:c t="n" s="0">
        <x:v>38.99401</x:v>
      </x:c>
      <x:c t="n" s="0">
        <x:v>40.40107</x:v>
      </x:c>
      <x:c t="n" s="0">
        <x:v>36.79967</x:v>
      </x:c>
      <x:c t="n" s="0">
        <x:v>37.62745</x:v>
      </x:c>
      <x:c t="n" s="0">
        <x:v>39.90211</x:v>
      </x:c>
      <x:c t="n" s="0">
        <x:v>33.01141</x:v>
      </x:c>
      <x:c t="n" s="0">
        <x:v>30.61013</x:v>
      </x:c>
      <x:c t="n" s="0">
        <x:v>30.56577</x:v>
      </x:c>
      <x:c t="n" s="0">
        <x:v>29.86342</x:v>
      </x:c>
      <x:c t="n" s="0">
        <x:v>21.6984</x:v>
      </x:c>
      <x:c t="n" s="0">
        <x:v>11.38568</x:v>
      </x:c>
      <x:c t="n" s="0">
        <x:v>15.85133</x:v>
      </x:c>
      <x:c t="n" s="0">
        <x:v>5.884289</x:v>
      </x:c>
      <x:c t="n" s="0">
        <x:v>4.583982</x:v>
      </x:c>
      <x:c t="n" s="0">
        <x:v>7.792306</x:v>
      </x:c>
      <x:c t="n" s="0">
        <x:v>2.894739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43943.1012152778</x:v>
      </x:c>
      <x:c t="n" s="7">
        <x:v>43943.1012152778</x:v>
      </x:c>
      <x:c t="n" s="0">
        <x:v>47.02106</x:v>
      </x:c>
      <x:c t="n" s="0">
        <x:v>54.20069</x:v>
      </x:c>
      <x:c t="n" s="0">
        <x:v>53.19868</x:v>
      </x:c>
      <x:c t="n" s="0">
        <x:v>64.12566</x:v>
      </x:c>
      <x:c t="n" s="0">
        <x:v>-30.06697</x:v>
      </x:c>
      <x:c t="n" s="0">
        <x:v>-23.21135</x:v>
      </x:c>
      <x:c t="n" s="0">
        <x:v>-27.22163</x:v>
      </x:c>
      <x:c t="n" s="0">
        <x:v>-13.68898</x:v>
      </x:c>
      <x:c t="n" s="0">
        <x:v>-2.043579</x:v>
      </x:c>
      <x:c t="n" s="0">
        <x:v>-1.546969</x:v>
      </x:c>
      <x:c t="n" s="0">
        <x:v>5.445397</x:v>
      </x:c>
      <x:c t="n" s="0">
        <x:v>6.419182</x:v>
      </x:c>
      <x:c t="n" s="0">
        <x:v>5.846089</x:v>
      </x:c>
      <x:c t="n" s="0">
        <x:v>18.07038</x:v>
      </x:c>
      <x:c t="n" s="0">
        <x:v>13.20359</x:v>
      </x:c>
      <x:c t="n" s="0">
        <x:v>12.10888</x:v>
      </x:c>
      <x:c t="n" s="0">
        <x:v>19.0484</x:v>
      </x:c>
      <x:c t="n" s="0">
        <x:v>14.02794</x:v>
      </x:c>
      <x:c t="n" s="0">
        <x:v>20.92788</x:v>
      </x:c>
      <x:c t="n" s="0">
        <x:v>25.66032</x:v>
      </x:c>
      <x:c t="n" s="0">
        <x:v>27.85108</x:v>
      </x:c>
      <x:c t="n" s="0">
        <x:v>26.1075</x:v>
      </x:c>
      <x:c t="n" s="0">
        <x:v>34.10957</x:v>
      </x:c>
      <x:c t="n" s="0">
        <x:v>39.44966</x:v>
      </x:c>
      <x:c t="n" s="0">
        <x:v>39.02682</x:v>
      </x:c>
      <x:c t="n" s="0">
        <x:v>40.52288</x:v>
      </x:c>
      <x:c t="n" s="0">
        <x:v>41.23313</x:v>
      </x:c>
      <x:c t="n" s="0">
        <x:v>39.86792</x:v>
      </x:c>
      <x:c t="n" s="0">
        <x:v>37.21394</x:v>
      </x:c>
      <x:c t="n" s="0">
        <x:v>33.76339</x:v>
      </x:c>
      <x:c t="n" s="0">
        <x:v>30.88809</x:v>
      </x:c>
      <x:c t="n" s="0">
        <x:v>29.66784</x:v>
      </x:c>
      <x:c t="n" s="0">
        <x:v>30.01283</x:v>
      </x:c>
      <x:c t="n" s="0">
        <x:v>21.63459</x:v>
      </x:c>
      <x:c t="n" s="0">
        <x:v>11.29808</x:v>
      </x:c>
      <x:c t="n" s="0">
        <x:v>15.13357</x:v>
      </x:c>
      <x:c t="n" s="0">
        <x:v>6.879776</x:v>
      </x:c>
      <x:c t="n" s="0">
        <x:v>6.322787</x:v>
      </x:c>
      <x:c t="n" s="0">
        <x:v>6.749031</x:v>
      </x:c>
      <x:c t="n" s="0">
        <x:v>1.736646</x:v>
      </x:c>
      <x:c t="n" s="0">
        <x:v>-30.06697</x:v>
      </x:c>
      <x:c t="n" s="0">
        <x:v>-22.56895</x:v>
      </x:c>
      <x:c t="n" s="0">
        <x:v>-21.60753</x:v>
      </x:c>
      <x:c t="n" s="0">
        <x:v>-15.94578</x:v>
      </x:c>
      <x:c t="n" s="0">
        <x:v>-1.931027</x:v>
      </x:c>
      <x:c t="n" s="0">
        <x:v>-0.002641949</x:v>
      </x:c>
      <x:c t="n" s="0">
        <x:v>3.477769</x:v>
      </x:c>
      <x:c t="n" s="0">
        <x:v>-17.66632</x:v>
      </x:c>
      <x:c t="n" s="0">
        <x:v>7.965703</x:v>
      </x:c>
      <x:c t="n" s="0">
        <x:v>7.207727</x:v>
      </x:c>
      <x:c t="n" s="0">
        <x:v>0.8717991</x:v>
      </x:c>
      <x:c t="n" s="0">
        <x:v>6.942716</x:v>
      </x:c>
      <x:c t="n" s="0">
        <x:v>19.16494</x:v>
      </x:c>
      <x:c t="n" s="0">
        <x:v>0.9763132</x:v>
      </x:c>
      <x:c t="n" s="0">
        <x:v>17.55385</x:v>
      </x:c>
      <x:c t="n" s="0">
        <x:v>26.2996</x:v>
      </x:c>
      <x:c t="n" s="0">
        <x:v>26.26093</x:v>
      </x:c>
      <x:c t="n" s="0">
        <x:v>28.41363</x:v>
      </x:c>
      <x:c t="n" s="0">
        <x:v>35.05349</x:v>
      </x:c>
      <x:c t="n" s="0">
        <x:v>38.37759</x:v>
      </x:c>
      <x:c t="n" s="0">
        <x:v>42.30446</x:v>
      </x:c>
      <x:c t="n" s="0">
        <x:v>38.57832</x:v>
      </x:c>
      <x:c t="n" s="0">
        <x:v>39.99046</x:v>
      </x:c>
      <x:c t="n" s="0">
        <x:v>37.24284</x:v>
      </x:c>
      <x:c t="n" s="0">
        <x:v>33.87737</x:v>
      </x:c>
      <x:c t="n" s="0">
        <x:v>32.31442</x:v>
      </x:c>
      <x:c t="n" s="0">
        <x:v>31.72912</x:v>
      </x:c>
      <x:c t="n" s="0">
        <x:v>28.71143</x:v>
      </x:c>
      <x:c t="n" s="0">
        <x:v>29.6362</x:v>
      </x:c>
      <x:c t="n" s="0">
        <x:v>19.96167</x:v>
      </x:c>
      <x:c t="n" s="0">
        <x:v>10.58481</x:v>
      </x:c>
      <x:c t="n" s="0">
        <x:v>14.35801</x:v>
      </x:c>
      <x:c t="n" s="0">
        <x:v>7.559999</x:v>
      </x:c>
      <x:c t="n" s="0">
        <x:v>6.150042</x:v>
      </x:c>
      <x:c t="n" s="0">
        <x:v>4.89439</x:v>
      </x:c>
      <x:c t="n" s="0">
        <x:v>0.5937329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43943.1012152778</x:v>
      </x:c>
      <x:c t="n" s="7">
        <x:v>43943.1012152778</x:v>
      </x:c>
      <x:c t="n" s="0">
        <x:v>48.88976</x:v>
      </x:c>
      <x:c t="n" s="0">
        <x:v>54.20069</x:v>
      </x:c>
      <x:c t="n" s="0">
        <x:v>53.53242</x:v>
      </x:c>
      <x:c t="n" s="0">
        <x:v>61.69528</x:v>
      </x:c>
      <x:c t="n" s="0">
        <x:v>-30.06697</x:v>
      </x:c>
      <x:c t="n" s="0">
        <x:v>-23.11191</x:v>
      </x:c>
      <x:c t="n" s="0">
        <x:v>-25.80547</x:v>
      </x:c>
      <x:c t="n" s="0">
        <x:v>-13.95386</x:v>
      </x:c>
      <x:c t="n" s="0">
        <x:v>-1.923229</x:v>
      </x:c>
      <x:c t="n" s="0">
        <x:v>-1.284353</x:v>
      </x:c>
      <x:c t="n" s="0">
        <x:v>5.048604</x:v>
      </x:c>
      <x:c t="n" s="0">
        <x:v>5.736778</x:v>
      </x:c>
      <x:c t="n" s="0">
        <x:v>6.617728</x:v>
      </x:c>
      <x:c t="n" s="0">
        <x:v>17.44551</x:v>
      </x:c>
      <x:c t="n" s="0">
        <x:v>13.4216</x:v>
      </x:c>
      <x:c t="n" s="0">
        <x:v>11.64383</x:v>
      </x:c>
      <x:c t="n" s="0">
        <x:v>18.76464</x:v>
      </x:c>
      <x:c t="n" s="0">
        <x:v>13.40814</x:v>
      </x:c>
      <x:c t="n" s="0">
        <x:v>20.77004</x:v>
      </x:c>
      <x:c t="n" s="0">
        <x:v>25.51959</x:v>
      </x:c>
      <x:c t="n" s="0">
        <x:v>28.74886</x:v>
      </x:c>
      <x:c t="n" s="0">
        <x:v>26.18437</x:v>
      </x:c>
      <x:c t="n" s="0">
        <x:v>33.86197</x:v>
      </x:c>
      <x:c t="n" s="0">
        <x:v>39.52611</x:v>
      </x:c>
      <x:c t="n" s="0">
        <x:v>39.92632</x:v>
      </x:c>
      <x:c t="n" s="0">
        <x:v>40.348</x:v>
      </x:c>
      <x:c t="n" s="0">
        <x:v>41.65665</x:v>
      </x:c>
      <x:c t="n" s="0">
        <x:v>39.55039</x:v>
      </x:c>
      <x:c t="n" s="0">
        <x:v>36.8947</x:v>
      </x:c>
      <x:c t="n" s="0">
        <x:v>33.41377</x:v>
      </x:c>
      <x:c t="n" s="0">
        <x:v>31.30124</x:v>
      </x:c>
      <x:c t="n" s="0">
        <x:v>29.72422</x:v>
      </x:c>
      <x:c t="n" s="0">
        <x:v>29.97394</x:v>
      </x:c>
      <x:c t="n" s="0">
        <x:v>21.94477</x:v>
      </x:c>
      <x:c t="n" s="0">
        <x:v>11.30602</x:v>
      </x:c>
      <x:c t="n" s="0">
        <x:v>14.95153</x:v>
      </x:c>
      <x:c t="n" s="0">
        <x:v>6.801455</x:v>
      </x:c>
      <x:c t="n" s="0">
        <x:v>6.251503</x:v>
      </x:c>
      <x:c t="n" s="0">
        <x:v>6.615388</x:v>
      </x:c>
      <x:c t="n" s="0">
        <x:v>1.713217</x:v>
      </x:c>
      <x:c t="n" s="0">
        <x:v>-30.06697</x:v>
      </x:c>
      <x:c t="n" s="0">
        <x:v>-22.56895</x:v>
      </x:c>
      <x:c t="n" s="0">
        <x:v>-21.60753</x:v>
      </x:c>
      <x:c t="n" s="0">
        <x:v>-15.94578</x:v>
      </x:c>
      <x:c t="n" s="0">
        <x:v>-0.9369136</x:v>
      </x:c>
      <x:c t="n" s="0">
        <x:v>-0.002641949</x:v>
      </x:c>
      <x:c t="n" s="0">
        <x:v>1.486045</x:v>
      </x:c>
      <x:c t="n" s="0">
        <x:v>-17.66632</x:v>
      </x:c>
      <x:c t="n" s="0">
        <x:v>9.523357</x:v>
      </x:c>
      <x:c t="n" s="0">
        <x:v>10.62369</x:v>
      </x:c>
      <x:c t="n" s="0">
        <x:v>16.45361</x:v>
      </x:c>
      <x:c t="n" s="0">
        <x:v>6.348365</x:v>
      </x:c>
      <x:c t="n" s="0">
        <x:v>16.00288</x:v>
      </x:c>
      <x:c t="n" s="0">
        <x:v>4.956553</x:v>
      </x:c>
      <x:c t="n" s="0">
        <x:v>19.71021</x:v>
      </x:c>
      <x:c t="n" s="0">
        <x:v>25.989</x:v>
      </x:c>
      <x:c t="n" s="0">
        <x:v>34.62245</x:v>
      </x:c>
      <x:c t="n" s="0">
        <x:v>28.31483</x:v>
      </x:c>
      <x:c t="n" s="0">
        <x:v>31.06055</x:v>
      </x:c>
      <x:c t="n" s="0">
        <x:v>41.19599</x:v>
      </x:c>
      <x:c t="n" s="0">
        <x:v>41.13373</x:v>
      </x:c>
      <x:c t="n" s="0">
        <x:v>38.16826</x:v>
      </x:c>
      <x:c t="n" s="0">
        <x:v>43.31918</x:v>
      </x:c>
      <x:c t="n" s="0">
        <x:v>37.94297</x:v>
      </x:c>
      <x:c t="n" s="0">
        <x:v>35.88314</x:v>
      </x:c>
      <x:c t="n" s="0">
        <x:v>27.39298</x:v>
      </x:c>
      <x:c t="n" s="0">
        <x:v>32.31089</x:v>
      </x:c>
      <x:c t="n" s="0">
        <x:v>29.42477</x:v>
      </x:c>
      <x:c t="n" s="0">
        <x:v>29.24821</x:v>
      </x:c>
      <x:c t="n" s="0">
        <x:v>23.7422</x:v>
      </x:c>
      <x:c t="n" s="0">
        <x:v>10.8947</x:v>
      </x:c>
      <x:c t="n" s="0">
        <x:v>13.5632</x:v>
      </x:c>
      <x:c t="n" s="0">
        <x:v>6.639342</x:v>
      </x:c>
      <x:c t="n" s="0">
        <x:v>5.828208</x:v>
      </x:c>
      <x:c t="n" s="0">
        <x:v>6.160299</x:v>
      </x:c>
      <x:c t="n" s="0">
        <x:v>1.743658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43943.1012152778</x:v>
      </x:c>
      <x:c t="n" s="7">
        <x:v>43943.1012152778</x:v>
      </x:c>
      <x:c t="n" s="0">
        <x:v>48.38366</x:v>
      </x:c>
      <x:c t="n" s="0">
        <x:v>54.20069</x:v>
      </x:c>
      <x:c t="n" s="0">
        <x:v>64.398</x:v>
      </x:c>
      <x:c t="n" s="0">
        <x:v>70.22313</x:v>
      </x:c>
      <x:c t="n" s="0">
        <x:v>-30.06697</x:v>
      </x:c>
      <x:c t="n" s="0">
        <x:v>-23.02866</x:v>
      </x:c>
      <x:c t="n" s="0">
        <x:v>-24.87944</x:v>
      </x:c>
      <x:c t="n" s="0">
        <x:v>-14.19362</x:v>
      </x:c>
      <x:c t="n" s="0">
        <x:v>-1.671373</x:v>
      </x:c>
      <x:c t="n" s="0">
        <x:v>-1.071997</x:v>
      </x:c>
      <x:c t="n" s="0">
        <x:v>4.678432</x:v>
      </x:c>
      <x:c t="n" s="0">
        <x:v>5.668155</x:v>
      </x:c>
      <x:c t="n" s="0">
        <x:v>7.183055</x:v>
      </x:c>
      <x:c t="n" s="0">
        <x:v>17.14874</x:v>
      </x:c>
      <x:c t="n" s="0">
        <x:v>14.62279</x:v>
      </x:c>
      <x:c t="n" s="0">
        <x:v>11.07964</x:v>
      </x:c>
      <x:c t="n" s="0">
        <x:v>18.45559</x:v>
      </x:c>
      <x:c t="n" s="0">
        <x:v>12.88927</x:v>
      </x:c>
      <x:c t="n" s="0">
        <x:v>21.05026</x:v>
      </x:c>
      <x:c t="n" s="0">
        <x:v>26.62018</x:v>
      </x:c>
      <x:c t="n" s="0">
        <x:v>31.5356</x:v>
      </x:c>
      <x:c t="n" s="0">
        <x:v>26.41352</x:v>
      </x:c>
      <x:c t="n" s="0">
        <x:v>33.5375</x:v>
      </x:c>
      <x:c t="n" s="0">
        <x:v>39.34047</x:v>
      </x:c>
      <x:c t="n" s="0">
        <x:v>39.30061</x:v>
      </x:c>
      <x:c t="n" s="0">
        <x:v>40.55553</x:v>
      </x:c>
      <x:c t="n" s="0">
        <x:v>41.28045</x:v>
      </x:c>
      <x:c t="n" s="0">
        <x:v>39.4421</x:v>
      </x:c>
      <x:c t="n" s="0">
        <x:v>36.96317</x:v>
      </x:c>
      <x:c t="n" s="0">
        <x:v>33.38052</x:v>
      </x:c>
      <x:c t="n" s="0">
        <x:v>31.36994</x:v>
      </x:c>
      <x:c t="n" s="0">
        <x:v>29.57325</x:v>
      </x:c>
      <x:c t="n" s="0">
        <x:v>29.94014</x:v>
      </x:c>
      <x:c t="n" s="0">
        <x:v>21.82747</x:v>
      </x:c>
      <x:c t="n" s="0">
        <x:v>11.02856</x:v>
      </x:c>
      <x:c t="n" s="0">
        <x:v>14.86485</x:v>
      </x:c>
      <x:c t="n" s="0">
        <x:v>6.970589</x:v>
      </x:c>
      <x:c t="n" s="0">
        <x:v>6.248315</x:v>
      </x:c>
      <x:c t="n" s="0">
        <x:v>6.501253</x:v>
      </x:c>
      <x:c t="n" s="0">
        <x:v>1.667787</x:v>
      </x:c>
      <x:c t="n" s="0">
        <x:v>-30.06697</x:v>
      </x:c>
      <x:c t="n" s="0">
        <x:v>-22.56895</x:v>
      </x:c>
      <x:c t="n" s="0">
        <x:v>-21.60753</x:v>
      </x:c>
      <x:c t="n" s="0">
        <x:v>-15.94578</x:v>
      </x:c>
      <x:c t="n" s="0">
        <x:v>-0.4340576</x:v>
      </x:c>
      <x:c t="n" s="0">
        <x:v>-0.002641949</x:v>
      </x:c>
      <x:c t="n" s="0">
        <x:v>1.486045</x:v>
      </x:c>
      <x:c t="n" s="0">
        <x:v>6.573021</x:v>
      </x:c>
      <x:c t="n" s="0">
        <x:v>9.523357</x:v>
      </x:c>
      <x:c t="n" s="0">
        <x:v>14.82947</x:v>
      </x:c>
      <x:c t="n" s="0">
        <x:v>18.44953</x:v>
      </x:c>
      <x:c t="n" s="0">
        <x:v>3.830374</x:v>
      </x:c>
      <x:c t="n" s="0">
        <x:v>16.00288</x:v>
      </x:c>
      <x:c t="n" s="0">
        <x:v>6.997964</x:v>
      </x:c>
      <x:c t="n" s="0">
        <x:v>23.21241</x:v>
      </x:c>
      <x:c t="n" s="0">
        <x:v>30.6543</x:v>
      </x:c>
      <x:c t="n" s="0">
        <x:v>36.53676</x:v>
      </x:c>
      <x:c t="n" s="0">
        <x:v>29.63044</x:v>
      </x:c>
      <x:c t="n" s="0">
        <x:v>31.17831</x:v>
      </x:c>
      <x:c t="n" s="0">
        <x:v>34.57602</x:v>
      </x:c>
      <x:c t="n" s="0">
        <x:v>29.28268</x:v>
      </x:c>
      <x:c t="n" s="0">
        <x:v>42.04944</x:v>
      </x:c>
      <x:c t="n" s="0">
        <x:v>38.11752</x:v>
      </x:c>
      <x:c t="n" s="0">
        <x:v>39.22133</x:v>
      </x:c>
      <x:c t="n" s="0">
        <x:v>37.75725</x:v>
      </x:c>
      <x:c t="n" s="0">
        <x:v>33.3086</x:v>
      </x:c>
      <x:c t="n" s="0">
        <x:v>31.32735</x:v>
      </x:c>
      <x:c t="n" s="0">
        <x:v>28.86307</x:v>
      </x:c>
      <x:c t="n" s="0">
        <x:v>31.44763</x:v>
      </x:c>
      <x:c t="n" s="0">
        <x:v>21.17219</x:v>
      </x:c>
      <x:c t="n" s="0">
        <x:v>9.734016</x:v>
      </x:c>
      <x:c t="n" s="0">
        <x:v>13.91235</x:v>
      </x:c>
      <x:c t="n" s="0">
        <x:v>7.285566</x:v>
      </x:c>
      <x:c t="n" s="0">
        <x:v>6.885672</x:v>
      </x:c>
      <x:c t="n" s="0">
        <x:v>6.462811</x:v>
      </x:c>
      <x:c t="n" s="0">
        <x:v>1.579155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43943.1012152778</x:v>
      </x:c>
      <x:c t="n" s="7">
        <x:v>43943.1012152778</x:v>
      </x:c>
      <x:c t="n" s="0">
        <x:v>49.07726</x:v>
      </x:c>
      <x:c t="n" s="0">
        <x:v>54.20069</x:v>
      </x:c>
      <x:c t="n" s="0">
        <x:v>59.83057</x:v>
      </x:c>
      <x:c t="n" s="0">
        <x:v>68.57503</x:v>
      </x:c>
      <x:c t="n" s="0">
        <x:v>-30.06697</x:v>
      </x:c>
      <x:c t="n" s="0">
        <x:v>-22.95879</x:v>
      </x:c>
      <x:c t="n" s="0">
        <x:v>-24.2199</x:v>
      </x:c>
      <x:c t="n" s="0">
        <x:v>-14.4094</x:v>
      </x:c>
      <x:c t="n" s="0">
        <x:v>-1.467272</x:v>
      </x:c>
      <x:c t="n" s="0">
        <x:v>-0.9162643</x:v>
      </x:c>
      <x:c t="n" s="0">
        <x:v>4.335222</x:v>
      </x:c>
      <x:c t="n" s="0">
        <x:v>5.918765</x:v>
      </x:c>
      <x:c t="n" s="0">
        <x:v>7.766759</x:v>
      </x:c>
      <x:c t="n" s="0">
        <x:v>16.87817</x:v>
      </x:c>
      <x:c t="n" s="0">
        <x:v>15.43755</x:v>
      </x:c>
      <x:c t="n" s="0">
        <x:v>10.53199</x:v>
      </x:c>
      <x:c t="n" s="0">
        <x:v>17.96771</x:v>
      </x:c>
      <x:c t="n" s="0">
        <x:v>12.63864</x:v>
      </x:c>
      <x:c t="n" s="0">
        <x:v>21.53934</x:v>
      </x:c>
      <x:c t="n" s="0">
        <x:v>28.53909</x:v>
      </x:c>
      <x:c t="n" s="0">
        <x:v>31.67682</x:v>
      </x:c>
      <x:c t="n" s="0">
        <x:v>27.75222</x:v>
      </x:c>
      <x:c t="n" s="0">
        <x:v>33.29583</x:v>
      </x:c>
      <x:c t="n" s="0">
        <x:v>39.47006</x:v>
      </x:c>
      <x:c t="n" s="0">
        <x:v>38.77562</x:v>
      </x:c>
      <x:c t="n" s="0">
        <x:v>40.62444</x:v>
      </x:c>
      <x:c t="n" s="0">
        <x:v>41.28819</x:v>
      </x:c>
      <x:c t="n" s="0">
        <x:v>39.75112</x:v>
      </x:c>
      <x:c t="n" s="0">
        <x:v>37.10625</x:v>
      </x:c>
      <x:c t="n" s="0">
        <x:v>33.0354</x:v>
      </x:c>
      <x:c t="n" s="0">
        <x:v>31.10464</x:v>
      </x:c>
      <x:c t="n" s="0">
        <x:v>29.4572</x:v>
      </x:c>
      <x:c t="n" s="0">
        <x:v>30.11936</x:v>
      </x:c>
      <x:c t="n" s="0">
        <x:v>21.70737</x:v>
      </x:c>
      <x:c t="n" s="0">
        <x:v>11.28556</x:v>
      </x:c>
      <x:c t="n" s="0">
        <x:v>14.84325</x:v>
      </x:c>
      <x:c t="n" s="0">
        <x:v>6.859111</x:v>
      </x:c>
      <x:c t="n" s="0">
        <x:v>6.247206</x:v>
      </x:c>
      <x:c t="n" s="0">
        <x:v>6.416154</x:v>
      </x:c>
      <x:c t="n" s="0">
        <x:v>1.542945</x:v>
      </x:c>
      <x:c t="n" s="0">
        <x:v>-30.06697</x:v>
      </x:c>
      <x:c t="n" s="0">
        <x:v>-22.56895</x:v>
      </x:c>
      <x:c t="n" s="0">
        <x:v>-21.60753</x:v>
      </x:c>
      <x:c t="n" s="0">
        <x:v>-15.94578</x:v>
      </x:c>
      <x:c t="n" s="0">
        <x:v>-0.4340576</x:v>
      </x:c>
      <x:c t="n" s="0">
        <x:v>-0.2885864</x:v>
      </x:c>
      <x:c t="n" s="0">
        <x:v>1.486045</x:v>
      </x:c>
      <x:c t="n" s="0">
        <x:v>7.150895</x:v>
      </x:c>
      <x:c t="n" s="0">
        <x:v>11.11827</x:v>
      </x:c>
      <x:c t="n" s="0">
        <x:v>14.82947</x:v>
      </x:c>
      <x:c t="n" s="0">
        <x:v>18.44953</x:v>
      </x:c>
      <x:c t="n" s="0">
        <x:v>3.830374</x:v>
      </x:c>
      <x:c t="n" s="0">
        <x:v>10.64005</x:v>
      </x:c>
      <x:c t="n" s="0">
        <x:v>11.78019</x:v>
      </x:c>
      <x:c t="n" s="0">
        <x:v>23.0322</x:v>
      </x:c>
      <x:c t="n" s="0">
        <x:v>34.02864</x:v>
      </x:c>
      <x:c t="n" s="0">
        <x:v>30.81837</x:v>
      </x:c>
      <x:c t="n" s="0">
        <x:v>30.02879</x:v>
      </x:c>
      <x:c t="n" s="0">
        <x:v>32.40119</x:v>
      </x:c>
      <x:c t="n" s="0">
        <x:v>40.0211</x:v>
      </x:c>
      <x:c t="n" s="0">
        <x:v>35.79864</x:v>
      </x:c>
      <x:c t="n" s="0">
        <x:v>40.59814</x:v>
      </x:c>
      <x:c t="n" s="0">
        <x:v>40.69916</x:v>
      </x:c>
      <x:c t="n" s="0">
        <x:v>41.09076</x:v>
      </x:c>
      <x:c t="n" s="0">
        <x:v>37.08596</x:v>
      </x:c>
      <x:c t="n" s="0">
        <x:v>29.96434</x:v>
      </x:c>
      <x:c t="n" s="0">
        <x:v>31.12624</x:v>
      </x:c>
      <x:c t="n" s="0">
        <x:v>29.24575</x:v>
      </x:c>
      <x:c t="n" s="0">
        <x:v>30.17373</x:v>
      </x:c>
      <x:c t="n" s="0">
        <x:v>21.55595</x:v>
      </x:c>
      <x:c t="n" s="0">
        <x:v>11.91845</x:v>
      </x:c>
      <x:c t="n" s="0">
        <x:v>15.25931</x:v>
      </x:c>
      <x:c t="n" s="0">
        <x:v>6.477757</x:v>
      </x:c>
      <x:c t="n" s="0">
        <x:v>6.740581</x:v>
      </x:c>
      <x:c t="n" s="0">
        <x:v>5.172096</x:v>
      </x:c>
      <x:c t="n" s="0">
        <x:v>0.8199114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43943.1012152778</x:v>
      </x:c>
      <x:c t="n" s="7">
        <x:v>43943.1012152778</x:v>
      </x:c>
      <x:c t="n" s="0">
        <x:v>46.12631</x:v>
      </x:c>
      <x:c t="n" s="0">
        <x:v>54.20069</x:v>
      </x:c>
      <x:c t="n" s="0">
        <x:v>67.07233</x:v>
      </x:c>
      <x:c t="n" s="0">
        <x:v>71.2377</x:v>
      </x:c>
      <x:c t="n" s="0">
        <x:v>-30.06697</x:v>
      </x:c>
      <x:c t="n" s="0">
        <x:v>-22.89999</x:v>
      </x:c>
      <x:c t="n" s="0">
        <x:v>-23.72646</x:v>
      </x:c>
      <x:c t="n" s="0">
        <x:v>-14.60258</x:v>
      </x:c>
      <x:c t="n" s="0">
        <x:v>-1.30025</x:v>
      </x:c>
      <x:c t="n" s="0">
        <x:v>-0.9008077</x:v>
      </x:c>
      <x:c t="n" s="0">
        <x:v>4.01898</x:v>
      </x:c>
      <x:c t="n" s="0">
        <x:v>6.121908</x:v>
      </x:c>
      <x:c t="n" s="0">
        <x:v>9.01056</x:v>
      </x:c>
      <x:c t="n" s="0">
        <x:v>16.63296</x:v>
      </x:c>
      <x:c t="n" s="0">
        <x:v>16.02974</x:v>
      </x:c>
      <x:c t="n" s="0">
        <x:v>10.36526</x:v>
      </x:c>
      <x:c t="n" s="0">
        <x:v>17.37102</x:v>
      </x:c>
      <x:c t="n" s="0">
        <x:v>12.6407</x:v>
      </x:c>
      <x:c t="n" s="0">
        <x:v>21.44875</x:v>
      </x:c>
      <x:c t="n" s="0">
        <x:v>29.04384</x:v>
      </x:c>
      <x:c t="n" s="0">
        <x:v>31.44017</x:v>
      </x:c>
      <x:c t="n" s="0">
        <x:v>27.19413</x:v>
      </x:c>
      <x:c t="n" s="0">
        <x:v>33.79171</x:v>
      </x:c>
      <x:c t="n" s="0">
        <x:v>39.05217</x:v>
      </x:c>
      <x:c t="n" s="0">
        <x:v>38.66325</x:v>
      </x:c>
      <x:c t="n" s="0">
        <x:v>40.91089</x:v>
      </x:c>
      <x:c t="n" s="0">
        <x:v>41.03999</x:v>
      </x:c>
      <x:c t="n" s="0">
        <x:v>39.79585</x:v>
      </x:c>
      <x:c t="n" s="0">
        <x:v>36.8037</x:v>
      </x:c>
      <x:c t="n" s="0">
        <x:v>33.12087</x:v>
      </x:c>
      <x:c t="n" s="0">
        <x:v>31.06825</x:v>
      </x:c>
      <x:c t="n" s="0">
        <x:v>29.39496</x:v>
      </x:c>
      <x:c t="n" s="0">
        <x:v>30.16707</x:v>
      </x:c>
      <x:c t="n" s="0">
        <x:v>21.78098</x:v>
      </x:c>
      <x:c t="n" s="0">
        <x:v>11.44574</x:v>
      </x:c>
      <x:c t="n" s="0">
        <x:v>15.1453</x:v>
      </x:c>
      <x:c t="n" s="0">
        <x:v>6.689182</x:v>
      </x:c>
      <x:c t="n" s="0">
        <x:v>6.687373</x:v>
      </x:c>
      <x:c t="n" s="0">
        <x:v>6.451774</x:v>
      </x:c>
      <x:c t="n" s="0">
        <x:v>1.639708</x:v>
      </x:c>
      <x:c t="n" s="0">
        <x:v>-30.06697</x:v>
      </x:c>
      <x:c t="n" s="0">
        <x:v>-22.56895</x:v>
      </x:c>
      <x:c t="n" s="0">
        <x:v>-21.60753</x:v>
      </x:c>
      <x:c t="n" s="0">
        <x:v>-15.94578</x:v>
      </x:c>
      <x:c t="n" s="0">
        <x:v>-0.4340576</x:v>
      </x:c>
      <x:c t="n" s="0">
        <x:v>-0.8114484</x:v>
      </x:c>
      <x:c t="n" s="0">
        <x:v>1.486045</x:v>
      </x:c>
      <x:c t="n" s="0">
        <x:v>7.150895</x:v>
      </x:c>
      <x:c t="n" s="0">
        <x:v>12.91455</x:v>
      </x:c>
      <x:c t="n" s="0">
        <x:v>15.81166</x:v>
      </x:c>
      <x:c t="n" s="0">
        <x:v>18.75892</x:v>
      </x:c>
      <x:c t="n" s="0">
        <x:v>11.36172</x:v>
      </x:c>
      <x:c t="n" s="0">
        <x:v>8.780783</x:v>
      </x:c>
      <x:c t="n" s="0">
        <x:v>12.65269</x:v>
      </x:c>
      <x:c t="n" s="0">
        <x:v>20.87717</x:v>
      </x:c>
      <x:c t="n" s="0">
        <x:v>29.45194</x:v>
      </x:c>
      <x:c t="n" s="0">
        <x:v>31.11063</x:v>
      </x:c>
      <x:c t="n" s="0">
        <x:v>22.9351</x:v>
      </x:c>
      <x:c t="n" s="0">
        <x:v>35.45631</x:v>
      </x:c>
      <x:c t="n" s="0">
        <x:v>36.33115</x:v>
      </x:c>
      <x:c t="n" s="0">
        <x:v>37.25304</x:v>
      </x:c>
      <x:c t="n" s="0">
        <x:v>42.10556</x:v>
      </x:c>
      <x:c t="n" s="0">
        <x:v>44.32352</x:v>
      </x:c>
      <x:c t="n" s="0">
        <x:v>39.02221</x:v>
      </x:c>
      <x:c t="n" s="0">
        <x:v>33.40636</x:v>
      </x:c>
      <x:c t="n" s="0">
        <x:v>34.26651</x:v>
      </x:c>
      <x:c t="n" s="0">
        <x:v>28.78246</x:v>
      </x:c>
      <x:c t="n" s="0">
        <x:v>29.0303</x:v>
      </x:c>
      <x:c t="n" s="0">
        <x:v>30.35955</x:v>
      </x:c>
      <x:c t="n" s="0">
        <x:v>21.55655</x:v>
      </x:c>
      <x:c t="n" s="0">
        <x:v>12.42713</x:v>
      </x:c>
      <x:c t="n" s="0">
        <x:v>16.28827</x:v>
      </x:c>
      <x:c t="n" s="0">
        <x:v>5.34854</x:v>
      </x:c>
      <x:c t="n" s="0">
        <x:v>8.462273</x:v>
      </x:c>
      <x:c t="n" s="0">
        <x:v>6.51448</x:v>
      </x:c>
      <x:c t="n" s="0">
        <x:v>2.445114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43943.1012152778</x:v>
      </x:c>
      <x:c t="n" s="7">
        <x:v>43943.1012152778</x:v>
      </x:c>
      <x:c t="n" s="0">
        <x:v>47.21018</x:v>
      </x:c>
      <x:c t="n" s="0">
        <x:v>54.20069</x:v>
      </x:c>
      <x:c t="n" s="0">
        <x:v>65.07059</x:v>
      </x:c>
      <x:c t="n" s="0">
        <x:v>71.2377</x:v>
      </x:c>
      <x:c t="n" s="0">
        <x:v>-30.06697</x:v>
      </x:c>
      <x:c t="n" s="0">
        <x:v>-22.85046</x:v>
      </x:c>
      <x:c t="n" s="0">
        <x:v>-22.68359</x:v>
      </x:c>
      <x:c t="n" s="0">
        <x:v>-14.1204</x:v>
      </x:c>
      <x:c t="n" s="0">
        <x:v>-1.162526</x:v>
      </x:c>
      <x:c t="n" s="0">
        <x:v>-0.8876506</x:v>
      </x:c>
      <x:c t="n" s="0">
        <x:v>3.568881</x:v>
      </x:c>
      <x:c t="n" s="0">
        <x:v>6.507876</x:v>
      </x:c>
      <x:c t="n" s="0">
        <x:v>9.848028</x:v>
      </x:c>
      <x:c t="n" s="0">
        <x:v>17.13767</x:v>
      </x:c>
      <x:c t="n" s="0">
        <x:v>16.97043</x:v>
      </x:c>
      <x:c t="n" s="0">
        <x:v>11.11654</x:v>
      </x:c>
      <x:c t="n" s="0">
        <x:v>17.08374</x:v>
      </x:c>
      <x:c t="n" s="0">
        <x:v>14.39376</x:v>
      </x:c>
      <x:c t="n" s="0">
        <x:v>21.78489</x:v>
      </x:c>
      <x:c t="n" s="0">
        <x:v>28.84477</x:v>
      </x:c>
      <x:c t="n" s="0">
        <x:v>31.21331</x:v>
      </x:c>
      <x:c t="n" s="0">
        <x:v>27.52328</x:v>
      </x:c>
      <x:c t="n" s="0">
        <x:v>33.70353</x:v>
      </x:c>
      <x:c t="n" s="0">
        <x:v>38.9686</x:v>
      </x:c>
      <x:c t="n" s="0">
        <x:v>38.36353</x:v>
      </x:c>
      <x:c t="n" s="0">
        <x:v>40.92533</x:v>
      </x:c>
      <x:c t="n" s="0">
        <x:v>41.90152</x:v>
      </x:c>
      <x:c t="n" s="0">
        <x:v>39.51044</x:v>
      </x:c>
      <x:c t="n" s="0">
        <x:v>36.90768</x:v>
      </x:c>
      <x:c t="n" s="0">
        <x:v>33.01028</x:v>
      </x:c>
      <x:c t="n" s="0">
        <x:v>30.76213</x:v>
      </x:c>
      <x:c t="n" s="0">
        <x:v>29.31057</x:v>
      </x:c>
      <x:c t="n" s="0">
        <x:v>30.25351</x:v>
      </x:c>
      <x:c t="n" s="0">
        <x:v>21.83471</x:v>
      </x:c>
      <x:c t="n" s="0">
        <x:v>11.51186</x:v>
      </x:c>
      <x:c t="n" s="0">
        <x:v>15.31159</x:v>
      </x:c>
      <x:c t="n" s="0">
        <x:v>6.810121</x:v>
      </x:c>
      <x:c t="n" s="0">
        <x:v>6.820349</x:v>
      </x:c>
      <x:c t="n" s="0">
        <x:v>6.359095</x:v>
      </x:c>
      <x:c t="n" s="0">
        <x:v>1.856799</x:v>
      </x:c>
      <x:c t="n" s="0">
        <x:v>-30.06697</x:v>
      </x:c>
      <x:c t="n" s="0">
        <x:v>-22.56895</x:v>
      </x:c>
      <x:c t="n" s="0">
        <x:v>-18.40487</x:v>
      </x:c>
      <x:c t="n" s="0">
        <x:v>-11.02552</x:v>
      </x:c>
      <x:c t="n" s="0">
        <x:v>-0.4340576</x:v>
      </x:c>
      <x:c t="n" s="0">
        <x:v>-0.8114484</x:v>
      </x:c>
      <x:c t="n" s="0">
        <x:v>-2.506695</x:v>
      </x:c>
      <x:c t="n" s="0">
        <x:v>8.675455</x:v>
      </x:c>
      <x:c t="n" s="0">
        <x:v>12.91455</x:v>
      </x:c>
      <x:c t="n" s="0">
        <x:v>19.64418</x:v>
      </x:c>
      <x:c t="n" s="0">
        <x:v>20.46545</x:v>
      </x:c>
      <x:c t="n" s="0">
        <x:v>13.97066</x:v>
      </x:c>
      <x:c t="n" s="0">
        <x:v>16.45752</x:v>
      </x:c>
      <x:c t="n" s="0">
        <x:v>20.00838</x:v>
      </x:c>
      <x:c t="n" s="0">
        <x:v>24.12091</x:v>
      </x:c>
      <x:c t="n" s="0">
        <x:v>27.12836</x:v>
      </x:c>
      <x:c t="n" s="0">
        <x:v>26.83642</x:v>
      </x:c>
      <x:c t="n" s="0">
        <x:v>29.21658</x:v>
      </x:c>
      <x:c t="n" s="0">
        <x:v>33.79315</x:v>
      </x:c>
      <x:c t="n" s="0">
        <x:v>39.01739</x:v>
      </x:c>
      <x:c t="n" s="0">
        <x:v>37.46059</x:v>
      </x:c>
      <x:c t="n" s="0">
        <x:v>41.78007</x:v>
      </x:c>
      <x:c t="n" s="0">
        <x:v>41.39268</x:v>
      </x:c>
      <x:c t="n" s="0">
        <x:v>37.42973</x:v>
      </x:c>
      <x:c t="n" s="0">
        <x:v>38.0097</x:v>
      </x:c>
      <x:c t="n" s="0">
        <x:v>30.97188</x:v>
      </x:c>
      <x:c t="n" s="0">
        <x:v>27.91797</x:v>
      </x:c>
      <x:c t="n" s="0">
        <x:v>27.53589</x:v>
      </x:c>
      <x:c t="n" s="0">
        <x:v>30.3772</x:v>
      </x:c>
      <x:c t="n" s="0">
        <x:v>23.17129</x:v>
      </x:c>
      <x:c t="n" s="0">
        <x:v>12.29096</x:v>
      </x:c>
      <x:c t="n" s="0">
        <x:v>16.53704</x:v>
      </x:c>
      <x:c t="n" s="0">
        <x:v>8.022059</x:v>
      </x:c>
      <x:c t="n" s="0">
        <x:v>7.531598</x:v>
      </x:c>
      <x:c t="n" s="0">
        <x:v>6.105415</x:v>
      </x:c>
      <x:c t="n" s="0">
        <x:v>2.719083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43943.1012152778</x:v>
      </x:c>
      <x:c t="n" s="7">
        <x:v>43943.1012152778</x:v>
      </x:c>
      <x:c t="n" s="0">
        <x:v>47.40965</x:v>
      </x:c>
      <x:c t="n" s="0">
        <x:v>57.21099</x:v>
      </x:c>
      <x:c t="n" s="0">
        <x:v>65.37193</x:v>
      </x:c>
      <x:c t="n" s="0">
        <x:v>69.74008</x:v>
      </x:c>
      <x:c t="n" s="0">
        <x:v>-30.06697</x:v>
      </x:c>
      <x:c t="n" s="0">
        <x:v>-22.80858</x:v>
      </x:c>
      <x:c t="n" s="0">
        <x:v>-21.50119</x:v>
      </x:c>
      <x:c t="n" s="0">
        <x:v>-13.26044</x:v>
      </x:c>
      <x:c t="n" s="0">
        <x:v>-1.048266</x:v>
      </x:c>
      <x:c t="n" s="0">
        <x:v>-0.8764452</x:v>
      </x:c>
      <x:c t="n" s="0">
        <x:v>2.973791</x:v>
      </x:c>
      <x:c t="n" s="0">
        <x:v>6.993114</x:v>
      </x:c>
      <x:c t="n" s="0">
        <x:v>11.71086</x:v>
      </x:c>
      <x:c t="n" s="0">
        <x:v>17.60652</x:v>
      </x:c>
      <x:c t="n" s="0">
        <x:v>17.6909</x:v>
      </x:c>
      <x:c t="n" s="0">
        <x:v>11.66903</x:v>
      </x:c>
      <x:c t="n" s="0">
        <x:v>17.26774</x:v>
      </x:c>
      <x:c t="n" s="0">
        <x:v>15.81082</x:v>
      </x:c>
      <x:c t="n" s="0">
        <x:v>22.40405</x:v>
      </x:c>
      <x:c t="n" s="0">
        <x:v>28.6414</x:v>
      </x:c>
      <x:c t="n" s="0">
        <x:v>30.91446</x:v>
      </x:c>
      <x:c t="n" s="0">
        <x:v>29.07488</x:v>
      </x:c>
      <x:c t="n" s="0">
        <x:v>33.83811</x:v>
      </x:c>
      <x:c t="n" s="0">
        <x:v>38.86458</x:v>
      </x:c>
      <x:c t="n" s="0">
        <x:v>38.67998</x:v>
      </x:c>
      <x:c t="n" s="0">
        <x:v>41.50397</x:v>
      </x:c>
      <x:c t="n" s="0">
        <x:v>41.46578</x:v>
      </x:c>
      <x:c t="n" s="0">
        <x:v>39.25787</x:v>
      </x:c>
      <x:c t="n" s="0">
        <x:v>36.68068</x:v>
      </x:c>
      <x:c t="n" s="0">
        <x:v>32.76606</x:v>
      </x:c>
      <x:c t="n" s="0">
        <x:v>30.45911</x:v>
      </x:c>
      <x:c t="n" s="0">
        <x:v>28.96171</x:v>
      </x:c>
      <x:c t="n" s="0">
        <x:v>30.2035</x:v>
      </x:c>
      <x:c t="n" s="0">
        <x:v>21.84067</x:v>
      </x:c>
      <x:c t="n" s="0">
        <x:v>11.66409</x:v>
      </x:c>
      <x:c t="n" s="0">
        <x:v>15.26277</x:v>
      </x:c>
      <x:c t="n" s="0">
        <x:v>6.767812</x:v>
      </x:c>
      <x:c t="n" s="0">
        <x:v>7.320953</x:v>
      </x:c>
      <x:c t="n" s="0">
        <x:v>6.449427</x:v>
      </x:c>
      <x:c t="n" s="0">
        <x:v>1.784742</x:v>
      </x:c>
      <x:c t="n" s="0">
        <x:v>-30.06697</x:v>
      </x:c>
      <x:c t="n" s="0">
        <x:v>-22.56895</x:v>
      </x:c>
      <x:c t="n" s="0">
        <x:v>-17.7086</x:v>
      </x:c>
      <x:c t="n" s="0">
        <x:v>-10.14072</x:v>
      </x:c>
      <x:c t="n" s="0">
        <x:v>-0.4340576</x:v>
      </x:c>
      <x:c t="n" s="0">
        <x:v>-0.8114484</x:v>
      </x:c>
      <x:c t="n" s="0">
        <x:v>-5.539318</x:v>
      </x:c>
      <x:c t="n" s="0">
        <x:v>9.084176</x:v>
      </x:c>
      <x:c t="n" s="0">
        <x:v>17.23821</x:v>
      </x:c>
      <x:c t="n" s="0">
        <x:v>19.64418</x:v>
      </x:c>
      <x:c t="n" s="0">
        <x:v>20.46545</x:v>
      </x:c>
      <x:c t="n" s="0">
        <x:v>13.97066</x:v>
      </x:c>
      <x:c t="n" s="0">
        <x:v>18.21136</x:v>
      </x:c>
      <x:c t="n" s="0">
        <x:v>18.97286</x:v>
      </x:c>
      <x:c t="n" s="0">
        <x:v>25.04077</x:v>
      </x:c>
      <x:c t="n" s="0">
        <x:v>27.46316</x:v>
      </x:c>
      <x:c t="n" s="0">
        <x:v>29.87395</x:v>
      </x:c>
      <x:c t="n" s="0">
        <x:v>34.65854</x:v>
      </x:c>
      <x:c t="n" s="0">
        <x:v>35.03735</x:v>
      </x:c>
      <x:c t="n" s="0">
        <x:v>36.59685</x:v>
      </x:c>
      <x:c t="n" s="0">
        <x:v>39.92101</x:v>
      </x:c>
      <x:c t="n" s="0">
        <x:v>43.92841</x:v>
      </x:c>
      <x:c t="n" s="0">
        <x:v>39.03602</x:v>
      </x:c>
      <x:c t="n" s="0">
        <x:v>36.61655</x:v>
      </x:c>
      <x:c t="n" s="0">
        <x:v>32.85057</x:v>
      </x:c>
      <x:c t="n" s="0">
        <x:v>32.24444</x:v>
      </x:c>
      <x:c t="n" s="0">
        <x:v>28.97776</x:v>
      </x:c>
      <x:c t="n" s="0">
        <x:v>25.91358</x:v>
      </x:c>
      <x:c t="n" s="0">
        <x:v>29.13963</x:v>
      </x:c>
      <x:c t="n" s="0">
        <x:v>20.70162</x:v>
      </x:c>
      <x:c t="n" s="0">
        <x:v>11.95847</x:v>
      </x:c>
      <x:c t="n" s="0">
        <x:v>14.1746</x:v>
      </x:c>
      <x:c t="n" s="0">
        <x:v>5.48115</x:v>
      </x:c>
      <x:c t="n" s="0">
        <x:v>9.203911</x:v>
      </x:c>
      <x:c t="n" s="0">
        <x:v>7.070215</x:v>
      </x:c>
      <x:c t="n" s="0">
        <x:v>0.9614664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43943.1012152778</x:v>
      </x:c>
      <x:c t="n" s="7">
        <x:v>43943.1012152778</x:v>
      </x:c>
      <x:c t="n" s="0">
        <x:v>48.66417</x:v>
      </x:c>
      <x:c t="n" s="0">
        <x:v>57.21099</x:v>
      </x:c>
      <x:c t="n" s="0">
        <x:v>61.98666</x:v>
      </x:c>
      <x:c t="n" s="0">
        <x:v>67.13596</x:v>
      </x:c>
      <x:c t="n" s="0">
        <x:v>-30.06697</x:v>
      </x:c>
      <x:c t="n" s="0">
        <x:v>-22.80276</x:v>
      </x:c>
      <x:c t="n" s="0">
        <x:v>-20.69655</x:v>
      </x:c>
      <x:c t="n" s="0">
        <x:v>-12.64058</x:v>
      </x:c>
      <x:c t="n" s="0">
        <x:v>-0.9962987</x:v>
      </x:c>
      <x:c t="n" s="0">
        <x:v>-0.8668983</x:v>
      </x:c>
      <x:c t="n" s="0">
        <x:v>2.391793</x:v>
      </x:c>
      <x:c t="n" s="0">
        <x:v>7.441511</x:v>
      </x:c>
      <x:c t="n" s="0">
        <x:v>13.09464</x:v>
      </x:c>
      <x:c t="n" s="0">
        <x:v>18.13196</x:v>
      </x:c>
      <x:c t="n" s="0">
        <x:v>18.2238</x:v>
      </x:c>
      <x:c t="n" s="0">
        <x:v>12.10926</x:v>
      </x:c>
      <x:c t="n" s="0">
        <x:v>17.36413</x:v>
      </x:c>
      <x:c t="n" s="0">
        <x:v>15.41141</x:v>
      </x:c>
      <x:c t="n" s="0">
        <x:v>22.98746</x:v>
      </x:c>
      <x:c t="n" s="0">
        <x:v>28.40337</x:v>
      </x:c>
      <x:c t="n" s="0">
        <x:v>30.51729</x:v>
      </x:c>
      <x:c t="n" s="0">
        <x:v>29.60776</x:v>
      </x:c>
      <x:c t="n" s="0">
        <x:v>34.24864</x:v>
      </x:c>
      <x:c t="n" s="0">
        <x:v>38.59963</x:v>
      </x:c>
      <x:c t="n" s="0">
        <x:v>38.38554</x:v>
      </x:c>
      <x:c t="n" s="0">
        <x:v>41.20678</x:v>
      </x:c>
      <x:c t="n" s="0">
        <x:v>41.31424</x:v>
      </x:c>
      <x:c t="n" s="0">
        <x:v>39.15011</x:v>
      </x:c>
      <x:c t="n" s="0">
        <x:v>36.46616</x:v>
      </x:c>
      <x:c t="n" s="0">
        <x:v>32.83581</x:v>
      </x:c>
      <x:c t="n" s="0">
        <x:v>30.37255</x:v>
      </x:c>
      <x:c t="n" s="0">
        <x:v>29.02896</x:v>
      </x:c>
      <x:c t="n" s="0">
        <x:v>30.09269</x:v>
      </x:c>
      <x:c t="n" s="0">
        <x:v>21.77846</x:v>
      </x:c>
      <x:c t="n" s="0">
        <x:v>11.49647</x:v>
      </x:c>
      <x:c t="n" s="0">
        <x:v>15.25965</x:v>
      </x:c>
      <x:c t="n" s="0">
        <x:v>6.794856</x:v>
      </x:c>
      <x:c t="n" s="0">
        <x:v>7.328392</x:v>
      </x:c>
      <x:c t="n" s="0">
        <x:v>6.317896</x:v>
      </x:c>
      <x:c t="n" s="0">
        <x:v>1.763033</x:v>
      </x:c>
      <x:c t="n" s="0">
        <x:v>-30.06697</x:v>
      </x:c>
      <x:c t="n" s="0">
        <x:v>-23.14659</x:v>
      </x:c>
      <x:c t="n" s="0">
        <x:v>-17.7086</x:v>
      </x:c>
      <x:c t="n" s="0">
        <x:v>-10.14072</x:v>
      </x:c>
      <x:c t="n" s="0">
        <x:v>-1.237909</x:v>
      </x:c>
      <x:c t="n" s="0">
        <x:v>-0.8114484</x:v>
      </x:c>
      <x:c t="n" s="0">
        <x:v>-5.539318</x:v>
      </x:c>
      <x:c t="n" s="0">
        <x:v>9.945147</x:v>
      </x:c>
      <x:c t="n" s="0">
        <x:v>17.23821</x:v>
      </x:c>
      <x:c t="n" s="0">
        <x:v>21.39053</x:v>
      </x:c>
      <x:c t="n" s="0">
        <x:v>20.46545</x:v>
      </x:c>
      <x:c t="n" s="0">
        <x:v>14.19366</x:v>
      </x:c>
      <x:c t="n" s="0">
        <x:v>17.239</x:v>
      </x:c>
      <x:c t="n" s="0">
        <x:v>11.81062</x:v>
      </x:c>
      <x:c t="n" s="0">
        <x:v>25.38148</x:v>
      </x:c>
      <x:c t="n" s="0">
        <x:v>25.26643</x:v>
      </x:c>
      <x:c t="n" s="0">
        <x:v>25.04226</x:v>
      </x:c>
      <x:c t="n" s="0">
        <x:v>28.7843</x:v>
      </x:c>
      <x:c t="n" s="0">
        <x:v>36.58176</x:v>
      </x:c>
      <x:c t="n" s="0">
        <x:v>37.24743</x:v>
      </x:c>
      <x:c t="n" s="0">
        <x:v>33.934</x:v>
      </x:c>
      <x:c t="n" s="0">
        <x:v>40.32463</x:v>
      </x:c>
      <x:c t="n" s="0">
        <x:v>39.23143</x:v>
      </x:c>
      <x:c t="n" s="0">
        <x:v>38.59446</x:v>
      </x:c>
      <x:c t="n" s="0">
        <x:v>36.12852</x:v>
      </x:c>
      <x:c t="n" s="0">
        <x:v>34.08645</x:v>
      </x:c>
      <x:c t="n" s="0">
        <x:v>29.4853</x:v>
      </x:c>
      <x:c t="n" s="0">
        <x:v>29.48751</x:v>
      </x:c>
      <x:c t="n" s="0">
        <x:v>30.5097</x:v>
      </x:c>
      <x:c t="n" s="0">
        <x:v>21.21703</x:v>
      </x:c>
      <x:c t="n" s="0">
        <x:v>11.46055</x:v>
      </x:c>
      <x:c t="n" s="0">
        <x:v>15.41719</x:v>
      </x:c>
      <x:c t="n" s="0">
        <x:v>6.933728</x:v>
      </x:c>
      <x:c t="n" s="0">
        <x:v>6.772573</x:v>
      </x:c>
      <x:c t="n" s="0">
        <x:v>4.322528</x:v>
      </x:c>
      <x:c t="n" s="0">
        <x:v>1.708141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43943.1012152778</x:v>
      </x:c>
      <x:c t="n" s="7">
        <x:v>43943.1012152778</x:v>
      </x:c>
      <x:c t="n" s="0">
        <x:v>48.31718</x:v>
      </x:c>
      <x:c t="n" s="0">
        <x:v>54.20069</x:v>
      </x:c>
      <x:c t="n" s="0">
        <x:v>61.63503</x:v>
      </x:c>
      <x:c t="n" s="0">
        <x:v>67.43559</x:v>
      </x:c>
      <x:c t="n" s="0">
        <x:v>-30.06697</x:v>
      </x:c>
      <x:c t="n" s="0">
        <x:v>-22.99435</x:v>
      </x:c>
      <x:c t="n" s="0">
        <x:v>-20.11066</x:v>
      </x:c>
      <x:c t="n" s="0">
        <x:v>-12.1733</x:v>
      </x:c>
      <x:c t="n" s="0">
        <x:v>-1.240565</x:v>
      </x:c>
      <x:c t="n" s="0">
        <x:v>-0.8587614</x:v>
      </x:c>
      <x:c t="n" s="0">
        <x:v>1.824409</x:v>
      </x:c>
      <x:c t="n" s="0">
        <x:v>8.203164</x:v>
      </x:c>
      <x:c t="n" s="0">
        <x:v>14.00435</x:v>
      </x:c>
      <x:c t="n" s="0">
        <x:v>19.38266</x:v>
      </x:c>
      <x:c t="n" s="0">
        <x:v>18.2512</x:v>
      </x:c>
      <x:c t="n" s="0">
        <x:v>12.56092</x:v>
      </x:c>
      <x:c t="n" s="0">
        <x:v>17.07938</x:v>
      </x:c>
      <x:c t="n" s="0">
        <x:v>15.11088</x:v>
      </x:c>
      <x:c t="n" s="0">
        <x:v>22.90414</x:v>
      </x:c>
      <x:c t="n" s="0">
        <x:v>27.78074</x:v>
      </x:c>
      <x:c t="n" s="0">
        <x:v>30.08409</x:v>
      </x:c>
      <x:c t="n" s="0">
        <x:v>29.67377</x:v>
      </x:c>
      <x:c t="n" s="0">
        <x:v>34.2113</x:v>
      </x:c>
      <x:c t="n" s="0">
        <x:v>38.36301</x:v>
      </x:c>
      <x:c t="n" s="0">
        <x:v>37.94357</x:v>
      </x:c>
      <x:c t="n" s="0">
        <x:v>41.27465</x:v>
      </x:c>
      <x:c t="n" s="0">
        <x:v>41.16041</x:v>
      </x:c>
      <x:c t="n" s="0">
        <x:v>39.93106</x:v>
      </x:c>
      <x:c t="n" s="0">
        <x:v>36.51703</x:v>
      </x:c>
      <x:c t="n" s="0">
        <x:v>32.80807</x:v>
      </x:c>
      <x:c t="n" s="0">
        <x:v>30.15486</x:v>
      </x:c>
      <x:c t="n" s="0">
        <x:v>28.70542</x:v>
      </x:c>
      <x:c t="n" s="0">
        <x:v>29.95727</x:v>
      </x:c>
      <x:c t="n" s="0">
        <x:v>21.56615</x:v>
      </x:c>
      <x:c t="n" s="0">
        <x:v>11.61046</x:v>
      </x:c>
      <x:c t="n" s="0">
        <x:v>16.11159</x:v>
      </x:c>
      <x:c t="n" s="0">
        <x:v>6.760659</x:v>
      </x:c>
      <x:c t="n" s="0">
        <x:v>7.191067</x:v>
      </x:c>
      <x:c t="n" s="0">
        <x:v>6.1593</x:v>
      </x:c>
      <x:c t="n" s="0">
        <x:v>1.719393</x:v>
      </x:c>
      <x:c t="n" s="0">
        <x:v>-30.06697</x:v>
      </x:c>
      <x:c t="n" s="0">
        <x:v>-24.32187</x:v>
      </x:c>
      <x:c t="n" s="0">
        <x:v>-17.7086</x:v>
      </x:c>
      <x:c t="n" s="0">
        <x:v>-10.14072</x:v>
      </x:c>
      <x:c t="n" s="0">
        <x:v>-3.03514</x:v>
      </x:c>
      <x:c t="n" s="0">
        <x:v>-0.8114484</x:v>
      </x:c>
      <x:c t="n" s="0">
        <x:v>-5.539318</x:v>
      </x:c>
      <x:c t="n" s="0">
        <x:v>11.08364</x:v>
      </x:c>
      <x:c t="n" s="0">
        <x:v>17.23821</x:v>
      </x:c>
      <x:c t="n" s="0">
        <x:v>23.29895</x:v>
      </x:c>
      <x:c t="n" s="0">
        <x:v>16.49547</x:v>
      </x:c>
      <x:c t="n" s="0">
        <x:v>14.54163</x:v>
      </x:c>
      <x:c t="n" s="0">
        <x:v>14.88651</x:v>
      </x:c>
      <x:c t="n" s="0">
        <x:v>13.44309</x:v>
      </x:c>
      <x:c t="n" s="0">
        <x:v>20.45517</x:v>
      </x:c>
      <x:c t="n" s="0">
        <x:v>16.94765</x:v>
      </x:c>
      <x:c t="n" s="0">
        <x:v>27.65219</x:v>
      </x:c>
      <x:c t="n" s="0">
        <x:v>31.36192</x:v>
      </x:c>
      <x:c t="n" s="0">
        <x:v>31.43594</x:v>
      </x:c>
      <x:c t="n" s="0">
        <x:v>35.70688</x:v>
      </x:c>
      <x:c t="n" s="0">
        <x:v>34.90576</x:v>
      </x:c>
      <x:c t="n" s="0">
        <x:v>39.43609</x:v>
      </x:c>
      <x:c t="n" s="0">
        <x:v>40.85487</x:v>
      </x:c>
      <x:c t="n" s="0">
        <x:v>43.01515</x:v>
      </x:c>
      <x:c t="n" s="0">
        <x:v>36.04765</x:v>
      </x:c>
      <x:c t="n" s="0">
        <x:v>32.4275</x:v>
      </x:c>
      <x:c t="n" s="0">
        <x:v>29.68019</x:v>
      </x:c>
      <x:c t="n" s="0">
        <x:v>26.0877</x:v>
      </x:c>
      <x:c t="n" s="0">
        <x:v>28.85233</x:v>
      </x:c>
      <x:c t="n" s="0">
        <x:v>20.14467</x:v>
      </x:c>
      <x:c t="n" s="0">
        <x:v>12.89757</x:v>
      </x:c>
      <x:c t="n" s="0">
        <x:v>19.30072</x:v>
      </x:c>
      <x:c t="n" s="0">
        <x:v>6.608393</x:v>
      </x:c>
      <x:c t="n" s="0">
        <x:v>7.082541</x:v>
      </x:c>
      <x:c t="n" s="0">
        <x:v>5.709675</x:v>
      </x:c>
      <x:c t="n" s="0">
        <x:v>1.891109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43943.1012152778</x:v>
      </x:c>
      <x:c t="n" s="7">
        <x:v>43943.1012152778</x:v>
      </x:c>
      <x:c t="n" s="0">
        <x:v>46.61473</x:v>
      </x:c>
      <x:c t="n" s="0">
        <x:v>54.20069</x:v>
      </x:c>
      <x:c t="n" s="0">
        <x:v>64.07983</x:v>
      </x:c>
      <x:c t="n" s="0">
        <x:v>69.29196</x:v>
      </x:c>
      <x:c t="n" s="0">
        <x:v>-30.06697</x:v>
      </x:c>
      <x:c t="n" s="0">
        <x:v>-23.16504</x:v>
      </x:c>
      <x:c t="n" s="0">
        <x:v>-19.66609</x:v>
      </x:c>
      <x:c t="n" s="0">
        <x:v>-11.81054</x:v>
      </x:c>
      <x:c t="n" s="0">
        <x:v>-1.460635</x:v>
      </x:c>
      <x:c t="n" s="0">
        <x:v>-0.789789</x:v>
      </x:c>
      <x:c t="n" s="0">
        <x:v>1.190458</x:v>
      </x:c>
      <x:c t="n" s="0">
        <x:v>8.762212</x:v>
      </x:c>
      <x:c t="n" s="0">
        <x:v>14.31155</x:v>
      </x:c>
      <x:c t="n" s="0">
        <x:v>20.22377</x:v>
      </x:c>
      <x:c t="n" s="0">
        <x:v>17.61676</x:v>
      </x:c>
      <x:c t="n" s="0">
        <x:v>12.91264</x:v>
      </x:c>
      <x:c t="n" s="0">
        <x:v>16.82048</x:v>
      </x:c>
      <x:c t="n" s="0">
        <x:v>15.04349</x:v>
      </x:c>
      <x:c t="n" s="0">
        <x:v>22.43152</x:v>
      </x:c>
      <x:c t="n" s="0">
        <x:v>27.1266</x:v>
      </x:c>
      <x:c t="n" s="0">
        <x:v>30.46324</x:v>
      </x:c>
      <x:c t="n" s="0">
        <x:v>29.69708</x:v>
      </x:c>
      <x:c t="n" s="0">
        <x:v>33.70725</x:v>
      </x:c>
      <x:c t="n" s="0">
        <x:v>38.004</x:v>
      </x:c>
      <x:c t="n" s="0">
        <x:v>38.04367</x:v>
      </x:c>
      <x:c t="n" s="0">
        <x:v>41.02042</x:v>
      </x:c>
      <x:c t="n" s="0">
        <x:v>41.44949</x:v>
      </x:c>
      <x:c t="n" s="0">
        <x:v>39.5885</x:v>
      </x:c>
      <x:c t="n" s="0">
        <x:v>36.44242</x:v>
      </x:c>
      <x:c t="n" s="0">
        <x:v>33.00852</x:v>
      </x:c>
      <x:c t="n" s="0">
        <x:v>30.02443</x:v>
      </x:c>
      <x:c t="n" s="0">
        <x:v>28.7739</x:v>
      </x:c>
      <x:c t="n" s="0">
        <x:v>29.90978</x:v>
      </x:c>
      <x:c t="n" s="0">
        <x:v>21.59873</x:v>
      </x:c>
      <x:c t="n" s="0">
        <x:v>11.84437</x:v>
      </x:c>
      <x:c t="n" s="0">
        <x:v>15.89092</x:v>
      </x:c>
      <x:c t="n" s="0">
        <x:v>6.894221</x:v>
      </x:c>
      <x:c t="n" s="0">
        <x:v>7.057588</x:v>
      </x:c>
      <x:c t="n" s="0">
        <x:v>6.232765</x:v>
      </x:c>
      <x:c t="n" s="0">
        <x:v>1.776013</x:v>
      </x:c>
      <x:c t="n" s="0">
        <x:v>-30.06697</x:v>
      </x:c>
      <x:c t="n" s="0">
        <x:v>-24.32187</x:v>
      </x:c>
      <x:c t="n" s="0">
        <x:v>-17.7086</x:v>
      </x:c>
      <x:c t="n" s="0">
        <x:v>-10.14072</x:v>
      </x:c>
      <x:c t="n" s="0">
        <x:v>-3.03514</x:v>
      </x:c>
      <x:c t="n" s="0">
        <x:v>-0.2699193</x:v>
      </x:c>
      <x:c t="n" s="0">
        <x:v>-13.61644</x:v>
      </x:c>
      <x:c t="n" s="0">
        <x:v>11.08364</x:v>
      </x:c>
      <x:c t="n" s="0">
        <x:v>15.09272</x:v>
      </x:c>
      <x:c t="n" s="0">
        <x:v>23.29895</x:v>
      </x:c>
      <x:c t="n" s="0">
        <x:v>6.634458</x:v>
      </x:c>
      <x:c t="n" s="0">
        <x:v>14.54163</x:v>
      </x:c>
      <x:c t="n" s="0">
        <x:v>14.51553</x:v>
      </x:c>
      <x:c t="n" s="0">
        <x:v>14.62679</x:v>
      </x:c>
      <x:c t="n" s="0">
        <x:v>15.9462</x:v>
      </x:c>
      <x:c t="n" s="0">
        <x:v>13.1304</x:v>
      </x:c>
      <x:c t="n" s="0">
        <x:v>32.20058</x:v>
      </x:c>
      <x:c t="n" s="0">
        <x:v>27.50757</x:v>
      </x:c>
      <x:c t="n" s="0">
        <x:v>28.26734</x:v>
      </x:c>
      <x:c t="n" s="0">
        <x:v>35.86455</x:v>
      </x:c>
      <x:c t="n" s="0">
        <x:v>38.22676</x:v>
      </x:c>
      <x:c t="n" s="0">
        <x:v>40.72071</x:v>
      </x:c>
      <x:c t="n" s="0">
        <x:v>42.54857</x:v>
      </x:c>
      <x:c t="n" s="0">
        <x:v>37.75071</x:v>
      </x:c>
      <x:c t="n" s="0">
        <x:v>35.72979</x:v>
      </x:c>
      <x:c t="n" s="0">
        <x:v>32.91539</x:v>
      </x:c>
      <x:c t="n" s="0">
        <x:v>28.21844</x:v>
      </x:c>
      <x:c t="n" s="0">
        <x:v>29.6637</x:v>
      </x:c>
      <x:c t="n" s="0">
        <x:v>29.73771</x:v>
      </x:c>
      <x:c t="n" s="0">
        <x:v>21.39026</x:v>
      </x:c>
      <x:c t="n" s="0">
        <x:v>11.47754</x:v>
      </x:c>
      <x:c t="n" s="0">
        <x:v>13.55389</x:v>
      </x:c>
      <x:c t="n" s="0">
        <x:v>7.853286</x:v>
      </x:c>
      <x:c t="n" s="0">
        <x:v>5.357492</x:v>
      </x:c>
      <x:c t="n" s="0">
        <x:v>6.192841</x:v>
      </x:c>
      <x:c t="n" s="0">
        <x:v>1.863941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43943.1012152778</x:v>
      </x:c>
      <x:c t="n" s="7">
        <x:v>43943.1012152778</x:v>
      </x:c>
      <x:c t="n" s="0">
        <x:v>48.26003</x:v>
      </x:c>
      <x:c t="n" s="0">
        <x:v>54.20069</x:v>
      </x:c>
      <x:c t="n" s="0">
        <x:v>57.46278</x:v>
      </x:c>
      <x:c t="n" s="0">
        <x:v>65.67467</x:v>
      </x:c>
      <x:c t="n" s="0">
        <x:v>-30.06697</x:v>
      </x:c>
      <x:c t="n" s="0">
        <x:v>-23.31623</x:v>
      </x:c>
      <x:c t="n" s="0">
        <x:v>-19.3194</x:v>
      </x:c>
      <x:c t="n" s="0">
        <x:v>-11.52305</x:v>
      </x:c>
      <x:c t="n" s="0">
        <x:v>-1.657835</x:v>
      </x:c>
      <x:c t="n" s="0">
        <x:v>-0.6981801</x:v>
      </x:c>
      <x:c t="n" s="0">
        <x:v>0.5106839</x:v>
      </x:c>
      <x:c t="n" s="0">
        <x:v>9.18857</x:v>
      </x:c>
      <x:c t="n" s="0">
        <x:v>14.36686</x:v>
      </x:c>
      <x:c t="n" s="0">
        <x:v>20.83214</x:v>
      </x:c>
      <x:c t="n" s="0">
        <x:v>16.99027</x:v>
      </x:c>
      <x:c t="n" s="0">
        <x:v>12.93972</x:v>
      </x:c>
      <x:c t="n" s="0">
        <x:v>16.33106</x:v>
      </x:c>
      <x:c t="n" s="0">
        <x:v>15.06544</x:v>
      </x:c>
      <x:c t="n" s="0">
        <x:v>21.75067</x:v>
      </x:c>
      <x:c t="n" s="0">
        <x:v>26.45056</x:v>
      </x:c>
      <x:c t="n" s="0">
        <x:v>30.61849</x:v>
      </x:c>
      <x:c t="n" s="0">
        <x:v>29.30226</x:v>
      </x:c>
      <x:c t="n" s="0">
        <x:v>33.29379</x:v>
      </x:c>
      <x:c t="n" s="0">
        <x:v>37.94083</x:v>
      </x:c>
      <x:c t="n" s="0">
        <x:v>37.79991</x:v>
      </x:c>
      <x:c t="n" s="0">
        <x:v>40.87551</x:v>
      </x:c>
      <x:c t="n" s="0">
        <x:v>41.51948</x:v>
      </x:c>
      <x:c t="n" s="0">
        <x:v>39.49048</x:v>
      </x:c>
      <x:c t="n" s="0">
        <x:v>36.07301</x:v>
      </x:c>
      <x:c t="n" s="0">
        <x:v>32.94842</x:v>
      </x:c>
      <x:c t="n" s="0">
        <x:v>29.84349</x:v>
      </x:c>
      <x:c t="n" s="0">
        <x:v>29.0657</x:v>
      </x:c>
      <x:c t="n" s="0">
        <x:v>30.04412</x:v>
      </x:c>
      <x:c t="n" s="0">
        <x:v>21.48106</x:v>
      </x:c>
      <x:c t="n" s="0">
        <x:v>11.82494</x:v>
      </x:c>
      <x:c t="n" s="0">
        <x:v>15.73617</x:v>
      </x:c>
      <x:c t="n" s="0">
        <x:v>6.892356</x:v>
      </x:c>
      <x:c t="n" s="0">
        <x:v>7.040598</x:v>
      </x:c>
      <x:c t="n" s="0">
        <x:v>6.132188</x:v>
      </x:c>
      <x:c t="n" s="0">
        <x:v>1.811715</x:v>
      </x:c>
      <x:c t="n" s="0">
        <x:v>-30.06697</x:v>
      </x:c>
      <x:c t="n" s="0">
        <x:v>-24.32187</x:v>
      </x:c>
      <x:c t="n" s="0">
        <x:v>-17.7086</x:v>
      </x:c>
      <x:c t="n" s="0">
        <x:v>-10.14072</x:v>
      </x:c>
      <x:c t="n" s="0">
        <x:v>-3.03514</x:v>
      </x:c>
      <x:c t="n" s="0">
        <x:v>-0.197789</x:v>
      </x:c>
      <x:c t="n" s="0">
        <x:v>-20.08806</x:v>
      </x:c>
      <x:c t="n" s="0">
        <x:v>10.99872</x:v>
      </x:c>
      <x:c t="n" s="0">
        <x:v>14.67708</x:v>
      </x:c>
      <x:c t="n" s="0">
        <x:v>22.23189</x:v>
      </x:c>
      <x:c t="n" s="0">
        <x:v>6.634458</x:v>
      </x:c>
      <x:c t="n" s="0">
        <x:v>12.25849</x:v>
      </x:c>
      <x:c t="n" s="0">
        <x:v>10.26481</x:v>
      </x:c>
      <x:c t="n" s="0">
        <x:v>15.4203</x:v>
      </x:c>
      <x:c t="n" s="0">
        <x:v>0.213766</x:v>
      </x:c>
      <x:c t="n" s="0">
        <x:v>9.177058</x:v>
      </x:c>
      <x:c t="n" s="0">
        <x:v>32.50281</x:v>
      </x:c>
      <x:c t="n" s="0">
        <x:v>26.66071</x:v>
      </x:c>
      <x:c t="n" s="0">
        <x:v>29.37598</x:v>
      </x:c>
      <x:c t="n" s="0">
        <x:v>37.87475</x:v>
      </x:c>
      <x:c t="n" s="0">
        <x:v>36.64924</x:v>
      </x:c>
      <x:c t="n" s="0">
        <x:v>39.04817</x:v>
      </x:c>
      <x:c t="n" s="0">
        <x:v>42.4852</x:v>
      </x:c>
      <x:c t="n" s="0">
        <x:v>38.76339</x:v>
      </x:c>
      <x:c t="n" s="0">
        <x:v>32.83759</x:v>
      </x:c>
      <x:c t="n" s="0">
        <x:v>33.44026</x:v>
      </x:c>
      <x:c t="n" s="0">
        <x:v>28.23665</x:v>
      </x:c>
      <x:c t="n" s="0">
        <x:v>29.90812</x:v>
      </x:c>
      <x:c t="n" s="0">
        <x:v>29.68292</x:v>
      </x:c>
      <x:c t="n" s="0">
        <x:v>21.22365</x:v>
      </x:c>
      <x:c t="n" s="0">
        <x:v>11.8489</x:v>
      </x:c>
      <x:c t="n" s="0">
        <x:v>14.57494</x:v>
      </x:c>
      <x:c t="n" s="0">
        <x:v>6.794045</x:v>
      </x:c>
      <x:c t="n" s="0">
        <x:v>7.00334</x:v>
      </x:c>
      <x:c t="n" s="0">
        <x:v>6.337402</x:v>
      </x:c>
      <x:c t="n" s="0">
        <x:v>2.60865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43943.1012152778</x:v>
      </x:c>
      <x:c t="n" s="7">
        <x:v>43943.1012152778</x:v>
      </x:c>
      <x:c t="n" s="0">
        <x:v>48.13602</x:v>
      </x:c>
      <x:c t="n" s="0">
        <x:v>57.21099</x:v>
      </x:c>
      <x:c t="n" s="0">
        <x:v>59.25269</x:v>
      </x:c>
      <x:c t="n" s="0">
        <x:v>66.08861</x:v>
      </x:c>
      <x:c t="n" s="0">
        <x:v>-30.06697</x:v>
      </x:c>
      <x:c t="n" s="0">
        <x:v>-23.52055</x:v>
      </x:c>
      <x:c t="n" s="0">
        <x:v>-18.97624</x:v>
      </x:c>
      <x:c t="n" s="0">
        <x:v>-11.15898</x:v>
      </x:c>
      <x:c t="n" s="0">
        <x:v>-1.83364</x:v>
      </x:c>
      <x:c t="n" s="0">
        <x:v>-0.6214441</x:v>
      </x:c>
      <x:c t="n" s="0">
        <x:v>-0.1681548</x:v>
      </x:c>
      <x:c t="n" s="0">
        <x:v>9.451307</x:v>
      </x:c>
      <x:c t="n" s="0">
        <x:v>14.25598</x:v>
      </x:c>
      <x:c t="n" s="0">
        <x:v>20.31217</x:v>
      </x:c>
      <x:c t="n" s="0">
        <x:v>16.37283</x:v>
      </x:c>
      <x:c t="n" s="0">
        <x:v>12.71713</x:v>
      </x:c>
      <x:c t="n" s="0">
        <x:v>15.82563</x:v>
      </x:c>
      <x:c t="n" s="0">
        <x:v>15.15675</x:v>
      </x:c>
      <x:c t="n" s="0">
        <x:v>21.23734</x:v>
      </x:c>
      <x:c t="n" s="0">
        <x:v>25.79767</x:v>
      </x:c>
      <x:c t="n" s="0">
        <x:v>31.24535</x:v>
      </x:c>
      <x:c t="n" s="0">
        <x:v>28.84045</x:v>
      </x:c>
      <x:c t="n" s="0">
        <x:v>34.54898</x:v>
      </x:c>
      <x:c t="n" s="0">
        <x:v>37.62379</x:v>
      </x:c>
      <x:c t="n" s="0">
        <x:v>37.58482</x:v>
      </x:c>
      <x:c t="n" s="0">
        <x:v>41.0631</x:v>
      </x:c>
      <x:c t="n" s="0">
        <x:v>41.38588</x:v>
      </x:c>
      <x:c t="n" s="0">
        <x:v>39.40369</x:v>
      </x:c>
      <x:c t="n" s="0">
        <x:v>36.04695</x:v>
      </x:c>
      <x:c t="n" s="0">
        <x:v>32.81277</x:v>
      </x:c>
      <x:c t="n" s="0">
        <x:v>29.99495</x:v>
      </x:c>
      <x:c t="n" s="0">
        <x:v>28.86255</x:v>
      </x:c>
      <x:c t="n" s="0">
        <x:v>30.01936</x:v>
      </x:c>
      <x:c t="n" s="0">
        <x:v>21.76508</x:v>
      </x:c>
      <x:c t="n" s="0">
        <x:v>11.73821</x:v>
      </x:c>
      <x:c t="n" s="0">
        <x:v>15.6114</x:v>
      </x:c>
      <x:c t="n" s="0">
        <x:v>6.802224</x:v>
      </x:c>
      <x:c t="n" s="0">
        <x:v>7.026754</x:v>
      </x:c>
      <x:c t="n" s="0">
        <x:v>6.26981</x:v>
      </x:c>
      <x:c t="n" s="0">
        <x:v>1.855498</x:v>
      </x:c>
      <x:c t="n" s="0">
        <x:v>-30.06697</x:v>
      </x:c>
      <x:c t="n" s="0">
        <x:v>-25.60262</x:v>
      </x:c>
      <x:c t="n" s="0">
        <x:v>-17.10496</x:v>
      </x:c>
      <x:c t="n" s="0">
        <x:v>-8.975119</x:v>
      </x:c>
      <x:c t="n" s="0">
        <x:v>-3.03514</x:v>
      </x:c>
      <x:c t="n" s="0">
        <x:v>-0.197789</x:v>
      </x:c>
      <x:c t="n" s="0">
        <x:v>-20.08806</x:v>
      </x:c>
      <x:c t="n" s="0">
        <x:v>10.7335</x:v>
      </x:c>
      <x:c t="n" s="0">
        <x:v>12.20926</x:v>
      </x:c>
      <x:c t="n" s="0">
        <x:v>14.39241</x:v>
      </x:c>
      <x:c t="n" s="0">
        <x:v>6.6573</x:v>
      </x:c>
      <x:c t="n" s="0">
        <x:v>11.12028</x:v>
      </x:c>
      <x:c t="n" s="0">
        <x:v>10.26481</x:v>
      </x:c>
      <x:c t="n" s="0">
        <x:v>15.65556</x:v>
      </x:c>
      <x:c t="n" s="0">
        <x:v>16.78675</x:v>
      </x:c>
      <x:c t="n" s="0">
        <x:v>13.23299</x:v>
      </x:c>
      <x:c t="n" s="0">
        <x:v>33.04646</x:v>
      </x:c>
      <x:c t="n" s="0">
        <x:v>21.17928</x:v>
      </x:c>
      <x:c t="n" s="0">
        <x:v>39.29451</x:v>
      </x:c>
      <x:c t="n" s="0">
        <x:v>32.63841</x:v>
      </x:c>
      <x:c t="n" s="0">
        <x:v>36.20606</x:v>
      </x:c>
      <x:c t="n" s="0">
        <x:v>41.86377</x:v>
      </x:c>
      <x:c t="n" s="0">
        <x:v>41.12553</x:v>
      </x:c>
      <x:c t="n" s="0">
        <x:v>40.33085</x:v>
      </x:c>
      <x:c t="n" s="0">
        <x:v>37.18453</x:v>
      </x:c>
      <x:c t="n" s="0">
        <x:v>30.85298</x:v>
      </x:c>
      <x:c t="n" s="0">
        <x:v>30.79097</x:v>
      </x:c>
      <x:c t="n" s="0">
        <x:v>27.46267</x:v>
      </x:c>
      <x:c t="n" s="0">
        <x:v>30.18956</x:v>
      </x:c>
      <x:c t="n" s="0">
        <x:v>23.12931</x:v>
      </x:c>
      <x:c t="n" s="0">
        <x:v>11.06111</x:v>
      </x:c>
      <x:c t="n" s="0">
        <x:v>15.5875</x:v>
      </x:c>
      <x:c t="n" s="0">
        <x:v>6.401373</x:v>
      </x:c>
      <x:c t="n" s="0">
        <x:v>6.795291</x:v>
      </x:c>
      <x:c t="n" s="0">
        <x:v>6.470522</x:v>
      </x:c>
      <x:c t="n" s="0">
        <x:v>1.510844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43943.1012152778</x:v>
      </x:c>
      <x:c t="n" s="7">
        <x:v>43943.1012152778</x:v>
      </x:c>
      <x:c t="n" s="0">
        <x:v>47.82627</x:v>
      </x:c>
      <x:c t="n" s="0">
        <x:v>54.20069</x:v>
      </x:c>
      <x:c t="n" s="0">
        <x:v>60.63791</x:v>
      </x:c>
      <x:c t="n" s="0">
        <x:v>65.88657</x:v>
      </x:c>
      <x:c t="n" s="0">
        <x:v>-30.06697</x:v>
      </x:c>
      <x:c t="n" s="0">
        <x:v>-23.91425</x:v>
      </x:c>
      <x:c t="n" s="0">
        <x:v>-18.53187</x:v>
      </x:c>
      <x:c t="n" s="0">
        <x:v>-10.54372</x:v>
      </x:c>
      <x:c t="n" s="0">
        <x:v>-1.989631</x:v>
      </x:c>
      <x:c t="n" s="0">
        <x:v>-0.5569671</x:v>
      </x:c>
      <x:c t="n" s="0">
        <x:v>-0.8459015</x:v>
      </x:c>
      <x:c t="n" s="0">
        <x:v>9.663756</x:v>
      </x:c>
      <x:c t="n" s="0">
        <x:v>13.67816</x:v>
      </x:c>
      <x:c t="n" s="0">
        <x:v>19.81277</x:v>
      </x:c>
      <x:c t="n" s="0">
        <x:v>15.76855</x:v>
      </x:c>
      <x:c t="n" s="0">
        <x:v>12.51756</x:v>
      </x:c>
      <x:c t="n" s="0">
        <x:v>15.89005</x:v>
      </x:c>
      <x:c t="n" s="0">
        <x:v>15.82103</x:v>
      </x:c>
      <x:c t="n" s="0">
        <x:v>21.07178</x:v>
      </x:c>
      <x:c t="n" s="0">
        <x:v>27.62791</x:v>
      </x:c>
      <x:c t="n" s="0">
        <x:v>30.98501</x:v>
      </x:c>
      <x:c t="n" s="0">
        <x:v>28.28315</x:v>
      </x:c>
      <x:c t="n" s="0">
        <x:v>34.85927</x:v>
      </x:c>
      <x:c t="n" s="0">
        <x:v>37.38062</x:v>
      </x:c>
      <x:c t="n" s="0">
        <x:v>37.238</x:v>
      </x:c>
      <x:c t="n" s="0">
        <x:v>40.68098</x:v>
      </x:c>
      <x:c t="n" s="0">
        <x:v>41.36698</x:v>
      </x:c>
      <x:c t="n" s="0">
        <x:v>39.84986</x:v>
      </x:c>
      <x:c t="n" s="0">
        <x:v>36.27492</x:v>
      </x:c>
      <x:c t="n" s="0">
        <x:v>32.5423</x:v>
      </x:c>
      <x:c t="n" s="0">
        <x:v>30.13352</x:v>
      </x:c>
      <x:c t="n" s="0">
        <x:v>28.71735</x:v>
      </x:c>
      <x:c t="n" s="0">
        <x:v>29.93059</x:v>
      </x:c>
      <x:c t="n" s="0">
        <x:v>21.61935</x:v>
      </x:c>
      <x:c t="n" s="0">
        <x:v>11.6064</x:v>
      </x:c>
      <x:c t="n" s="0">
        <x:v>15.6637</x:v>
      </x:c>
      <x:c t="n" s="0">
        <x:v>6.926528</x:v>
      </x:c>
      <x:c t="n" s="0">
        <x:v>6.95571</x:v>
      </x:c>
      <x:c t="n" s="0">
        <x:v>6.154428</x:v>
      </x:c>
      <x:c t="n" s="0">
        <x:v>1.732218</x:v>
      </x:c>
      <x:c t="n" s="0">
        <x:v>-30.06697</x:v>
      </x:c>
      <x:c t="n" s="0">
        <x:v>-27.42694</x:v>
      </x:c>
      <x:c t="n" s="0">
        <x:v>-16.57507</x:v>
      </x:c>
      <x:c t="n" s="0">
        <x:v>-8.057077</x:v>
      </x:c>
      <x:c t="n" s="0">
        <x:v>-3.03514</x:v>
      </x:c>
      <x:c t="n" s="0">
        <x:v>-0.197789</x:v>
      </x:c>
      <x:c t="n" s="0">
        <x:v>-20.08806</x:v>
      </x:c>
      <x:c t="n" s="0">
        <x:v>10.7335</x:v>
      </x:c>
      <x:c t="n" s="0">
        <x:v>5.917135</x:v>
      </x:c>
      <x:c t="n" s="0">
        <x:v>14.39241</x:v>
      </x:c>
      <x:c t="n" s="0">
        <x:v>6.813915</x:v>
      </x:c>
      <x:c t="n" s="0">
        <x:v>11.12028</x:v>
      </x:c>
      <x:c t="n" s="0">
        <x:v>17.28451</x:v>
      </x:c>
      <x:c t="n" s="0">
        <x:v>19.12922</x:v>
      </x:c>
      <x:c t="n" s="0">
        <x:v>21.4104</x:v>
      </x:c>
      <x:c t="n" s="0">
        <x:v>33.73798</x:v>
      </x:c>
      <x:c t="n" s="0">
        <x:v>27.32662</x:v>
      </x:c>
      <x:c t="n" s="0">
        <x:v>23.24482</x:v>
      </x:c>
      <x:c t="n" s="0">
        <x:v>35.96958</x:v>
      </x:c>
      <x:c t="n" s="0">
        <x:v>35.94333</x:v>
      </x:c>
      <x:c t="n" s="0">
        <x:v>34.30008</x:v>
      </x:c>
      <x:c t="n" s="0">
        <x:v>37.50327</x:v>
      </x:c>
      <x:c t="n" s="0">
        <x:v>40.27648</x:v>
      </x:c>
      <x:c t="n" s="0">
        <x:v>40.13431</x:v>
      </x:c>
      <x:c t="n" s="0">
        <x:v>36.59919</x:v>
      </x:c>
      <x:c t="n" s="0">
        <x:v>30.54875</x:v>
      </x:c>
      <x:c t="n" s="0">
        <x:v>30.29668</x:v>
      </x:c>
      <x:c t="n" s="0">
        <x:v>29.54285</x:v>
      </x:c>
      <x:c t="n" s="0">
        <x:v>29.92179</x:v>
      </x:c>
      <x:c t="n" s="0">
        <x:v>19.51406</x:v>
      </x:c>
      <x:c t="n" s="0">
        <x:v>11.18974</x:v>
      </x:c>
      <x:c t="n" s="0">
        <x:v>15.13809</x:v>
      </x:c>
      <x:c t="n" s="0">
        <x:v>7.75841</x:v>
      </x:c>
      <x:c t="n" s="0">
        <x:v>6.504426</x:v>
      </x:c>
      <x:c t="n" s="0">
        <x:v>5.642647</x:v>
      </x:c>
      <x:c t="n" s="0">
        <x:v>1.491981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43943.1012152778</x:v>
      </x:c>
      <x:c t="n" s="7">
        <x:v>43943.1012152778</x:v>
      </x:c>
      <x:c t="n" s="0">
        <x:v>46.96983</x:v>
      </x:c>
      <x:c t="n" s="0">
        <x:v>54.20069</x:v>
      </x:c>
      <x:c t="n" s="0">
        <x:v>55.28208</x:v>
      </x:c>
      <x:c t="n" s="0">
        <x:v>64.42529</x:v>
      </x:c>
      <x:c t="n" s="0">
        <x:v>-30.06697</x:v>
      </x:c>
      <x:c t="n" s="0">
        <x:v>-24.28138</x:v>
      </x:c>
      <x:c t="n" s="0">
        <x:v>-18.18535</x:v>
      </x:c>
      <x:c t="n" s="0">
        <x:v>-10.07952</x:v>
      </x:c>
      <x:c t="n" s="0">
        <x:v>-2.401568</x:v>
      </x:c>
      <x:c t="n" s="0">
        <x:v>-0.5026495</x:v>
      </x:c>
      <x:c t="n" s="0">
        <x:v>-1.522374</x:v>
      </x:c>
      <x:c t="n" s="0">
        <x:v>9.280036</x:v>
      </x:c>
      <x:c t="n" s="0">
        <x:v>13.11542</x:v>
      </x:c>
      <x:c t="n" s="0">
        <x:v>19.27385</x:v>
      </x:c>
      <x:c t="n" s="0">
        <x:v>15.17668</x:v>
      </x:c>
      <x:c t="n" s="0">
        <x:v>13.33411</x:v>
      </x:c>
      <x:c t="n" s="0">
        <x:v>16.21749</x:v>
      </x:c>
      <x:c t="n" s="0">
        <x:v>16.58123</x:v>
      </x:c>
      <x:c t="n" s="0">
        <x:v>21.5157</x:v>
      </x:c>
      <x:c t="n" s="0">
        <x:v>28.53264</x:v>
      </x:c>
      <x:c t="n" s="0">
        <x:v>30.55664</x:v>
      </x:c>
      <x:c t="n" s="0">
        <x:v>27.92865</x:v>
      </x:c>
      <x:c t="n" s="0">
        <x:v>35.46772</x:v>
      </x:c>
      <x:c t="n" s="0">
        <x:v>37.40274</x:v>
      </x:c>
      <x:c t="n" s="0">
        <x:v>37.03275</x:v>
      </x:c>
      <x:c t="n" s="0">
        <x:v>40.75755</x:v>
      </x:c>
      <x:c t="n" s="0">
        <x:v>41.51595</x:v>
      </x:c>
      <x:c t="n" s="0">
        <x:v>39.49125</x:v>
      </x:c>
      <x:c t="n" s="0">
        <x:v>36.09369</x:v>
      </x:c>
      <x:c t="n" s="0">
        <x:v>33.05245</x:v>
      </x:c>
      <x:c t="n" s="0">
        <x:v>29.94227</x:v>
      </x:c>
      <x:c t="n" s="0">
        <x:v>28.99256</x:v>
      </x:c>
      <x:c t="n" s="0">
        <x:v>29.82328</x:v>
      </x:c>
      <x:c t="n" s="0">
        <x:v>21.52767</x:v>
      </x:c>
      <x:c t="n" s="0">
        <x:v>11.39811</x:v>
      </x:c>
      <x:c t="n" s="0">
        <x:v>15.46321</x:v>
      </x:c>
      <x:c t="n" s="0">
        <x:v>6.994919</x:v>
      </x:c>
      <x:c t="n" s="0">
        <x:v>6.863519</x:v>
      </x:c>
      <x:c t="n" s="0">
        <x:v>6.160129</x:v>
      </x:c>
      <x:c t="n" s="0">
        <x:v>1.879857</x:v>
      </x:c>
      <x:c t="n" s="0">
        <x:v>-30.06697</x:v>
      </x:c>
      <x:c t="n" s="0">
        <x:v>-27.42694</x:v>
      </x:c>
      <x:c t="n" s="0">
        <x:v>-16.57507</x:v>
      </x:c>
      <x:c t="n" s="0">
        <x:v>-8.057077</x:v>
      </x:c>
      <x:c t="n" s="0">
        <x:v>-7.922463</x:v>
      </x:c>
      <x:c t="n" s="0">
        <x:v>-0.197789</x:v>
      </x:c>
      <x:c t="n" s="0">
        <x:v>-6.870214</x:v>
      </x:c>
      <x:c t="n" s="0">
        <x:v>1.604648</x:v>
      </x:c>
      <x:c t="n" s="0">
        <x:v>5.917135</x:v>
      </x:c>
      <x:c t="n" s="0">
        <x:v>11.56472</x:v>
      </x:c>
      <x:c t="n" s="0">
        <x:v>6.813915</x:v>
      </x:c>
      <x:c t="n" s="0">
        <x:v>17.84746</x:v>
      </x:c>
      <x:c t="n" s="0">
        <x:v>17.75524</x:v>
      </x:c>
      <x:c t="n" s="0">
        <x:v>19.68756</x:v>
      </x:c>
      <x:c t="n" s="0">
        <x:v>23.47047</x:v>
      </x:c>
      <x:c t="n" s="0">
        <x:v>29.84807</x:v>
      </x:c>
      <x:c t="n" s="0">
        <x:v>28.06946</x:v>
      </x:c>
      <x:c t="n" s="0">
        <x:v>24.38713</x:v>
      </x:c>
      <x:c t="n" s="0">
        <x:v>37.6801</x:v>
      </x:c>
      <x:c t="n" s="0">
        <x:v>39.10663</x:v>
      </x:c>
      <x:c t="n" s="0">
        <x:v>36.07243</x:v>
      </x:c>
      <x:c t="n" s="0">
        <x:v>42.50702</x:v>
      </x:c>
      <x:c t="n" s="0">
        <x:v>41.4</x:v>
      </x:c>
      <x:c t="n" s="0">
        <x:v>36.19396</x:v>
      </x:c>
      <x:c t="n" s="0">
        <x:v>35.35983</x:v>
      </x:c>
      <x:c t="n" s="0">
        <x:v>35.52778</x:v>
      </x:c>
      <x:c t="n" s="0">
        <x:v>31.03946</x:v>
      </x:c>
      <x:c t="n" s="0">
        <x:v>30.86384</x:v>
      </x:c>
      <x:c t="n" s="0">
        <x:v>30.514</x:v>
      </x:c>
      <x:c t="n" s="0">
        <x:v>21.35058</x:v>
      </x:c>
      <x:c t="n" s="0">
        <x:v>9.535759</x:v>
      </x:c>
      <x:c t="n" s="0">
        <x:v>15.02865</x:v>
      </x:c>
      <x:c t="n" s="0">
        <x:v>7.258478</x:v>
      </x:c>
      <x:c t="n" s="0">
        <x:v>7.282668</x:v>
      </x:c>
      <x:c t="n" s="0">
        <x:v>6.146395</x:v>
      </x:c>
      <x:c t="n" s="0">
        <x:v>2.208928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43943.1012152778</x:v>
      </x:c>
      <x:c t="n" s="7">
        <x:v>43943.1012152778</x:v>
      </x:c>
      <x:c t="n" s="0">
        <x:v>46.99038</x:v>
      </x:c>
      <x:c t="n" s="0">
        <x:v>54.20069</x:v>
      </x:c>
      <x:c t="n" s="0">
        <x:v>50.06484</x:v>
      </x:c>
      <x:c t="n" s="0">
        <x:v>59.65408</x:v>
      </x:c>
      <x:c t="n" s="0">
        <x:v>-30.06697</x:v>
      </x:c>
      <x:c t="n" s="0">
        <x:v>-24.62145</x:v>
      </x:c>
      <x:c t="n" s="0">
        <x:v>-17.90982</x:v>
      </x:c>
      <x:c t="n" s="0">
        <x:v>-9.718917</x:v>
      </x:c>
      <x:c t="n" s="0">
        <x:v>-2.883495</x:v>
      </x:c>
      <x:c t="n" s="0">
        <x:v>-0.4567925</x:v>
      </x:c>
      <x:c t="n" s="0">
        <x:v>-0.9425074</x:v>
      </x:c>
      <x:c t="n" s="0">
        <x:v>8.719703</x:v>
      </x:c>
      <x:c t="n" s="0">
        <x:v>12.57342</x:v>
      </x:c>
      <x:c t="n" s="0">
        <x:v>18.64472</x:v>
      </x:c>
      <x:c t="n" s="0">
        <x:v>14.59827</x:v>
      </x:c>
      <x:c t="n" s="0">
        <x:v>14.98272</x:v>
      </x:c>
      <x:c t="n" s="0">
        <x:v>16.18602</x:v>
      </x:c>
      <x:c t="n" s="0">
        <x:v>17.53545</x:v>
      </x:c>
      <x:c t="n" s="0">
        <x:v>21.19699</x:v>
      </x:c>
      <x:c t="n" s="0">
        <x:v>28.24133</x:v>
      </x:c>
      <x:c t="n" s="0">
        <x:v>30.42746</x:v>
      </x:c>
      <x:c t="n" s="0">
        <x:v>28.15188</x:v>
      </x:c>
      <x:c t="n" s="0">
        <x:v>35.28192</x:v>
      </x:c>
      <x:c t="n" s="0">
        <x:v>37.59</x:v>
      </x:c>
      <x:c t="n" s="0">
        <x:v>38.06233</x:v>
      </x:c>
      <x:c t="n" s="0">
        <x:v>41.01387</x:v>
      </x:c>
      <x:c t="n" s="0">
        <x:v>41.20507</x:v>
      </x:c>
      <x:c t="n" s="0">
        <x:v>39.41162</x:v>
      </x:c>
      <x:c t="n" s="0">
        <x:v>36.21792</x:v>
      </x:c>
      <x:c t="n" s="0">
        <x:v>32.98394</x:v>
      </x:c>
      <x:c t="n" s="0">
        <x:v>30.03159</x:v>
      </x:c>
      <x:c t="n" s="0">
        <x:v>29.25556</x:v>
      </x:c>
      <x:c t="n" s="0">
        <x:v>30.06372</x:v>
      </x:c>
      <x:c t="n" s="0">
        <x:v>21.52243</x:v>
      </x:c>
      <x:c t="n" s="0">
        <x:v>11.30781</x:v>
      </x:c>
      <x:c t="n" s="0">
        <x:v>15.48662</x:v>
      </x:c>
      <x:c t="n" s="0">
        <x:v>7.048995</x:v>
      </x:c>
      <x:c t="n" s="0">
        <x:v>7.095472</x:v>
      </x:c>
      <x:c t="n" s="0">
        <x:v>6.374372</x:v>
      </x:c>
      <x:c t="n" s="0">
        <x:v>1.90809</x:v>
      </x:c>
      <x:c t="n" s="0">
        <x:v>-30.06697</x:v>
      </x:c>
      <x:c t="n" s="0">
        <x:v>-27.42694</x:v>
      </x:c>
      <x:c t="n" s="0">
        <x:v>-16.57507</x:v>
      </x:c>
      <x:c t="n" s="0">
        <x:v>-8.057077</x:v>
      </x:c>
      <x:c t="n" s="0">
        <x:v>-7.922463</x:v>
      </x:c>
      <x:c t="n" s="0">
        <x:v>-0.197789</x:v>
      </x:c>
      <x:c t="n" s="0">
        <x:v>1.975662</x:v>
      </x:c>
      <x:c t="n" s="0">
        <x:v>1.604648</x:v>
      </x:c>
      <x:c t="n" s="0">
        <x:v>6.263011</x:v>
      </x:c>
      <x:c t="n" s="0">
        <x:v>8.091137</x:v>
      </x:c>
      <x:c t="n" s="0">
        <x:v>6.813915</x:v>
      </x:c>
      <x:c t="n" s="0">
        <x:v>19.52809</x:v>
      </x:c>
      <x:c t="n" s="0">
        <x:v>14.4892</x:v>
      </x:c>
      <x:c t="n" s="0">
        <x:v>21.02392</x:v>
      </x:c>
      <x:c t="n" s="0">
        <x:v>14.32627</x:v>
      </x:c>
      <x:c t="n" s="0">
        <x:v>26.03532</x:v>
      </x:c>
      <x:c t="n" s="0">
        <x:v>29.48346</x:v>
      </x:c>
      <x:c t="n" s="0">
        <x:v>29.59384</x:v>
      </x:c>
      <x:c t="n" s="0">
        <x:v>34.19413</x:v>
      </x:c>
      <x:c t="n" s="0">
        <x:v>36.03098</x:v>
      </x:c>
      <x:c t="n" s="0">
        <x:v>41.26534</x:v>
      </x:c>
      <x:c t="n" s="0">
        <x:v>41.6726</x:v>
      </x:c>
      <x:c t="n" s="0">
        <x:v>39.70937</x:v>
      </x:c>
      <x:c t="n" s="0">
        <x:v>38.91086</x:v>
      </x:c>
      <x:c t="n" s="0">
        <x:v>37.40908</x:v>
      </x:c>
      <x:c t="n" s="0">
        <x:v>33.88411</x:v>
      </x:c>
      <x:c t="n" s="0">
        <x:v>29.75508</x:v>
      </x:c>
      <x:c t="n" s="0">
        <x:v>29.39617</x:v>
      </x:c>
      <x:c t="n" s="0">
        <x:v>30.50929</x:v>
      </x:c>
      <x:c t="n" s="0">
        <x:v>21.81655</x:v>
      </x:c>
      <x:c t="n" s="0">
        <x:v>11.13187</x:v>
      </x:c>
      <x:c t="n" s="0">
        <x:v>14.77325</x:v>
      </x:c>
      <x:c t="n" s="0">
        <x:v>7.08732</x:v>
      </x:c>
      <x:c t="n" s="0">
        <x:v>7.984578</x:v>
      </x:c>
      <x:c t="n" s="0">
        <x:v>7.833395</x:v>
      </x:c>
      <x:c t="n" s="0">
        <x:v>1.888011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43943.1012152778</x:v>
      </x:c>
      <x:c t="n" s="7">
        <x:v>43943.1012152778</x:v>
      </x:c>
      <x:c t="n" s="0">
        <x:v>47.02982</x:v>
      </x:c>
      <x:c t="n" s="0">
        <x:v>54.20069</x:v>
      </x:c>
      <x:c t="n" s="0">
        <x:v>59.94606</x:v>
      </x:c>
      <x:c t="n" s="0">
        <x:v>64.96886</x:v>
      </x:c>
      <x:c t="n" s="0">
        <x:v>-30.06697</x:v>
      </x:c>
      <x:c t="n" s="0">
        <x:v>-24.93471</x:v>
      </x:c>
      <x:c t="n" s="0">
        <x:v>-17.6876</x:v>
      </x:c>
      <x:c t="n" s="0">
        <x:v>-9.433023</x:v>
      </x:c>
      <x:c t="n" s="0">
        <x:v>-3.342167</x:v>
      </x:c>
      <x:c t="n" s="0">
        <x:v>-0.6608883</x:v>
      </x:c>
      <x:c t="n" s="0">
        <x:v>-0.3740411</x:v>
      </x:c>
      <x:c t="n" s="0">
        <x:v>8.176301</x:v>
      </x:c>
      <x:c t="n" s="0">
        <x:v>12.07959</x:v>
      </x:c>
      <x:c t="n" s="0">
        <x:v>18.02428</x:v>
      </x:c>
      <x:c t="n" s="0">
        <x:v>14.50899</x:v>
      </x:c>
      <x:c t="n" s="0">
        <x:v>16.01994</x:v>
      </x:c>
      <x:c t="n" s="0">
        <x:v>15.66203</x:v>
      </x:c>
      <x:c t="n" s="0">
        <x:v>18.14553</x:v>
      </x:c>
      <x:c t="n" s="0">
        <x:v>20.76408</x:v>
      </x:c>
      <x:c t="n" s="0">
        <x:v>27.91073</x:v>
      </x:c>
      <x:c t="n" s="0">
        <x:v>31.44939</x:v>
      </x:c>
      <x:c t="n" s="0">
        <x:v>28.04993</x:v>
      </x:c>
      <x:c t="n" s="0">
        <x:v>35.09269</x:v>
      </x:c>
      <x:c t="n" s="0">
        <x:v>37.42203</x:v>
      </x:c>
      <x:c t="n" s="0">
        <x:v>37.55409</x:v>
      </x:c>
      <x:c t="n" s="0">
        <x:v>40.86155</x:v>
      </x:c>
      <x:c t="n" s="0">
        <x:v>40.74849</x:v>
      </x:c>
      <x:c t="n" s="0">
        <x:v>39.2265</x:v>
      </x:c>
      <x:c t="n" s="0">
        <x:v>36.15504</x:v>
      </x:c>
      <x:c t="n" s="0">
        <x:v>33.18815</x:v>
      </x:c>
      <x:c t="n" s="0">
        <x:v>29.85746</x:v>
      </x:c>
      <x:c t="n" s="0">
        <x:v>29.29312</x:v>
      </x:c>
      <x:c t="n" s="0">
        <x:v>30.15473</x:v>
      </x:c>
      <x:c t="n" s="0">
        <x:v>21.44906</x:v>
      </x:c>
      <x:c t="n" s="0">
        <x:v>11.13743</x:v>
      </x:c>
      <x:c t="n" s="0">
        <x:v>15.33658</x:v>
      </x:c>
      <x:c t="n" s="0">
        <x:v>7.018728</x:v>
      </x:c>
      <x:c t="n" s="0">
        <x:v>6.948422</x:v>
      </x:c>
      <x:c t="n" s="0">
        <x:v>6.34392</x:v>
      </x:c>
      <x:c t="n" s="0">
        <x:v>1.759596</x:v>
      </x:c>
      <x:c t="n" s="0">
        <x:v>-30.06697</x:v>
      </x:c>
      <x:c t="n" s="0">
        <x:v>-27.42694</x:v>
      </x:c>
      <x:c t="n" s="0">
        <x:v>-16.57507</x:v>
      </x:c>
      <x:c t="n" s="0">
        <x:v>-8.057077</x:v>
      </x:c>
      <x:c t="n" s="0">
        <x:v>-7.922463</x:v>
      </x:c>
      <x:c t="n" s="0">
        <x:v>-3.786872</x:v>
      </x:c>
      <x:c t="n" s="0">
        <x:v>1.975662</x:v>
      </x:c>
      <x:c t="n" s="0">
        <x:v>1.604648</x:v>
      </x:c>
      <x:c t="n" s="0">
        <x:v>6.784511</x:v>
      </x:c>
      <x:c t="n" s="0">
        <x:v>8.091137</x:v>
      </x:c>
      <x:c t="n" s="0">
        <x:v>15.63159</x:v>
      </x:c>
      <x:c t="n" s="0">
        <x:v>19.52809</x:v>
      </x:c>
      <x:c t="n" s="0">
        <x:v>9.637536</x:v>
      </x:c>
      <x:c t="n" s="0">
        <x:v>19.77138</x:v>
      </x:c>
      <x:c t="n" s="0">
        <x:v>17.58218</x:v>
      </x:c>
      <x:c t="n" s="0">
        <x:v>24.2054</x:v>
      </x:c>
      <x:c t="n" s="0">
        <x:v>35.92903</x:v>
      </x:c>
      <x:c t="n" s="0">
        <x:v>27.49618</x:v>
      </x:c>
      <x:c t="n" s="0">
        <x:v>32.71992</x:v>
      </x:c>
      <x:c t="n" s="0">
        <x:v>37.75351</x:v>
      </x:c>
      <x:c t="n" s="0">
        <x:v>31.65262</x:v>
      </x:c>
      <x:c t="n" s="0">
        <x:v>38.07042</x:v>
      </x:c>
      <x:c t="n" s="0">
        <x:v>36.97103</x:v>
      </x:c>
      <x:c t="n" s="0">
        <x:v>37.7212</x:v>
      </x:c>
      <x:c t="n" s="0">
        <x:v>35.04445</x:v>
      </x:c>
      <x:c t="n" s="0">
        <x:v>33.62996</x:v>
      </x:c>
      <x:c t="n" s="0">
        <x:v>28.24788</x:v>
      </x:c>
      <x:c t="n" s="0">
        <x:v>29.44504</x:v>
      </x:c>
      <x:c t="n" s="0">
        <x:v>29.57517</x:v>
      </x:c>
      <x:c t="n" s="0">
        <x:v>20.11995</x:v>
      </x:c>
      <x:c t="n" s="0">
        <x:v>9.597307</x:v>
      </x:c>
      <x:c t="n" s="0">
        <x:v>14.78106</x:v>
      </x:c>
      <x:c t="n" s="0">
        <x:v>7.274736</x:v>
      </x:c>
      <x:c t="n" s="0">
        <x:v>5.2702</x:v>
      </x:c>
      <x:c t="n" s="0">
        <x:v>5.618141</x:v>
      </x:c>
      <x:c t="n" s="0">
        <x:v>0.9414197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43943.1012152778</x:v>
      </x:c>
      <x:c t="n" s="7">
        <x:v>43943.1012152778</x:v>
      </x:c>
      <x:c t="n" s="0">
        <x:v>49.22816</x:v>
      </x:c>
      <x:c t="n" s="0">
        <x:v>54.20069</x:v>
      </x:c>
      <x:c t="n" s="0">
        <x:v>53.77267</x:v>
      </x:c>
      <x:c t="n" s="0">
        <x:v>61.69528</x:v>
      </x:c>
      <x:c t="n" s="0">
        <x:v>-30.06697</x:v>
      </x:c>
      <x:c t="n" s="0">
        <x:v>-25.22142</x:v>
      </x:c>
      <x:c t="n" s="0">
        <x:v>-17.50644</x:v>
      </x:c>
      <x:c t="n" s="0">
        <x:v>-9.202926</x:v>
      </x:c>
      <x:c t="n" s="0">
        <x:v>-3.776312</x:v>
      </x:c>
      <x:c t="n" s="0">
        <x:v>-1.264231</x:v>
      </x:c>
      <x:c t="n" s="0">
        <x:v>0.05871655</x:v>
      </x:c>
      <x:c t="n" s="0">
        <x:v>8.054811</x:v>
      </x:c>
      <x:c t="n" s="0">
        <x:v>11.60825</x:v>
      </x:c>
      <x:c t="n" s="0">
        <x:v>17.65643</x:v>
      </x:c>
      <x:c t="n" s="0">
        <x:v>15.08408</x:v>
      </x:c>
      <x:c t="n" s="0">
        <x:v>15.94451</x:v>
      </x:c>
      <x:c t="n" s="0">
        <x:v>15.41821</x:v>
      </x:c>
      <x:c t="n" s="0">
        <x:v>17.9137</x:v>
      </x:c>
      <x:c t="n" s="0">
        <x:v>20.52478</x:v>
      </x:c>
      <x:c t="n" s="0">
        <x:v>27.39078</x:v>
      </x:c>
      <x:c t="n" s="0">
        <x:v>31.62229</x:v>
      </x:c>
      <x:c t="n" s="0">
        <x:v>27.81889</x:v>
      </x:c>
      <x:c t="n" s="0">
        <x:v>34.67702</x:v>
      </x:c>
      <x:c t="n" s="0">
        <x:v>37.3698</x:v>
      </x:c>
      <x:c t="n" s="0">
        <x:v>37.37893</x:v>
      </x:c>
      <x:c t="n" s="0">
        <x:v>40.62574</x:v>
      </x:c>
      <x:c t="n" s="0">
        <x:v>41.15279</x:v>
      </x:c>
      <x:c t="n" s="0">
        <x:v>38.98664</x:v>
      </x:c>
      <x:c t="n" s="0">
        <x:v>36.15878</x:v>
      </x:c>
      <x:c t="n" s="0">
        <x:v>33.42728</x:v>
      </x:c>
      <x:c t="n" s="0">
        <x:v>29.71208</x:v>
      </x:c>
      <x:c t="n" s="0">
        <x:v>29.34612</x:v>
      </x:c>
      <x:c t="n" s="0">
        <x:v>29.90473</x:v>
      </x:c>
      <x:c t="n" s="0">
        <x:v>21.12073</x:v>
      </x:c>
      <x:c t="n" s="0">
        <x:v>11.08818</x:v>
      </x:c>
      <x:c t="n" s="0">
        <x:v>15.20709</x:v>
      </x:c>
      <x:c t="n" s="0">
        <x:v>6.814536</x:v>
      </x:c>
      <x:c t="n" s="0">
        <x:v>6.68257</x:v>
      </x:c>
      <x:c t="n" s="0">
        <x:v>6.284332</x:v>
      </x:c>
      <x:c t="n" s="0">
        <x:v>1.718653</x:v>
      </x:c>
      <x:c t="n" s="0">
        <x:v>-30.06697</x:v>
      </x:c>
      <x:c t="n" s="0">
        <x:v>-27.42694</x:v>
      </x:c>
      <x:c t="n" s="0">
        <x:v>-16.57507</x:v>
      </x:c>
      <x:c t="n" s="0">
        <x:v>-8.057077</x:v>
      </x:c>
      <x:c t="n" s="0">
        <x:v>-7.922463</x:v>
      </x:c>
      <x:c t="n" s="0">
        <x:v>-10.18984</x:v>
      </x:c>
      <x:c t="n" s="0">
        <x:v>1.975662</x:v>
      </x:c>
      <x:c t="n" s="0">
        <x:v>8.278202</x:v>
      </x:c>
      <x:c t="n" s="0">
        <x:v>6.784511</x:v>
      </x:c>
      <x:c t="n" s="0">
        <x:v>16.75787</x:v>
      </x:c>
      <x:c t="n" s="0">
        <x:v>17.45352</x:v>
      </x:c>
      <x:c t="n" s="0">
        <x:v>11.95359</x:v>
      </x:c>
      <x:c t="n" s="0">
        <x:v>15.48337</x:v>
      </x:c>
      <x:c t="n" s="0">
        <x:v>16.23375</x:v>
      </x:c>
      <x:c t="n" s="0">
        <x:v>18.77637</x:v>
      </x:c>
      <x:c t="n" s="0">
        <x:v>22.60554</x:v>
      </x:c>
      <x:c t="n" s="0">
        <x:v>29.56069</x:v>
      </x:c>
      <x:c t="n" s="0">
        <x:v>26.46999</x:v>
      </x:c>
      <x:c t="n" s="0">
        <x:v>30.63171</x:v>
      </x:c>
      <x:c t="n" s="0">
        <x:v>36.71731</x:v>
      </x:c>
      <x:c t="n" s="0">
        <x:v>36.93077</x:v>
      </x:c>
      <x:c t="n" s="0">
        <x:v>38.58863</x:v>
      </x:c>
      <x:c t="n" s="0">
        <x:v>43.40151</x:v>
      </x:c>
      <x:c t="n" s="0">
        <x:v>37.67246</x:v>
      </x:c>
      <x:c t="n" s="0">
        <x:v>36.10118</x:v>
      </x:c>
      <x:c t="n" s="0">
        <x:v>33.17744</x:v>
      </x:c>
      <x:c t="n" s="0">
        <x:v>28.84821</x:v>
      </x:c>
      <x:c t="n" s="0">
        <x:v>29.13317</x:v>
      </x:c>
      <x:c t="n" s="0">
        <x:v>28.20457</x:v>
      </x:c>
      <x:c t="n" s="0">
        <x:v>19.96258</x:v>
      </x:c>
      <x:c t="n" s="0">
        <x:v>11.66665</x:v>
      </x:c>
      <x:c t="n" s="0">
        <x:v>13.89744</x:v>
      </x:c>
      <x:c t="n" s="0">
        <x:v>4.879796</x:v>
      </x:c>
      <x:c t="n" s="0">
        <x:v>6.606863</x:v>
      </x:c>
      <x:c t="n" s="0">
        <x:v>6.639228</x:v>
      </x:c>
      <x:c t="n" s="0">
        <x:v>1.942788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43943.1012152778</x:v>
      </x:c>
      <x:c t="n" s="7">
        <x:v>43943.1012152778</x:v>
      </x:c>
      <x:c t="n" s="0">
        <x:v>47.99363</x:v>
      </x:c>
      <x:c t="n" s="0">
        <x:v>54.20069</x:v>
      </x:c>
      <x:c t="n" s="0">
        <x:v>57.19896</x:v>
      </x:c>
      <x:c t="n" s="0">
        <x:v>65.45191</x:v>
      </x:c>
      <x:c t="n" s="0">
        <x:v>-30.06697</x:v>
      </x:c>
      <x:c t="n" s="0">
        <x:v>-25.48208</x:v>
      </x:c>
      <x:c t="n" s="0">
        <x:v>-17.47416</x:v>
      </x:c>
      <x:c t="n" s="0">
        <x:v>-8.739475</x:v>
      </x:c>
      <x:c t="n" s="0">
        <x:v>-4.184878</x:v>
      </x:c>
      <x:c t="n" s="0">
        <x:v>-1.855492</x:v>
      </x:c>
      <x:c t="n" s="0">
        <x:v>0.396964</x:v>
      </x:c>
      <x:c t="n" s="0">
        <x:v>8.161784</x:v>
      </x:c>
      <x:c t="n" s="0">
        <x:v>11.10914</x:v>
      </x:c>
      <x:c t="n" s="0">
        <x:v>17.97163</x:v>
      </x:c>
      <x:c t="n" s="0">
        <x:v>15.52133</x:v>
      </x:c>
      <x:c t="n" s="0">
        <x:v>15.35459</x:v>
      </x:c>
      <x:c t="n" s="0">
        <x:v>15.87856</x:v>
      </x:c>
      <x:c t="n" s="0">
        <x:v>17.70733</x:v>
      </x:c>
      <x:c t="n" s="0">
        <x:v>20.05874</x:v>
      </x:c>
      <x:c t="n" s="0">
        <x:v>27.08217</x:v>
      </x:c>
      <x:c t="n" s="0">
        <x:v>31.11528</x:v>
      </x:c>
      <x:c t="n" s="0">
        <x:v>28.00274</x:v>
      </x:c>
      <x:c t="n" s="0">
        <x:v>34.67661</x:v>
      </x:c>
      <x:c t="n" s="0">
        <x:v>37.17112</x:v>
      </x:c>
      <x:c t="n" s="0">
        <x:v>37.40195</x:v>
      </x:c>
      <x:c t="n" s="0">
        <x:v>40.44626</x:v>
      </x:c>
      <x:c t="n" s="0">
        <x:v>41.01063</x:v>
      </x:c>
      <x:c t="n" s="0">
        <x:v>39.22965</x:v>
      </x:c>
      <x:c t="n" s="0">
        <x:v>36.18956</x:v>
      </x:c>
      <x:c t="n" s="0">
        <x:v>33.2956</x:v>
      </x:c>
      <x:c t="n" s="0">
        <x:v>29.89802</x:v>
      </x:c>
      <x:c t="n" s="0">
        <x:v>29.20768</x:v>
      </x:c>
      <x:c t="n" s="0">
        <x:v>29.63433</x:v>
      </x:c>
      <x:c t="n" s="0">
        <x:v>21.07007</x:v>
      </x:c>
      <x:c t="n" s="0">
        <x:v>11.19886</x:v>
      </x:c>
      <x:c t="n" s="0">
        <x:v>15.08294</x:v>
      </x:c>
      <x:c t="n" s="0">
        <x:v>7.008479</x:v>
      </x:c>
      <x:c t="n" s="0">
        <x:v>6.899306</x:v>
      </x:c>
      <x:c t="n" s="0">
        <x:v>6.348395</x:v>
      </x:c>
      <x:c t="n" s="0">
        <x:v>1.792894</x:v>
      </x:c>
      <x:c t="n" s="0">
        <x:v>-30.06697</x:v>
      </x:c>
      <x:c t="n" s="0">
        <x:v>-27.42694</x:v>
      </x:c>
      <x:c t="n" s="0">
        <x:v>-17.53537</x:v>
      </x:c>
      <x:c t="n" s="0">
        <x:v>-6.37884</x:v>
      </x:c>
      <x:c t="n" s="0">
        <x:v>-7.922463</x:v>
      </x:c>
      <x:c t="n" s="0">
        <x:v>-10.18984</x:v>
      </x:c>
      <x:c t="n" s="0">
        <x:v>2.692893</x:v>
      </x:c>
      <x:c t="n" s="0">
        <x:v>8.739751</x:v>
      </x:c>
      <x:c t="n" s="0">
        <x:v>5.296178</x:v>
      </x:c>
      <x:c t="n" s="0">
        <x:v>19.46248</x:v>
      </x:c>
      <x:c t="n" s="0">
        <x:v>17.45352</x:v>
      </x:c>
      <x:c t="n" s="0">
        <x:v>7.080631</x:v>
      </x:c>
      <x:c t="n" s="0">
        <x:v>17.8882</x:v>
      </x:c>
      <x:c t="n" s="0">
        <x:v>16.26299</x:v>
      </x:c>
      <x:c t="n" s="0">
        <x:v>13.32073</x:v>
      </x:c>
      <x:c t="n" s="0">
        <x:v>24.09741</x:v>
      </x:c>
      <x:c t="n" s="0">
        <x:v>29.45582</x:v>
      </x:c>
      <x:c t="n" s="0">
        <x:v>29.38694</x:v>
      </x:c>
      <x:c t="n" s="0">
        <x:v>35.02246</x:v>
      </x:c>
      <x:c t="n" s="0">
        <x:v>34.27858</x:v>
      </x:c>
      <x:c t="n" s="0">
        <x:v>37.86186</x:v>
      </x:c>
      <x:c t="n" s="0">
        <x:v>39.17449</x:v>
      </x:c>
      <x:c t="n" s="0">
        <x:v>38.18592</x:v>
      </x:c>
      <x:c t="n" s="0">
        <x:v>42.06529</x:v>
      </x:c>
      <x:c t="n" s="0">
        <x:v>36.01647</x:v>
      </x:c>
      <x:c t="n" s="0">
        <x:v>33.78741</x:v>
      </x:c>
      <x:c t="n" s="0">
        <x:v>31.35987</x:v>
      </x:c>
      <x:c t="n" s="0">
        <x:v>29.20413</x:v>
      </x:c>
      <x:c t="n" s="0">
        <x:v>28.25027</x:v>
      </x:c>
      <x:c t="n" s="0">
        <x:v>21.0461</x:v>
      </x:c>
      <x:c t="n" s="0">
        <x:v>11.23639</x:v>
      </x:c>
      <x:c t="n" s="0">
        <x:v>14.56123</x:v>
      </x:c>
      <x:c t="n" s="0">
        <x:v>8.034035</x:v>
      </x:c>
      <x:c t="n" s="0">
        <x:v>6.534128</x:v>
      </x:c>
      <x:c t="n" s="0">
        <x:v>5.788291</x:v>
      </x:c>
      <x:c t="n" s="0">
        <x:v>1.845582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43943.1012152778</x:v>
      </x:c>
      <x:c t="n" s="7">
        <x:v>43943.1012152778</x:v>
      </x:c>
      <x:c t="n" s="0">
        <x:v>48.26289</x:v>
      </x:c>
      <x:c t="n" s="0">
        <x:v>54.20069</x:v>
      </x:c>
      <x:c t="n" s="0">
        <x:v>57.11265</x:v>
      </x:c>
      <x:c t="n" s="0">
        <x:v>65.45191</x:v>
      </x:c>
      <x:c t="n" s="0">
        <x:v>-30.06697</x:v>
      </x:c>
      <x:c t="n" s="0">
        <x:v>-25.71805</x:v>
      </x:c>
      <x:c t="n" s="0">
        <x:v>-17.48314</x:v>
      </x:c>
      <x:c t="n" s="0">
        <x:v>-8.304244</x:v>
      </x:c>
      <x:c t="n" s="0">
        <x:v>-4.567078</x:v>
      </x:c>
      <x:c t="n" s="0">
        <x:v>-2.433204</x:v>
      </x:c>
      <x:c t="n" s="0">
        <x:v>1.242028</x:v>
      </x:c>
      <x:c t="n" s="0">
        <x:v>8.361852</x:v>
      </x:c>
      <x:c t="n" s="0">
        <x:v>10.61427</x:v>
      </x:c>
      <x:c t="n" s="0">
        <x:v>18.22381</x:v>
      </x:c>
      <x:c t="n" s="0">
        <x:v>15.86278</x:v>
      </x:c>
      <x:c t="n" s="0">
        <x:v>14.77836</x:v>
      </x:c>
      <x:c t="n" s="0">
        <x:v>16.23644</x:v>
      </x:c>
      <x:c t="n" s="0">
        <x:v>17.52607</x:v>
      </x:c>
      <x:c t="n" s="0">
        <x:v>19.79143</x:v>
      </x:c>
      <x:c t="n" s="0">
        <x:v>26.61712</x:v>
      </x:c>
      <x:c t="n" s="0">
        <x:v>31.7611</x:v>
      </x:c>
      <x:c t="n" s="0">
        <x:v>28.72447</x:v>
      </x:c>
      <x:c t="n" s="0">
        <x:v>34.43354</x:v>
      </x:c>
      <x:c t="n" s="0">
        <x:v>36.98414</x:v>
      </x:c>
      <x:c t="n" s="0">
        <x:v>37.42111</x:v>
      </x:c>
      <x:c t="n" s="0">
        <x:v>40.89664</x:v>
      </x:c>
      <x:c t="n" s="0">
        <x:v>40.94687</x:v>
      </x:c>
      <x:c t="n" s="0">
        <x:v>39.52825</x:v>
      </x:c>
      <x:c t="n" s="0">
        <x:v>36.02795</x:v>
      </x:c>
      <x:c t="n" s="0">
        <x:v>33.15958</x:v>
      </x:c>
      <x:c t="n" s="0">
        <x:v>30.027</x:v>
      </x:c>
      <x:c t="n" s="0">
        <x:v>29.03837</x:v>
      </x:c>
      <x:c t="n" s="0">
        <x:v>29.53813</x:v>
      </x:c>
      <x:c t="n" s="0">
        <x:v>21.25437</x:v>
      </x:c>
      <x:c t="n" s="0">
        <x:v>11.13183</x:v>
      </x:c>
      <x:c t="n" s="0">
        <x:v>14.96139</x:v>
      </x:c>
      <x:c t="n" s="0">
        <x:v>6.967032</x:v>
      </x:c>
      <x:c t="n" s="0">
        <x:v>6.621654</x:v>
      </x:c>
      <x:c t="n" s="0">
        <x:v>6.24464</x:v>
      </x:c>
      <x:c t="n" s="0">
        <x:v>1.723243</x:v>
      </x:c>
      <x:c t="n" s="0">
        <x:v>-30.06697</x:v>
      </x:c>
      <x:c t="n" s="0">
        <x:v>-27.42694</x:v>
      </x:c>
      <x:c t="n" s="0">
        <x:v>-17.53537</x:v>
      </x:c>
      <x:c t="n" s="0">
        <x:v>-6.37884</x:v>
      </x:c>
      <x:c t="n" s="0">
        <x:v>-7.922463</x:v>
      </x:c>
      <x:c t="n" s="0">
        <x:v>-10.18984</x:v>
      </x:c>
      <x:c t="n" s="0">
        <x:v>4.326581</x:v>
      </x:c>
      <x:c t="n" s="0">
        <x:v>9.873666</x:v>
      </x:c>
      <x:c t="n" s="0">
        <x:v>5.296178</x:v>
      </x:c>
      <x:c t="n" s="0">
        <x:v>19.46248</x:v>
      </x:c>
      <x:c t="n" s="0">
        <x:v>17.57912</x:v>
      </x:c>
      <x:c t="n" s="0">
        <x:v>7.080631</x:v>
      </x:c>
      <x:c t="n" s="0">
        <x:v>17.7002</x:v>
      </x:c>
      <x:c t="n" s="0">
        <x:v>16.28044</x:v>
      </x:c>
      <x:c t="n" s="0">
        <x:v>19.16485</x:v>
      </x:c>
      <x:c t="n" s="0">
        <x:v>22.6898</x:v>
      </x:c>
      <x:c t="n" s="0">
        <x:v>33.37535</x:v>
      </x:c>
      <x:c t="n" s="0">
        <x:v>32.32504</x:v>
      </x:c>
      <x:c t="n" s="0">
        <x:v>32.14435</x:v>
      </x:c>
      <x:c t="n" s="0">
        <x:v>37.95787</x:v>
      </x:c>
      <x:c t="n" s="0">
        <x:v>35.80569</x:v>
      </x:c>
      <x:c t="n" s="0">
        <x:v>45.07964</x:v>
      </x:c>
      <x:c t="n" s="0">
        <x:v>41.5654</x:v>
      </x:c>
      <x:c t="n" s="0">
        <x:v>38.73496</x:v>
      </x:c>
      <x:c t="n" s="0">
        <x:v>35.68695</x:v>
      </x:c>
      <x:c t="n" s="0">
        <x:v>32.10281</x:v>
      </x:c>
      <x:c t="n" s="0">
        <x:v>30.36246</x:v>
      </x:c>
      <x:c t="n" s="0">
        <x:v>27.36254</x:v>
      </x:c>
      <x:c t="n" s="0">
        <x:v>29.25444</x:v>
      </x:c>
      <x:c t="n" s="0">
        <x:v>21.56824</x:v>
      </x:c>
      <x:c t="n" s="0">
        <x:v>10.85646</x:v>
      </x:c>
      <x:c t="n" s="0">
        <x:v>14.42885</x:v>
      </x:c>
      <x:c t="n" s="0">
        <x:v>6.659391</x:v>
      </x:c>
      <x:c t="n" s="0">
        <x:v>4.089</x:v>
      </x:c>
      <x:c t="n" s="0">
        <x:v>5.264631</x:v>
      </x:c>
      <x:c t="n" s="0">
        <x:v>1.640346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43943.1012152778</x:v>
      </x:c>
      <x:c t="n" s="7">
        <x:v>43943.1012152778</x:v>
      </x:c>
      <x:c t="n" s="0">
        <x:v>48.91856</x:v>
      </x:c>
      <x:c t="n" s="0">
        <x:v>54.20069</x:v>
      </x:c>
      <x:c t="n" s="0">
        <x:v>58.43905</x:v>
      </x:c>
      <x:c t="n" s="0">
        <x:v>66.28165</x:v>
      </x:c>
      <x:c t="n" s="0">
        <x:v>-30.06697</x:v>
      </x:c>
      <x:c t="n" s="0">
        <x:v>-26.04698</x:v>
      </x:c>
      <x:c t="n" s="0">
        <x:v>-17.49081</x:v>
      </x:c>
      <x:c t="n" s="0">
        <x:v>-7.964229</x:v>
      </x:c>
      <x:c t="n" s="0">
        <x:v>-5.005338</x:v>
      </x:c>
      <x:c t="n" s="0">
        <x:v>-2.995824</x:v>
      </x:c>
      <x:c t="n" s="0">
        <x:v>1.85282</x:v>
      </x:c>
      <x:c t="n" s="0">
        <x:v>8.808399</x:v>
      </x:c>
      <x:c t="n" s="0">
        <x:v>10.14183</x:v>
      </x:c>
      <x:c t="n" s="0">
        <x:v>18.47281</x:v>
      </x:c>
      <x:c t="n" s="0">
        <x:v>16.30911</x:v>
      </x:c>
      <x:c t="n" s="0">
        <x:v>14.78128</x:v>
      </x:c>
      <x:c t="n" s="0">
        <x:v>16.25214</x:v>
      </x:c>
      <x:c t="n" s="0">
        <x:v>17.44943</x:v>
      </x:c>
      <x:c t="n" s="0">
        <x:v>19.94698</x:v>
      </x:c>
      <x:c t="n" s="0">
        <x:v>26.4922</x:v>
      </x:c>
      <x:c t="n" s="0">
        <x:v>31.37654</x:v>
      </x:c>
      <x:c t="n" s="0">
        <x:v>30.05919</x:v>
      </x:c>
      <x:c t="n" s="0">
        <x:v>34.43304</x:v>
      </x:c>
      <x:c t="n" s="0">
        <x:v>37.02029</x:v>
      </x:c>
      <x:c t="n" s="0">
        <x:v>37.09671</x:v>
      </x:c>
      <x:c t="n" s="0">
        <x:v>41.06761</x:v>
      </x:c>
      <x:c t="n" s="0">
        <x:v>40.78924</x:v>
      </x:c>
      <x:c t="n" s="0">
        <x:v>39.43988</x:v>
      </x:c>
      <x:c t="n" s="0">
        <x:v>35.79236</x:v>
      </x:c>
      <x:c t="n" s="0">
        <x:v>33.08483</x:v>
      </x:c>
      <x:c t="n" s="0">
        <x:v>30.13339</x:v>
      </x:c>
      <x:c t="n" s="0">
        <x:v>29.33521</x:v>
      </x:c>
      <x:c t="n" s="0">
        <x:v>29.46806</x:v>
      </x:c>
      <x:c t="n" s="0">
        <x:v>21.03981</x:v>
      </x:c>
      <x:c t="n" s="0">
        <x:v>11.19393</x:v>
      </x:c>
      <x:c t="n" s="0">
        <x:v>15.03943</x:v>
      </x:c>
      <x:c t="n" s="0">
        <x:v>6.958346</x:v>
      </x:c>
      <x:c t="n" s="0">
        <x:v>6.445861</x:v>
      </x:c>
      <x:c t="n" s="0">
        <x:v>6.077076</x:v>
      </x:c>
      <x:c t="n" s="0">
        <x:v>1.787508</x:v>
      </x:c>
      <x:c t="n" s="0">
        <x:v>-30.06697</x:v>
      </x:c>
      <x:c t="n" s="0">
        <x:v>-28.90671</x:v>
      </x:c>
      <x:c t="n" s="0">
        <x:v>-17.53537</x:v>
      </x:c>
      <x:c t="n" s="0">
        <x:v>-6.37884</x:v>
      </x:c>
      <x:c t="n" s="0">
        <x:v>-9.949747</x:v>
      </x:c>
      <x:c t="n" s="0">
        <x:v>-10.18984</x:v>
      </x:c>
      <x:c t="n" s="0">
        <x:v>4.326581</x:v>
      </x:c>
      <x:c t="n" s="0">
        <x:v>10.77198</x:v>
      </x:c>
      <x:c t="n" s="0">
        <x:v>5.296178</x:v>
      </x:c>
      <x:c t="n" s="0">
        <x:v>19.79872</x:v>
      </x:c>
      <x:c t="n" s="0">
        <x:v>18.36926</x:v>
      </x:c>
      <x:c t="n" s="0">
        <x:v>16.15967</x:v>
      </x:c>
      <x:c t="n" s="0">
        <x:v>16.09087</x:v>
      </x:c>
      <x:c t="n" s="0">
        <x:v>17.19593</x:v>
      </x:c>
      <x:c t="n" s="0">
        <x:v>20.36455</x:v>
      </x:c>
      <x:c t="n" s="0">
        <x:v>25.99912</x:v>
      </x:c>
      <x:c t="n" s="0">
        <x:v>28.73948</x:v>
      </x:c>
      <x:c t="n" s="0">
        <x:v>34.00985</x:v>
      </x:c>
      <x:c t="n" s="0">
        <x:v>33.74831</x:v>
      </x:c>
      <x:c t="n" s="0">
        <x:v>35.73792</x:v>
      </x:c>
      <x:c t="n" s="0">
        <x:v>38.2469</x:v>
      </x:c>
      <x:c t="n" s="0">
        <x:v>36.33247</x:v>
      </x:c>
      <x:c t="n" s="0">
        <x:v>38.16283</x:v>
      </x:c>
      <x:c t="n" s="0">
        <x:v>40.81416</x:v>
      </x:c>
      <x:c t="n" s="0">
        <x:v>34.91102</x:v>
      </x:c>
      <x:c t="n" s="0">
        <x:v>31.15445</x:v>
      </x:c>
      <x:c t="n" s="0">
        <x:v>30.16307</x:v>
      </x:c>
      <x:c t="n" s="0">
        <x:v>30.63875</x:v>
      </x:c>
      <x:c t="n" s="0">
        <x:v>28.65175</x:v>
      </x:c>
      <x:c t="n" s="0">
        <x:v>21.24914</x:v>
      </x:c>
      <x:c t="n" s="0">
        <x:v>10.81415</x:v>
      </x:c>
      <x:c t="n" s="0">
        <x:v>15.44176</x:v>
      </x:c>
      <x:c t="n" s="0">
        <x:v>6.905324</x:v>
      </x:c>
      <x:c t="n" s="0">
        <x:v>5.638124</x:v>
      </x:c>
      <x:c t="n" s="0">
        <x:v>5.982718</x:v>
      </x:c>
      <x:c t="n" s="0">
        <x:v>1.689328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43943.1012152778</x:v>
      </x:c>
      <x:c t="n" s="7">
        <x:v>43943.1012152778</x:v>
      </x:c>
      <x:c t="n" s="0">
        <x:v>48.55792</x:v>
      </x:c>
      <x:c t="n" s="0">
        <x:v>54.20069</x:v>
      </x:c>
      <x:c t="n" s="0">
        <x:v>61.83163</x:v>
      </x:c>
      <x:c t="n" s="0">
        <x:v>66.81411</x:v>
      </x:c>
      <x:c t="n" s="0">
        <x:v>-30.06697</x:v>
      </x:c>
      <x:c t="n" s="0">
        <x:v>-26.46852</x:v>
      </x:c>
      <x:c t="n" s="0">
        <x:v>-17.49738</x:v>
      </x:c>
      <x:c t="n" s="0">
        <x:v>-7.693536</x:v>
      </x:c>
      <x:c t="n" s="0">
        <x:v>-5.504088</x:v>
      </x:c>
      <x:c t="n" s="0">
        <x:v>-3.541746</x:v>
      </x:c>
      <x:c t="n" s="0">
        <x:v>2.314049</x:v>
      </x:c>
      <x:c t="n" s="0">
        <x:v>9.156482</x:v>
      </x:c>
      <x:c t="n" s="0">
        <x:v>9.62901</x:v>
      </x:c>
      <x:c t="n" s="0">
        <x:v>18.71371</x:v>
      </x:c>
      <x:c t="n" s="0">
        <x:v>16.67782</x:v>
      </x:c>
      <x:c t="n" s="0">
        <x:v>15.24662</x:v>
      </x:c>
      <x:c t="n" s="0">
        <x:v>16.22897</x:v>
      </x:c>
      <x:c t="n" s="0">
        <x:v>17.42967</x:v>
      </x:c>
      <x:c t="n" s="0">
        <x:v>19.59339</x:v>
      </x:c>
      <x:c t="n" s="0">
        <x:v>26.7631</x:v>
      </x:c>
      <x:c t="n" s="0">
        <x:v>31.3623</x:v>
      </x:c>
      <x:c t="n" s="0">
        <x:v>30.24993</x:v>
      </x:c>
      <x:c t="n" s="0">
        <x:v>34.23726</x:v>
      </x:c>
      <x:c t="n" s="0">
        <x:v>36.97961</x:v>
      </x:c>
      <x:c t="n" s="0">
        <x:v>37.7488</x:v>
      </x:c>
      <x:c t="n" s="0">
        <x:v>40.78365</x:v>
      </x:c>
      <x:c t="n" s="0">
        <x:v>40.90762</x:v>
      </x:c>
      <x:c t="n" s="0">
        <x:v>39.69482</x:v>
      </x:c>
      <x:c t="n" s="0">
        <x:v>36.0977</x:v>
      </x:c>
      <x:c t="n" s="0">
        <x:v>33.3374</x:v>
      </x:c>
      <x:c t="n" s="0">
        <x:v>30.286</x:v>
      </x:c>
      <x:c t="n" s="0">
        <x:v>29.16114</x:v>
      </x:c>
      <x:c t="n" s="0">
        <x:v>29.56419</x:v>
      </x:c>
      <x:c t="n" s="0">
        <x:v>21.16398</x:v>
      </x:c>
      <x:c t="n" s="0">
        <x:v>11.16687</x:v>
      </x:c>
      <x:c t="n" s="0">
        <x:v>14.99256</x:v>
      </x:c>
      <x:c t="n" s="0">
        <x:v>7.15265</x:v>
      </x:c>
      <x:c t="n" s="0">
        <x:v>6.592875</x:v>
      </x:c>
      <x:c t="n" s="0">
        <x:v>6.088798</x:v>
      </x:c>
      <x:c t="n" s="0">
        <x:v>1.756157</x:v>
      </x:c>
      <x:c t="n" s="0">
        <x:v>-30.06697</x:v>
      </x:c>
      <x:c t="n" s="0">
        <x:v>-29.16826</x:v>
      </x:c>
      <x:c t="n" s="0">
        <x:v>-17.53537</x:v>
      </x:c>
      <x:c t="n" s="0">
        <x:v>-6.37884</x:v>
      </x:c>
      <x:c t="n" s="0">
        <x:v>-10.90959</x:v>
      </x:c>
      <x:c t="n" s="0">
        <x:v>-9.980901</x:v>
      </x:c>
      <x:c t="n" s="0">
        <x:v>4.326581</x:v>
      </x:c>
      <x:c t="n" s="0">
        <x:v>10.77198</x:v>
      </x:c>
      <x:c t="n" s="0">
        <x:v>3.24623</x:v>
      </x:c>
      <x:c t="n" s="0">
        <x:v>19.90525</x:v>
      </x:c>
      <x:c t="n" s="0">
        <x:v>18.36926</x:v>
      </x:c>
      <x:c t="n" s="0">
        <x:v>17.27271</x:v>
      </x:c>
      <x:c t="n" s="0">
        <x:v>16.09087</x:v>
      </x:c>
      <x:c t="n" s="0">
        <x:v>17.23685</x:v>
      </x:c>
      <x:c t="n" s="0">
        <x:v>15.58824</x:v>
      </x:c>
      <x:c t="n" s="0">
        <x:v>28.55973</x:v>
      </x:c>
      <x:c t="n" s="0">
        <x:v>32.03024</x:v>
      </x:c>
      <x:c t="n" s="0">
        <x:v>30.06074</x:v>
      </x:c>
      <x:c t="n" s="0">
        <x:v>33.52094</x:v>
      </x:c>
      <x:c t="n" s="0">
        <x:v>36.36681</x:v>
      </x:c>
      <x:c t="n" s="0">
        <x:v>39.61122</x:v>
      </x:c>
      <x:c t="n" s="0">
        <x:v>37.75388</x:v>
      </x:c>
      <x:c t="n" s="0">
        <x:v>42.43815</x:v>
      </x:c>
      <x:c t="n" s="0">
        <x:v>41.88932</x:v>
      </x:c>
      <x:c t="n" s="0">
        <x:v>36.48788</x:v>
      </x:c>
      <x:c t="n" s="0">
        <x:v>36.6936</x:v>
      </x:c>
      <x:c t="n" s="0">
        <x:v>30.43834</x:v>
      </x:c>
      <x:c t="n" s="0">
        <x:v>28.92135</x:v>
      </x:c>
      <x:c t="n" s="0">
        <x:v>30.57302</x:v>
      </x:c>
      <x:c t="n" s="0">
        <x:v>21.77676</x:v>
      </x:c>
      <x:c t="n" s="0">
        <x:v>11.53214</x:v>
      </x:c>
      <x:c t="n" s="0">
        <x:v>14.42445</x:v>
      </x:c>
      <x:c t="n" s="0">
        <x:v>7.992286</x:v>
      </x:c>
      <x:c t="n" s="0">
        <x:v>7.278775</x:v>
      </x:c>
      <x:c t="n" s="0">
        <x:v>5.149424</x:v>
      </x:c>
      <x:c t="n" s="0">
        <x:v>1.484692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43943.1012152778</x:v>
      </x:c>
      <x:c t="n" s="7">
        <x:v>43943.1012152778</x:v>
      </x:c>
      <x:c t="n" s="0">
        <x:v>48.39203</x:v>
      </x:c>
      <x:c t="n" s="0">
        <x:v>57.21099</x:v>
      </x:c>
      <x:c t="n" s="0">
        <x:v>57.82816</x:v>
      </x:c>
      <x:c t="n" s="0">
        <x:v>66.64378</x:v>
      </x:c>
      <x:c t="n" s="0">
        <x:v>-30.06697</x:v>
      </x:c>
      <x:c t="n" s="0">
        <x:v>-26.8637</x:v>
      </x:c>
      <x:c t="n" s="0">
        <x:v>-17.50301</x:v>
      </x:c>
      <x:c t="n" s="0">
        <x:v>-7.475008</x:v>
      </x:c>
      <x:c t="n" s="0">
        <x:v>-5.980673</x:v>
      </x:c>
      <x:c t="n" s="0">
        <x:v>-4.015712</x:v>
      </x:c>
      <x:c t="n" s="0">
        <x:v>2.672542</x:v>
      </x:c>
      <x:c t="n" s="0">
        <x:v>9.435274</x:v>
      </x:c>
      <x:c t="n" s="0">
        <x:v>9.096992</x:v>
      </x:c>
      <x:c t="n" s="0">
        <x:v>18.90938</x:v>
      </x:c>
      <x:c t="n" s="0">
        <x:v>16.96968</x:v>
      </x:c>
      <x:c t="n" s="0">
        <x:v>15.60801</x:v>
      </x:c>
      <x:c t="n" s="0">
        <x:v>16.17747</x:v>
      </x:c>
      <x:c t="n" s="0">
        <x:v>17.33669</x:v>
      </x:c>
      <x:c t="n" s="0">
        <x:v>19.43203</x:v>
      </x:c>
      <x:c t="n" s="0">
        <x:v>26.78715</x:v>
      </x:c>
      <x:c t="n" s="0">
        <x:v>31.35636</x:v>
      </x:c>
      <x:c t="n" s="0">
        <x:v>29.89246</x:v>
      </x:c>
      <x:c t="n" s="0">
        <x:v>34.16171</x:v>
      </x:c>
      <x:c t="n" s="0">
        <x:v>36.78185</x:v>
      </x:c>
      <x:c t="n" s="0">
        <x:v>38.29501</x:v>
      </x:c>
      <x:c t="n" s="0">
        <x:v>40.42798</x:v>
      </x:c>
      <x:c t="n" s="0">
        <x:v>40.9682</x:v>
      </x:c>
      <x:c t="n" s="0">
        <x:v>39.77945</x:v>
      </x:c>
      <x:c t="n" s="0">
        <x:v>36.48022</x:v>
      </x:c>
      <x:c t="n" s="0">
        <x:v>33.70998</x:v>
      </x:c>
      <x:c t="n" s="0">
        <x:v>30.00453</x:v>
      </x:c>
      <x:c t="n" s="0">
        <x:v>29.12684</x:v>
      </x:c>
      <x:c t="n" s="0">
        <x:v>29.99905</x:v>
      </x:c>
      <x:c t="n" s="0">
        <x:v>21.3116</x:v>
      </x:c>
      <x:c t="n" s="0">
        <x:v>11.04081</x:v>
      </x:c>
      <x:c t="n" s="0">
        <x:v>14.89333</x:v>
      </x:c>
      <x:c t="n" s="0">
        <x:v>7.305537</x:v>
      </x:c>
      <x:c t="n" s="0">
        <x:v>6.470984</x:v>
      </x:c>
      <x:c t="n" s="0">
        <x:v>5.994125</x:v>
      </x:c>
      <x:c t="n" s="0">
        <x:v>1.783907</x:v>
      </x:c>
      <x:c t="n" s="0">
        <x:v>-30.06697</x:v>
      </x:c>
      <x:c t="n" s="0">
        <x:v>-29.16826</x:v>
      </x:c>
      <x:c t="n" s="0">
        <x:v>-17.53537</x:v>
      </x:c>
      <x:c t="n" s="0">
        <x:v>-6.37884</x:v>
      </x:c>
      <x:c t="n" s="0">
        <x:v>-10.90959</x:v>
      </x:c>
      <x:c t="n" s="0">
        <x:v>-8.746311</x:v>
      </x:c>
      <x:c t="n" s="0">
        <x:v>4.326581</x:v>
      </x:c>
      <x:c t="n" s="0">
        <x:v>10.80189</x:v>
      </x:c>
      <x:c t="n" s="0">
        <x:v>2.85486</x:v>
      </x:c>
      <x:c t="n" s="0">
        <x:v>19.90525</x:v>
      </x:c>
      <x:c t="n" s="0">
        <x:v>18.36926</x:v>
      </x:c>
      <x:c t="n" s="0">
        <x:v>17.27271</x:v>
      </x:c>
      <x:c t="n" s="0">
        <x:v>15.79078</x:v>
      </x:c>
      <x:c t="n" s="0">
        <x:v>16.66865</x:v>
      </x:c>
      <x:c t="n" s="0">
        <x:v>19.16628</x:v>
      </x:c>
      <x:c t="n" s="0">
        <x:v>26.14456</x:v>
      </x:c>
      <x:c t="n" s="0">
        <x:v>29.52744</x:v>
      </x:c>
      <x:c t="n" s="0">
        <x:v>28.36244</x:v>
      </x:c>
      <x:c t="n" s="0">
        <x:v>35.45287</x:v>
      </x:c>
      <x:c t="n" s="0">
        <x:v>35.37592</x:v>
      </x:c>
      <x:c t="n" s="0">
        <x:v>40.40926</x:v>
      </x:c>
      <x:c t="n" s="0">
        <x:v>39.22771</x:v>
      </x:c>
      <x:c t="n" s="0">
        <x:v>40.68417</x:v>
      </x:c>
      <x:c t="n" s="0">
        <x:v>38.24919</x:v>
      </x:c>
      <x:c t="n" s="0">
        <x:v>39.0497</x:v>
      </x:c>
      <x:c t="n" s="0">
        <x:v>33.17089</x:v>
      </x:c>
      <x:c t="n" s="0">
        <x:v>28.10146</x:v>
      </x:c>
      <x:c t="n" s="0">
        <x:v>28.94557</x:v>
      </x:c>
      <x:c t="n" s="0">
        <x:v>31.37333</x:v>
      </x:c>
      <x:c t="n" s="0">
        <x:v>21.45843</x:v>
      </x:c>
      <x:c t="n" s="0">
        <x:v>10.2852</x:v>
      </x:c>
      <x:c t="n" s="0">
        <x:v>15.02054</x:v>
      </x:c>
      <x:c t="n" s="0">
        <x:v>8.225505</x:v>
      </x:c>
      <x:c t="n" s="0">
        <x:v>7.090132</x:v>
      </x:c>
      <x:c t="n" s="0">
        <x:v>6.319337</x:v>
      </x:c>
      <x:c t="n" s="0">
        <x:v>2.0855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43943.1012152778</x:v>
      </x:c>
      <x:c t="n" s="7">
        <x:v>43943.1012152778</x:v>
      </x:c>
      <x:c t="n" s="0">
        <x:v>46.78398</x:v>
      </x:c>
      <x:c t="n" s="0">
        <x:v>54.20069</x:v>
      </x:c>
      <x:c t="n" s="0">
        <x:v>59.60133</x:v>
      </x:c>
      <x:c t="n" s="0">
        <x:v>66.08861</x:v>
      </x:c>
      <x:c t="n" s="0">
        <x:v>-30.06697</x:v>
      </x:c>
      <x:c t="n" s="0">
        <x:v>-27.23213</x:v>
      </x:c>
      <x:c t="n" s="0">
        <x:v>-17.50784</x:v>
      </x:c>
      <x:c t="n" s="0">
        <x:v>-7.296708</x:v>
      </x:c>
      <x:c t="n" s="0">
        <x:v>-6.433687</x:v>
      </x:c>
      <x:c t="n" s="0">
        <x:v>-4.458166</x:v>
      </x:c>
      <x:c t="n" s="0">
        <x:v>2.774838</x:v>
      </x:c>
      <x:c t="n" s="0">
        <x:v>9.673031</x:v>
      </x:c>
      <x:c t="n" s="0">
        <x:v>8.524922</x:v>
      </x:c>
      <x:c t="n" s="0">
        <x:v>19.42748</x:v>
      </x:c>
      <x:c t="n" s="0">
        <x:v>16.89493</x:v>
      </x:c>
      <x:c t="n" s="0">
        <x:v>16.22568</x:v>
      </x:c>
      <x:c t="n" s="0">
        <x:v>16.12313</x:v>
      </x:c>
      <x:c t="n" s="0">
        <x:v>17.26935</x:v>
      </x:c>
      <x:c t="n" s="0">
        <x:v>19.50534</x:v>
      </x:c>
      <x:c t="n" s="0">
        <x:v>26.69881</x:v>
      </x:c>
      <x:c t="n" s="0">
        <x:v>30.76926</x:v>
      </x:c>
      <x:c t="n" s="0">
        <x:v>29.86295</x:v>
      </x:c>
      <x:c t="n" s="0">
        <x:v>35.75364</x:v>
      </x:c>
      <x:c t="n" s="0">
        <x:v>37.08446</x:v>
      </x:c>
      <x:c t="n" s="0">
        <x:v>38.27687</x:v>
      </x:c>
      <x:c t="n" s="0">
        <x:v>40.40783</x:v>
      </x:c>
      <x:c t="n" s="0">
        <x:v>40.78976</x:v>
      </x:c>
      <x:c t="n" s="0">
        <x:v>40.2364</x:v>
      </x:c>
      <x:c t="n" s="0">
        <x:v>36.54837</x:v>
      </x:c>
      <x:c t="n" s="0">
        <x:v>33.42315</x:v>
      </x:c>
      <x:c t="n" s="0">
        <x:v>29.66224</x:v>
      </x:c>
      <x:c t="n" s="0">
        <x:v>29.264</x:v>
      </x:c>
      <x:c t="n" s="0">
        <x:v>29.83644</x:v>
      </x:c>
      <x:c t="n" s="0">
        <x:v>21.10866</x:v>
      </x:c>
      <x:c t="n" s="0">
        <x:v>11.00593</x:v>
      </x:c>
      <x:c t="n" s="0">
        <x:v>15.01913</x:v>
      </x:c>
      <x:c t="n" s="0">
        <x:v>7.334297</x:v>
      </x:c>
      <x:c t="n" s="0">
        <x:v>6.633671</x:v>
      </x:c>
      <x:c t="n" s="0">
        <x:v>6.241235</x:v>
      </x:c>
      <x:c t="n" s="0">
        <x:v>1.735691</x:v>
      </x:c>
      <x:c t="n" s="0">
        <x:v>-30.06697</x:v>
      </x:c>
      <x:c t="n" s="0">
        <x:v>-29.16826</x:v>
      </x:c>
      <x:c t="n" s="0">
        <x:v>-17.53537</x:v>
      </x:c>
      <x:c t="n" s="0">
        <x:v>-6.37884</x:v>
      </x:c>
      <x:c t="n" s="0">
        <x:v>-10.90959</x:v>
      </x:c>
      <x:c t="n" s="0">
        <x:v>-8.746311</x:v>
      </x:c>
      <x:c t="n" s="0">
        <x:v>2.614641</x:v>
      </x:c>
      <x:c t="n" s="0">
        <x:v>10.85129</x:v>
      </x:c>
      <x:c t="n" s="0">
        <x:v>-0.6612102</x:v>
      </x:c>
      <x:c t="n" s="0">
        <x:v>22.38611</x:v>
      </x:c>
      <x:c t="n" s="0">
        <x:v>14.68437</x:v>
      </x:c>
      <x:c t="n" s="0">
        <x:v>19.08229</x:v>
      </x:c>
      <x:c t="n" s="0">
        <x:v>15.79078</x:v>
      </x:c>
      <x:c t="n" s="0">
        <x:v>17.16662</x:v>
      </x:c>
      <x:c t="n" s="0">
        <x:v>19.78914</x:v>
      </x:c>
      <x:c t="n" s="0">
        <x:v>26.34157</x:v>
      </x:c>
      <x:c t="n" s="0">
        <x:v>22.9195</x:v>
      </x:c>
      <x:c t="n" s="0">
        <x:v>27.91019</x:v>
      </x:c>
      <x:c t="n" s="0">
        <x:v>39.6054</x:v>
      </x:c>
      <x:c t="n" s="0">
        <x:v>39.37797</x:v>
      </x:c>
      <x:c t="n" s="0">
        <x:v>38.67753</x:v>
      </x:c>
      <x:c t="n" s="0">
        <x:v>39.64904</x:v>
      </x:c>
      <x:c t="n" s="0">
        <x:v>42.2585</x:v>
      </x:c>
      <x:c t="n" s="0">
        <x:v>40.85842</x:v>
      </x:c>
      <x:c t="n" s="0">
        <x:v>35.99163</x:v>
      </x:c>
      <x:c t="n" s="0">
        <x:v>31.95678</x:v>
      </x:c>
      <x:c t="n" s="0">
        <x:v>26.9138</x:v>
      </x:c>
      <x:c t="n" s="0">
        <x:v>28.97861</x:v>
      </x:c>
      <x:c t="n" s="0">
        <x:v>29.84869</x:v>
      </x:c>
      <x:c t="n" s="0">
        <x:v>18.50235</x:v>
      </x:c>
      <x:c t="n" s="0">
        <x:v>11.11967</x:v>
      </x:c>
      <x:c t="n" s="0">
        <x:v>15.53872</x:v>
      </x:c>
      <x:c t="n" s="0">
        <x:v>7.156158</x:v>
      </x:c>
      <x:c t="n" s="0">
        <x:v>7.269993</x:v>
      </x:c>
      <x:c t="n" s="0">
        <x:v>7.146466</x:v>
      </x:c>
      <x:c t="n" s="0">
        <x:v>1.988904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43943.1012152778</x:v>
      </x:c>
      <x:c t="n" s="7">
        <x:v>43943.1012152778</x:v>
      </x:c>
      <x:c t="n" s="0">
        <x:v>47.15141</x:v>
      </x:c>
      <x:c t="n" s="0">
        <x:v>54.20069</x:v>
      </x:c>
      <x:c t="n" s="0">
        <x:v>61.86632</x:v>
      </x:c>
      <x:c t="n" s="0">
        <x:v>67.578</x:v>
      </x:c>
      <x:c t="n" s="0">
        <x:v>-30.06697</x:v>
      </x:c>
      <x:c t="n" s="0">
        <x:v>-27.50355</x:v>
      </x:c>
      <x:c t="n" s="0">
        <x:v>-17.63396</x:v>
      </x:c>
      <x:c t="n" s="0">
        <x:v>-7.191759</x:v>
      </x:c>
      <x:c t="n" s="0">
        <x:v>-6.861903</x:v>
      </x:c>
      <x:c t="n" s="0">
        <x:v>-4.875364</x:v>
      </x:c>
      <x:c t="n" s="0">
        <x:v>2.569987</x:v>
      </x:c>
      <x:c t="n" s="0">
        <x:v>9.866259</x:v>
      </x:c>
      <x:c t="n" s="0">
        <x:v>7.862107</x:v>
      </x:c>
      <x:c t="n" s="0">
        <x:v>20.28343</x:v>
      </x:c>
      <x:c t="n" s="0">
        <x:v>16.29725</x:v>
      </x:c>
      <x:c t="n" s="0">
        <x:v>16.77879</x:v>
      </x:c>
      <x:c t="n" s="0">
        <x:v>15.9053</x:v>
      </x:c>
      <x:c t="n" s="0">
        <x:v>17.36525</x:v>
      </x:c>
      <x:c t="n" s="0">
        <x:v>19.4903</x:v>
      </x:c>
      <x:c t="n" s="0">
        <x:v>26.44858</x:v>
      </x:c>
      <x:c t="n" s="0">
        <x:v>30.1585</x:v>
      </x:c>
      <x:c t="n" s="0">
        <x:v>29.49143</x:v>
      </x:c>
      <x:c t="n" s="0">
        <x:v>36.94086</x:v>
      </x:c>
      <x:c t="n" s="0">
        <x:v>37.26442</x:v>
      </x:c>
      <x:c t="n" s="0">
        <x:v>38.66546</x:v>
      </x:c>
      <x:c t="n" s="0">
        <x:v>40.20913</x:v>
      </x:c>
      <x:c t="n" s="0">
        <x:v>41.0849</x:v>
      </x:c>
      <x:c t="n" s="0">
        <x:v>39.8709</x:v>
      </x:c>
      <x:c t="n" s="0">
        <x:v>36.42328</x:v>
      </x:c>
      <x:c t="n" s="0">
        <x:v>33.70977</x:v>
      </x:c>
      <x:c t="n" s="0">
        <x:v>29.50312</x:v>
      </x:c>
      <x:c t="n" s="0">
        <x:v>28.88672</x:v>
      </x:c>
      <x:c t="n" s="0">
        <x:v>29.73144</x:v>
      </x:c>
      <x:c t="n" s="0">
        <x:v>20.89523</x:v>
      </x:c>
      <x:c t="n" s="0">
        <x:v>11.09342</x:v>
      </x:c>
      <x:c t="n" s="0">
        <x:v>14.99967</x:v>
      </x:c>
      <x:c t="n" s="0">
        <x:v>7.215083</x:v>
      </x:c>
      <x:c t="n" s="0">
        <x:v>6.929691</x:v>
      </x:c>
      <x:c t="n" s="0">
        <x:v>6.234257</x:v>
      </x:c>
      <x:c t="n" s="0">
        <x:v>1.746358</x:v>
      </x:c>
      <x:c t="n" s="0">
        <x:v>-30.06697</x:v>
      </x:c>
      <x:c t="n" s="0">
        <x:v>-29.02975</x:v>
      </x:c>
      <x:c t="n" s="0">
        <x:v>-18.93435</x:v>
      </x:c>
      <x:c t="n" s="0">
        <x:v>-6.736993</x:v>
      </x:c>
      <x:c t="n" s="0">
        <x:v>-10.90959</x:v>
      </x:c>
      <x:c t="n" s="0">
        <x:v>-8.746311</x:v>
      </x:c>
      <x:c t="n" s="0">
        <x:v>1.127787</x:v>
      </x:c>
      <x:c t="n" s="0">
        <x:v>10.85129</x:v>
      </x:c>
      <x:c t="n" s="0">
        <x:v>-6.650863</x:v>
      </x:c>
      <x:c t="n" s="0">
        <x:v>23.39362</x:v>
      </x:c>
      <x:c t="n" s="0">
        <x:v>7.65866</x:v>
      </x:c>
      <x:c t="n" s="0">
        <x:v>19.08229</x:v>
      </x:c>
      <x:c t="n" s="0">
        <x:v>13.20893</x:v>
      </x:c>
      <x:c t="n" s="0">
        <x:v>17.88748</x:v>
      </x:c>
      <x:c t="n" s="0">
        <x:v>19.40123</x:v>
      </x:c>
      <x:c t="n" s="0">
        <x:v>22.83773</x:v>
      </x:c>
      <x:c t="n" s="0">
        <x:v>19.10832</x:v>
      </x:c>
      <x:c t="n" s="0">
        <x:v>28.99724</x:v>
      </x:c>
      <x:c t="n" s="0">
        <x:v>41.38471</x:v>
      </x:c>
      <x:c t="n" s="0">
        <x:v>37.65681</x:v>
      </x:c>
      <x:c t="n" s="0">
        <x:v>40.47182</x:v>
      </x:c>
      <x:c t="n" s="0">
        <x:v>38.67915</x:v>
      </x:c>
      <x:c t="n" s="0">
        <x:v>40.97016</x:v>
      </x:c>
      <x:c t="n" s="0">
        <x:v>37.37409</x:v>
      </x:c>
      <x:c t="n" s="0">
        <x:v>35.2881</x:v>
      </x:c>
      <x:c t="n" s="0">
        <x:v>34.82191</x:v>
      </x:c>
      <x:c t="n" s="0">
        <x:v>29.15279</x:v>
      </x:c>
      <x:c t="n" s="0">
        <x:v>25.12048</x:v>
      </x:c>
      <x:c t="n" s="0">
        <x:v>28.76482</x:v>
      </x:c>
      <x:c t="n" s="0">
        <x:v>19.44936</x:v>
      </x:c>
      <x:c t="n" s="0">
        <x:v>11.15437</x:v>
      </x:c>
      <x:c t="n" s="0">
        <x:v>14.09382</x:v>
      </x:c>
      <x:c t="n" s="0">
        <x:v>6.386063</x:v>
      </x:c>
      <x:c t="n" s="0">
        <x:v>7.88944</x:v>
      </x:c>
      <x:c t="n" s="0">
        <x:v>7.216504</x:v>
      </x:c>
      <x:c t="n" s="0">
        <x:v>1.451502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43943.1012268519</x:v>
      </x:c>
      <x:c t="n" s="7">
        <x:v>43943.1012268519</x:v>
      </x:c>
      <x:c t="n" s="0">
        <x:v>47.79174</x:v>
      </x:c>
      <x:c t="n" s="0">
        <x:v>54.20069</x:v>
      </x:c>
      <x:c t="n" s="0">
        <x:v>58.71716</x:v>
      </x:c>
      <x:c t="n" s="0">
        <x:v>66.08861</x:v>
      </x:c>
      <x:c t="n" s="0">
        <x:v>-30.06697</x:v>
      </x:c>
      <x:c t="n" s="0">
        <x:v>-27.68211</x:v>
      </x:c>
      <x:c t="n" s="0">
        <x:v>-17.86355</x:v>
      </x:c>
      <x:c t="n" s="0">
        <x:v>-7.142239</x:v>
      </x:c>
      <x:c t="n" s="0">
        <x:v>-7.26433</x:v>
      </x:c>
      <x:c t="n" s="0">
        <x:v>-5.266425</x:v>
      </x:c>
      <x:c t="n" s="0">
        <x:v>2.387047</x:v>
      </x:c>
      <x:c t="n" s="0">
        <x:v>10.23786</x:v>
      </x:c>
      <x:c t="n" s="0">
        <x:v>7.202989</x:v>
      </x:c>
      <x:c t="n" s="0">
        <x:v>20.90085</x:v>
      </x:c>
      <x:c t="n" s="0">
        <x:v>15.71235</x:v>
      </x:c>
      <x:c t="n" s="0">
        <x:v>17.20111</x:v>
      </x:c>
      <x:c t="n" s="0">
        <x:v>15.4199</x:v>
      </x:c>
      <x:c t="n" s="0">
        <x:v>17.35267</x:v>
      </x:c>
      <x:c t="n" s="0">
        <x:v>19.45005</x:v>
      </x:c>
      <x:c t="n" s="0">
        <x:v>25.87825</x:v>
      </x:c>
      <x:c t="n" s="0">
        <x:v>29.86352</x:v>
      </x:c>
      <x:c t="n" s="0">
        <x:v>30.20279</x:v>
      </x:c>
      <x:c t="n" s="0">
        <x:v>36.7672</x:v>
      </x:c>
      <x:c t="n" s="0">
        <x:v>37.80923</x:v>
      </x:c>
      <x:c t="n" s="0">
        <x:v>38.77548</x:v>
      </x:c>
      <x:c t="n" s="0">
        <x:v>40.11665</x:v>
      </x:c>
      <x:c t="n" s="0">
        <x:v>41.22203</x:v>
      </x:c>
      <x:c t="n" s="0">
        <x:v>39.84231</x:v>
      </x:c>
      <x:c t="n" s="0">
        <x:v>36.40961</x:v>
      </x:c>
      <x:c t="n" s="0">
        <x:v>33.74825</x:v>
      </x:c>
      <x:c t="n" s="0">
        <x:v>29.7742</x:v>
      </x:c>
      <x:c t="n" s="0">
        <x:v>28.72459</x:v>
      </x:c>
      <x:c t="n" s="0">
        <x:v>29.61934</x:v>
      </x:c>
      <x:c t="n" s="0">
        <x:v>20.82754</x:v>
      </x:c>
      <x:c t="n" s="0">
        <x:v>11.17897</x:v>
      </x:c>
      <x:c t="n" s="0">
        <x:v>14.9962</x:v>
      </x:c>
      <x:c t="n" s="0">
        <x:v>7.11237</x:v>
      </x:c>
      <x:c t="n" s="0">
        <x:v>7.16985</x:v>
      </x:c>
      <x:c t="n" s="0">
        <x:v>6.38596</x:v>
      </x:c>
      <x:c t="n" s="0">
        <x:v>1.797021</x:v>
      </x:c>
      <x:c t="n" s="0">
        <x:v>-30.06697</x:v>
      </x:c>
      <x:c t="n" s="0">
        <x:v>-28.89552</x:v>
      </x:c>
      <x:c t="n" s="0">
        <x:v>-19.52265</x:v>
      </x:c>
      <x:c t="n" s="0">
        <x:v>-6.863256</x:v>
      </x:c>
      <x:c t="n" s="0">
        <x:v>-9.311401</x:v>
      </x:c>
      <x:c t="n" s="0">
        <x:v>-8.746311</x:v>
      </x:c>
      <x:c t="n" s="0">
        <x:v>1.127787</x:v>
      </x:c>
      <x:c t="n" s="0">
        <x:v>12.22655</x:v>
      </x:c>
      <x:c t="n" s="0">
        <x:v>-6.650863</x:v>
      </x:c>
      <x:c t="n" s="0">
        <x:v>23.39362</x:v>
      </x:c>
      <x:c t="n" s="0">
        <x:v>7.65866</x:v>
      </x:c>
      <x:c t="n" s="0">
        <x:v>19.08229</x:v>
      </x:c>
      <x:c t="n" s="0">
        <x:v>10.30784</x:v>
      </x:c>
      <x:c t="n" s="0">
        <x:v>16.87578</x:v>
      </x:c>
      <x:c t="n" s="0">
        <x:v>19.13462</x:v>
      </x:c>
      <x:c t="n" s="0">
        <x:v>19.92561</x:v>
      </x:c>
      <x:c t="n" s="0">
        <x:v>28.82043</x:v>
      </x:c>
      <x:c t="n" s="0">
        <x:v>32.61388</x:v>
      </x:c>
      <x:c t="n" s="0">
        <x:v>32.10941</x:v>
      </x:c>
      <x:c t="n" s="0">
        <x:v>40.67246</x:v>
      </x:c>
      <x:c t="n" s="0">
        <x:v>38.20331</x:v>
      </x:c>
      <x:c t="n" s="0">
        <x:v>39.23458</x:v>
      </x:c>
      <x:c t="n" s="0">
        <x:v>41.30412</x:v>
      </x:c>
      <x:c t="n" s="0">
        <x:v>39.3436</x:v>
      </x:c>
      <x:c t="n" s="0">
        <x:v>37.32433</x:v>
      </x:c>
      <x:c t="n" s="0">
        <x:v>34.75522</x:v>
      </x:c>
      <x:c t="n" s="0">
        <x:v>31.80809</x:v>
      </x:c>
      <x:c t="n" s="0">
        <x:v>28.22087</x:v>
      </x:c>
      <x:c t="n" s="0">
        <x:v>27.44956</x:v>
      </x:c>
      <x:c t="n" s="0">
        <x:v>21.14441</x:v>
      </x:c>
      <x:c t="n" s="0">
        <x:v>11.89559</x:v>
      </x:c>
      <x:c t="n" s="0">
        <x:v>14.88416</x:v>
      </x:c>
      <x:c t="n" s="0">
        <x:v>6.85498</x:v>
      </x:c>
      <x:c t="n" s="0">
        <x:v>8.432197</x:v>
      </x:c>
      <x:c t="n" s="0">
        <x:v>6.278781</x:v>
      </x:c>
      <x:c t="n" s="0">
        <x:v>1.841161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43943.1012268519</x:v>
      </x:c>
      <x:c t="n" s="7">
        <x:v>43943.1012268519</x:v>
      </x:c>
      <x:c t="n" s="0">
        <x:v>46.82557</x:v>
      </x:c>
      <x:c t="n" s="0">
        <x:v>54.20069</x:v>
      </x:c>
      <x:c t="n" s="0">
        <x:v>54.79947</x:v>
      </x:c>
      <x:c t="n" s="0">
        <x:v>63.0783</x:v>
      </x:c>
      <x:c t="n" s="0">
        <x:v>-30.06697</x:v>
      </x:c>
      <x:c t="n" s="0">
        <x:v>-27.84025</x:v>
      </x:c>
      <x:c t="n" s="0">
        <x:v>-18.06977</x:v>
      </x:c>
      <x:c t="n" s="0">
        <x:v>-7.100391</x:v>
      </x:c>
      <x:c t="n" s="0">
        <x:v>-7.138959</x:v>
      </x:c>
      <x:c t="n" s="0">
        <x:v>-5.630764</x:v>
      </x:c>
      <x:c t="n" s="0">
        <x:v>2.22447</x:v>
      </x:c>
      <x:c t="n" s="0">
        <x:v>10.59127</x:v>
      </x:c>
      <x:c t="n" s="0">
        <x:v>6.830699</x:v>
      </x:c>
      <x:c t="n" s="0">
        <x:v>21.06563</x:v>
      </x:c>
      <x:c t="n" s="0">
        <x:v>15.14172</x:v>
      </x:c>
      <x:c t="n" s="0">
        <x:v>16.96491</x:v>
      </x:c>
      <x:c t="n" s="0">
        <x:v>15.64847</x:v>
      </x:c>
      <x:c t="n" s="0">
        <x:v>17.19449</x:v>
      </x:c>
      <x:c t="n" s="0">
        <x:v>19.40002</x:v>
      </x:c>
      <x:c t="n" s="0">
        <x:v>26.00887</x:v>
      </x:c>
      <x:c t="n" s="0">
        <x:v>30.76279</x:v>
      </x:c>
      <x:c t="n" s="0">
        <x:v>30.20212</x:v>
      </x:c>
      <x:c t="n" s="0">
        <x:v>37.07494</x:v>
      </x:c>
      <x:c t="n" s="0">
        <x:v>37.90096</x:v>
      </x:c>
      <x:c t="n" s="0">
        <x:v>38.45144</x:v>
      </x:c>
      <x:c t="n" s="0">
        <x:v>40.10986</x:v>
      </x:c>
      <x:c t="n" s="0">
        <x:v>41.06292</x:v>
      </x:c>
      <x:c t="n" s="0">
        <x:v>39.36382</x:v>
      </x:c>
      <x:c t="n" s="0">
        <x:v>36.33888</x:v>
      </x:c>
      <x:c t="n" s="0">
        <x:v>33.97029</x:v>
      </x:c>
      <x:c t="n" s="0">
        <x:v>30.01283</x:v>
      </x:c>
      <x:c t="n" s="0">
        <x:v>28.53416</x:v>
      </x:c>
      <x:c t="n" s="0">
        <x:v>29.38741</x:v>
      </x:c>
      <x:c t="n" s="0">
        <x:v>20.95381</x:v>
      </x:c>
      <x:c t="n" s="0">
        <x:v>11.1128</x:v>
      </x:c>
      <x:c t="n" s="0">
        <x:v>14.81703</x:v>
      </x:c>
      <x:c t="n" s="0">
        <x:v>7.032833</x:v>
      </x:c>
      <x:c t="n" s="0">
        <x:v>7.051456</x:v>
      </x:c>
      <x:c t="n" s="0">
        <x:v>6.363544</x:v>
      </x:c>
      <x:c t="n" s="0">
        <x:v>1.828059</x:v>
      </x:c>
      <x:c t="n" s="0">
        <x:v>-30.06697</x:v>
      </x:c>
      <x:c t="n" s="0">
        <x:v>-28.89552</x:v>
      </x:c>
      <x:c t="n" s="0">
        <x:v>-19.52265</x:v>
      </x:c>
      <x:c t="n" s="0">
        <x:v>-6.863256</x:v>
      </x:c>
      <x:c t="n" s="0">
        <x:v>-6.470157</x:v>
      </x:c>
      <x:c t="n" s="0">
        <x:v>-8.746311</x:v>
      </x:c>
      <x:c t="n" s="0">
        <x:v>1.127787</x:v>
      </x:c>
      <x:c t="n" s="0">
        <x:v>12.22655</x:v>
      </x:c>
      <x:c t="n" s="0">
        <x:v>6.170988</x:v>
      </x:c>
      <x:c t="n" s="0">
        <x:v>21.23967</x:v>
      </x:c>
      <x:c t="n" s="0">
        <x:v>9.183811</x:v>
      </x:c>
      <x:c t="n" s="0">
        <x:v>12.13748</x:v>
      </x:c>
      <x:c t="n" s="0">
        <x:v>19.05998</x:v>
      </x:c>
      <x:c t="n" s="0">
        <x:v>16.13204</x:v>
      </x:c>
      <x:c t="n" s="0">
        <x:v>18.45882</x:v>
      </x:c>
      <x:c t="n" s="0">
        <x:v>30.10031</x:v>
      </x:c>
      <x:c t="n" s="0">
        <x:v>34.81782</x:v>
      </x:c>
      <x:c t="n" s="0">
        <x:v>31.7398</x:v>
      </x:c>
      <x:c t="n" s="0">
        <x:v>38.31113</x:v>
      </x:c>
      <x:c t="n" s="0">
        <x:v>35.80354</x:v>
      </x:c>
      <x:c t="n" s="0">
        <x:v>35.70763</x:v>
      </x:c>
      <x:c t="n" s="0">
        <x:v>39.81458</x:v>
      </x:c>
      <x:c t="n" s="0">
        <x:v>39.43984</x:v>
      </x:c>
      <x:c t="n" s="0">
        <x:v>37.68725</x:v>
      </x:c>
      <x:c t="n" s="0">
        <x:v>34.02197</x:v>
      </x:c>
      <x:c t="n" s="0">
        <x:v>34.07395</x:v>
      </x:c>
      <x:c t="n" s="0">
        <x:v>31.21644</x:v>
      </x:c>
      <x:c t="n" s="0">
        <x:v>26.94038</x:v>
      </x:c>
      <x:c t="n" s="0">
        <x:v>28.76515</x:v>
      </x:c>
      <x:c t="n" s="0">
        <x:v>21.208</x:v>
      </x:c>
      <x:c t="n" s="0">
        <x:v>10.08308</x:v>
      </x:c>
      <x:c t="n" s="0">
        <x:v>13.61577</x:v>
      </x:c>
      <x:c t="n" s="0">
        <x:v>7.385159</x:v>
      </x:c>
      <x:c t="n" s="0">
        <x:v>6.176978</x:v>
      </x:c>
      <x:c t="n" s="0">
        <x:v>5.847867</x:v>
      </x:c>
      <x:c t="n" s="0">
        <x:v>1.957879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43943.1012268519</x:v>
      </x:c>
      <x:c t="n" s="7">
        <x:v>43943.1012268519</x:v>
      </x:c>
      <x:c t="n" s="0">
        <x:v>46.60429</x:v>
      </x:c>
      <x:c t="n" s="0">
        <x:v>54.20069</x:v>
      </x:c>
      <x:c t="n" s="0">
        <x:v>61.0807</x:v>
      </x:c>
      <x:c t="n" s="0">
        <x:v>67.43559</x:v>
      </x:c>
      <x:c t="n" s="0">
        <x:v>-30.06697</x:v>
      </x:c>
      <x:c t="n" s="0">
        <x:v>-27.98034</x:v>
      </x:c>
      <x:c t="n" s="0">
        <x:v>-18.254</x:v>
      </x:c>
      <x:c t="n" s="0">
        <x:v>-7.064965</x:v>
      </x:c>
      <x:c t="n" s="0">
        <x:v>-7.034682</x:v>
      </x:c>
      <x:c t="n" s="0">
        <x:v>-5.968113</x:v>
      </x:c>
      <x:c t="n" s="0">
        <x:v>1.941203</x:v>
      </x:c>
      <x:c t="n" s="0">
        <x:v>10.87187</x:v>
      </x:c>
      <x:c t="n" s="0">
        <x:v>7.237842</x:v>
      </x:c>
      <x:c t="n" s="0">
        <x:v>21.03088</x:v>
      </x:c>
      <x:c t="n" s="0">
        <x:v>14.95346</x:v>
      </x:c>
      <x:c t="n" s="0">
        <x:v>16.3848</x:v>
      </x:c>
      <x:c t="n" s="0">
        <x:v>17.26742</x:v>
      </x:c>
      <x:c t="n" s="0">
        <x:v>17.35638</x:v>
      </x:c>
      <x:c t="n" s="0">
        <x:v>19.01858</x:v>
      </x:c>
      <x:c t="n" s="0">
        <x:v>28.45169</x:v>
      </x:c>
      <x:c t="n" s="0">
        <x:v>31.73395</x:v>
      </x:c>
      <x:c t="n" s="0">
        <x:v>31.52521</x:v>
      </x:c>
      <x:c t="n" s="0">
        <x:v>36.48206</x:v>
      </x:c>
      <x:c t="n" s="0">
        <x:v>37.48487</x:v>
      </x:c>
      <x:c t="n" s="0">
        <x:v>38.43293</x:v>
      </x:c>
      <x:c t="n" s="0">
        <x:v>39.84259</x:v>
      </x:c>
      <x:c t="n" s="0">
        <x:v>40.82424</x:v>
      </x:c>
      <x:c t="n" s="0">
        <x:v>39.68703</x:v>
      </x:c>
      <x:c t="n" s="0">
        <x:v>36.14464</x:v>
      </x:c>
      <x:c t="n" s="0">
        <x:v>34.154</x:v>
      </x:c>
      <x:c t="n" s="0">
        <x:v>30.15684</x:v>
      </x:c>
      <x:c t="n" s="0">
        <x:v>28.49619</x:v>
      </x:c>
      <x:c t="n" s="0">
        <x:v>29.29384</x:v>
      </x:c>
      <x:c t="n" s="0">
        <x:v>21.03903</x:v>
      </x:c>
      <x:c t="n" s="0">
        <x:v>10.90613</x:v>
      </x:c>
      <x:c t="n" s="0">
        <x:v>14.59486</x:v>
      </x:c>
      <x:c t="n" s="0">
        <x:v>7.009547</x:v>
      </x:c>
      <x:c t="n" s="0">
        <x:v>7.03956</x:v>
      </x:c>
      <x:c t="n" s="0">
        <x:v>6.258686</x:v>
      </x:c>
      <x:c t="n" s="0">
        <x:v>1.84687</x:v>
      </x:c>
      <x:c t="n" s="0">
        <x:v>-30.06697</x:v>
      </x:c>
      <x:c t="n" s="0">
        <x:v>-28.89552</x:v>
      </x:c>
      <x:c t="n" s="0">
        <x:v>-19.52265</x:v>
      </x:c>
      <x:c t="n" s="0">
        <x:v>-6.863256</x:v>
      </x:c>
      <x:c t="n" s="0">
        <x:v>-6.470157</x:v>
      </x:c>
      <x:c t="n" s="0">
        <x:v>-8.746311</x:v>
      </x:c>
      <x:c t="n" s="0">
        <x:v>-1.298328</x:v>
      </x:c>
      <x:c t="n" s="0">
        <x:v>12.22655</x:v>
      </x:c>
      <x:c t="n" s="0">
        <x:v>9.066393</x:v>
      </x:c>
      <x:c t="n" s="0">
        <x:v>20.82183</x:v>
      </x:c>
      <x:c t="n" s="0">
        <x:v>14.05943</x:v>
      </x:c>
      <x:c t="n" s="0">
        <x:v>8.531518</x:v>
      </x:c>
      <x:c t="n" s="0">
        <x:v>21.77076</x:v>
      </x:c>
      <x:c t="n" s="0">
        <x:v>18.75388</x:v>
      </x:c>
      <x:c t="n" s="0">
        <x:v>15.67356</x:v>
      </x:c>
      <x:c t="n" s="0">
        <x:v>33.62387</x:v>
      </x:c>
      <x:c t="n" s="0">
        <x:v>34.17939</x:v>
      </x:c>
      <x:c t="n" s="0">
        <x:v>34.92685</x:v>
      </x:c>
      <x:c t="n" s="0">
        <x:v>28.54974</x:v>
      </x:c>
      <x:c t="n" s="0">
        <x:v>36.29594</x:v>
      </x:c>
      <x:c t="n" s="0">
        <x:v>37.80728</x:v>
      </x:c>
      <x:c t="n" s="0">
        <x:v>38.44613</x:v>
      </x:c>
      <x:c t="n" s="0">
        <x:v>38.33128</x:v>
      </x:c>
      <x:c t="n" s="0">
        <x:v>40.98423</x:v>
      </x:c>
      <x:c t="n" s="0">
        <x:v>34.98811</x:v>
      </x:c>
      <x:c t="n" s="0">
        <x:v>35.85213</x:v>
      </x:c>
      <x:c t="n" s="0">
        <x:v>29.79772</x:v>
      </x:c>
      <x:c t="n" s="0">
        <x:v>28.27474</x:v>
      </x:c>
      <x:c t="n" s="0">
        <x:v>28.50677</x:v>
      </x:c>
      <x:c t="n" s="0">
        <x:v>22.31023</x:v>
      </x:c>
      <x:c t="n" s="0">
        <x:v>8.938993</x:v>
      </x:c>
      <x:c t="n" s="0">
        <x:v>12.64257</x:v>
      </x:c>
      <x:c t="n" s="0">
        <x:v>6.007391</x:v>
      </x:c>
      <x:c t="n" s="0">
        <x:v>6.352885</x:v>
      </x:c>
      <x:c t="n" s="0">
        <x:v>5.725731</x:v>
      </x:c>
      <x:c t="n" s="0">
        <x:v>2.343091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43943.1012268519</x:v>
      </x:c>
      <x:c t="n" s="7">
        <x:v>43943.1012268519</x:v>
      </x:c>
      <x:c t="n" s="0">
        <x:v>48.68668</x:v>
      </x:c>
      <x:c t="n" s="0">
        <x:v>54.20069</x:v>
      </x:c>
      <x:c t="n" s="0">
        <x:v>59.03795</x:v>
      </x:c>
      <x:c t="n" s="0">
        <x:v>67.578</x:v>
      </x:c>
      <x:c t="n" s="0">
        <x:v>-30.06697</x:v>
      </x:c>
      <x:c t="n" s="0">
        <x:v>-28.10374</x:v>
      </x:c>
      <x:c t="n" s="0">
        <x:v>-18.41777</x:v>
      </x:c>
      <x:c t="n" s="0">
        <x:v>-7.034936</x:v>
      </x:c>
      <x:c t="n" s="0">
        <x:v>-6.947568</x:v>
      </x:c>
      <x:c t="n" s="0">
        <x:v>-6.380961</x:v>
      </x:c>
      <x:c t="n" s="0">
        <x:v>1.445702</x:v>
      </x:c>
      <x:c t="n" s="0">
        <x:v>11.0848</x:v>
      </x:c>
      <x:c t="n" s="0">
        <x:v>7.557679</x:v>
      </x:c>
      <x:c t="n" s="0">
        <x:v>21.00099</x:v>
      </x:c>
      <x:c t="n" s="0">
        <x:v>14.83388</x:v>
      </x:c>
      <x:c t="n" s="0">
        <x:v>15.81952</x:v>
      </x:c>
      <x:c t="n" s="0">
        <x:v>18.29092</x:v>
      </x:c>
      <x:c t="n" s="0">
        <x:v>17.64392</x:v>
      </x:c>
      <x:c t="n" s="0">
        <x:v>18.64446</x:v>
      </x:c>
      <x:c t="n" s="0">
        <x:v>29.36843</x:v>
      </x:c>
      <x:c t="n" s="0">
        <x:v>31.36616</x:v>
      </x:c>
      <x:c t="n" s="0">
        <x:v>31.10616</x:v>
      </x:c>
      <x:c t="n" s="0">
        <x:v>36.215</x:v>
      </x:c>
      <x:c t="n" s="0">
        <x:v>37.40406</x:v>
      </x:c>
      <x:c t="n" s="0">
        <x:v>38.88887</x:v>
      </x:c>
      <x:c t="n" s="0">
        <x:v>39.82372</x:v>
      </x:c>
      <x:c t="n" s="0">
        <x:v>40.48445</x:v>
      </x:c>
      <x:c t="n" s="0">
        <x:v>39.41778</x:v>
      </x:c>
      <x:c t="n" s="0">
        <x:v>36.1328</x:v>
      </x:c>
      <x:c t="n" s="0">
        <x:v>34.1869</x:v>
      </x:c>
      <x:c t="n" s="0">
        <x:v>30.04469</x:v>
      </x:c>
      <x:c t="n" s="0">
        <x:v>28.21703</x:v>
      </x:c>
      <x:c t="n" s="0">
        <x:v>29.28583</x:v>
      </x:c>
      <x:c t="n" s="0">
        <x:v>20.95212</x:v>
      </x:c>
      <x:c t="n" s="0">
        <x:v>10.88223</x:v>
      </x:c>
      <x:c t="n" s="0">
        <x:v>14.5368</x:v>
      </x:c>
      <x:c t="n" s="0">
        <x:v>7.096226</x:v>
      </x:c>
      <x:c t="n" s="0">
        <x:v>7.083078</x:v>
      </x:c>
      <x:c t="n" s="0">
        <x:v>6.208055</x:v>
      </x:c>
      <x:c t="n" s="0">
        <x:v>1.913816</x:v>
      </x:c>
      <x:c t="n" s="0">
        <x:v>-30.06697</x:v>
      </x:c>
      <x:c t="n" s="0">
        <x:v>-28.89552</x:v>
      </x:c>
      <x:c t="n" s="0">
        <x:v>-19.52265</x:v>
      </x:c>
      <x:c t="n" s="0">
        <x:v>-6.863256</x:v>
      </x:c>
      <x:c t="n" s="0">
        <x:v>-6.470157</x:v>
      </x:c>
      <x:c t="n" s="0">
        <x:v>-10.8457</x:v>
      </x:c>
      <x:c t="n" s="0">
        <x:v>-3.886566</x:v>
      </x:c>
      <x:c t="n" s="0">
        <x:v>12.13115</x:v>
      </x:c>
      <x:c t="n" s="0">
        <x:v>9.334694</x:v>
      </x:c>
      <x:c t="n" s="0">
        <x:v>20.82183</x:v>
      </x:c>
      <x:c t="n" s="0">
        <x:v>14.05943</x:v>
      </x:c>
      <x:c t="n" s="0">
        <x:v>9.722466</x:v>
      </x:c>
      <x:c t="n" s="0">
        <x:v>21.47918</x:v>
      </x:c>
      <x:c t="n" s="0">
        <x:v>18.46304</x:v>
      </x:c>
      <x:c t="n" s="0">
        <x:v>15.29614</x:v>
      </x:c>
      <x:c t="n" s="0">
        <x:v>32.37252</x:v>
      </x:c>
      <x:c t="n" s="0">
        <x:v>27.66337</x:v>
      </x:c>
      <x:c t="n" s="0">
        <x:v>25.61107</x:v>
      </x:c>
      <x:c t="n" s="0">
        <x:v>35.31276</x:v>
      </x:c>
      <x:c t="n" s="0">
        <x:v>34.92162</x:v>
      </x:c>
      <x:c t="n" s="0">
        <x:v>41.88102</x:v>
      </x:c>
      <x:c t="n" s="0">
        <x:v>39.86171</x:v>
      </x:c>
      <x:c t="n" s="0">
        <x:v>38.71912</x:v>
      </x:c>
      <x:c t="n" s="0">
        <x:v>37.3492</x:v>
      </x:c>
      <x:c t="n" s="0">
        <x:v>35.91455</x:v>
      </x:c>
      <x:c t="n" s="0">
        <x:v>33.81846</x:v>
      </x:c>
      <x:c t="n" s="0">
        <x:v>29.1178</x:v>
      </x:c>
      <x:c t="n" s="0">
        <x:v>25.71101</x:v>
      </x:c>
      <x:c t="n" s="0">
        <x:v>29.39091</x:v>
      </x:c>
      <x:c t="n" s="0">
        <x:v>18.71644</x:v>
      </x:c>
      <x:c t="n" s="0">
        <x:v>10.5707</x:v>
      </x:c>
      <x:c t="n" s="0">
        <x:v>14.28531</x:v>
      </x:c>
      <x:c t="n" s="0">
        <x:v>7.257303</x:v>
      </x:c>
      <x:c t="n" s="0">
        <x:v>7.558968</x:v>
      </x:c>
      <x:c t="n" s="0">
        <x:v>6.393011</x:v>
      </x:c>
      <x:c t="n" s="0">
        <x:v>1.702628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43943.1012268519</x:v>
      </x:c>
      <x:c t="n" s="7">
        <x:v>43943.1012268519</x:v>
      </x:c>
      <x:c t="n" s="0">
        <x:v>46.88082</x:v>
      </x:c>
      <x:c t="n" s="0">
        <x:v>54.20069</x:v>
      </x:c>
      <x:c t="n" s="0">
        <x:v>64.35965</x:v>
      </x:c>
      <x:c t="n" s="0">
        <x:v>69.1965</x:v>
      </x:c>
      <x:c t="n" s="0">
        <x:v>-30.06697</x:v>
      </x:c>
      <x:c t="n" s="0">
        <x:v>-28.21195</x:v>
      </x:c>
      <x:c t="n" s="0">
        <x:v>-18.59225</x:v>
      </x:c>
      <x:c t="n" s="0">
        <x:v>-7.073526</x:v>
      </x:c>
      <x:c t="n" s="0">
        <x:v>-6.874529</x:v>
      </x:c>
      <x:c t="n" s="0">
        <x:v>-6.830812</x:v>
      </x:c>
      <x:c t="n" s="0">
        <x:v>0.9725869</x:v>
      </x:c>
      <x:c t="n" s="0">
        <x:v>11.2517</x:v>
      </x:c>
      <x:c t="n" s="0">
        <x:v>8.178578</x:v>
      </x:c>
      <x:c t="n" s="0">
        <x:v>20.79988</x:v>
      </x:c>
      <x:c t="n" s="0">
        <x:v>14.72908</x:v>
      </x:c>
      <x:c t="n" s="0">
        <x:v>15.56032</x:v>
      </x:c>
      <x:c t="n" s="0">
        <x:v>18.41941</x:v>
      </x:c>
      <x:c t="n" s="0">
        <x:v>17.09945</x:v>
      </x:c>
      <x:c t="n" s="0">
        <x:v>18.27608</x:v>
      </x:c>
      <x:c t="n" s="0">
        <x:v>29.54983</x:v>
      </x:c>
      <x:c t="n" s="0">
        <x:v>30.86123</x:v>
      </x:c>
      <x:c t="n" s="0">
        <x:v>31.46437</x:v>
      </x:c>
      <x:c t="n" s="0">
        <x:v>35.87623</x:v>
      </x:c>
      <x:c t="n" s="0">
        <x:v>37.49319</x:v>
      </x:c>
      <x:c t="n" s="0">
        <x:v>39.01176</x:v>
      </x:c>
      <x:c t="n" s="0">
        <x:v>39.54439</x:v>
      </x:c>
      <x:c t="n" s="0">
        <x:v>40.27711</x:v>
      </x:c>
      <x:c t="n" s="0">
        <x:v>39.76775</x:v>
      </x:c>
      <x:c t="n" s="0">
        <x:v>35.79734</x:v>
      </x:c>
      <x:c t="n" s="0">
        <x:v>33.90802</x:v>
      </x:c>
      <x:c t="n" s="0">
        <x:v>29.89312</x:v>
      </x:c>
      <x:c t="n" s="0">
        <x:v>28.02931</x:v>
      </x:c>
      <x:c t="n" s="0">
        <x:v>29.44815</x:v>
      </x:c>
      <x:c t="n" s="0">
        <x:v>20.76995</x:v>
      </x:c>
      <x:c t="n" s="0">
        <x:v>10.96478</x:v>
      </x:c>
      <x:c t="n" s="0">
        <x:v>14.27374</x:v>
      </x:c>
      <x:c t="n" s="0">
        <x:v>6.893593</x:v>
      </x:c>
      <x:c t="n" s="0">
        <x:v>7.10726</x:v>
      </x:c>
      <x:c t="n" s="0">
        <x:v>6.327019</x:v>
      </x:c>
      <x:c t="n" s="0">
        <x:v>1.849358</x:v>
      </x:c>
      <x:c t="n" s="0">
        <x:v>-30.06697</x:v>
      </x:c>
      <x:c t="n" s="0">
        <x:v>-28.89552</x:v>
      </x:c>
      <x:c t="n" s="0">
        <x:v>-20.29303</x:v>
      </x:c>
      <x:c t="n" s="0">
        <x:v>-8.241116</x:v>
      </x:c>
      <x:c t="n" s="0">
        <x:v>-6.470157</x:v>
      </x:c>
      <x:c t="n" s="0">
        <x:v>-11.24955</x:v>
      </x:c>
      <x:c t="n" s="0">
        <x:v>-3.886566</x:v>
      </x:c>
      <x:c t="n" s="0">
        <x:v>12.11735</x:v>
      </x:c>
      <x:c t="n" s="0">
        <x:v>10.85563</x:v>
      </x:c>
      <x:c t="n" s="0">
        <x:v>18.56399</x:v>
      </x:c>
      <x:c t="n" s="0">
        <x:v>14.05943</x:v>
      </x:c>
      <x:c t="n" s="0">
        <x:v>14.002</x:v>
      </x:c>
      <x:c t="n" s="0">
        <x:v>18.58799</x:v>
      </x:c>
      <x:c t="n" s="0">
        <x:v>3.315419</x:v>
      </x:c>
      <x:c t="n" s="0">
        <x:v>14.85851</x:v>
      </x:c>
      <x:c t="n" s="0">
        <x:v>30.10146</x:v>
      </x:c>
      <x:c t="n" s="0">
        <x:v>25.04405</x:v>
      </x:c>
      <x:c t="n" s="0">
        <x:v>33.93784</x:v>
      </x:c>
      <x:c t="n" s="0">
        <x:v>31.71539</x:v>
      </x:c>
      <x:c t="n" s="0">
        <x:v>38.16777</x:v>
      </x:c>
      <x:c t="n" s="0">
        <x:v>38.94187</x:v>
      </x:c>
      <x:c t="n" s="0">
        <x:v>36.47324</x:v>
      </x:c>
      <x:c t="n" s="0">
        <x:v>39.34792</x:v>
      </x:c>
      <x:c t="n" s="0">
        <x:v>41.98864</x:v>
      </x:c>
      <x:c t="n" s="0">
        <x:v>33.50097</x:v>
      </x:c>
      <x:c t="n" s="0">
        <x:v>31.29859</x:v>
      </x:c>
      <x:c t="n" s="0">
        <x:v>28.07033</x:v>
      </x:c>
      <x:c t="n" s="0">
        <x:v>26.88829</x:v>
      </x:c>
      <x:c t="n" s="0">
        <x:v>30.75193</x:v>
      </x:c>
      <x:c t="n" s="0">
        <x:v>19.76912</x:v>
      </x:c>
      <x:c t="n" s="0">
        <x:v>11.98359</x:v>
      </x:c>
      <x:c t="n" s="0">
        <x:v>13.20336</x:v>
      </x:c>
      <x:c t="n" s="0">
        <x:v>5.768173</x:v>
      </x:c>
      <x:c t="n" s="0">
        <x:v>7.036483</x:v>
      </x:c>
      <x:c t="n" s="0">
        <x:v>7.170365</x:v>
      </x:c>
      <x:c t="n" s="0">
        <x:v>1.607209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43943.1012268519</x:v>
      </x:c>
      <x:c t="n" s="7">
        <x:v>43943.1012268519</x:v>
      </x:c>
      <x:c t="n" s="0">
        <x:v>47.2958</x:v>
      </x:c>
      <x:c t="n" s="0">
        <x:v>54.20069</x:v>
      </x:c>
      <x:c t="n" s="0">
        <x:v>65.55777</x:v>
      </x:c>
      <x:c t="n" s="0">
        <x:v>70.85982</x:v>
      </x:c>
      <x:c t="n" s="0">
        <x:v>-30.06697</x:v>
      </x:c>
      <x:c t="n" s="0">
        <x:v>-28.3064</x:v>
      </x:c>
      <x:c t="n" s="0">
        <x:v>-18.95081</x:v>
      </x:c>
      <x:c t="n" s="0">
        <x:v>-7.549664</x:v>
      </x:c>
      <x:c t="n" s="0">
        <x:v>-6.813109</x:v>
      </x:c>
      <x:c t="n" s="0">
        <x:v>-7.255723</x:v>
      </x:c>
      <x:c t="n" s="0">
        <x:v>0.5232416</x:v>
      </x:c>
      <x:c t="n" s="0">
        <x:v>11.285</x:v>
      </x:c>
      <x:c t="n" s="0">
        <x:v>8.687831</x:v>
      </x:c>
      <x:c t="n" s="0">
        <x:v>20.44452</x:v>
      </x:c>
      <x:c t="n" s="0">
        <x:v>14.48816</x:v>
      </x:c>
      <x:c t="n" s="0">
        <x:v>15.36485</x:v>
      </x:c>
      <x:c t="n" s="0">
        <x:v>18.44443</x:v>
      </x:c>
      <x:c t="n" s="0">
        <x:v>16.57329</x:v>
      </x:c>
      <x:c t="n" s="0">
        <x:v>17.86804</x:v>
      </x:c>
      <x:c t="n" s="0">
        <x:v>29.63311</x:v>
      </x:c>
      <x:c t="n" s="0">
        <x:v>30.37669</x:v>
      </x:c>
      <x:c t="n" s="0">
        <x:v>31.50949</x:v>
      </x:c>
      <x:c t="n" s="0">
        <x:v>35.43069</x:v>
      </x:c>
      <x:c t="n" s="0">
        <x:v>37.0008</x:v>
      </x:c>
      <x:c t="n" s="0">
        <x:v>38.87819</x:v>
      </x:c>
      <x:c t="n" s="0">
        <x:v>39.23101</x:v>
      </x:c>
      <x:c t="n" s="0">
        <x:v>40.90518</x:v>
      </x:c>
      <x:c t="n" s="0">
        <x:v>39.81092</x:v>
      </x:c>
      <x:c t="n" s="0">
        <x:v>35.76176</x:v>
      </x:c>
      <x:c t="n" s="0">
        <x:v>33.88093</x:v>
      </x:c>
      <x:c t="n" s="0">
        <x:v>29.63109</x:v>
      </x:c>
      <x:c t="n" s="0">
        <x:v>27.87894</x:v>
      </x:c>
      <x:c t="n" s="0">
        <x:v>29.45625</x:v>
      </x:c>
      <x:c t="n" s="0">
        <x:v>20.79087</x:v>
      </x:c>
      <x:c t="n" s="0">
        <x:v>10.98619</x:v>
      </x:c>
      <x:c t="n" s="0">
        <x:v>14.28058</x:v>
      </x:c>
      <x:c t="n" s="0">
        <x:v>6.735112</x:v>
      </x:c>
      <x:c t="n" s="0">
        <x:v>6.942372</x:v>
      </x:c>
      <x:c t="n" s="0">
        <x:v>6.359641</x:v>
      </x:c>
      <x:c t="n" s="0">
        <x:v>1.808708</x:v>
      </x:c>
      <x:c t="n" s="0">
        <x:v>-30.06697</x:v>
      </x:c>
      <x:c t="n" s="0">
        <x:v>-28.89552</x:v>
      </x:c>
      <x:c t="n" s="0">
        <x:v>-21.99029</x:v>
      </x:c>
      <x:c t="n" s="0">
        <x:v>-12.46935</x:v>
      </x:c>
      <x:c t="n" s="0">
        <x:v>-6.470157</x:v>
      </x:c>
      <x:c t="n" s="0">
        <x:v>-11.24955</x:v>
      </x:c>
      <x:c t="n" s="0">
        <x:v>-3.886566</x:v>
      </x:c>
      <x:c t="n" s="0">
        <x:v>10.81268</x:v>
      </x:c>
      <x:c t="n" s="0">
        <x:v>10.85563</x:v>
      </x:c>
      <x:c t="n" s="0">
        <x:v>17.44422</x:v>
      </x:c>
      <x:c t="n" s="0">
        <x:v>11.05555</x:v>
      </x:c>
      <x:c t="n" s="0">
        <x:v>14.002</x:v>
      </x:c>
      <x:c t="n" s="0">
        <x:v>18.58799</x:v>
      </x:c>
      <x:c t="n" s="0">
        <x:v>14.39539</x:v>
      </x:c>
      <x:c t="n" s="0">
        <x:v>14.1384</x:v>
      </x:c>
      <x:c t="n" s="0">
        <x:v>30.08741</x:v>
      </x:c>
      <x:c t="n" s="0">
        <x:v>26.02379</x:v>
      </x:c>
      <x:c t="n" s="0">
        <x:v>30.40541</x:v>
      </x:c>
      <x:c t="n" s="0">
        <x:v>31.57592</x:v>
      </x:c>
      <x:c t="n" s="0">
        <x:v>31.24623</x:v>
      </x:c>
      <x:c t="n" s="0">
        <x:v>37.25441</x:v>
      </x:c>
      <x:c t="n" s="0">
        <x:v>39.08119</x:v>
      </x:c>
      <x:c t="n" s="0">
        <x:v>44.1883</x:v>
      </x:c>
      <x:c t="n" s="0">
        <x:v>37.67023</x:v>
      </x:c>
      <x:c t="n" s="0">
        <x:v>34.69016</x:v>
      </x:c>
      <x:c t="n" s="0">
        <x:v>33.41779</x:v>
      </x:c>
      <x:c t="n" s="0">
        <x:v>28.54094</x:v>
      </x:c>
      <x:c t="n" s="0">
        <x:v>28.02986</x:v>
      </x:c>
      <x:c t="n" s="0">
        <x:v>29.14747</x:v>
      </x:c>
      <x:c t="n" s="0">
        <x:v>21.01042</x:v>
      </x:c>
      <x:c t="n" s="0">
        <x:v>11.38119</x:v>
      </x:c>
      <x:c t="n" s="0">
        <x:v>14.24018</x:v>
      </x:c>
      <x:c t="n" s="0">
        <x:v>6.464213</x:v>
      </x:c>
      <x:c t="n" s="0">
        <x:v>5.623236</x:v>
      </x:c>
      <x:c t="n" s="0">
        <x:v>6.01639</x:v>
      </x:c>
      <x:c t="n" s="0">
        <x:v>1.732321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43943.1012268519</x:v>
      </x:c>
      <x:c t="n" s="7">
        <x:v>43943.1012268519</x:v>
      </x:c>
      <x:c t="n" s="0">
        <x:v>45.80374</x:v>
      </x:c>
      <x:c t="n" s="0">
        <x:v>54.20069</x:v>
      </x:c>
      <x:c t="n" s="0">
        <x:v>68.61663</x:v>
      </x:c>
      <x:c t="n" s="0">
        <x:v>71.47252</x:v>
      </x:c>
      <x:c t="n" s="0">
        <x:v>-30.06697</x:v>
      </x:c>
      <x:c t="n" s="0">
        <x:v>-28.38849</x:v>
      </x:c>
      <x:c t="n" s="0">
        <x:v>-19.28241</x:v>
      </x:c>
      <x:c t="n" s="0">
        <x:v>-8.0022</x:v>
      </x:c>
      <x:c t="n" s="0">
        <x:v>-6.761334</x:v>
      </x:c>
      <x:c t="n" s="0">
        <x:v>-7.654735</x:v>
      </x:c>
      <x:c t="n" s="0">
        <x:v>0.09885807</x:v>
      </x:c>
      <x:c t="n" s="0">
        <x:v>11.01201</x:v>
      </x:c>
      <x:c t="n" s="0">
        <x:v>9.079966</x:v>
      </x:c>
      <x:c t="n" s="0">
        <x:v>20.11616</x:v>
      </x:c>
      <x:c t="n" s="0">
        <x:v>13.80385</x:v>
      </x:c>
      <x:c t="n" s="0">
        <x:v>15.19065</x:v>
      </x:c>
      <x:c t="n" s="0">
        <x:v>18.1806</x:v>
      </x:c>
      <x:c t="n" s="0">
        <x:v>16.90063</x:v>
      </x:c>
      <x:c t="n" s="0">
        <x:v>18.60284</x:v>
      </x:c>
      <x:c t="n" s="0">
        <x:v>29.81413</x:v>
      </x:c>
      <x:c t="n" s="0">
        <x:v>30.14817</x:v>
      </x:c>
      <x:c t="n" s="0">
        <x:v>30.96387</x:v>
      </x:c>
      <x:c t="n" s="0">
        <x:v>35.2634</x:v>
      </x:c>
      <x:c t="n" s="0">
        <x:v>36.4294</x:v>
      </x:c>
      <x:c t="n" s="0">
        <x:v>38.96391</x:v>
      </x:c>
      <x:c t="n" s="0">
        <x:v>39.28285</x:v>
      </x:c>
      <x:c t="n" s="0">
        <x:v>41.07645</x:v>
      </x:c>
      <x:c t="n" s="0">
        <x:v>39.45241</x:v>
      </x:c>
      <x:c t="n" s="0">
        <x:v>35.59837</x:v>
      </x:c>
      <x:c t="n" s="0">
        <x:v>33.63016</x:v>
      </x:c>
      <x:c t="n" s="0">
        <x:v>29.39056</x:v>
      </x:c>
      <x:c t="n" s="0">
        <x:v>28.01648</x:v>
      </x:c>
      <x:c t="n" s="0">
        <x:v>29.59691</x:v>
      </x:c>
      <x:c t="n" s="0">
        <x:v>20.80189</x:v>
      </x:c>
      <x:c t="n" s="0">
        <x:v>10.92552</x:v>
      </x:c>
      <x:c t="n" s="0">
        <x:v>14.29763</x:v>
      </x:c>
      <x:c t="n" s="0">
        <x:v>6.753201</x:v>
      </x:c>
      <x:c t="n" s="0">
        <x:v>6.747706</x:v>
      </x:c>
      <x:c t="n" s="0">
        <x:v>6.207712</x:v>
      </x:c>
      <x:c t="n" s="0">
        <x:v>1.758911</x:v>
      </x:c>
      <x:c t="n" s="0">
        <x:v>-30.06697</x:v>
      </x:c>
      <x:c t="n" s="0">
        <x:v>-28.89552</x:v>
      </x:c>
      <x:c t="n" s="0">
        <x:v>-21.99029</x:v>
      </x:c>
      <x:c t="n" s="0">
        <x:v>-12.46935</x:v>
      </x:c>
      <x:c t="n" s="0">
        <x:v>-6.470157</x:v>
      </x:c>
      <x:c t="n" s="0">
        <x:v>-11.24955</x:v>
      </x:c>
      <x:c t="n" s="0">
        <x:v>-3.886566</x:v>
      </x:c>
      <x:c t="n" s="0">
        <x:v>8.93906</x:v>
      </x:c>
      <x:c t="n" s="0">
        <x:v>10.85563</x:v>
      </x:c>
      <x:c t="n" s="0">
        <x:v>17.44422</x:v>
      </x:c>
      <x:c t="n" s="0">
        <x:v>-14.24084</x:v>
      </x:c>
      <x:c t="n" s="0">
        <x:v>14.002</x:v>
      </x:c>
      <x:c t="n" s="0">
        <x:v>15.0868</x:v>
      </x:c>
      <x:c t="n" s="0">
        <x:v>18.43807</x:v>
      </x:c>
      <x:c t="n" s="0">
        <x:v>22.38457</x:v>
      </x:c>
      <x:c t="n" s="0">
        <x:v>31.00631</x:v>
      </x:c>
      <x:c t="n" s="0">
        <x:v>29.08393</x:v>
      </x:c>
      <x:c t="n" s="0">
        <x:v>26.24961</x:v>
      </x:c>
      <x:c t="n" s="0">
        <x:v>34.48111</x:v>
      </x:c>
      <x:c t="n" s="0">
        <x:v>30.38931</x:v>
      </x:c>
      <x:c t="n" s="0">
        <x:v>39.16844</x:v>
      </x:c>
      <x:c t="n" s="0">
        <x:v>39.47441</x:v>
      </x:c>
      <x:c t="n" s="0">
        <x:v>40.04707</x:v>
      </x:c>
      <x:c t="n" s="0">
        <x:v>37.67972</x:v>
      </x:c>
      <x:c t="n" s="0">
        <x:v>35.20508</x:v>
      </x:c>
      <x:c t="n" s="0">
        <x:v>31.31097</x:v>
      </x:c>
      <x:c t="n" s="0">
        <x:v>28.75319</x:v>
      </x:c>
      <x:c t="n" s="0">
        <x:v>27.29863</x:v>
      </x:c>
      <x:c t="n" s="0">
        <x:v>30.73335</x:v>
      </x:c>
      <x:c t="n" s="0">
        <x:v>21.06495</x:v>
      </x:c>
      <x:c t="n" s="0">
        <x:v>9.748469</x:v>
      </x:c>
      <x:c t="n" s="0">
        <x:v>13.86095</x:v>
      </x:c>
      <x:c t="n" s="0">
        <x:v>5.884011</x:v>
      </x:c>
      <x:c t="n" s="0">
        <x:v>6.928115</x:v>
      </x:c>
      <x:c t="n" s="0">
        <x:v>5.077633</x:v>
      </x:c>
      <x:c t="n" s="0">
        <x:v>1.007729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43943.1012268519</x:v>
      </x:c>
      <x:c t="n" s="7">
        <x:v>43943.1012268519</x:v>
      </x:c>
      <x:c t="n" s="0">
        <x:v>46.35118</x:v>
      </x:c>
      <x:c t="n" s="0">
        <x:v>54.20069</x:v>
      </x:c>
      <x:c t="n" s="0">
        <x:v>60.18818</x:v>
      </x:c>
      <x:c t="n" s="0">
        <x:v>68.10506</x:v>
      </x:c>
      <x:c t="n" s="0">
        <x:v>-30.06697</x:v>
      </x:c>
      <x:c t="n" s="0">
        <x:v>-28.17154</x:v>
      </x:c>
      <x:c t="n" s="0">
        <x:v>-19.58715</x:v>
      </x:c>
      <x:c t="n" s="0">
        <x:v>-8.42992</x:v>
      </x:c>
      <x:c t="n" s="0">
        <x:v>-6.696445</x:v>
      </x:c>
      <x:c t="n" s="0">
        <x:v>-8.027164</x:v>
      </x:c>
      <x:c t="n" s="0">
        <x:v>0.5933585</x:v>
      </x:c>
      <x:c t="n" s="0">
        <x:v>10.76446</x:v>
      </x:c>
      <x:c t="n" s="0">
        <x:v>9.610065</x:v>
      </x:c>
      <x:c t="n" s="0">
        <x:v>19.60272</x:v>
      </x:c>
      <x:c t="n" s="0">
        <x:v>13.11972</x:v>
      </x:c>
      <x:c t="n" s="0">
        <x:v>17.49422</x:v>
      </x:c>
      <x:c t="n" s="0">
        <x:v>17.84494</x:v>
      </x:c>
      <x:c t="n" s="0">
        <x:v>17.02783</x:v>
      </x:c>
      <x:c t="n" s="0">
        <x:v>19.30433</x:v>
      </x:c>
      <x:c t="n" s="0">
        <x:v>29.81596</x:v>
      </x:c>
      <x:c t="n" s="0">
        <x:v>29.92451</x:v>
      </x:c>
      <x:c t="n" s="0">
        <x:v>30.92987</x:v>
      </x:c>
      <x:c t="n" s="0">
        <x:v>35.3104</x:v>
      </x:c>
      <x:c t="n" s="0">
        <x:v>36.201</x:v>
      </x:c>
      <x:c t="n" s="0">
        <x:v>39.19891</x:v>
      </x:c>
      <x:c t="n" s="0">
        <x:v>39.81854</x:v>
      </x:c>
      <x:c t="n" s="0">
        <x:v>41.08962</x:v>
      </x:c>
      <x:c t="n" s="0">
        <x:v>39.59563</x:v>
      </x:c>
      <x:c t="n" s="0">
        <x:v>35.33089</x:v>
      </x:c>
      <x:c t="n" s="0">
        <x:v>33.67796</x:v>
      </x:c>
      <x:c t="n" s="0">
        <x:v>29.45054</x:v>
      </x:c>
      <x:c t="n" s="0">
        <x:v>27.79639</x:v>
      </x:c>
      <x:c t="n" s="0">
        <x:v>29.63759</x:v>
      </x:c>
      <x:c t="n" s="0">
        <x:v>20.67269</x:v>
      </x:c>
      <x:c t="n" s="0">
        <x:v>10.89766</x:v>
      </x:c>
      <x:c t="n" s="0">
        <x:v>14.47645</x:v>
      </x:c>
      <x:c t="n" s="0">
        <x:v>6.886329</x:v>
      </x:c>
      <x:c t="n" s="0">
        <x:v>6.858184</x:v>
      </x:c>
      <x:c t="n" s="0">
        <x:v>6.190982</x:v>
      </x:c>
      <x:c t="n" s="0">
        <x:v>1.712447</x:v>
      </x:c>
      <x:c t="n" s="0">
        <x:v>-30.06697</x:v>
      </x:c>
      <x:c t="n" s="0">
        <x:v>-26.64039</x:v>
      </x:c>
      <x:c t="n" s="0">
        <x:v>-21.99029</x:v>
      </x:c>
      <x:c t="n" s="0">
        <x:v>-12.46935</x:v>
      </x:c>
      <x:c t="n" s="0">
        <x:v>-6.294274</x:v>
      </x:c>
      <x:c t="n" s="0">
        <x:v>-11.24955</x:v>
      </x:c>
      <x:c t="n" s="0">
        <x:v>3.650342</x:v>
      </x:c>
      <x:c t="n" s="0">
        <x:v>8.93906</x:v>
      </x:c>
      <x:c t="n" s="0">
        <x:v>12.10682</x:v>
      </x:c>
      <x:c t="n" s="0">
        <x:v>11.65275</x:v>
      </x:c>
      <x:c t="n" s="0">
        <x:v>-14.24084</x:v>
      </x:c>
      <x:c t="n" s="0">
        <x:v>23.84893</x:v>
      </x:c>
      <x:c t="n" s="0">
        <x:v>15.0868</x:v>
      </x:c>
      <x:c t="n" s="0">
        <x:v>17.209</x:v>
      </x:c>
      <x:c t="n" s="0">
        <x:v>21.30316</x:v>
      </x:c>
      <x:c t="n" s="0">
        <x:v>28.6775</x:v>
      </x:c>
      <x:c t="n" s="0">
        <x:v>27.38398</x:v>
      </x:c>
      <x:c t="n" s="0">
        <x:v>30.89453</x:v>
      </x:c>
      <x:c t="n" s="0">
        <x:v>34.79037</x:v>
      </x:c>
      <x:c t="n" s="0">
        <x:v>34.65451</x:v>
      </x:c>
      <x:c t="n" s="0">
        <x:v>40.79601</x:v>
      </x:c>
      <x:c t="n" s="0">
        <x:v>42.27891</x:v>
      </x:c>
      <x:c t="n" s="0">
        <x:v>41.10978</x:v>
      </x:c>
      <x:c t="n" s="0">
        <x:v>40.46933</x:v>
      </x:c>
      <x:c t="n" s="0">
        <x:v>34.5668</x:v>
      </x:c>
      <x:c t="n" s="0">
        <x:v>34.85579</x:v>
      </x:c>
      <x:c t="n" s="0">
        <x:v>29.32757</x:v>
      </x:c>
      <x:c t="n" s="0">
        <x:v>27.42842</x:v>
      </x:c>
      <x:c t="n" s="0">
        <x:v>28.76089</x:v>
      </x:c>
      <x:c t="n" s="0">
        <x:v>20.09166</x:v>
      </x:c>
      <x:c t="n" s="0">
        <x:v>11.02134</x:v>
      </x:c>
      <x:c t="n" s="0">
        <x:v>15.38741</x:v>
      </x:c>
      <x:c t="n" s="0">
        <x:v>7.930339</x:v>
      </x:c>
      <x:c t="n" s="0">
        <x:v>7.162135</x:v>
      </x:c>
      <x:c t="n" s="0">
        <x:v>5.996758</x:v>
      </x:c>
      <x:c t="n" s="0">
        <x:v>1.81437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43943.1012268519</x:v>
      </x:c>
      <x:c t="n" s="7">
        <x:v>43943.1012268519</x:v>
      </x:c>
      <x:c t="n" s="0">
        <x:v>45.8774</x:v>
      </x:c>
      <x:c t="n" s="0">
        <x:v>54.20069</x:v>
      </x:c>
      <x:c t="n" s="0">
        <x:v>63.85445</x:v>
      </x:c>
      <x:c t="n" s="0">
        <x:v>68.68498</x:v>
      </x:c>
      <x:c t="n" s="0">
        <x:v>-30.06697</x:v>
      </x:c>
      <x:c t="n" s="0">
        <x:v>-27.9127</x:v>
      </x:c>
      <x:c t="n" s="0">
        <x:v>-19.86545</x:v>
      </x:c>
      <x:c t="n" s="0">
        <x:v>-8.831825</x:v>
      </x:c>
      <x:c t="n" s="0">
        <x:v>-6.635373</x:v>
      </x:c>
      <x:c t="n" s="0">
        <x:v>-8.242484</x:v>
      </x:c>
      <x:c t="n" s="0">
        <x:v>1.197053</x:v>
      </x:c>
      <x:c t="n" s="0">
        <x:v>10.49598</x:v>
      </x:c>
      <x:c t="n" s="0">
        <x:v>10.07664</x:v>
      </x:c>
      <x:c t="n" s="0">
        <x:v>19.03483</x:v>
      </x:c>
      <x:c t="n" s="0">
        <x:v>12.43578</x:v>
      </x:c>
      <x:c t="n" s="0">
        <x:v>19.21038</x:v>
      </x:c>
      <x:c t="n" s="0">
        <x:v>17.62392</x:v>
      </x:c>
      <x:c t="n" s="0">
        <x:v>16.92388</x:v>
      </x:c>
      <x:c t="n" s="0">
        <x:v>19.20026</x:v>
      </x:c>
      <x:c t="n" s="0">
        <x:v>29.42757</x:v>
      </x:c>
      <x:c t="n" s="0">
        <x:v>29.87727</x:v>
      </x:c>
      <x:c t="n" s="0">
        <x:v>31.88452</x:v>
      </x:c>
      <x:c t="n" s="0">
        <x:v>35.19999</x:v>
      </x:c>
      <x:c t="n" s="0">
        <x:v>36.30336</x:v>
      </x:c>
      <x:c t="n" s="0">
        <x:v>38.74156</x:v>
      </x:c>
      <x:c t="n" s="0">
        <x:v>39.92773</x:v>
      </x:c>
      <x:c t="n" s="0">
        <x:v>40.79712</x:v>
      </x:c>
      <x:c t="n" s="0">
        <x:v>39.29163</x:v>
      </x:c>
      <x:c t="n" s="0">
        <x:v>35.666</x:v>
      </x:c>
      <x:c t="n" s="0">
        <x:v>33.64821</x:v>
      </x:c>
      <x:c t="n" s="0">
        <x:v>29.83006</x:v>
      </x:c>
      <x:c t="n" s="0">
        <x:v>28.03365</x:v>
      </x:c>
      <x:c t="n" s="0">
        <x:v>29.45093</x:v>
      </x:c>
      <x:c t="n" s="0">
        <x:v>20.6768</x:v>
      </x:c>
      <x:c t="n" s="0">
        <x:v>10.886</x:v>
      </x:c>
      <x:c t="n" s="0">
        <x:v>14.38325</x:v>
      </x:c>
      <x:c t="n" s="0">
        <x:v>6.920939</x:v>
      </x:c>
      <x:c t="n" s="0">
        <x:v>6.644405</x:v>
      </x:c>
      <x:c t="n" s="0">
        <x:v>6.098629</x:v>
      </x:c>
      <x:c t="n" s="0">
        <x:v>1.701367</x:v>
      </x:c>
      <x:c t="n" s="0">
        <x:v>-30.06697</x:v>
      </x:c>
      <x:c t="n" s="0">
        <x:v>-26.64039</x:v>
      </x:c>
      <x:c t="n" s="0">
        <x:v>-21.99029</x:v>
      </x:c>
      <x:c t="n" s="0">
        <x:v>-12.46935</x:v>
      </x:c>
      <x:c t="n" s="0">
        <x:v>-6.294274</x:v>
      </x:c>
      <x:c t="n" s="0">
        <x:v>-7.95963</x:v>
      </x:c>
      <x:c t="n" s="0">
        <x:v>3.650342</x:v>
      </x:c>
      <x:c t="n" s="0">
        <x:v>7.463214</x:v>
      </x:c>
      <x:c t="n" s="0">
        <x:v>12.10682</x:v>
      </x:c>
      <x:c t="n" s="0">
        <x:v>11.65275</x:v>
      </x:c>
      <x:c t="n" s="0">
        <x:v>-14.24084</x:v>
      </x:c>
      <x:c t="n" s="0">
        <x:v>23.84893</x:v>
      </x:c>
      <x:c t="n" s="0">
        <x:v>16.5175</x:v>
      </x:c>
      <x:c t="n" s="0">
        <x:v>16.26013</x:v>
      </x:c>
      <x:c t="n" s="0">
        <x:v>18.53567</x:v>
      </x:c>
      <x:c t="n" s="0">
        <x:v>26.18792</x:v>
      </x:c>
      <x:c t="n" s="0">
        <x:v>30.38138</x:v>
      </x:c>
      <x:c t="n" s="0">
        <x:v>36.3674</x:v>
      </x:c>
      <x:c t="n" s="0">
        <x:v>34.32194</x:v>
      </x:c>
      <x:c t="n" s="0">
        <x:v>36.52414</x:v>
      </x:c>
      <x:c t="n" s="0">
        <x:v>33.96178</x:v>
      </x:c>
      <x:c t="n" s="0">
        <x:v>38.86182</x:v>
      </x:c>
      <x:c t="n" s="0">
        <x:v>39.04243</x:v>
      </x:c>
      <x:c t="n" s="0">
        <x:v>37.65405</x:v>
      </x:c>
      <x:c t="n" s="0">
        <x:v>36.17714</x:v>
      </x:c>
      <x:c t="n" s="0">
        <x:v>32.18539</x:v>
      </x:c>
      <x:c t="n" s="0">
        <x:v>31.44213</x:v>
      </x:c>
      <x:c t="n" s="0">
        <x:v>29.05305</x:v>
      </x:c>
      <x:c t="n" s="0">
        <x:v>28.35141</x:v>
      </x:c>
      <x:c t="n" s="0">
        <x:v>19.98595</x:v>
      </x:c>
      <x:c t="n" s="0">
        <x:v>10.46846</x:v>
      </x:c>
      <x:c t="n" s="0">
        <x:v>13.90186</x:v>
      </x:c>
      <x:c t="n" s="0">
        <x:v>6.676003</x:v>
      </x:c>
      <x:c t="n" s="0">
        <x:v>4.270534</x:v>
      </x:c>
      <x:c t="n" s="0">
        <x:v>5.183523</x:v>
      </x:c>
      <x:c t="n" s="0">
        <x:v>1.610835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43943.1012268519</x:v>
      </x:c>
      <x:c t="n" s="7">
        <x:v>43943.1012268519</x:v>
      </x:c>
      <x:c t="n" s="0">
        <x:v>46.3904</x:v>
      </x:c>
      <x:c t="n" s="0">
        <x:v>54.20069</x:v>
      </x:c>
      <x:c t="n" s="0">
        <x:v>56.90147</x:v>
      </x:c>
      <x:c t="n" s="0">
        <x:v>64.70557</x:v>
      </x:c>
      <x:c t="n" s="0">
        <x:v>-30.06697</x:v>
      </x:c>
      <x:c t="n" s="0">
        <x:v>-27.70323</x:v>
      </x:c>
      <x:c t="n" s="0">
        <x:v>-20.11814</x:v>
      </x:c>
      <x:c t="n" s="0">
        <x:v>-9.207214</x:v>
      </x:c>
      <x:c t="n" s="0">
        <x:v>-6.583888</x:v>
      </x:c>
      <x:c t="n" s="0">
        <x:v>-7.644011</x:v>
      </x:c>
      <x:c t="n" s="0">
        <x:v>1.65354</x:v>
      </x:c>
      <x:c t="n" s="0">
        <x:v>9.929231</x:v>
      </x:c>
      <x:c t="n" s="0">
        <x:v>10.299</x:v>
      </x:c>
      <x:c t="n" s="0">
        <x:v>18.4831</x:v>
      </x:c>
      <x:c t="n" s="0">
        <x:v>13.46864</x:v>
      </x:c>
      <x:c t="n" s="0">
        <x:v>20.27833</x:v>
      </x:c>
      <x:c t="n" s="0">
        <x:v>17.56367</x:v>
      </x:c>
      <x:c t="n" s="0">
        <x:v>18.08099</x:v>
      </x:c>
      <x:c t="n" s="0">
        <x:v>19.43783</x:v>
      </x:c>
      <x:c t="n" s="0">
        <x:v>29.07165</x:v>
      </x:c>
      <x:c t="n" s="0">
        <x:v>29.76499</x:v>
      </x:c>
      <x:c t="n" s="0">
        <x:v>31.84784</x:v>
      </x:c>
      <x:c t="n" s="0">
        <x:v>34.68304</x:v>
      </x:c>
      <x:c t="n" s="0">
        <x:v>35.82672</x:v>
      </x:c>
      <x:c t="n" s="0">
        <x:v>38.43961</x:v>
      </x:c>
      <x:c t="n" s="0">
        <x:v>39.64843</x:v>
      </x:c>
      <x:c t="n" s="0">
        <x:v>40.45482</x:v>
      </x:c>
      <x:c t="n" s="0">
        <x:v>39.21817</x:v>
      </x:c>
      <x:c t="n" s="0">
        <x:v>35.89248</x:v>
      </x:c>
      <x:c t="n" s="0">
        <x:v>33.34285</x:v>
      </x:c>
      <x:c t="n" s="0">
        <x:v>30.19439</x:v>
      </x:c>
      <x:c t="n" s="0">
        <x:v>28.03936</x:v>
      </x:c>
      <x:c t="n" s="0">
        <x:v>29.71872</x:v>
      </x:c>
      <x:c t="n" s="0">
        <x:v>21.20502</x:v>
      </x:c>
      <x:c t="n" s="0">
        <x:v>10.87861</x:v>
      </x:c>
      <x:c t="n" s="0">
        <x:v>14.40793</x:v>
      </x:c>
      <x:c t="n" s="0">
        <x:v>6.883848</x:v>
      </x:c>
      <x:c t="n" s="0">
        <x:v>6.422201</x:v>
      </x:c>
      <x:c t="n" s="0">
        <x:v>6.528411</x:v>
      </x:c>
      <x:c t="n" s="0">
        <x:v>1.734632</x:v>
      </x:c>
      <x:c t="n" s="0">
        <x:v>-30.06697</x:v>
      </x:c>
      <x:c t="n" s="0">
        <x:v>-26.64039</x:v>
      </x:c>
      <x:c t="n" s="0">
        <x:v>-21.99029</x:v>
      </x:c>
      <x:c t="n" s="0">
        <x:v>-12.46935</x:v>
      </x:c>
      <x:c t="n" s="0">
        <x:v>-6.294274</x:v>
      </x:c>
      <x:c t="n" s="0">
        <x:v>-5.205831</x:v>
      </x:c>
      <x:c t="n" s="0">
        <x:v>3.650342</x:v>
      </x:c>
      <x:c t="n" s="0">
        <x:v>2.588645</x:v>
      </x:c>
      <x:c t="n" s="0">
        <x:v>10.9441</x:v>
      </x:c>
      <x:c t="n" s="0">
        <x:v>11.65275</x:v>
      </x:c>
      <x:c t="n" s="0">
        <x:v>18.13272</x:v>
      </x:c>
      <x:c t="n" s="0">
        <x:v>22.63118</x:v>
      </x:c>
      <x:c t="n" s="0">
        <x:v>17.19342</x:v>
      </x:c>
      <x:c t="n" s="0">
        <x:v>22.82951</x:v>
      </x:c>
      <x:c t="n" s="0">
        <x:v>21.09645</x:v>
      </x:c>
      <x:c t="n" s="0">
        <x:v>24.91894</x:v>
      </x:c>
      <x:c t="n" s="0">
        <x:v>28.21227</x:v>
      </x:c>
      <x:c t="n" s="0">
        <x:v>23.01839</x:v>
      </x:c>
      <x:c t="n" s="0">
        <x:v>29.85852</x:v>
      </x:c>
      <x:c t="n" s="0">
        <x:v>30.92705</x:v>
      </x:c>
      <x:c t="n" s="0">
        <x:v>36.26305</x:v>
      </x:c>
      <x:c t="n" s="0">
        <x:v>37.49113</x:v>
      </x:c>
      <x:c t="n" s="0">
        <x:v>37.15015</x:v>
      </x:c>
      <x:c t="n" s="0">
        <x:v>38.25839</x:v>
      </x:c>
      <x:c t="n" s="0">
        <x:v>38.6807</x:v>
      </x:c>
      <x:c t="n" s="0">
        <x:v>31.4237</x:v>
      </x:c>
      <x:c t="n" s="0">
        <x:v>32.60229</x:v>
      </x:c>
      <x:c t="n" s="0">
        <x:v>28.03202</x:v>
      </x:c>
      <x:c t="n" s="0">
        <x:v>31.91879</x:v>
      </x:c>
      <x:c t="n" s="0">
        <x:v>23.77394</x:v>
      </x:c>
      <x:c t="n" s="0">
        <x:v>11.09901</x:v>
      </x:c>
      <x:c t="n" s="0">
        <x:v>14.82491</x:v>
      </x:c>
      <x:c t="n" s="0">
        <x:v>7.1387</x:v>
      </x:c>
      <x:c t="n" s="0">
        <x:v>4.268202</x:v>
      </x:c>
      <x:c t="n" s="0">
        <x:v>9.195475</x:v>
      </x:c>
      <x:c t="n" s="0">
        <x:v>2.505579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43943.1012268519</x:v>
      </x:c>
      <x:c t="n" s="7">
        <x:v>43943.1012268519</x:v>
      </x:c>
      <x:c t="n" s="0">
        <x:v>47.25129</x:v>
      </x:c>
      <x:c t="n" s="0">
        <x:v>54.20069</x:v>
      </x:c>
      <x:c t="n" s="0">
        <x:v>57.70346</x:v>
      </x:c>
      <x:c t="n" s="0">
        <x:v>66.46649</x:v>
      </x:c>
      <x:c t="n" s="0">
        <x:v>-30.06697</x:v>
      </x:c>
      <x:c t="n" s="0">
        <x:v>-27.53204</x:v>
      </x:c>
      <x:c t="n" s="0">
        <x:v>-20.34621</x:v>
      </x:c>
      <x:c t="n" s="0">
        <x:v>-9.555685</x:v>
      </x:c>
      <x:c t="n" s="0">
        <x:v>-6.540398</x:v>
      </x:c>
      <x:c t="n" s="0">
        <x:v>-7.191022</x:v>
      </x:c>
      <x:c t="n" s="0">
        <x:v>2.008677</x:v>
      </x:c>
      <x:c t="n" s="0">
        <x:v>9.378758</x:v>
      </x:c>
      <x:c t="n" s="0">
        <x:v>10.26491</x:v>
      </x:c>
      <x:c t="n" s="0">
        <x:v>17.94785</x:v>
      </x:c>
      <x:c t="n" s="0">
        <x:v>14.54508</x:v>
      </x:c>
      <x:c t="n" s="0">
        <x:v>19.62992</x:v>
      </x:c>
      <x:c t="n" s="0">
        <x:v>17.44668</x:v>
      </x:c>
      <x:c t="n" s="0">
        <x:v>19.34618</x:v>
      </x:c>
      <x:c t="n" s="0">
        <x:v>19.61591</x:v>
      </x:c>
      <x:c t="n" s="0">
        <x:v>28.44813</x:v>
      </x:c>
      <x:c t="n" s="0">
        <x:v>29.79021</x:v>
      </x:c>
      <x:c t="n" s="0">
        <x:v>31.40504</x:v>
      </x:c>
      <x:c t="n" s="0">
        <x:v>34.42845</x:v>
      </x:c>
      <x:c t="n" s="0">
        <x:v>35.65348</x:v>
      </x:c>
      <x:c t="n" s="0">
        <x:v>38.04757</x:v>
      </x:c>
      <x:c t="n" s="0">
        <x:v>39.76288</x:v>
      </x:c>
      <x:c t="n" s="0">
        <x:v>40.37807</x:v>
      </x:c>
      <x:c t="n" s="0">
        <x:v>38.93595</x:v>
      </x:c>
      <x:c t="n" s="0">
        <x:v>36.17663</x:v>
      </x:c>
      <x:c t="n" s="0">
        <x:v>33.18044</x:v>
      </x:c>
      <x:c t="n" s="0">
        <x:v>30.49929</x:v>
      </x:c>
      <x:c t="n" s="0">
        <x:v>27.91059</x:v>
      </x:c>
      <x:c t="n" s="0">
        <x:v>30.09013</x:v>
      </x:c>
      <x:c t="n" s="0">
        <x:v>21.35569</x:v>
      </x:c>
      <x:c t="n" s="0">
        <x:v>10.81644</x:v>
      </x:c>
      <x:c t="n" s="0">
        <x:v>14.32111</x:v>
      </x:c>
      <x:c t="n" s="0">
        <x:v>6.867381</x:v>
      </x:c>
      <x:c t="n" s="0">
        <x:v>6.403425</x:v>
      </x:c>
      <x:c t="n" s="0">
        <x:v>6.462269</x:v>
      </x:c>
      <x:c t="n" s="0">
        <x:v>1.776496</x:v>
      </x:c>
      <x:c t="n" s="0">
        <x:v>-30.06697</x:v>
      </x:c>
      <x:c t="n" s="0">
        <x:v>-26.64363</x:v>
      </x:c>
      <x:c t="n" s="0">
        <x:v>-22.40253</x:v>
      </x:c>
      <x:c t="n" s="0">
        <x:v>-12.95907</x:v>
      </x:c>
      <x:c t="n" s="0">
        <x:v>-6.294274</x:v>
      </x:c>
      <x:c t="n" s="0">
        <x:v>-5.205831</x:v>
      </x:c>
      <x:c t="n" s="0">
        <x:v>3.497813</x:v>
      </x:c>
      <x:c t="n" s="0">
        <x:v>2.710073</x:v>
      </x:c>
      <x:c t="n" s="0">
        <x:v>10.05998</x:v>
      </x:c>
      <x:c t="n" s="0">
        <x:v>11.60128</x:v>
      </x:c>
      <x:c t="n" s="0">
        <x:v>18.13272</x:v>
      </x:c>
      <x:c t="n" s="0">
        <x:v>7.260131</x:v>
      </x:c>
      <x:c t="n" s="0">
        <x:v>16.1904</x:v>
      </x:c>
      <x:c t="n" s="0">
        <x:v>22.79839</x:v>
      </x:c>
      <x:c t="n" s="0">
        <x:v>19.96308</x:v>
      </x:c>
      <x:c t="n" s="0">
        <x:v>23.74615</x:v>
      </x:c>
      <x:c t="n" s="0">
        <x:v>30.71304</x:v>
      </x:c>
      <x:c t="n" s="0">
        <x:v>28.78424</x:v>
      </x:c>
      <x:c t="n" s="0">
        <x:v>32.32741</x:v>
      </x:c>
      <x:c t="n" s="0">
        <x:v>34.02879</x:v>
      </x:c>
      <x:c t="n" s="0">
        <x:v>31.83132</x:v>
      </x:c>
      <x:c t="n" s="0">
        <x:v>39.999</x:v>
      </x:c>
      <x:c t="n" s="0">
        <x:v>40.83199</x:v>
      </x:c>
      <x:c t="n" s="0">
        <x:v>37.63863</x:v>
      </x:c>
      <x:c t="n" s="0">
        <x:v>36.62177</x:v>
      </x:c>
      <x:c t="n" s="0">
        <x:v>32.54664</x:v>
      </x:c>
      <x:c t="n" s="0">
        <x:v>31.04336</x:v>
      </x:c>
      <x:c t="n" s="0">
        <x:v>26.58472</x:v>
      </x:c>
      <x:c t="n" s="0">
        <x:v>31.0281</x:v>
      </x:c>
      <x:c t="n" s="0">
        <x:v>21.72869</x:v>
      </x:c>
      <x:c t="n" s="0">
        <x:v>10.14923</x:v>
      </x:c>
      <x:c t="n" s="0">
        <x:v>13.67683</x:v>
      </x:c>
      <x:c t="n" s="0">
        <x:v>6.441734</x:v>
      </x:c>
      <x:c t="n" s="0">
        <x:v>6.853049</x:v>
      </x:c>
      <x:c t="n" s="0">
        <x:v>4.749783</x:v>
      </x:c>
      <x:c t="n" s="0">
        <x:v>1.456041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43943.1012268519</x:v>
      </x:c>
      <x:c t="n" s="7">
        <x:v>43943.1012268519</x:v>
      </x:c>
      <x:c t="n" s="0">
        <x:v>46.37077</x:v>
      </x:c>
      <x:c t="n" s="0">
        <x:v>54.20069</x:v>
      </x:c>
      <x:c t="n" s="0">
        <x:v>65.45669</x:v>
      </x:c>
      <x:c t="n" s="0">
        <x:v>70.72618</x:v>
      </x:c>
      <x:c t="n" s="0">
        <x:v>-30.06697</x:v>
      </x:c>
      <x:c t="n" s="0">
        <x:v>-27.3948</x:v>
      </x:c>
      <x:c t="n" s="0">
        <x:v>-20.85245</x:v>
      </x:c>
      <x:c t="n" s="0">
        <x:v>-10.14851</x:v>
      </x:c>
      <x:c t="n" s="0">
        <x:v>-6.503598</x:v>
      </x:c>
      <x:c t="n" s="0">
        <x:v>-6.838364</x:v>
      </x:c>
      <x:c t="n" s="0">
        <x:v>2.073744</x:v>
      </x:c>
      <x:c t="n" s="0">
        <x:v>8.876161</x:v>
      </x:c>
      <x:c t="n" s="0">
        <x:v>10.2356</x:v>
      </x:c>
      <x:c t="n" s="0">
        <x:v>17.43111</x:v>
      </x:c>
      <x:c t="n" s="0">
        <x:v>15.29136</x:v>
      </x:c>
      <x:c t="n" s="0">
        <x:v>18.98742</x:v>
      </x:c>
      <x:c t="n" s="0">
        <x:v>17.15449</x:v>
      </x:c>
      <x:c t="n" s="0">
        <x:v>19.09189</x:v>
      </x:c>
      <x:c t="n" s="0">
        <x:v>19.46118</x:v>
      </x:c>
      <x:c t="n" s="0">
        <x:v>28.48881</x:v>
      </x:c>
      <x:c t="n" s="0">
        <x:v>30.20568</x:v>
      </x:c>
      <x:c t="n" s="0">
        <x:v>31.20607</x:v>
      </x:c>
      <x:c t="n" s="0">
        <x:v>33.93303</x:v>
      </x:c>
      <x:c t="n" s="0">
        <x:v>35.19794</x:v>
      </x:c>
      <x:c t="n" s="0">
        <x:v>37.65812</x:v>
      </x:c>
      <x:c t="n" s="0">
        <x:v>39.3985</x:v>
      </x:c>
      <x:c t="n" s="0">
        <x:v>40.56477</x:v>
      </x:c>
      <x:c t="n" s="0">
        <x:v>39.04674</x:v>
      </x:c>
      <x:c t="n" s="0">
        <x:v>36.12356</x:v>
      </x:c>
      <x:c t="n" s="0">
        <x:v>33.28609</x:v>
      </x:c>
      <x:c t="n" s="0">
        <x:v>30.48452</x:v>
      </x:c>
      <x:c t="n" s="0">
        <x:v>27.73996</x:v>
      </x:c>
      <x:c t="n" s="0">
        <x:v>30.01091</x:v>
      </x:c>
      <x:c t="n" s="0">
        <x:v>21.29942</x:v>
      </x:c>
      <x:c t="n" s="0">
        <x:v>10.64608</x:v>
      </x:c>
      <x:c t="n" s="0">
        <x:v>14.33937</x:v>
      </x:c>
      <x:c t="n" s="0">
        <x:v>6.878253</x:v>
      </x:c>
      <x:c t="n" s="0">
        <x:v>6.522608</x:v>
      </x:c>
      <x:c t="n" s="0">
        <x:v>6.474594</x:v>
      </x:c>
      <x:c t="n" s="0">
        <x:v>1.752461</x:v>
      </x:c>
      <x:c t="n" s="0">
        <x:v>-30.06697</x:v>
      </x:c>
      <x:c t="n" s="0">
        <x:v>-26.66636</x:v>
      </x:c>
      <x:c t="n" s="0">
        <x:v>-27.5882</x:v>
      </x:c>
      <x:c t="n" s="0">
        <x:v>-20.79866</x:v>
      </x:c>
      <x:c t="n" s="0">
        <x:v>-6.294274</x:v>
      </x:c>
      <x:c t="n" s="0">
        <x:v>-5.205831</x:v>
      </x:c>
      <x:c t="n" s="0">
        <x:v>2.247174</x:v>
      </x:c>
      <x:c t="n" s="0">
        <x:v>3.476509</x:v>
      </x:c>
      <x:c t="n" s="0">
        <x:v>10.05998</x:v>
      </x:c>
      <x:c t="n" s="0">
        <x:v>11.59387</x:v>
      </x:c>
      <x:c t="n" s="0">
        <x:v>18.13272</x:v>
      </x:c>
      <x:c t="n" s="0">
        <x:v>7.260131</x:v>
      </x:c>
      <x:c t="n" s="0">
        <x:v>14.88388</x:v>
      </x:c>
      <x:c t="n" s="0">
        <x:v>14.95689</x:v>
      </x:c>
      <x:c t="n" s="0">
        <x:v>18.08698</x:v>
      </x:c>
      <x:c t="n" s="0">
        <x:v>28.47862</x:v>
      </x:c>
      <x:c t="n" s="0">
        <x:v>31.54757</x:v>
      </x:c>
      <x:c t="n" s="0">
        <x:v>29.73025</x:v>
      </x:c>
      <x:c t="n" s="0">
        <x:v>28.72178</x:v>
      </x:c>
      <x:c t="n" s="0">
        <x:v>30.31777</x:v>
      </x:c>
      <x:c t="n" s="0">
        <x:v>35.71677</x:v>
      </x:c>
      <x:c t="n" s="0">
        <x:v>36.64962</x:v>
      </x:c>
      <x:c t="n" s="0">
        <x:v>40.31821</x:v>
      </x:c>
      <x:c t="n" s="0">
        <x:v>38.00235</x:v>
      </x:c>
      <x:c t="n" s="0">
        <x:v>35.49805</x:v>
      </x:c>
      <x:c t="n" s="0">
        <x:v>33.3771</x:v>
      </x:c>
      <x:c t="n" s="0">
        <x:v>30.12125</x:v>
      </x:c>
      <x:c t="n" s="0">
        <x:v>28.2124</x:v>
      </x:c>
      <x:c t="n" s="0">
        <x:v>28.82568</x:v>
      </x:c>
      <x:c t="n" s="0">
        <x:v>20.19191</x:v>
      </x:c>
      <x:c t="n" s="0">
        <x:v>9.316548</x:v>
      </x:c>
      <x:c t="n" s="0">
        <x:v>14.5757</x:v>
      </x:c>
      <x:c t="n" s="0">
        <x:v>6.750707</x:v>
      </x:c>
      <x:c t="n" s="0">
        <x:v>7.164309</x:v>
      </x:c>
      <x:c t="n" s="0">
        <x:v>6.673288</x:v>
      </x:c>
      <x:c t="n" s="0">
        <x:v>1.602119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43943.1012268519</x:v>
      </x:c>
      <x:c t="n" s="7">
        <x:v>43943.1012268519</x:v>
      </x:c>
      <x:c t="n" s="0">
        <x:v>46.04294</x:v>
      </x:c>
      <x:c t="n" s="0">
        <x:v>54.20069</x:v>
      </x:c>
      <x:c t="n" s="0">
        <x:v>54.75708</x:v>
      </x:c>
      <x:c t="n" s="0">
        <x:v>63.45619</x:v>
      </x:c>
      <x:c t="n" s="0">
        <x:v>-30.06697</x:v>
      </x:c>
      <x:c t="n" s="0">
        <x:v>-27.28147</x:v>
      </x:c>
      <x:c t="n" s="0">
        <x:v>-21.38338</x:v>
      </x:c>
      <x:c t="n" s="0">
        <x:v>-10.77038</x:v>
      </x:c>
      <x:c t="n" s="0">
        <x:v>-6.535811</x:v>
      </x:c>
      <x:c t="n" s="0">
        <x:v>-6.558314</x:v>
      </x:c>
      <x:c t="n" s="0">
        <x:v>2.099495</x:v>
      </x:c>
      <x:c t="n" s="0">
        <x:v>8.399858</x:v>
      </x:c>
      <x:c t="n" s="0">
        <x:v>10.15256</x:v>
      </x:c>
      <x:c t="n" s="0">
        <x:v>16.9352</x:v>
      </x:c>
      <x:c t="n" s="0">
        <x:v>15.64651</x:v>
      </x:c>
      <x:c t="n" s="0">
        <x:v>18.35171</x:v>
      </x:c>
      <x:c t="n" s="0">
        <x:v>16.88837</x:v>
      </x:c>
      <x:c t="n" s="0">
        <x:v>18.72794</x:v>
      </x:c>
      <x:c t="n" s="0">
        <x:v>19.04256</x:v>
      </x:c>
      <x:c t="n" s="0">
        <x:v>28.26274</x:v>
      </x:c>
      <x:c t="n" s="0">
        <x:v>29.93396</x:v>
      </x:c>
      <x:c t="n" s="0">
        <x:v>30.9615</x:v>
      </x:c>
      <x:c t="n" s="0">
        <x:v>33.41824</x:v>
      </x:c>
      <x:c t="n" s="0">
        <x:v>34.9432</x:v>
      </x:c>
      <x:c t="n" s="0">
        <x:v>37.60631</x:v>
      </x:c>
      <x:c t="n" s="0">
        <x:v>38.92323</x:v>
      </x:c>
      <x:c t="n" s="0">
        <x:v>40.69999</x:v>
      </x:c>
      <x:c t="n" s="0">
        <x:v>38.68628</x:v>
      </x:c>
      <x:c t="n" s="0">
        <x:v>35.88666</x:v>
      </x:c>
      <x:c t="n" s="0">
        <x:v>33.06756</x:v>
      </x:c>
      <x:c t="n" s="0">
        <x:v>30.26875</x:v>
      </x:c>
      <x:c t="n" s="0">
        <x:v>27.63824</x:v>
      </x:c>
      <x:c t="n" s="0">
        <x:v>29.85815</x:v>
      </x:c>
      <x:c t="n" s="0">
        <x:v>21.16656</x:v>
      </x:c>
      <x:c t="n" s="0">
        <x:v>10.49693</x:v>
      </x:c>
      <x:c t="n" s="0">
        <x:v>14.39083</x:v>
      </x:c>
      <x:c t="n" s="0">
        <x:v>6.801353</x:v>
      </x:c>
      <x:c t="n" s="0">
        <x:v>6.527631</x:v>
      </x:c>
      <x:c t="n" s="0">
        <x:v>6.721455</x:v>
      </x:c>
      <x:c t="n" s="0">
        <x:v>1.781539</x:v>
      </x:c>
      <x:c t="n" s="0">
        <x:v>-30.06697</x:v>
      </x:c>
      <x:c t="n" s="0">
        <x:v>-26.66636</x:v>
      </x:c>
      <x:c t="n" s="0">
        <x:v>-27.5882</x:v>
      </x:c>
      <x:c t="n" s="0">
        <x:v>-20.79866</x:v>
      </x:c>
      <x:c t="n" s="0">
        <x:v>-7.155017</x:v>
      </x:c>
      <x:c t="n" s="0">
        <x:v>-5.205831</x:v>
      </x:c>
      <x:c t="n" s="0">
        <x:v>2.247174</x:v>
      </x:c>
      <x:c t="n" s="0">
        <x:v>3.476509</x:v>
      </x:c>
      <x:c t="n" s="0">
        <x:v>9.213768</x:v>
      </x:c>
      <x:c t="n" s="0">
        <x:v>12.26932</x:v>
      </x:c>
      <x:c t="n" s="0">
        <x:v>16.37109</x:v>
      </x:c>
      <x:c t="n" s="0">
        <x:v>12.15788</x:v>
      </x:c>
      <x:c t="n" s="0">
        <x:v>15.69958</x:v>
      </x:c>
      <x:c t="n" s="0">
        <x:v>16.60166</x:v>
      </x:c>
      <x:c t="n" s="0">
        <x:v>14.45078</x:v>
      </x:c>
      <x:c t="n" s="0">
        <x:v>26.26667</x:v>
      </x:c>
      <x:c t="n" s="0">
        <x:v>26.75839</x:v>
      </x:c>
      <x:c t="n" s="0">
        <x:v>27.94307</x:v>
      </x:c>
      <x:c t="n" s="0">
        <x:v>24.38201</x:v>
      </x:c>
      <x:c t="n" s="0">
        <x:v>35.32453</x:v>
      </x:c>
      <x:c t="n" s="0">
        <x:v>36.057</x:v>
      </x:c>
      <x:c t="n" s="0">
        <x:v>37.7968</x:v>
      </x:c>
      <x:c t="n" s="0">
        <x:v>41.8639</x:v>
      </x:c>
      <x:c t="n" s="0">
        <x:v>36.61151</x:v>
      </x:c>
      <x:c t="n" s="0">
        <x:v>34.03959</x:v>
      </x:c>
      <x:c t="n" s="0">
        <x:v>30.84466</x:v>
      </x:c>
      <x:c t="n" s="0">
        <x:v>29.94508</x:v>
      </x:c>
      <x:c t="n" s="0">
        <x:v>25.13194</x:v>
      </x:c>
      <x:c t="n" s="0">
        <x:v>29.71392</x:v>
      </x:c>
      <x:c t="n" s="0">
        <x:v>20.77022</x:v>
      </x:c>
      <x:c t="n" s="0">
        <x:v>10.20267</x:v>
      </x:c>
      <x:c t="n" s="0">
        <x:v>14.23136</x:v>
      </x:c>
      <x:c t="n" s="0">
        <x:v>5.970544</x:v>
      </x:c>
      <x:c t="n" s="0">
        <x:v>6.465623</x:v>
      </x:c>
      <x:c t="n" s="0">
        <x:v>7.532397</x:v>
      </x:c>
      <x:c t="n" s="0">
        <x:v>1.565304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43943.1012268519</x:v>
      </x:c>
      <x:c t="n" s="7">
        <x:v>43943.1012268519</x:v>
      </x:c>
      <x:c t="n" s="0">
        <x:v>45.6643</x:v>
      </x:c>
      <x:c t="n" s="0">
        <x:v>54.20069</x:v>
      </x:c>
      <x:c t="n" s="0">
        <x:v>54.52278</x:v>
      </x:c>
      <x:c t="n" s="0">
        <x:v>62.66438</x:v>
      </x:c>
      <x:c t="n" s="0">
        <x:v>-30.06697</x:v>
      </x:c>
      <x:c t="n" s="0">
        <x:v>-27.18696</x:v>
      </x:c>
      <x:c t="n" s="0">
        <x:v>-21.89465</x:v>
      </x:c>
      <x:c t="n" s="0">
        <x:v>-11.38257</x:v>
      </x:c>
      <x:c t="n" s="0">
        <x:v>-6.745543</x:v>
      </x:c>
      <x:c t="n" s="0">
        <x:v>-6.33266</x:v>
      </x:c>
      <x:c t="n" s="0">
        <x:v>2.121367</x:v>
      </x:c>
      <x:c t="n" s="0">
        <x:v>7.947142</x:v>
      </x:c>
      <x:c t="n" s="0">
        <x:v>9.912956</x:v>
      </x:c>
      <x:c t="n" s="0">
        <x:v>16.70075</x:v>
      </x:c>
      <x:c t="n" s="0">
        <x:v>15.37881</x:v>
      </x:c>
      <x:c t="n" s="0">
        <x:v>18.49262</x:v>
      </x:c>
      <x:c t="n" s="0">
        <x:v>17.22421</x:v>
      </x:c>
      <x:c t="n" s="0">
        <x:v>18.68648</x:v>
      </x:c>
      <x:c t="n" s="0">
        <x:v>18.58576</x:v>
      </x:c>
      <x:c t="n" s="0">
        <x:v>27.80955</x:v>
      </x:c>
      <x:c t="n" s="0">
        <x:v>29.3847</x:v>
      </x:c>
      <x:c t="n" s="0">
        <x:v>31.11822</x:v>
      </x:c>
      <x:c t="n" s="0">
        <x:v>32.84966</x:v>
      </x:c>
      <x:c t="n" s="0">
        <x:v>34.80593</x:v>
      </x:c>
      <x:c t="n" s="0">
        <x:v>37.32847</x:v>
      </x:c>
      <x:c t="n" s="0">
        <x:v>39.22795</x:v>
      </x:c>
      <x:c t="n" s="0">
        <x:v>40.26589</x:v>
      </x:c>
      <x:c t="n" s="0">
        <x:v>38.32036</x:v>
      </x:c>
      <x:c t="n" s="0">
        <x:v>36.18724</x:v>
      </x:c>
      <x:c t="n" s="0">
        <x:v>33.24512</x:v>
      </x:c>
      <x:c t="n" s="0">
        <x:v>30.57627</x:v>
      </x:c>
      <x:c t="n" s="0">
        <x:v>27.69036</x:v>
      </x:c>
      <x:c t="n" s="0">
        <x:v>29.8165</x:v>
      </x:c>
      <x:c t="n" s="0">
        <x:v>21.20145</x:v>
      </x:c>
      <x:c t="n" s="0">
        <x:v>10.55926</x:v>
      </x:c>
      <x:c t="n" s="0">
        <x:v>14.31998</x:v>
      </x:c>
      <x:c t="n" s="0">
        <x:v>6.822674</x:v>
      </x:c>
      <x:c t="n" s="0">
        <x:v>6.306274</x:v>
      </x:c>
      <x:c t="n" s="0">
        <x:v>6.744524</x:v>
      </x:c>
      <x:c t="n" s="0">
        <x:v>1.833559</x:v>
      </x:c>
      <x:c t="n" s="0">
        <x:v>-30.06697</x:v>
      </x:c>
      <x:c t="n" s="0">
        <x:v>-26.66636</x:v>
      </x:c>
      <x:c t="n" s="0">
        <x:v>-27.5882</x:v>
      </x:c>
      <x:c t="n" s="0">
        <x:v>-20.79866</x:v>
      </x:c>
      <x:c t="n" s="0">
        <x:v>-8.229608</x:v>
      </x:c>
      <x:c t="n" s="0">
        <x:v>-5.205831</x:v>
      </x:c>
      <x:c t="n" s="0">
        <x:v>2.247174</x:v>
      </x:c>
      <x:c t="n" s="0">
        <x:v>3.476509</x:v>
      </x:c>
      <x:c t="n" s="0">
        <x:v>8.161763</x:v>
      </x:c>
      <x:c t="n" s="0">
        <x:v>15.2975</x:v>
      </x:c>
      <x:c t="n" s="0">
        <x:v>13.35862</x:v>
      </x:c>
      <x:c t="n" s="0">
        <x:v>19.74221</x:v>
      </x:c>
      <x:c t="n" s="0">
        <x:v>19.12119</x:v>
      </x:c>
      <x:c t="n" s="0">
        <x:v>18.4356</x:v>
      </x:c>
      <x:c t="n" s="0">
        <x:v>13.64028</x:v>
      </x:c>
      <x:c t="n" s="0">
        <x:v>21.7968</x:v>
      </x:c>
      <x:c t="n" s="0">
        <x:v>24.88142</x:v>
      </x:c>
      <x:c t="n" s="0">
        <x:v>32.56265</x:v>
      </x:c>
      <x:c t="n" s="0">
        <x:v>28.24481</x:v>
      </x:c>
      <x:c t="n" s="0">
        <x:v>32.10871</x:v>
      </x:c>
      <x:c t="n" s="0">
        <x:v>37.9482</x:v>
      </x:c>
      <x:c t="n" s="0">
        <x:v>39.11195</x:v>
      </x:c>
      <x:c t="n" s="0">
        <x:v>35.45675</x:v>
      </x:c>
      <x:c t="n" s="0">
        <x:v>34.45196</x:v>
      </x:c>
      <x:c t="n" s="0">
        <x:v>37.48873</x:v>
      </x:c>
      <x:c t="n" s="0">
        <x:v>34.71846</x:v>
      </x:c>
      <x:c t="n" s="0">
        <x:v>31.64402</x:v>
      </x:c>
      <x:c t="n" s="0">
        <x:v>28.04429</x:v>
      </x:c>
      <x:c t="n" s="0">
        <x:v>31.17692</x:v>
      </x:c>
      <x:c t="n" s="0">
        <x:v>24.17832</x:v>
      </x:c>
      <x:c t="n" s="0">
        <x:v>11.46592</x:v>
      </x:c>
      <x:c t="n" s="0">
        <x:v>15.59501</x:v>
      </x:c>
      <x:c t="n" s="0">
        <x:v>7.245083</x:v>
      </x:c>
      <x:c t="n" s="0">
        <x:v>5.387749</x:v>
      </x:c>
      <x:c t="n" s="0">
        <x:v>7.563621</x:v>
      </x:c>
      <x:c t="n" s="0">
        <x:v>2.978469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43943.1012268519</x:v>
      </x:c>
      <x:c t="n" s="7">
        <x:v>43943.1012268519</x:v>
      </x:c>
      <x:c t="n" s="0">
        <x:v>47.33672</x:v>
      </x:c>
      <x:c t="n" s="0">
        <x:v>54.20069</x:v>
      </x:c>
      <x:c t="n" s="0">
        <x:v>63.2981</x:v>
      </x:c>
      <x:c t="n" s="0">
        <x:v>68.68498</x:v>
      </x:c>
      <x:c t="n" s="0">
        <x:v>-30.06697</x:v>
      </x:c>
      <x:c t="n" s="0">
        <x:v>-27.10797</x:v>
      </x:c>
      <x:c t="n" s="0">
        <x:v>-22.38458</x:v>
      </x:c>
      <x:c t="n" s="0">
        <x:v>-11.9838</x:v>
      </x:c>
      <x:c t="n" s="0">
        <x:v>-6.933043</x:v>
      </x:c>
      <x:c t="n" s="0">
        <x:v>-6.148813</x:v>
      </x:c>
      <x:c t="n" s="0">
        <x:v>2.13996</x:v>
      </x:c>
      <x:c t="n" s="0">
        <x:v>7.685729</x:v>
      </x:c>
      <x:c t="n" s="0">
        <x:v>9.697315</x:v>
      </x:c>
      <x:c t="n" s="0">
        <x:v>16.52209</x:v>
      </x:c>
      <x:c t="n" s="0">
        <x:v>15.13635</x:v>
      </x:c>
      <x:c t="n" s="0">
        <x:v>18.699</x:v>
      </x:c>
      <x:c t="n" s="0">
        <x:v>17.55827</x:v>
      </x:c>
      <x:c t="n" s="0">
        <x:v>19.11447</x:v>
      </x:c>
      <x:c t="n" s="0">
        <x:v>18.0854</x:v>
      </x:c>
      <x:c t="n" s="0">
        <x:v>27.77385</x:v>
      </x:c>
      <x:c t="n" s="0">
        <x:v>29.11146</x:v>
      </x:c>
      <x:c t="n" s="0">
        <x:v>30.75239</x:v>
      </x:c>
      <x:c t="n" s="0">
        <x:v>33.23193</x:v>
      </x:c>
      <x:c t="n" s="0">
        <x:v>35.494</x:v>
      </x:c>
      <x:c t="n" s="0">
        <x:v>37.51192</x:v>
      </x:c>
      <x:c t="n" s="0">
        <x:v>39.11256</x:v>
      </x:c>
      <x:c t="n" s="0">
        <x:v>40.24939</x:v>
      </x:c>
      <x:c t="n" s="0">
        <x:v>38.79651</x:v>
      </x:c>
      <x:c t="n" s="0">
        <x:v>36.12944</x:v>
      </x:c>
      <x:c t="n" s="0">
        <x:v>33.23222</x:v>
      </x:c>
      <x:c t="n" s="0">
        <x:v>30.40066</x:v>
      </x:c>
      <x:c t="n" s="0">
        <x:v>27.79274</x:v>
      </x:c>
      <x:c t="n" s="0">
        <x:v>30.07894</x:v>
      </x:c>
      <x:c t="n" s="0">
        <x:v>21.81531</x:v>
      </x:c>
      <x:c t="n" s="0">
        <x:v>10.53298</x:v>
      </x:c>
      <x:c t="n" s="0">
        <x:v>14.81452</x:v>
      </x:c>
      <x:c t="n" s="0">
        <x:v>6.748927</x:v>
      </x:c>
      <x:c t="n" s="0">
        <x:v>6.252431</x:v>
      </x:c>
      <x:c t="n" s="0">
        <x:v>6.776731</x:v>
      </x:c>
      <x:c t="n" s="0">
        <x:v>1.893817</x:v>
      </x:c>
      <x:c t="n" s="0">
        <x:v>-30.06697</x:v>
      </x:c>
      <x:c t="n" s="0">
        <x:v>-26.66636</x:v>
      </x:c>
      <x:c t="n" s="0">
        <x:v>-27.5882</x:v>
      </x:c>
      <x:c t="n" s="0">
        <x:v>-20.79866</x:v>
      </x:c>
      <x:c t="n" s="0">
        <x:v>-8.229608</x:v>
      </x:c>
      <x:c t="n" s="0">
        <x:v>-5.366266</x:v>
      </x:c>
      <x:c t="n" s="0">
        <x:v>2.247174</x:v>
      </x:c>
      <x:c t="n" s="0">
        <x:v>6.237042</x:v>
      </x:c>
      <x:c t="n" s="0">
        <x:v>7.693177</x:v>
      </x:c>
      <x:c t="n" s="0">
        <x:v>15.2975</x:v>
      </x:c>
      <x:c t="n" s="0">
        <x:v>13.35862</x:v>
      </x:c>
      <x:c t="n" s="0">
        <x:v>19.74221</x:v>
      </x:c>
      <x:c t="n" s="0">
        <x:v>19.12119</x:v>
      </x:c>
      <x:c t="n" s="0">
        <x:v>22.03017</x:v>
      </x:c>
      <x:c t="n" s="0">
        <x:v>16.26967</x:v>
      </x:c>
      <x:c t="n" s="0">
        <x:v>28.57816</x:v>
      </x:c>
      <x:c t="n" s="0">
        <x:v>25.96429</x:v>
      </x:c>
      <x:c t="n" s="0">
        <x:v>25.98587</x:v>
      </x:c>
      <x:c t="n" s="0">
        <x:v>36.57496</x:v>
      </x:c>
      <x:c t="n" s="0">
        <x:v>37.85056</x:v>
      </x:c>
      <x:c t="n" s="0">
        <x:v>37.12896</x:v>
      </x:c>
      <x:c t="n" s="0">
        <x:v>39.49628</x:v>
      </x:c>
      <x:c t="n" s="0">
        <x:v>40.98142</x:v>
      </x:c>
      <x:c t="n" s="0">
        <x:v>41.09687</x:v>
      </x:c>
      <x:c t="n" s="0">
        <x:v>36.34737</x:v>
      </x:c>
      <x:c t="n" s="0">
        <x:v>33.009</x:v>
      </x:c>
      <x:c t="n" s="0">
        <x:v>30.40973</x:v>
      </x:c>
      <x:c t="n" s="0">
        <x:v>27.81893</x:v>
      </x:c>
      <x:c t="n" s="0">
        <x:v>30.02856</x:v>
      </x:c>
      <x:c t="n" s="0">
        <x:v>22.27433</x:v>
      </x:c>
      <x:c t="n" s="0">
        <x:v>9.720889</x:v>
      </x:c>
      <x:c t="n" s="0">
        <x:v>15.91986</x:v>
      </x:c>
      <x:c t="n" s="0">
        <x:v>6.668568</x:v>
      </x:c>
      <x:c t="n" s="0">
        <x:v>5.92477</x:v>
      </x:c>
      <x:c t="n" s="0">
        <x:v>6.927676</x:v>
      </x:c>
      <x:c t="n" s="0">
        <x:v>1.71942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43943.1012268519</x:v>
      </x:c>
      <x:c t="n" s="7">
        <x:v>43943.1012268519</x:v>
      </x:c>
      <x:c t="n" s="0">
        <x:v>48.31487</x:v>
      </x:c>
      <x:c t="n" s="0">
        <x:v>54.20069</x:v>
      </x:c>
      <x:c t="n" s="0">
        <x:v>53.83381</x:v>
      </x:c>
      <x:c t="n" s="0">
        <x:v>62.66438</x:v>
      </x:c>
      <x:c t="n" s="0">
        <x:v>-30.06697</x:v>
      </x:c>
      <x:c t="n" s="0">
        <x:v>-27.04121</x:v>
      </x:c>
      <x:c t="n" s="0">
        <x:v>-22.85183</x:v>
      </x:c>
      <x:c t="n" s="0">
        <x:v>-12.5727</x:v>
      </x:c>
      <x:c t="n" s="0">
        <x:v>-7.09984</x:v>
      </x:c>
      <x:c t="n" s="0">
        <x:v>-6.19726</x:v>
      </x:c>
      <x:c t="n" s="0">
        <x:v>2.121691</x:v>
      </x:c>
      <x:c t="n" s="0">
        <x:v>7.502081</x:v>
      </x:c>
      <x:c t="n" s="0">
        <x:v>9.154117</x:v>
      </x:c>
      <x:c t="n" s="0">
        <x:v>16.36346</x:v>
      </x:c>
      <x:c t="n" s="0">
        <x:v>14.918</x:v>
      </x:c>
      <x:c t="n" s="0">
        <x:v>18.77143</x:v>
      </x:c>
      <x:c t="n" s="0">
        <x:v>17.50341</x:v>
      </x:c>
      <x:c t="n" s="0">
        <x:v>20.03525</x:v>
      </x:c>
      <x:c t="n" s="0">
        <x:v>19.1583</x:v>
      </x:c>
      <x:c t="n" s="0">
        <x:v>27.88034</x:v>
      </x:c>
      <x:c t="n" s="0">
        <x:v>28.54896</x:v>
      </x:c>
      <x:c t="n" s="0">
        <x:v>30.22598</x:v>
      </x:c>
      <x:c t="n" s="0">
        <x:v>33.48682</x:v>
      </x:c>
      <x:c t="n" s="0">
        <x:v>34.9507</x:v>
      </x:c>
      <x:c t="n" s="0">
        <x:v>37.30207</x:v>
      </x:c>
      <x:c t="n" s="0">
        <x:v>39.21196</x:v>
      </x:c>
      <x:c t="n" s="0">
        <x:v>40.00099</x:v>
      </x:c>
      <x:c t="n" s="0">
        <x:v>38.61719</x:v>
      </x:c>
      <x:c t="n" s="0">
        <x:v>36.13319</x:v>
      </x:c>
      <x:c t="n" s="0">
        <x:v>33.45128</x:v>
      </x:c>
      <x:c t="n" s="0">
        <x:v>30.46467</x:v>
      </x:c>
      <x:c t="n" s="0">
        <x:v>27.79668</x:v>
      </x:c>
      <x:c t="n" s="0">
        <x:v>29.92154</x:v>
      </x:c>
      <x:c t="n" s="0">
        <x:v>21.76847</x:v>
      </x:c>
      <x:c t="n" s="0">
        <x:v>10.49694</x:v>
      </x:c>
      <x:c t="n" s="0">
        <x:v>14.93296</x:v>
      </x:c>
      <x:c t="n" s="0">
        <x:v>6.765303</x:v>
      </x:c>
      <x:c t="n" s="0">
        <x:v>6.308205</x:v>
      </x:c>
      <x:c t="n" s="0">
        <x:v>6.655609</x:v>
      </x:c>
      <x:c t="n" s="0">
        <x:v>1.898667</x:v>
      </x:c>
      <x:c t="n" s="0">
        <x:v>-30.06697</x:v>
      </x:c>
      <x:c t="n" s="0">
        <x:v>-26.66636</x:v>
      </x:c>
      <x:c t="n" s="0">
        <x:v>-27.5882</x:v>
      </x:c>
      <x:c t="n" s="0">
        <x:v>-20.79866</x:v>
      </x:c>
      <x:c t="n" s="0">
        <x:v>-8.229608</x:v>
      </x:c>
      <x:c t="n" s="0">
        <x:v>-6.694105</x:v>
      </x:c>
      <x:c t="n" s="0">
        <x:v>1.556815</x:v>
      </x:c>
      <x:c t="n" s="0">
        <x:v>6.237042</x:v>
      </x:c>
      <x:c t="n" s="0">
        <x:v>0.7569835</x:v>
      </x:c>
      <x:c t="n" s="0">
        <x:v>15.2975</x:v>
      </x:c>
      <x:c t="n" s="0">
        <x:v>13.35862</x:v>
      </x:c>
      <x:c t="n" s="0">
        <x:v>17.90764</x:v>
      </x:c>
      <x:c t="n" s="0">
        <x:v>16.33299</x:v>
      </x:c>
      <x:c t="n" s="0">
        <x:v>23.29396</x:v>
      </x:c>
      <x:c t="n" s="0">
        <x:v>23.2272</x:v>
      </x:c>
      <x:c t="n" s="0">
        <x:v>28.1682</x:v>
      </x:c>
      <x:c t="n" s="0">
        <x:v>20.90692</x:v>
      </x:c>
      <x:c t="n" s="0">
        <x:v>21.3838</x:v>
      </x:c>
      <x:c t="n" s="0">
        <x:v>31.69719</x:v>
      </x:c>
      <x:c t="n" s="0">
        <x:v>27.52687</x:v>
      </x:c>
      <x:c t="n" s="0">
        <x:v>34.89701</x:v>
      </x:c>
      <x:c t="n" s="0">
        <x:v>39.33072</x:v>
      </x:c>
      <x:c t="n" s="0">
        <x:v>34.98936</x:v>
      </x:c>
      <x:c t="n" s="0">
        <x:v>39.45307</x:v>
      </x:c>
      <x:c t="n" s="0">
        <x:v>35.00409</x:v>
      </x:c>
      <x:c t="n" s="0">
        <x:v>34.02322</x:v>
      </x:c>
      <x:c t="n" s="0">
        <x:v>29.20106</x:v>
      </x:c>
      <x:c t="n" s="0">
        <x:v>27.7846</x:v>
      </x:c>
      <x:c t="n" s="0">
        <x:v>29.17953</x:v>
      </x:c>
      <x:c t="n" s="0">
        <x:v>22.85307</x:v>
      </x:c>
      <x:c t="n" s="0">
        <x:v>9.68516</x:v>
      </x:c>
      <x:c t="n" s="0">
        <x:v>16.05852</x:v>
      </x:c>
      <x:c t="n" s="0">
        <x:v>6.541984</x:v>
      </x:c>
      <x:c t="n" s="0">
        <x:v>6.476047</x:v>
      </x:c>
      <x:c t="n" s="0">
        <x:v>6.112387</x:v>
      </x:c>
      <x:c t="n" s="0">
        <x:v>1.696434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43943.1012268519</x:v>
      </x:c>
      <x:c t="n" s="7">
        <x:v>43943.1012268519</x:v>
      </x:c>
      <x:c t="n" s="0">
        <x:v>46.26705</x:v>
      </x:c>
      <x:c t="n" s="0">
        <x:v>54.20069</x:v>
      </x:c>
      <x:c t="n" s="0">
        <x:v>58.38481</x:v>
      </x:c>
      <x:c t="n" s="0">
        <x:v>65.67467</x:v>
      </x:c>
      <x:c t="n" s="0">
        <x:v>-30.06697</x:v>
      </x:c>
      <x:c t="n" s="0">
        <x:v>-26.98528</x:v>
      </x:c>
      <x:c t="n" s="0">
        <x:v>-23.25835</x:v>
      </x:c>
      <x:c t="n" s="0">
        <x:v>-12.93987</x:v>
      </x:c>
      <x:c t="n" s="0">
        <x:v>-7.247546</x:v>
      </x:c>
      <x:c t="n" s="0">
        <x:v>-6.266346</x:v>
      </x:c>
      <x:c t="n" s="0">
        <x:v>1.877805</x:v>
      </x:c>
      <x:c t="n" s="0">
        <x:v>7.484801</x:v>
      </x:c>
      <x:c t="n" s="0">
        <x:v>8.574881</x:v>
      </x:c>
      <x:c t="n" s="0">
        <x:v>15.84753</x:v>
      </x:c>
      <x:c t="n" s="0">
        <x:v>14.40885</x:v>
      </x:c>
      <x:c t="n" s="0">
        <x:v>18.16087</x:v>
      </x:c>
      <x:c t="n" s="0">
        <x:v>17.351</x:v>
      </x:c>
      <x:c t="n" s="0">
        <x:v>20.13883</x:v>
      </x:c>
      <x:c t="n" s="0">
        <x:v>19.7394</x:v>
      </x:c>
      <x:c t="n" s="0">
        <x:v>27.72258</x:v>
      </x:c>
      <x:c t="n" s="0">
        <x:v>28.35953</x:v>
      </x:c>
      <x:c t="n" s="0">
        <x:v>29.81421</x:v>
      </x:c>
      <x:c t="n" s="0">
        <x:v>32.98298</x:v>
      </x:c>
      <x:c t="n" s="0">
        <x:v>34.41458</x:v>
      </x:c>
      <x:c t="n" s="0">
        <x:v>36.85042</x:v>
      </x:c>
      <x:c t="n" s="0">
        <x:v>39.20186</x:v>
      </x:c>
      <x:c t="n" s="0">
        <x:v>39.90298</x:v>
      </x:c>
      <x:c t="n" s="0">
        <x:v>38.71395</x:v>
      </x:c>
      <x:c t="n" s="0">
        <x:v>35.99319</x:v>
      </x:c>
      <x:c t="n" s="0">
        <x:v>33.68113</x:v>
      </x:c>
      <x:c t="n" s="0">
        <x:v>30.26305</x:v>
      </x:c>
      <x:c t="n" s="0">
        <x:v>27.43371</x:v>
      </x:c>
      <x:c t="n" s="0">
        <x:v>29.98687</x:v>
      </x:c>
      <x:c t="n" s="0">
        <x:v>21.93785</x:v>
      </x:c>
      <x:c t="n" s="0">
        <x:v>10.29892</x:v>
      </x:c>
      <x:c t="n" s="0">
        <x:v>14.95597</x:v>
      </x:c>
      <x:c t="n" s="0">
        <x:v>6.951421</x:v>
      </x:c>
      <x:c t="n" s="0">
        <x:v>6.464404</x:v>
      </x:c>
      <x:c t="n" s="0">
        <x:v>6.695189</x:v>
      </x:c>
      <x:c t="n" s="0">
        <x:v>1.817687</x:v>
      </x:c>
      <x:c t="n" s="0">
        <x:v>-30.06697</x:v>
      </x:c>
      <x:c t="n" s="0">
        <x:v>-26.66636</x:v>
      </x:c>
      <x:c t="n" s="0">
        <x:v>-26.63017</x:v>
      </x:c>
      <x:c t="n" s="0">
        <x:v>-14.665</x:v>
      </x:c>
      <x:c t="n" s="0">
        <x:v>-8.229608</x:v>
      </x:c>
      <x:c t="n" s="0">
        <x:v>-6.694105</x:v>
      </x:c>
      <x:c t="n" s="0">
        <x:v>0.08677206</x:v>
      </x:c>
      <x:c t="n" s="0">
        <x:v>7.937124</x:v>
      </x:c>
      <x:c t="n" s="0">
        <x:v>0.7569835</x:v>
      </x:c>
      <x:c t="n" s="0">
        <x:v>4.387159</x:v>
      </x:c>
      <x:c t="n" s="0">
        <x:v>4.992405</x:v>
      </x:c>
      <x:c t="n" s="0">
        <x:v>8.838673</x:v>
      </x:c>
      <x:c t="n" s="0">
        <x:v>16.33299</x:v>
      </x:c>
      <x:c t="n" s="0">
        <x:v>18.74705</x:v>
      </x:c>
      <x:c t="n" s="0">
        <x:v>21.31969</x:v>
      </x:c>
      <x:c t="n" s="0">
        <x:v>25.79287</x:v>
      </x:c>
      <x:c t="n" s="0">
        <x:v>28.3647</x:v>
      </x:c>
      <x:c t="n" s="0">
        <x:v>29.56501</x:v>
      </x:c>
      <x:c t="n" s="0">
        <x:v>27.9151</x:v>
      </x:c>
      <x:c t="n" s="0">
        <x:v>29.52543</x:v>
      </x:c>
      <x:c t="n" s="0">
        <x:v>32.7821</x:v>
      </x:c>
      <x:c t="n" s="0">
        <x:v>39.00493</x:v>
      </x:c>
      <x:c t="n" s="0">
        <x:v>41.05668</x:v>
      </x:c>
      <x:c t="n" s="0">
        <x:v>37.01693</x:v>
      </x:c>
      <x:c t="n" s="0">
        <x:v>35.56778</x:v>
      </x:c>
      <x:c t="n" s="0">
        <x:v>35.69818</x:v>
      </x:c>
      <x:c t="n" s="0">
        <x:v>29.01049</x:v>
      </x:c>
      <x:c t="n" s="0">
        <x:v>25.74869</x:v>
      </x:c>
      <x:c t="n" s="0">
        <x:v>30.14941</x:v>
      </x:c>
      <x:c t="n" s="0">
        <x:v>20.54247</x:v>
      </x:c>
      <x:c t="n" s="0">
        <x:v>8.960526</x:v>
      </x:c>
      <x:c t="n" s="0">
        <x:v>16.61003</x:v>
      </x:c>
      <x:c t="n" s="0">
        <x:v>9.425842</x:v>
      </x:c>
      <x:c t="n" s="0">
        <x:v>7.197189</x:v>
      </x:c>
      <x:c t="n" s="0">
        <x:v>8.352527</x:v>
      </x:c>
      <x:c t="n" s="0">
        <x:v>2.052433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43943.1012268519</x:v>
      </x:c>
      <x:c t="n" s="7">
        <x:v>43943.1012268519</x:v>
      </x:c>
      <x:c t="n" s="0">
        <x:v>45.98533</x:v>
      </x:c>
      <x:c t="n" s="0">
        <x:v>54.20069</x:v>
      </x:c>
      <x:c t="n" s="0">
        <x:v>55.44678</x:v>
      </x:c>
      <x:c t="n" s="0">
        <x:v>63.80381</x:v>
      </x:c>
      <x:c t="n" s="0">
        <x:v>-30.06697</x:v>
      </x:c>
      <x:c t="n" s="0">
        <x:v>-26.93809</x:v>
      </x:c>
      <x:c t="n" s="0">
        <x:v>-23.57794</x:v>
      </x:c>
      <x:c t="n" s="0">
        <x:v>-12.95434</x:v>
      </x:c>
      <x:c t="n" s="0">
        <x:v>-7.37779</x:v>
      </x:c>
      <x:c t="n" s="0">
        <x:v>-6.326229</x:v>
      </x:c>
      <x:c t="n" s="0">
        <x:v>1.658096</x:v>
      </x:c>
      <x:c t="n" s="0">
        <x:v>7.68638</x:v>
      </x:c>
      <x:c t="n" s="0">
        <x:v>8.01057</x:v>
      </x:c>
      <x:c t="n" s="0">
        <x:v>15.21495</x:v>
      </x:c>
      <x:c t="n" s="0">
        <x:v>13.80764</x:v>
      </x:c>
      <x:c t="n" s="0">
        <x:v>17.56149</x:v>
      </x:c>
      <x:c t="n" s="0">
        <x:v>17.09579</x:v>
      </x:c>
      <x:c t="n" s="0">
        <x:v>19.65547</x:v>
      </x:c>
      <x:c t="n" s="0">
        <x:v>19.71573</x:v>
      </x:c>
      <x:c t="n" s="0">
        <x:v>27.35077</x:v>
      </x:c>
      <x:c t="n" s="0">
        <x:v>28.23184</x:v>
      </x:c>
      <x:c t="n" s="0">
        <x:v>30.44733</x:v>
      </x:c>
      <x:c t="n" s="0">
        <x:v>32.79243</x:v>
      </x:c>
      <x:c t="n" s="0">
        <x:v>33.85471</x:v>
      </x:c>
      <x:c t="n" s="0">
        <x:v>37.33437</x:v>
      </x:c>
      <x:c t="n" s="0">
        <x:v>39.29768</x:v>
      </x:c>
      <x:c t="n" s="0">
        <x:v>40.4832</x:v>
      </x:c>
      <x:c t="n" s="0">
        <x:v>38.33181</x:v>
      </x:c>
      <x:c t="n" s="0">
        <x:v>35.74411</x:v>
      </x:c>
      <x:c t="n" s="0">
        <x:v>33.4119</x:v>
      </x:c>
      <x:c t="n" s="0">
        <x:v>30.34352</x:v>
      </x:c>
      <x:c t="n" s="0">
        <x:v>27.35538</x:v>
      </x:c>
      <x:c t="n" s="0">
        <x:v>30.18809</x:v>
      </x:c>
      <x:c t="n" s="0">
        <x:v>21.80087</x:v>
      </x:c>
      <x:c t="n" s="0">
        <x:v>10.22176</x:v>
      </x:c>
      <x:c t="n" s="0">
        <x:v>15.52629</x:v>
      </x:c>
      <x:c t="n" s="0">
        <x:v>7.843797</x:v>
      </x:c>
      <x:c t="n" s="0">
        <x:v>6.610694</x:v>
      </x:c>
      <x:c t="n" s="0">
        <x:v>7.021197</x:v>
      </x:c>
      <x:c t="n" s="0">
        <x:v>1.759316</x:v>
      </x:c>
      <x:c t="n" s="0">
        <x:v>-30.06697</x:v>
      </x:c>
      <x:c t="n" s="0">
        <x:v>-26.66636</x:v>
      </x:c>
      <x:c t="n" s="0">
        <x:v>-26.14275</x:v>
      </x:c>
      <x:c t="n" s="0">
        <x:v>-13.03979</x:v>
      </x:c>
      <x:c t="n" s="0">
        <x:v>-8.229608</x:v>
      </x:c>
      <x:c t="n" s="0">
        <x:v>-6.694105</x:v>
      </x:c>
      <x:c t="n" s="0">
        <x:v>0.08677206</x:v>
      </x:c>
      <x:c t="n" s="0">
        <x:v>8.708469</x:v>
      </x:c>
      <x:c t="n" s="0">
        <x:v>0.7569835</x:v>
      </x:c>
      <x:c t="n" s="0">
        <x:v>4.387159</x:v>
      </x:c>
      <x:c t="n" s="0">
        <x:v>4.992405</x:v>
      </x:c>
      <x:c t="n" s="0">
        <x:v>8.838673</x:v>
      </x:c>
      <x:c t="n" s="0">
        <x:v>14.35828</x:v>
      </x:c>
      <x:c t="n" s="0">
        <x:v>14.58663</x:v>
      </x:c>
      <x:c t="n" s="0">
        <x:v>20.67621</x:v>
      </x:c>
      <x:c t="n" s="0">
        <x:v>24.37042</x:v>
      </x:c>
      <x:c t="n" s="0">
        <x:v>26.33371</x:v>
      </x:c>
      <x:c t="n" s="0">
        <x:v>32.90231</x:v>
      </x:c>
      <x:c t="n" s="0">
        <x:v>31.48845</x:v>
      </x:c>
      <x:c t="n" s="0">
        <x:v>20.69713</x:v>
      </x:c>
      <x:c t="n" s="0">
        <x:v>40.35788</x:v>
      </x:c>
      <x:c t="n" s="0">
        <x:v>40.88906</x:v>
      </x:c>
      <x:c t="n" s="0">
        <x:v>42.37371</x:v>
      </x:c>
      <x:c t="n" s="0">
        <x:v>37.08656</x:v>
      </x:c>
      <x:c t="n" s="0">
        <x:v>37.86974</x:v>
      </x:c>
      <x:c t="n" s="0">
        <x:v>30.00026</x:v>
      </x:c>
      <x:c t="n" s="0">
        <x:v>30.63066</x:v>
      </x:c>
      <x:c t="n" s="0">
        <x:v>27.47771</x:v>
      </x:c>
      <x:c t="n" s="0">
        <x:v>30.82091</x:v>
      </x:c>
      <x:c t="n" s="0">
        <x:v>21.27975</x:v>
      </x:c>
      <x:c t="n" s="0">
        <x:v>10.61726</x:v>
      </x:c>
      <x:c t="n" s="0">
        <x:v>18.13429</x:v>
      </x:c>
      <x:c t="n" s="0">
        <x:v>10.53944</x:v>
      </x:c>
      <x:c t="n" s="0">
        <x:v>7.569776</x:v>
      </x:c>
      <x:c t="n" s="0">
        <x:v>7.135328</x:v>
      </x:c>
      <x:c t="n" s="0">
        <x:v>0.6110308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43943.1012268519</x:v>
      </x:c>
      <x:c t="n" s="7">
        <x:v>43943.1012268519</x:v>
      </x:c>
      <x:c t="n" s="0">
        <x:v>45.6982</x:v>
      </x:c>
      <x:c t="n" s="0">
        <x:v>54.20069</x:v>
      </x:c>
      <x:c t="n" s="0">
        <x:v>62.52954</x:v>
      </x:c>
      <x:c t="n" s="0">
        <x:v>67.578</x:v>
      </x:c>
      <x:c t="n" s="0">
        <x:v>-30.06697</x:v>
      </x:c>
      <x:c t="n" s="0">
        <x:v>-26.89803</x:v>
      </x:c>
      <x:c t="n" s="0">
        <x:v>-23.87077</x:v>
      </x:c>
      <x:c t="n" s="0">
        <x:v>-12.96675</x:v>
      </x:c>
      <x:c t="n" s="0">
        <x:v>-7.492203</x:v>
      </x:c>
      <x:c t="n" s="0">
        <x:v>-6.378033</x:v>
      </x:c>
      <x:c t="n" s="0">
        <x:v>1.461236</x:v>
      </x:c>
      <x:c t="n" s="0">
        <x:v>7.851423</x:v>
      </x:c>
      <x:c t="n" s="0">
        <x:v>8.329507</x:v>
      </x:c>
      <x:c t="n" s="0">
        <x:v>14.59057</x:v>
      </x:c>
      <x:c t="n" s="0">
        <x:v>13.21878</x:v>
      </x:c>
      <x:c t="n" s="0">
        <x:v>16.97468</x:v>
      </x:c>
      <x:c t="n" s="0">
        <x:v>16.66178</x:v>
      </x:c>
      <x:c t="n" s="0">
        <x:v>19.50055</x:v>
      </x:c>
      <x:c t="n" s="0">
        <x:v>20.3548</x:v>
      </x:c>
      <x:c t="n" s="0">
        <x:v>27.04134</x:v>
      </x:c>
      <x:c t="n" s="0">
        <x:v>28.69702</x:v>
      </x:c>
      <x:c t="n" s="0">
        <x:v>30.39552</x:v>
      </x:c>
      <x:c t="n" s="0">
        <x:v>32.33272</x:v>
      </x:c>
      <x:c t="n" s="0">
        <x:v>33.44619</x:v>
      </x:c>
      <x:c t="n" s="0">
        <x:v>38.42535</x:v>
      </x:c>
      <x:c t="n" s="0">
        <x:v>39.67034</x:v>
      </x:c>
      <x:c t="n" s="0">
        <x:v>40.5917</x:v>
      </x:c>
      <x:c t="n" s="0">
        <x:v>38.42926</x:v>
      </x:c>
      <x:c t="n" s="0">
        <x:v>36.29778</x:v>
      </x:c>
      <x:c t="n" s="0">
        <x:v>33.44525</x:v>
      </x:c>
      <x:c t="n" s="0">
        <x:v>30.08684</x:v>
      </x:c>
      <x:c t="n" s="0">
        <x:v>27.75059</x:v>
      </x:c>
      <x:c t="n" s="0">
        <x:v>30.06154</x:v>
      </x:c>
      <x:c t="n" s="0">
        <x:v>21.63784</x:v>
      </x:c>
      <x:c t="n" s="0">
        <x:v>10.48609</x:v>
      </x:c>
      <x:c t="n" s="0">
        <x:v>15.74504</x:v>
      </x:c>
      <x:c t="n" s="0">
        <x:v>7.961222</x:v>
      </x:c>
      <x:c t="n" s="0">
        <x:v>6.715412</x:v>
      </x:c>
      <x:c t="n" s="0">
        <x:v>6.948063</x:v>
      </x:c>
      <x:c t="n" s="0">
        <x:v>1.866666</x:v>
      </x:c>
      <x:c t="n" s="0">
        <x:v>-30.06697</x:v>
      </x:c>
      <x:c t="n" s="0">
        <x:v>-27.13321</x:v>
      </x:c>
      <x:c t="n" s="0">
        <x:v>-26.14275</x:v>
      </x:c>
      <x:c t="n" s="0">
        <x:v>-13.03979</x:v>
      </x:c>
      <x:c t="n" s="0">
        <x:v>-7.281231</x:v>
      </x:c>
      <x:c t="n" s="0">
        <x:v>-6.694105</x:v>
      </x:c>
      <x:c t="n" s="0">
        <x:v>0.08677206</x:v>
      </x:c>
      <x:c t="n" s="0">
        <x:v>8.708469</x:v>
      </x:c>
      <x:c t="n" s="0">
        <x:v>10.87216</x:v>
      </x:c>
      <x:c t="n" s="0">
        <x:v>4.322429</x:v>
      </x:c>
      <x:c t="n" s="0">
        <x:v>4.992405</x:v>
      </x:c>
      <x:c t="n" s="0">
        <x:v>10.33753</x:v>
      </x:c>
      <x:c t="n" s="0">
        <x:v>12.51794</x:v>
      </x:c>
      <x:c t="n" s="0">
        <x:v>19.18856</x:v>
      </x:c>
      <x:c t="n" s="0">
        <x:v>22.90886</x:v>
      </x:c>
      <x:c t="n" s="0">
        <x:v>24.10382</x:v>
      </x:c>
      <x:c t="n" s="0">
        <x:v>31.68695</x:v>
      </x:c>
      <x:c t="n" s="0">
        <x:v>28.17118</x:v>
      </x:c>
      <x:c t="n" s="0">
        <x:v>28.56717</x:v>
      </x:c>
      <x:c t="n" s="0">
        <x:v>31.32339</x:v>
      </x:c>
      <x:c t="n" s="0">
        <x:v>41.17374</x:v>
      </x:c>
      <x:c t="n" s="0">
        <x:v>40.1344</x:v>
      </x:c>
      <x:c t="n" s="0">
        <x:v>41.52084</x:v>
      </x:c>
      <x:c t="n" s="0">
        <x:v>37.36474</x:v>
      </x:c>
      <x:c t="n" s="0">
        <x:v>35.23939</x:v>
      </x:c>
      <x:c t="n" s="0">
        <x:v>33.73738</x:v>
      </x:c>
      <x:c t="n" s="0">
        <x:v>27.68076</x:v>
      </x:c>
      <x:c t="n" s="0">
        <x:v>28.65342</x:v>
      </x:c>
      <x:c t="n" s="0">
        <x:v>29.99342</x:v>
      </x:c>
      <x:c t="n" s="0">
        <x:v>20.45075</x:v>
      </x:c>
      <x:c t="n" s="0">
        <x:v>11.10882</x:v>
      </x:c>
      <x:c t="n" s="0">
        <x:v>15.24749</x:v>
      </x:c>
      <x:c t="n" s="0">
        <x:v>7.957295</x:v>
      </x:c>
      <x:c t="n" s="0">
        <x:v>6.693743</x:v>
      </x:c>
      <x:c t="n" s="0">
        <x:v>5.600509</x:v>
      </x:c>
      <x:c t="n" s="0">
        <x:v>2.330687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43943.1012268519</x:v>
      </x:c>
      <x:c t="n" s="7">
        <x:v>43943.1012268519</x:v>
      </x:c>
      <x:c t="n" s="0">
        <x:v>46.68644</x:v>
      </x:c>
      <x:c t="n" s="0">
        <x:v>54.20069</x:v>
      </x:c>
      <x:c t="n" s="0">
        <x:v>60.41297</x:v>
      </x:c>
      <x:c t="n" s="0">
        <x:v>68.10506</x:v>
      </x:c>
      <x:c t="n" s="0">
        <x:v>-30.06697</x:v>
      </x:c>
      <x:c t="n" s="0">
        <x:v>-27.14339</x:v>
      </x:c>
      <x:c t="n" s="0">
        <x:v>-24.13749</x:v>
      </x:c>
      <x:c t="n" s="0">
        <x:v>-12.97736</x:v>
      </x:c>
      <x:c t="n" s="0">
        <x:v>-7.088353</x:v>
      </x:c>
      <x:c t="n" s="0">
        <x:v>-6.422772</x:v>
      </x:c>
      <x:c t="n" s="0">
        <x:v>1.309626</x:v>
      </x:c>
      <x:c t="n" s="0">
        <x:v>8.146442</x:v>
      </x:c>
      <x:c t="n" s="0">
        <x:v>8.806819</x:v>
      </x:c>
      <x:c t="n" s="0">
        <x:v>13.97141</x:v>
      </x:c>
      <x:c t="n" s="0">
        <x:v>12.755</x:v>
      </x:c>
      <x:c t="n" s="0">
        <x:v>16.58135</x:v>
      </x:c>
      <x:c t="n" s="0">
        <x:v>16.48267</x:v>
      </x:c>
      <x:c t="n" s="0">
        <x:v>19.45638</x:v>
      </x:c>
      <x:c t="n" s="0">
        <x:v>20.42277</x:v>
      </x:c>
      <x:c t="n" s="0">
        <x:v>26.61138</x:v>
      </x:c>
      <x:c t="n" s="0">
        <x:v>28.86778</x:v>
      </x:c>
      <x:c t="n" s="0">
        <x:v>29.92535</x:v>
      </x:c>
      <x:c t="n" s="0">
        <x:v>32.43748</x:v>
      </x:c>
      <x:c t="n" s="0">
        <x:v>33.26409</x:v>
      </x:c>
      <x:c t="n" s="0">
        <x:v>38.14637</x:v>
      </x:c>
      <x:c t="n" s="0">
        <x:v>39.58698</x:v>
      </x:c>
      <x:c t="n" s="0">
        <x:v>40.62624</x:v>
      </x:c>
      <x:c t="n" s="0">
        <x:v>38.62315</x:v>
      </x:c>
      <x:c t="n" s="0">
        <x:v>35.98248</x:v>
      </x:c>
      <x:c t="n" s="0">
        <x:v>33.4968</x:v>
      </x:c>
      <x:c t="n" s="0">
        <x:v>30.06498</x:v>
      </x:c>
      <x:c t="n" s="0">
        <x:v>27.46775</x:v>
      </x:c>
      <x:c t="n" s="0">
        <x:v>30.20312</x:v>
      </x:c>
      <x:c t="n" s="0">
        <x:v>21.63368</x:v>
      </x:c>
      <x:c t="n" s="0">
        <x:v>10.35752</x:v>
      </x:c>
      <x:c t="n" s="0">
        <x:v>15.48557</x:v>
      </x:c>
      <x:c t="n" s="0">
        <x:v>7.824278</x:v>
      </x:c>
      <x:c t="n" s="0">
        <x:v>6.600003</x:v>
      </x:c>
      <x:c t="n" s="0">
        <x:v>6.90621</x:v>
      </x:c>
      <x:c t="n" s="0">
        <x:v>1.886905</x:v>
      </x:c>
      <x:c t="n" s="0">
        <x:v>-30.06697</x:v>
      </x:c>
      <x:c t="n" s="0">
        <x:v>-28.94079</x:v>
      </x:c>
      <x:c t="n" s="0">
        <x:v>-26.14275</x:v>
      </x:c>
      <x:c t="n" s="0">
        <x:v>-13.03979</x:v>
      </x:c>
      <x:c t="n" s="0">
        <x:v>-5.271303</x:v>
      </x:c>
      <x:c t="n" s="0">
        <x:v>-6.694105</x:v>
      </x:c>
      <x:c t="n" s="0">
        <x:v>0.476664</x:v>
      </x:c>
      <x:c t="n" s="0">
        <x:v>10.19434</x:v>
      </x:c>
      <x:c t="n" s="0">
        <x:v>10.87216</x:v>
      </x:c>
      <x:c t="n" s="0">
        <x:v>4.122241</x:v>
      </x:c>
      <x:c t="n" s="0">
        <x:v>9.695321</x:v>
      </x:c>
      <x:c t="n" s="0">
        <x:v>13.06895</x:v>
      </x:c>
      <x:c t="n" s="0">
        <x:v>16.76085</x:v>
      </x:c>
      <x:c t="n" s="0">
        <x:v>21.3722</x:v>
      </x:c>
      <x:c t="n" s="0">
        <x:v>18.81154</x:v>
      </x:c>
      <x:c t="n" s="0">
        <x:v>22.66791</x:v>
      </x:c>
      <x:c t="n" s="0">
        <x:v>28.4557</x:v>
      </x:c>
      <x:c t="n" s="0">
        <x:v>24.91949</x:v>
      </x:c>
      <x:c t="n" s="0">
        <x:v>32.7585</x:v>
      </x:c>
      <x:c t="n" s="0">
        <x:v>33.14454</x:v>
      </x:c>
      <x:c t="n" s="0">
        <x:v>36.29212</x:v>
      </x:c>
      <x:c t="n" s="0">
        <x:v>38.97031</x:v>
      </x:c>
      <x:c t="n" s="0">
        <x:v>39.7134</x:v>
      </x:c>
      <x:c t="n" s="0">
        <x:v>39.76979</x:v>
      </x:c>
      <x:c t="n" s="0">
        <x:v>34.60128</x:v>
      </x:c>
      <x:c t="n" s="0">
        <x:v>33.54766</x:v>
      </x:c>
      <x:c t="n" s="0">
        <x:v>30.19026</x:v>
      </x:c>
      <x:c t="n" s="0">
        <x:v>25.42564</x:v>
      </x:c>
      <x:c t="n" s="0">
        <x:v>30.60049</x:v>
      </x:c>
      <x:c t="n" s="0">
        <x:v>21.41153</x:v>
      </x:c>
      <x:c t="n" s="0">
        <x:v>9.384303</x:v>
      </x:c>
      <x:c t="n" s="0">
        <x:v>13.08181</x:v>
      </x:c>
      <x:c t="n" s="0">
        <x:v>7.89022</x:v>
      </x:c>
      <x:c t="n" s="0">
        <x:v>6.557531</x:v>
      </x:c>
      <x:c t="n" s="0">
        <x:v>6.683341</x:v>
      </x:c>
      <x:c t="n" s="0">
        <x:v>2.278921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43943.1012268519</x:v>
      </x:c>
      <x:c t="n" s="7">
        <x:v>43943.1012268519</x:v>
      </x:c>
      <x:c t="n" s="0">
        <x:v>48.21806</x:v>
      </x:c>
      <x:c t="n" s="0">
        <x:v>54.20069</x:v>
      </x:c>
      <x:c t="n" s="0">
        <x:v>54.50642</x:v>
      </x:c>
      <x:c t="n" s="0">
        <x:v>64.12566</x:v>
      </x:c>
      <x:c t="n" s="0">
        <x:v>-30.06697</x:v>
      </x:c>
      <x:c t="n" s="0">
        <x:v>-27.36478</x:v>
      </x:c>
      <x:c t="n" s="0">
        <x:v>-24.37905</x:v>
      </x:c>
      <x:c t="n" s="0">
        <x:v>-12.98645</x:v>
      </x:c>
      <x:c t="n" s="0">
        <x:v>-6.770897</x:v>
      </x:c>
      <x:c t="n" s="0">
        <x:v>-5.427723</x:v>
      </x:c>
      <x:c t="n" s="0">
        <x:v>1.243414</x:v>
      </x:c>
      <x:c t="n" s="0">
        <x:v>8.774987</x:v>
      </x:c>
      <x:c t="n" s="0">
        <x:v>9.830257</x:v>
      </x:c>
      <x:c t="n" s="0">
        <x:v>13.36229</x:v>
      </x:c>
      <x:c t="n" s="0">
        <x:v>12.64021</x:v>
      </x:c>
      <x:c t="n" s="0">
        <x:v>16.21471</x:v>
      </x:c>
      <x:c t="n" s="0">
        <x:v>16.92297</x:v>
      </x:c>
      <x:c t="n" s="0">
        <x:v>20.75955</x:v>
      </x:c>
      <x:c t="n" s="0">
        <x:v>19.87642</x:v>
      </x:c>
      <x:c t="n" s="0">
        <x:v>26.24088</x:v>
      </x:c>
      <x:c t="n" s="0">
        <x:v>28.64776</x:v>
      </x:c>
      <x:c t="n" s="0">
        <x:v>29.65139</x:v>
      </x:c>
      <x:c t="n" s="0">
        <x:v>32.32958</x:v>
      </x:c>
      <x:c t="n" s="0">
        <x:v>33.19961</x:v>
      </x:c>
      <x:c t="n" s="0">
        <x:v>38.16248</x:v>
      </x:c>
      <x:c t="n" s="0">
        <x:v>39.48679</x:v>
      </x:c>
      <x:c t="n" s="0">
        <x:v>40.39725</x:v>
      </x:c>
      <x:c t="n" s="0">
        <x:v>38.31105</x:v>
      </x:c>
      <x:c t="n" s="0">
        <x:v>35.87119</x:v>
      </x:c>
      <x:c t="n" s="0">
        <x:v>33.57776</x:v>
      </x:c>
      <x:c t="n" s="0">
        <x:v>29.89289</x:v>
      </x:c>
      <x:c t="n" s="0">
        <x:v>27.45443</x:v>
      </x:c>
      <x:c t="n" s="0">
        <x:v>30.0015</x:v>
      </x:c>
      <x:c t="n" s="0">
        <x:v>21.35727</x:v>
      </x:c>
      <x:c t="n" s="0">
        <x:v>10.47697</x:v>
      </x:c>
      <x:c t="n" s="0">
        <x:v>15.28853</x:v>
      </x:c>
      <x:c t="n" s="0">
        <x:v>7.813146</x:v>
      </x:c>
      <x:c t="n" s="0">
        <x:v>6.83367</x:v>
      </x:c>
      <x:c t="n" s="0">
        <x:v>6.630921</x:v>
      </x:c>
      <x:c t="n" s="0">
        <x:v>1.910574</x:v>
      </x:c>
      <x:c t="n" s="0">
        <x:v>-30.06697</x:v>
      </x:c>
      <x:c t="n" s="0">
        <x:v>-28.94079</x:v>
      </x:c>
      <x:c t="n" s="0">
        <x:v>-26.14275</x:v>
      </x:c>
      <x:c t="n" s="0">
        <x:v>-13.03979</x:v>
      </x:c>
      <x:c t="n" s="0">
        <x:v>-5.271303</x:v>
      </x:c>
      <x:c t="n" s="0">
        <x:v>-0.893201</x:v>
      </x:c>
      <x:c t="n" s="0">
        <x:v>0.8344188</x:v>
      </x:c>
      <x:c t="n" s="0">
        <x:v>11.29939</x:v>
      </x:c>
      <x:c t="n" s="0">
        <x:v>14.06664</x:v>
      </x:c>
      <x:c t="n" s="0">
        <x:v>4.122241</x:v>
      </x:c>
      <x:c t="n" s="0">
        <x:v>11.90002</x:v>
      </x:c>
      <x:c t="n" s="0">
        <x:v>13.06895</x:v>
      </x:c>
      <x:c t="n" s="0">
        <x:v>18.8655</x:v>
      </x:c>
      <x:c t="n" s="0">
        <x:v>24.76771</x:v>
      </x:c>
      <x:c t="n" s="0">
        <x:v>17.05107</x:v>
      </x:c>
      <x:c t="n" s="0">
        <x:v>22.50547</x:v>
      </x:c>
      <x:c t="n" s="0">
        <x:v>25.69792</x:v>
      </x:c>
      <x:c t="n" s="0">
        <x:v>27.83108</x:v>
      </x:c>
      <x:c t="n" s="0">
        <x:v>32.08558</x:v>
      </x:c>
      <x:c t="n" s="0">
        <x:v>30.51</x:v>
      </x:c>
      <x:c t="n" s="0">
        <x:v>38.06937</x:v>
      </x:c>
      <x:c t="n" s="0">
        <x:v>38.66143</x:v>
      </x:c>
      <x:c t="n" s="0">
        <x:v>38.74207</x:v>
      </x:c>
      <x:c t="n" s="0">
        <x:v>36.10681</x:v>
      </x:c>
      <x:c t="n" s="0">
        <x:v>35.57972</x:v>
      </x:c>
      <x:c t="n" s="0">
        <x:v>34.40334</x:v>
      </x:c>
      <x:c t="n" s="0">
        <x:v>27.88086</x:v>
      </x:c>
      <x:c t="n" s="0">
        <x:v>27.96907</x:v>
      </x:c>
      <x:c t="n" s="0">
        <x:v>28.65598</x:v>
      </x:c>
      <x:c t="n" s="0">
        <x:v>19.46391</x:v>
      </x:c>
      <x:c t="n" s="0">
        <x:v>11.55971</x:v>
      </x:c>
      <x:c t="n" s="0">
        <x:v>14.10196</x:v>
      </x:c>
      <x:c t="n" s="0">
        <x:v>7.525667</x:v>
      </x:c>
      <x:c t="n" s="0">
        <x:v>7.820033</x:v>
      </x:c>
      <x:c t="n" s="0">
        <x:v>5.051785</x:v>
      </x:c>
      <x:c t="n" s="0">
        <x:v>1.943522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43943.1012268519</x:v>
      </x:c>
      <x:c t="n" s="7">
        <x:v>43943.1012268519</x:v>
      </x:c>
      <x:c t="n" s="0">
        <x:v>47.48874</x:v>
      </x:c>
      <x:c t="n" s="0">
        <x:v>54.20069</x:v>
      </x:c>
      <x:c t="n" s="0">
        <x:v>54.71906</x:v>
      </x:c>
      <x:c t="n" s="0">
        <x:v>62.2068</x:v>
      </x:c>
      <x:c t="n" s="0">
        <x:v>-30.06697</x:v>
      </x:c>
      <x:c t="n" s="0">
        <x:v>-27.56296</x:v>
      </x:c>
      <x:c t="n" s="0">
        <x:v>-24.59656</x:v>
      </x:c>
      <x:c t="n" s="0">
        <x:v>-12.99423</x:v>
      </x:c>
      <x:c t="n" s="0">
        <x:v>-6.517021</x:v>
      </x:c>
      <x:c t="n" s="0">
        <x:v>-4.058602</x:v>
      </x:c>
      <x:c t="n" s="0">
        <x:v>1.186057</x:v>
      </x:c>
      <x:c t="n" s="0">
        <x:v>9.248019</x:v>
      </x:c>
      <x:c t="n" s="0">
        <x:v>10.99773</x:v>
      </x:c>
      <x:c t="n" s="0">
        <x:v>12.76453</x:v>
      </x:c>
      <x:c t="n" s="0">
        <x:v>12.53971</x:v>
      </x:c>
      <x:c t="n" s="0">
        <x:v>16.62839</x:v>
      </x:c>
      <x:c t="n" s="0">
        <x:v>17.26661</x:v>
      </x:c>
      <x:c t="n" s="0">
        <x:v>21.28102</x:v>
      </x:c>
      <x:c t="n" s="0">
        <x:v>20.07152</x:v>
      </x:c>
      <x:c t="n" s="0">
        <x:v>25.61761</x:v>
      </x:c>
      <x:c t="n" s="0">
        <x:v>28.15646</x:v>
      </x:c>
      <x:c t="n" s="0">
        <x:v>29.11995</x:v>
      </x:c>
      <x:c t="n" s="0">
        <x:v>32.36164</x:v>
      </x:c>
      <x:c t="n" s="0">
        <x:v>32.60379</x:v>
      </x:c>
      <x:c t="n" s="0">
        <x:v>37.59307</x:v>
      </x:c>
      <x:c t="n" s="0">
        <x:v>39.07641</x:v>
      </x:c>
      <x:c t="n" s="0">
        <x:v>40.19733</x:v>
      </x:c>
      <x:c t="n" s="0">
        <x:v>38.98704</x:v>
      </x:c>
      <x:c t="n" s="0">
        <x:v>36.2271</x:v>
      </x:c>
      <x:c t="n" s="0">
        <x:v>33.39087</x:v>
      </x:c>
      <x:c t="n" s="0">
        <x:v>29.53584</x:v>
      </x:c>
      <x:c t="n" s="0">
        <x:v>27.40142</x:v>
      </x:c>
      <x:c t="n" s="0">
        <x:v>29.78895</x:v>
      </x:c>
      <x:c t="n" s="0">
        <x:v>21.04165</x:v>
      </x:c>
      <x:c t="n" s="0">
        <x:v>10.57349</x:v>
      </x:c>
      <x:c t="n" s="0">
        <x:v>15.52868</x:v>
      </x:c>
      <x:c t="n" s="0">
        <x:v>8.301652</x:v>
      </x:c>
      <x:c t="n" s="0">
        <x:v>6.889794</x:v>
      </x:c>
      <x:c t="n" s="0">
        <x:v>6.637015</x:v>
      </x:c>
      <x:c t="n" s="0">
        <x:v>1.814684</x:v>
      </x:c>
      <x:c t="n" s="0">
        <x:v>-30.06697</x:v>
      </x:c>
      <x:c t="n" s="0">
        <x:v>-28.94079</x:v>
      </x:c>
      <x:c t="n" s="0">
        <x:v>-26.14275</x:v>
      </x:c>
      <x:c t="n" s="0">
        <x:v>-13.03979</x:v>
      </x:c>
      <x:c t="n" s="0">
        <x:v>-5.271303</x:v>
      </x:c>
      <x:c t="n" s="0">
        <x:v>0.06085001</x:v>
      </x:c>
      <x:c t="n" s="0">
        <x:v>0.8344188</x:v>
      </x:c>
      <x:c t="n" s="0">
        <x:v>11.31999</x:v>
      </x:c>
      <x:c t="n" s="0">
        <x:v>14.7618</x:v>
      </x:c>
      <x:c t="n" s="0">
        <x:v>5.56708</x:v>
      </x:c>
      <x:c t="n" s="0">
        <x:v>11.90002</x:v>
      </x:c>
      <x:c t="n" s="0">
        <x:v>20.6063</x:v>
      </x:c>
      <x:c t="n" s="0">
        <x:v>18.78478</x:v>
      </x:c>
      <x:c t="n" s="0">
        <x:v>21.91231</x:v>
      </x:c>
      <x:c t="n" s="0">
        <x:v>21.06491</x:v>
      </x:c>
      <x:c t="n" s="0">
        <x:v>11.30428</x:v>
      </x:c>
      <x:c t="n" s="0">
        <x:v>26.71192</x:v>
      </x:c>
      <x:c t="n" s="0">
        <x:v>21.45937</x:v>
      </x:c>
      <x:c t="n" s="0">
        <x:v>32.51768</x:v>
      </x:c>
      <x:c t="n" s="0">
        <x:v>23.07247</x:v>
      </x:c>
      <x:c t="n" s="0">
        <x:v>34.34386</x:v>
      </x:c>
      <x:c t="n" s="0">
        <x:v>35.64712</x:v>
      </x:c>
      <x:c t="n" s="0">
        <x:v>39.66373</x:v>
      </x:c>
      <x:c t="n" s="0">
        <x:v>41.40104</x:v>
      </x:c>
      <x:c t="n" s="0">
        <x:v>37.51616</x:v>
      </x:c>
      <x:c t="n" s="0">
        <x:v>31.02501</x:v>
      </x:c>
      <x:c t="n" s="0">
        <x:v>27.44731</x:v>
      </x:c>
      <x:c t="n" s="0">
        <x:v>26.97385</x:v>
      </x:c>
      <x:c t="n" s="0">
        <x:v>28.49312</x:v>
      </x:c>
      <x:c t="n" s="0">
        <x:v>19.4072</x:v>
      </x:c>
      <x:c t="n" s="0">
        <x:v>11.56803</x:v>
      </x:c>
      <x:c t="n" s="0">
        <x:v>17.15748</x:v>
      </x:c>
      <x:c t="n" s="0">
        <x:v>11.35417</x:v>
      </x:c>
      <x:c t="n" s="0">
        <x:v>6.767059</x:v>
      </x:c>
      <x:c t="n" s="0">
        <x:v>6.493408</x:v>
      </x:c>
      <x:c t="n" s="0">
        <x:v>1.029079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43943.1012268519</x:v>
      </x:c>
      <x:c t="n" s="7">
        <x:v>43943.1012268519</x:v>
      </x:c>
      <x:c t="n" s="0">
        <x:v>46.5192</x:v>
      </x:c>
      <x:c t="n" s="0">
        <x:v>54.20069</x:v>
      </x:c>
      <x:c t="n" s="0">
        <x:v>54.53293</x:v>
      </x:c>
      <x:c t="n" s="0">
        <x:v>63.45619</x:v>
      </x:c>
      <x:c t="n" s="0">
        <x:v>-30.06697</x:v>
      </x:c>
      <x:c t="n" s="0">
        <x:v>-27.73336</x:v>
      </x:c>
      <x:c t="n" s="0">
        <x:v>-24.67764</x:v>
      </x:c>
      <x:c t="n" s="0">
        <x:v>-13.01184</x:v>
      </x:c>
      <x:c t="n" s="0">
        <x:v>-6.311367</x:v>
      </x:c>
      <x:c t="n" s="0">
        <x:v>-3.156292</x:v>
      </x:c>
      <x:c t="n" s="0">
        <x:v>1.136467</x:v>
      </x:c>
      <x:c t="n" s="0">
        <x:v>9.646126</x:v>
      </x:c>
      <x:c t="n" s="0">
        <x:v>11.79429</x:v>
      </x:c>
      <x:c t="n" s="0">
        <x:v>12.44771</x:v>
      </x:c>
      <x:c t="n" s="0">
        <x:v>12.452</x:v>
      </x:c>
      <x:c t="n" s="0">
        <x:v>18.44492</x:v>
      </x:c>
      <x:c t="n" s="0">
        <x:v>17.42655</x:v>
      </x:c>
      <x:c t="n" s="0">
        <x:v>20.65546</x:v>
      </x:c>
      <x:c t="n" s="0">
        <x:v>20.27917</x:v>
      </x:c>
      <x:c t="n" s="0">
        <x:v>25.11162</x:v>
      </x:c>
      <x:c t="n" s="0">
        <x:v>28.85723</x:v>
      </x:c>
      <x:c t="n" s="0">
        <x:v>28.65541</x:v>
      </x:c>
      <x:c t="n" s="0">
        <x:v>31.97577</x:v>
      </x:c>
      <x:c t="n" s="0">
        <x:v>32.21711</x:v>
      </x:c>
      <x:c t="n" s="0">
        <x:v>37.64019</x:v>
      </x:c>
      <x:c t="n" s="0">
        <x:v>38.86112</x:v>
      </x:c>
      <x:c t="n" s="0">
        <x:v>41.00177</x:v>
      </x:c>
      <x:c t="n" s="0">
        <x:v>38.64468</x:v>
      </x:c>
      <x:c t="n" s="0">
        <x:v>35.93847</x:v>
      </x:c>
      <x:c t="n" s="0">
        <x:v>33.5027</x:v>
      </x:c>
      <x:c t="n" s="0">
        <x:v>29.56683</x:v>
      </x:c>
      <x:c t="n" s="0">
        <x:v>27.81243</x:v>
      </x:c>
      <x:c t="n" s="0">
        <x:v>29.72195</x:v>
      </x:c>
      <x:c t="n" s="0">
        <x:v>20.85472</x:v>
      </x:c>
      <x:c t="n" s="0">
        <x:v>10.82937</x:v>
      </x:c>
      <x:c t="n" s="0">
        <x:v>16.49561</x:v>
      </x:c>
      <x:c t="n" s="0">
        <x:v>10.001</x:v>
      </x:c>
      <x:c t="n" s="0">
        <x:v>6.945565</x:v>
      </x:c>
      <x:c t="n" s="0">
        <x:v>6.539319</x:v>
      </x:c>
      <x:c t="n" s="0">
        <x:v>1.732494</x:v>
      </x:c>
      <x:c t="n" s="0">
        <x:v>-30.06697</x:v>
      </x:c>
      <x:c t="n" s="0">
        <x:v>-28.78342</x:v>
      </x:c>
      <x:c t="n" s="0">
        <x:v>-23.85315</x:v>
      </x:c>
      <x:c t="n" s="0">
        <x:v>-13.25722</x:v>
      </x:c>
      <x:c t="n" s="0">
        <x:v>-5.271303</x:v>
      </x:c>
      <x:c t="n" s="0">
        <x:v>0.06085001</x:v>
      </x:c>
      <x:c t="n" s="0">
        <x:v>0.8344188</x:v>
      </x:c>
      <x:c t="n" s="0">
        <x:v>11.46152</x:v>
      </x:c>
      <x:c t="n" s="0">
        <x:v>14.7618</x:v>
      </x:c>
      <x:c t="n" s="0">
        <x:v>10.31075</x:v>
      </x:c>
      <x:c t="n" s="0">
        <x:v>11.90002</x:v>
      </x:c>
      <x:c t="n" s="0">
        <x:v>23.21582</x:v>
      </x:c>
      <x:c t="n" s="0">
        <x:v>18.17337</x:v>
      </x:c>
      <x:c t="n" s="0">
        <x:v>10.3679</x:v>
      </x:c>
      <x:c t="n" s="0">
        <x:v>21.43959</x:v>
      </x:c>
      <x:c t="n" s="0">
        <x:v>20.54685</x:v>
      </x:c>
      <x:c t="n" s="0">
        <x:v>32.22924</x:v>
      </x:c>
      <x:c t="n" s="0">
        <x:v>24.1996</x:v>
      </x:c>
      <x:c t="n" s="0">
        <x:v>29.4647</x:v>
      </x:c>
      <x:c t="n" s="0">
        <x:v>30.88449</x:v>
      </x:c>
      <x:c t="n" s="0">
        <x:v>37.54844</x:v>
      </x:c>
      <x:c t="n" s="0">
        <x:v>39.72256</x:v>
      </x:c>
      <x:c t="n" s="0">
        <x:v>44.32987</x:v>
      </x:c>
      <x:c t="n" s="0">
        <x:v>35.10867</x:v>
      </x:c>
      <x:c t="n" s="0">
        <x:v>33.3879</x:v>
      </x:c>
      <x:c t="n" s="0">
        <x:v>35.14494</x:v>
      </x:c>
      <x:c t="n" s="0">
        <x:v>29.66356</x:v>
      </x:c>
      <x:c t="n" s="0">
        <x:v>29.8514</x:v>
      </x:c>
      <x:c t="n" s="0">
        <x:v>30.39134</x:v>
      </x:c>
      <x:c t="n" s="0">
        <x:v>18.40186</x:v>
      </x:c>
      <x:c t="n" s="0">
        <x:v>11.22916</x:v>
      </x:c>
      <x:c t="n" s="0">
        <x:v>19.95819</x:v>
      </x:c>
      <x:c t="n" s="0">
        <x:v>14.09852</x:v>
      </x:c>
      <x:c t="n" s="0">
        <x:v>7.63792</x:v>
      </x:c>
      <x:c t="n" s="0">
        <x:v>5.7814</x:v>
      </x:c>
      <x:c t="n" s="0">
        <x:v>1.211774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43943.1012268519</x:v>
      </x:c>
      <x:c t="n" s="7">
        <x:v>43943.1012268519</x:v>
      </x:c>
      <x:c t="n" s="0">
        <x:v>45.34796</x:v>
      </x:c>
      <x:c t="n" s="0">
        <x:v>54.20069</x:v>
      </x:c>
      <x:c t="n" s="0">
        <x:v>52.7045</x:v>
      </x:c>
      <x:c t="n" s="0">
        <x:v>61.11536</x:v>
      </x:c>
      <x:c t="n" s="0">
        <x:v>-30.06697</x:v>
      </x:c>
      <x:c t="n" s="0">
        <x:v>-27.8425</x:v>
      </x:c>
      <x:c t="n" s="0">
        <x:v>-24.06711</x:v>
      </x:c>
      <x:c t="n" s="0">
        <x:v>-13.09883</x:v>
      </x:c>
      <x:c t="n" s="0">
        <x:v>-6.143127</x:v>
      </x:c>
      <x:c t="n" s="0">
        <x:v>-2.510903</x:v>
      </x:c>
      <x:c t="n" s="0">
        <x:v>1.093662</x:v>
      </x:c>
      <x:c t="n" s="0">
        <x:v>9.963247</x:v>
      </x:c>
      <x:c t="n" s="0">
        <x:v>12.30292</x:v>
      </x:c>
      <x:c t="n" s="0">
        <x:v>12.19407</x:v>
      </x:c>
      <x:c t="n" s="0">
        <x:v>12.14764</x:v>
      </x:c>
      <x:c t="n" s="0">
        <x:v>19.55728</x:v>
      </x:c>
      <x:c t="n" s="0">
        <x:v>17.5439</x:v>
      </x:c>
      <x:c t="n" s="0">
        <x:v>20.13597</x:v>
      </x:c>
      <x:c t="n" s="0">
        <x:v>20.44852</x:v>
      </x:c>
      <x:c t="n" s="0">
        <x:v>25.00257</x:v>
      </x:c>
      <x:c t="n" s="0">
        <x:v>29.62152</x:v>
      </x:c>
      <x:c t="n" s="0">
        <x:v>28.80025</x:v>
      </x:c>
      <x:c t="n" s="0">
        <x:v>31.95699</x:v>
      </x:c>
      <x:c t="n" s="0">
        <x:v>33.28352</x:v>
      </x:c>
      <x:c t="n" s="0">
        <x:v>37.49949</x:v>
      </x:c>
      <x:c t="n" s="0">
        <x:v>39.34239</x:v>
      </x:c>
      <x:c t="n" s="0">
        <x:v>41.29461</x:v>
      </x:c>
      <x:c t="n" s="0">
        <x:v>38.69799</x:v>
      </x:c>
      <x:c t="n" s="0">
        <x:v>35.85534</x:v>
      </x:c>
      <x:c t="n" s="0">
        <x:v>33.3024</x:v>
      </x:c>
      <x:c t="n" s="0">
        <x:v>29.50663</x:v>
      </x:c>
      <x:c t="n" s="0">
        <x:v>27.60062</x:v>
      </x:c>
      <x:c t="n" s="0">
        <x:v>29.79223</x:v>
      </x:c>
      <x:c t="n" s="0">
        <x:v>20.63476</x:v>
      </x:c>
      <x:c t="n" s="0">
        <x:v>11.03059</x:v>
      </x:c>
      <x:c t="n" s="0">
        <x:v>16.4833</x:v>
      </x:c>
      <x:c t="n" s="0">
        <x:v>9.726213</x:v>
      </x:c>
      <x:c t="n" s="0">
        <x:v>6.817053</x:v>
      </x:c>
      <x:c t="n" s="0">
        <x:v>6.392534</x:v>
      </x:c>
      <x:c t="n" s="0">
        <x:v>1.737726</x:v>
      </x:c>
      <x:c t="n" s="0">
        <x:v>-30.06697</x:v>
      </x:c>
      <x:c t="n" s="0">
        <x:v>-28.53318</x:v>
      </x:c>
      <x:c t="n" s="0">
        <x:v>-21.59255</x:v>
      </x:c>
      <x:c t="n" s="0">
        <x:v>-13.64569</x:v>
      </x:c>
      <x:c t="n" s="0">
        <x:v>-5.271303</x:v>
      </x:c>
      <x:c t="n" s="0">
        <x:v>0.06085001</x:v>
      </x:c>
      <x:c t="n" s="0">
        <x:v>0.8344188</x:v>
      </x:c>
      <x:c t="n" s="0">
        <x:v>11.46152</x:v>
      </x:c>
      <x:c t="n" s="0">
        <x:v>14.28681</x:v>
      </x:c>
      <x:c t="n" s="0">
        <x:v>10.31075</x:v>
      </x:c>
      <x:c t="n" s="0">
        <x:v>8.790094</x:v>
      </x:c>
      <x:c t="n" s="0">
        <x:v>23.21582</x:v>
      </x:c>
      <x:c t="n" s="0">
        <x:v>18.17337</x:v>
      </x:c>
      <x:c t="n" s="0">
        <x:v>15.23566</x:v>
      </x:c>
      <x:c t="n" s="0">
        <x:v>20.87263</x:v>
      </x:c>
      <x:c t="n" s="0">
        <x:v>25.12533</x:v>
      </x:c>
      <x:c t="n" s="0">
        <x:v>31.59092</x:v>
      </x:c>
      <x:c t="n" s="0">
        <x:v>30.15623</x:v>
      </x:c>
      <x:c t="n" s="0">
        <x:v>31.41093</x:v>
      </x:c>
      <x:c t="n" s="0">
        <x:v>36.45562</x:v>
      </x:c>
      <x:c t="n" s="0">
        <x:v>36.77761</x:v>
      </x:c>
      <x:c t="n" s="0">
        <x:v>41.19226</x:v>
      </x:c>
      <x:c t="n" s="0">
        <x:v>42.51911</x:v>
      </x:c>
      <x:c t="n" s="0">
        <x:v>39.3138</x:v>
      </x:c>
      <x:c t="n" s="0">
        <x:v>35.4534</x:v>
      </x:c>
      <x:c t="n" s="0">
        <x:v>29.98365</x:v>
      </x:c>
      <x:c t="n" s="0">
        <x:v>29.37949</x:v>
      </x:c>
      <x:c t="n" s="0">
        <x:v>26.51803</x:v>
      </x:c>
      <x:c t="n" s="0">
        <x:v>28.83881</x:v>
      </x:c>
      <x:c t="n" s="0">
        <x:v>19.98112</x:v>
      </x:c>
      <x:c t="n" s="0">
        <x:v>11.83905</x:v>
      </x:c>
      <x:c t="n" s="0">
        <x:v>15.47913</x:v>
      </x:c>
      <x:c t="n" s="0">
        <x:v>7.64745</x:v>
      </x:c>
      <x:c t="n" s="0">
        <x:v>5.684148</x:v>
      </x:c>
      <x:c t="n" s="0">
        <x:v>5.523517</x:v>
      </x:c>
      <x:c t="n" s="0">
        <x:v>2.492015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43943.1012268519</x:v>
      </x:c>
      <x:c t="n" s="7">
        <x:v>43943.1012268519</x:v>
      </x:c>
      <x:c t="n" s="0">
        <x:v>45.57065</x:v>
      </x:c>
      <x:c t="n" s="0">
        <x:v>54.20069</x:v>
      </x:c>
      <x:c t="n" s="0">
        <x:v>56.94919</x:v>
      </x:c>
      <x:c t="n" s="0">
        <x:v>63.80381</x:v>
      </x:c>
      <x:c t="n" s="0">
        <x:v>-30.06697</x:v>
      </x:c>
      <x:c t="n" s="0">
        <x:v>-27.93804</x:v>
      </x:c>
      <x:c t="n" s="0">
        <x:v>-23.60619</x:v>
      </x:c>
      <x:c t="n" s="0">
        <x:v>-13.17453</x:v>
      </x:c>
      <x:c t="n" s="0">
        <x:v>-5.710713</x:v>
      </x:c>
      <x:c t="n" s="0">
        <x:v>-2.026742</x:v>
      </x:c>
      <x:c t="n" s="0">
        <x:v>0.7869247</x:v>
      </x:c>
      <x:c t="n" s="0">
        <x:v>10.21687</x:v>
      </x:c>
      <x:c t="n" s="0">
        <x:v>12.59083</x:v>
      </x:c>
      <x:c t="n" s="0">
        <x:v>11.90913</x:v>
      </x:c>
      <x:c t="n" s="0">
        <x:v>11.79214</x:v>
      </x:c>
      <x:c t="n" s="0">
        <x:v>20.15826</x:v>
      </x:c>
      <x:c t="n" s="0">
        <x:v>17.7676</x:v>
      </x:c>
      <x:c t="n" s="0">
        <x:v>19.73529</x:v>
      </x:c>
      <x:c t="n" s="0">
        <x:v>20.31241</x:v>
      </x:c>
      <x:c t="n" s="0">
        <x:v>25.30918</x:v>
      </x:c>
      <x:c t="n" s="0">
        <x:v>29.42236</x:v>
      </x:c>
      <x:c t="n" s="0">
        <x:v>28.93156</x:v>
      </x:c>
      <x:c t="n" s="0">
        <x:v>32.03743</x:v>
      </x:c>
      <x:c t="n" s="0">
        <x:v>33.07697</x:v>
      </x:c>
      <x:c t="n" s="0">
        <x:v>37.5002</x:v>
      </x:c>
      <x:c t="n" s="0">
        <x:v>40.00733</x:v>
      </x:c>
      <x:c t="n" s="0">
        <x:v>41.2261</x:v>
      </x:c>
      <x:c t="n" s="0">
        <x:v>38.44346</x:v>
      </x:c>
      <x:c t="n" s="0">
        <x:v>35.91577</x:v>
      </x:c>
      <x:c t="n" s="0">
        <x:v>33.14598</x:v>
      </x:c>
      <x:c t="n" s="0">
        <x:v>29.31944</x:v>
      </x:c>
      <x:c t="n" s="0">
        <x:v>27.52751</x:v>
      </x:c>
      <x:c t="n" s="0">
        <x:v>29.50764</x:v>
      </x:c>
      <x:c t="n" s="0">
        <x:v>20.98167</x:v>
      </x:c>
      <x:c t="n" s="0">
        <x:v>11.06385</x:v>
      </x:c>
      <x:c t="n" s="0">
        <x:v>16.23524</x:v>
      </x:c>
      <x:c t="n" s="0">
        <x:v>9.505769</x:v>
      </x:c>
      <x:c t="n" s="0">
        <x:v>6.594042</x:v>
      </x:c>
      <x:c t="n" s="0">
        <x:v>6.207049</x:v>
      </x:c>
      <x:c t="n" s="0">
        <x:v>1.817926</x:v>
      </x:c>
      <x:c t="n" s="0">
        <x:v>-30.06697</x:v>
      </x:c>
      <x:c t="n" s="0">
        <x:v>-28.53318</x:v>
      </x:c>
      <x:c t="n" s="0">
        <x:v>-21.59255</x:v>
      </x:c>
      <x:c t="n" s="0">
        <x:v>-13.64569</x:v>
      </x:c>
      <x:c t="n" s="0">
        <x:v>-3.272968</x:v>
      </x:c>
      <x:c t="n" s="0">
        <x:v>0.06085001</x:v>
      </x:c>
      <x:c t="n" s="0">
        <x:v>-3.446614</x:v>
      </x:c>
      <x:c t="n" s="0">
        <x:v>11.46152</x:v>
      </x:c>
      <x:c t="n" s="0">
        <x:v>13.9747</x:v>
      </x:c>
      <x:c t="n" s="0">
        <x:v>8.374793</x:v>
      </x:c>
      <x:c t="n" s="0">
        <x:v>8.790094</x:v>
      </x:c>
      <x:c t="n" s="0">
        <x:v>21.21977</x:v>
      </x:c>
      <x:c t="n" s="0">
        <x:v>19.08378</x:v>
      </x:c>
      <x:c t="n" s="0">
        <x:v>16.11584</x:v>
      </x:c>
      <x:c t="n" s="0">
        <x:v>19.41724</x:v>
      </x:c>
      <x:c t="n" s="0">
        <x:v>27.36434</x:v>
      </x:c>
      <x:c t="n" s="0">
        <x:v>27.67166</x:v>
      </x:c>
      <x:c t="n" s="0">
        <x:v>29.78133</x:v>
      </x:c>
      <x:c t="n" s="0">
        <x:v>31.70358</x:v>
      </x:c>
      <x:c t="n" s="0">
        <x:v>32.16922</x:v>
      </x:c>
      <x:c t="n" s="0">
        <x:v>37.76583</x:v>
      </x:c>
      <x:c t="n" s="0">
        <x:v>42.26756</x:v>
      </x:c>
      <x:c t="n" s="0">
        <x:v>39.96955</x:v>
      </x:c>
      <x:c t="n" s="0">
        <x:v>36.16925</x:v>
      </x:c>
      <x:c t="n" s="0">
        <x:v>35.84133</x:v>
      </x:c>
      <x:c t="n" s="0">
        <x:v>31.77376</x:v>
      </x:c>
      <x:c t="n" s="0">
        <x:v>31.04038</x:v>
      </x:c>
      <x:c t="n" s="0">
        <x:v>26.43431</x:v>
      </x:c>
      <x:c t="n" s="0">
        <x:v>29.56058</x:v>
      </x:c>
      <x:c t="n" s="0">
        <x:v>22.01896</x:v>
      </x:c>
      <x:c t="n" s="0">
        <x:v>11.77242</x:v>
      </x:c>
      <x:c t="n" s="0">
        <x:v>13.99915</x:v>
      </x:c>
      <x:c t="n" s="0">
        <x:v>6.73975</x:v>
      </x:c>
      <x:c t="n" s="0">
        <x:v>4.197382</x:v>
      </x:c>
      <x:c t="n" s="0">
        <x:v>5.249363</x:v>
      </x:c>
      <x:c t="n" s="0">
        <x:v>1.873915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43943.1012268519</x:v>
      </x:c>
      <x:c t="n" s="7">
        <x:v>43943.1012268519</x:v>
      </x:c>
      <x:c t="n" s="0">
        <x:v>45.85416</x:v>
      </x:c>
      <x:c t="n" s="0">
        <x:v>54.20069</x:v>
      </x:c>
      <x:c t="n" s="0">
        <x:v>54.90118</x:v>
      </x:c>
      <x:c t="n" s="0">
        <x:v>63.80381</x:v>
      </x:c>
      <x:c t="n" s="0">
        <x:v>-30.06697</x:v>
      </x:c>
      <x:c t="n" s="0">
        <x:v>-28.02119</x:v>
      </x:c>
      <x:c t="n" s="0">
        <x:v>-23.2478</x:v>
      </x:c>
      <x:c t="n" s="0">
        <x:v>-13.24023</x:v>
      </x:c>
      <x:c t="n" s="0">
        <x:v>-5.13644</x:v>
      </x:c>
      <x:c t="n" s="0">
        <x:v>-1.652104</x:v>
      </x:c>
      <x:c t="n" s="0">
        <x:v>0.2231492</x:v>
      </x:c>
      <x:c t="n" s="0">
        <x:v>10.16117</x:v>
      </x:c>
      <x:c t="n" s="0">
        <x:v>12.82245</x:v>
      </x:c>
      <x:c t="n" s="0">
        <x:v>11.24478</x:v>
      </x:c>
      <x:c t="n" s="0">
        <x:v>11.46364</x:v>
      </x:c>
      <x:c t="n" s="0">
        <x:v>19.49903</x:v>
      </x:c>
      <x:c t="n" s="0">
        <x:v>17.98642</x:v>
      </x:c>
      <x:c t="n" s="0">
        <x:v>19.20146</x:v>
      </x:c>
      <x:c t="n" s="0">
        <x:v>19.90939</x:v>
      </x:c>
      <x:c t="n" s="0">
        <x:v>25.70263</x:v>
      </x:c>
      <x:c t="n" s="0">
        <x:v>29.06704</x:v>
      </x:c>
      <x:c t="n" s="0">
        <x:v>28.73659</x:v>
      </x:c>
      <x:c t="n" s="0">
        <x:v>33.0617</x:v>
      </x:c>
      <x:c t="n" s="0">
        <x:v>33.63783</x:v>
      </x:c>
      <x:c t="n" s="0">
        <x:v>37.43838</x:v>
      </x:c>
      <x:c t="n" s="0">
        <x:v>40.08427</x:v>
      </x:c>
      <x:c t="n" s="0">
        <x:v>40.94948</x:v>
      </x:c>
      <x:c t="n" s="0">
        <x:v>38.34537</x:v>
      </x:c>
      <x:c t="n" s="0">
        <x:v>36.13349</x:v>
      </x:c>
      <x:c t="n" s="0">
        <x:v>33.03323</x:v>
      </x:c>
      <x:c t="n" s="0">
        <x:v>29.64783</x:v>
      </x:c>
      <x:c t="n" s="0">
        <x:v>27.6314</x:v>
      </x:c>
      <x:c t="n" s="0">
        <x:v>30.33373</x:v>
      </x:c>
      <x:c t="n" s="0">
        <x:v>21.51871</x:v>
      </x:c>
      <x:c t="n" s="0">
        <x:v>11.71408</x:v>
      </x:c>
      <x:c t="n" s="0">
        <x:v>16.2416</x:v>
      </x:c>
      <x:c t="n" s="0">
        <x:v>9.406343</x:v>
      </x:c>
      <x:c t="n" s="0">
        <x:v>6.252441</x:v>
      </x:c>
      <x:c t="n" s="0">
        <x:v>6.109404</x:v>
      </x:c>
      <x:c t="n" s="0">
        <x:v>1.768302</x:v>
      </x:c>
      <x:c t="n" s="0">
        <x:v>-30.06697</x:v>
      </x:c>
      <x:c t="n" s="0">
        <x:v>-28.53318</x:v>
      </x:c>
      <x:c t="n" s="0">
        <x:v>-21.59255</x:v>
      </x:c>
      <x:c t="n" s="0">
        <x:v>-13.64569</x:v>
      </x:c>
      <x:c t="n" s="0">
        <x:v>-2.769426</x:v>
      </x:c>
      <x:c t="n" s="0">
        <x:v>0.06085001</x:v>
      </x:c>
      <x:c t="n" s="0">
        <x:v>-7.011447</x:v>
      </x:c>
      <x:c t="n" s="0">
        <x:v>9.157965</x:v>
      </x:c>
      <x:c t="n" s="0">
        <x:v>13.0183</x:v>
      </x:c>
      <x:c t="n" s="0">
        <x:v>-3.573987</x:v>
      </x:c>
      <x:c t="n" s="0">
        <x:v>8.790094</x:v>
      </x:c>
      <x:c t="n" s="0">
        <x:v>5.626169</x:v>
      </x:c>
      <x:c t="n" s="0">
        <x:v>19.08378</x:v>
      </x:c>
      <x:c t="n" s="0">
        <x:v>11.12704</x:v>
      </x:c>
      <x:c t="n" s="0">
        <x:v>14.13935</x:v>
      </x:c>
      <x:c t="n" s="0">
        <x:v>26.7469</x:v>
      </x:c>
      <x:c t="n" s="0">
        <x:v>25.56583</x:v>
      </x:c>
      <x:c t="n" s="0">
        <x:v>26.38114</x:v>
      </x:c>
      <x:c t="n" s="0">
        <x:v>36.77582</x:v>
      </x:c>
      <x:c t="n" s="0">
        <x:v>37.44693</x:v>
      </x:c>
      <x:c t="n" s="0">
        <x:v>35.80799</x:v>
      </x:c>
      <x:c t="n" s="0">
        <x:v>40.08741</x:v>
      </x:c>
      <x:c t="n" s="0">
        <x:v>37.76208</x:v>
      </x:c>
      <x:c t="n" s="0">
        <x:v>38.39528</x:v>
      </x:c>
      <x:c t="n" s="0">
        <x:v>37.44514</x:v>
      </x:c>
      <x:c t="n" s="0">
        <x:v>32.49989</x:v>
      </x:c>
      <x:c t="n" s="0">
        <x:v>28.40717</x:v>
      </x:c>
      <x:c t="n" s="0">
        <x:v>27.94118</x:v>
      </x:c>
      <x:c t="n" s="0">
        <x:v>32.52182</x:v>
      </x:c>
      <x:c t="n" s="0">
        <x:v>23.63134</x:v>
      </x:c>
      <x:c t="n" s="0">
        <x:v>14.15818</x:v>
      </x:c>
      <x:c t="n" s="0">
        <x:v>16.5507</x:v>
      </x:c>
      <x:c t="n" s="0">
        <x:v>8.963793</x:v>
      </x:c>
      <x:c t="n" s="0">
        <x:v>3.910017</x:v>
      </x:c>
      <x:c t="n" s="0">
        <x:v>5.349596</x:v>
      </x:c>
      <x:c t="n" s="0">
        <x:v>1.485228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43943.1012268519</x:v>
      </x:c>
      <x:c t="n" s="7">
        <x:v>43943.1012268519</x:v>
      </x:c>
      <x:c t="n" s="0">
        <x:v>48.42696</x:v>
      </x:c>
      <x:c t="n" s="0">
        <x:v>54.20069</x:v>
      </x:c>
      <x:c t="n" s="0">
        <x:v>55.67537</x:v>
      </x:c>
      <x:c t="n" s="0">
        <x:v>65.45191</x:v>
      </x:c>
      <x:c t="n" s="0">
        <x:v>-30.06697</x:v>
      </x:c>
      <x:c t="n" s="0">
        <x:v>-28.09341</x:v>
      </x:c>
      <x:c t="n" s="0">
        <x:v>-22.96356</x:v>
      </x:c>
      <x:c t="n" s="0">
        <x:v>-13.29715</x:v>
      </x:c>
      <x:c t="n" s="0">
        <x:v>-4.69975</x:v>
      </x:c>
      <x:c t="n" s="0">
        <x:v>-1.532196</x:v>
      </x:c>
      <x:c t="n" s="0">
        <x:v>-0.3240462</x:v>
      </x:c>
      <x:c t="n" s="0">
        <x:v>10.0284</x:v>
      </x:c>
      <x:c t="n" s="0">
        <x:v>12.33521</x:v>
      </x:c>
      <x:c t="n" s="0">
        <x:v>10.58389</x:v>
      </x:c>
      <x:c t="n" s="0">
        <x:v>11.20625</x:v>
      </x:c>
      <x:c t="n" s="0">
        <x:v>18.84405</x:v>
      </x:c>
      <x:c t="n" s="0">
        <x:v>18.29692</x:v>
      </x:c>
      <x:c t="n" s="0">
        <x:v>18.6303</x:v>
      </x:c>
      <x:c t="n" s="0">
        <x:v>19.48244</x:v>
      </x:c>
      <x:c t="n" s="0">
        <x:v>25.51773</x:v>
      </x:c>
      <x:c t="n" s="0">
        <x:v>29.12874</x:v>
      </x:c>
      <x:c t="n" s="0">
        <x:v>28.54855</x:v>
      </x:c>
      <x:c t="n" s="0">
        <x:v>32.76118</x:v>
      </x:c>
      <x:c t="n" s="0">
        <x:v>33.76754</x:v>
      </x:c>
      <x:c t="n" s="0">
        <x:v>37.22086</x:v>
      </x:c>
      <x:c t="n" s="0">
        <x:v>39.76923</x:v>
      </x:c>
      <x:c t="n" s="0">
        <x:v>40.51178</x:v>
      </x:c>
      <x:c t="n" s="0">
        <x:v>38.20893</x:v>
      </x:c>
      <x:c t="n" s="0">
        <x:v>35.79055</x:v>
      </x:c>
      <x:c t="n" s="0">
        <x:v>32.76287</x:v>
      </x:c>
      <x:c t="n" s="0">
        <x:v>29.66019</x:v>
      </x:c>
      <x:c t="n" s="0">
        <x:v>27.49394</x:v>
      </x:c>
      <x:c t="n" s="0">
        <x:v>30.10966</x:v>
      </x:c>
      <x:c t="n" s="0">
        <x:v>21.27747</x:v>
      </x:c>
      <x:c t="n" s="0">
        <x:v>11.72812</x:v>
      </x:c>
      <x:c t="n" s="0">
        <x:v>16.07966</x:v>
      </x:c>
      <x:c t="n" s="0">
        <x:v>9.108991</x:v>
      </x:c>
      <x:c t="n" s="0">
        <x:v>6.286802</x:v>
      </x:c>
      <x:c t="n" s="0">
        <x:v>5.966663</x:v>
      </x:c>
      <x:c t="n" s="0">
        <x:v>1.788883</x:v>
      </x:c>
      <x:c t="n" s="0">
        <x:v>-30.06697</x:v>
      </x:c>
      <x:c t="n" s="0">
        <x:v>-28.53318</x:v>
      </x:c>
      <x:c t="n" s="0">
        <x:v>-21.59255</x:v>
      </x:c>
      <x:c t="n" s="0">
        <x:v>-13.64569</x:v>
      </x:c>
      <x:c t="n" s="0">
        <x:v>-2.769426</x:v>
      </x:c>
      <x:c t="n" s="0">
        <x:v>-1.95318</x:v>
      </x:c>
      <x:c t="n" s="0">
        <x:v>-7.011447</x:v>
      </x:c>
      <x:c t="n" s="0">
        <x:v>9.157965</x:v>
      </x:c>
      <x:c t="n" s="0">
        <x:v>7.183877</x:v>
      </x:c>
      <x:c t="n" s="0">
        <x:v>-3.573987</x:v>
      </x:c>
      <x:c t="n" s="0">
        <x:v>9.68451</x:v>
      </x:c>
      <x:c t="n" s="0">
        <x:v>5.626169</x:v>
      </x:c>
      <x:c t="n" s="0">
        <x:v>20.1274</x:v>
      </x:c>
      <x:c t="n" s="0">
        <x:v>12.04738</x:v>
      </x:c>
      <x:c t="n" s="0">
        <x:v>17.08014</x:v>
      </x:c>
      <x:c t="n" s="0">
        <x:v>23.5603</x:v>
      </x:c>
      <x:c t="n" s="0">
        <x:v>30.38304</x:v>
      </x:c>
      <x:c t="n" s="0">
        <x:v>26.63677</x:v>
      </x:c>
      <x:c t="n" s="0">
        <x:v>29.07279</x:v>
      </x:c>
      <x:c t="n" s="0">
        <x:v>30.72134</x:v>
      </x:c>
      <x:c t="n" s="0">
        <x:v>35.7988</x:v>
      </x:c>
      <x:c t="n" s="0">
        <x:v>37.99805</x:v>
      </x:c>
      <x:c t="n" s="0">
        <x:v>37.56286</x:v>
      </x:c>
      <x:c t="n" s="0">
        <x:v>35.85348</x:v>
      </x:c>
      <x:c t="n" s="0">
        <x:v>30.38451</x:v>
      </x:c>
      <x:c t="n" s="0">
        <x:v>30.50741</x:v>
      </x:c>
      <x:c t="n" s="0">
        <x:v>29.34955</x:v>
      </x:c>
      <x:c t="n" s="0">
        <x:v>27.06534</x:v>
      </x:c>
      <x:c t="n" s="0">
        <x:v>29.45388</x:v>
      </x:c>
      <x:c t="n" s="0">
        <x:v>20.34861</x:v>
      </x:c>
      <x:c t="n" s="0">
        <x:v>11.40493</x:v>
      </x:c>
      <x:c t="n" s="0">
        <x:v>15.51784</x:v>
      </x:c>
      <x:c t="n" s="0">
        <x:v>6.566423</x:v>
      </x:c>
      <x:c t="n" s="0">
        <x:v>6.967015</x:v>
      </x:c>
      <x:c t="n" s="0">
        <x:v>5.816185</x:v>
      </x:c>
      <x:c t="n" s="0">
        <x:v>1.365975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43943.1012268519</x:v>
      </x:c>
      <x:c t="n" s="7">
        <x:v>43943.1012268519</x:v>
      </x:c>
      <x:c t="n" s="0">
        <x:v>47.37395</x:v>
      </x:c>
      <x:c t="n" s="0">
        <x:v>54.20069</x:v>
      </x:c>
      <x:c t="n" s="0">
        <x:v>58.98808</x:v>
      </x:c>
      <x:c t="n" s="0">
        <x:v>66.81411</x:v>
      </x:c>
      <x:c t="n" s="0">
        <x:v>-30.06697</x:v>
      </x:c>
      <x:c t="n" s="0">
        <x:v>-28.15606</x:v>
      </x:c>
      <x:c t="n" s="0">
        <x:v>-22.73475</x:v>
      </x:c>
      <x:c t="n" s="0">
        <x:v>-13.34636</x:v>
      </x:c>
      <x:c t="n" s="0">
        <x:v>-4.358693</x:v>
      </x:c>
      <x:c t="n" s="0">
        <x:v>-1.949704</x:v>
      </x:c>
      <x:c t="n" s="0">
        <x:v>-0.853027</x:v>
      </x:c>
      <x:c t="n" s="0">
        <x:v>9.818299</x:v>
      </x:c>
      <x:c t="n" s="0">
        <x:v>11.8709</x:v>
      </x:c>
      <x:c t="n" s="0">
        <x:v>9.926991</x:v>
      </x:c>
      <x:c t="n" s="0">
        <x:v>11.1007</x:v>
      </x:c>
      <x:c t="n" s="0">
        <x:v>18.20528</x:v>
      </x:c>
      <x:c t="n" s="0">
        <x:v>18.7307</x:v>
      </x:c>
      <x:c t="n" s="0">
        <x:v>18.19416</x:v>
      </x:c>
      <x:c t="n" s="0">
        <x:v>19.45512</x:v>
      </x:c>
      <x:c t="n" s="0">
        <x:v>25.08924</x:v>
      </x:c>
      <x:c t="n" s="0">
        <x:v>28.97512</x:v>
      </x:c>
      <x:c t="n" s="0">
        <x:v>28.06433</x:v>
      </x:c>
      <x:c t="n" s="0">
        <x:v>32.29274</x:v>
      </x:c>
      <x:c t="n" s="0">
        <x:v>33.3839</x:v>
      </x:c>
      <x:c t="n" s="0">
        <x:v>36.87496</x:v>
      </x:c>
      <x:c t="n" s="0">
        <x:v>39.33401</x:v>
      </x:c>
      <x:c t="n" s="0">
        <x:v>40.46453</x:v>
      </x:c>
      <x:c t="n" s="0">
        <x:v>37.89988</x:v>
      </x:c>
      <x:c t="n" s="0">
        <x:v>35.51992</x:v>
      </x:c>
      <x:c t="n" s="0">
        <x:v>32.36198</x:v>
      </x:c>
      <x:c t="n" s="0">
        <x:v>29.60399</x:v>
      </x:c>
      <x:c t="n" s="0">
        <x:v>27.64014</x:v>
      </x:c>
      <x:c t="n" s="0">
        <x:v>29.98921</x:v>
      </x:c>
      <x:c t="n" s="0">
        <x:v>21.28909</x:v>
      </x:c>
      <x:c t="n" s="0">
        <x:v>11.55602</x:v>
      </x:c>
      <x:c t="n" s="0">
        <x:v>16.03083</x:v>
      </x:c>
      <x:c t="n" s="0">
        <x:v>8.873165</x:v>
      </x:c>
      <x:c t="n" s="0">
        <x:v>6.200659</x:v>
      </x:c>
      <x:c t="n" s="0">
        <x:v>6.086882</x:v>
      </x:c>
      <x:c t="n" s="0">
        <x:v>1.70427</x:v>
      </x:c>
      <x:c t="n" s="0">
        <x:v>-30.06697</x:v>
      </x:c>
      <x:c t="n" s="0">
        <x:v>-28.53318</x:v>
      </x:c>
      <x:c t="n" s="0">
        <x:v>-21.59255</x:v>
      </x:c>
      <x:c t="n" s="0">
        <x:v>-13.64569</x:v>
      </x:c>
      <x:c t="n" s="0">
        <x:v>-2.769426</x:v>
      </x:c>
      <x:c t="n" s="0">
        <x:v>-5.825572</x:v>
      </x:c>
      <x:c t="n" s="0">
        <x:v>-7.011447</x:v>
      </x:c>
      <x:c t="n" s="0">
        <x:v>7.759443</x:v>
      </x:c>
      <x:c t="n" s="0">
        <x:v>7.183877</x:v>
      </x:c>
      <x:c t="n" s="0">
        <x:v>12.90504</x:v>
      </x:c>
      <x:c t="n" s="0">
        <x:v>10.42581</x:v>
      </x:c>
      <x:c t="n" s="0">
        <x:v>7.419679</x:v>
      </x:c>
      <x:c t="n" s="0">
        <x:v>20.65112</x:v>
      </x:c>
      <x:c t="n" s="0">
        <x:v>14.01439</x:v>
      </x:c>
      <x:c t="n" s="0">
        <x:v>19.29177</x:v>
      </x:c>
      <x:c t="n" s="0">
        <x:v>23.35916</x:v>
      </x:c>
      <x:c t="n" s="0">
        <x:v>26.48147</x:v>
      </x:c>
      <x:c t="n" s="0">
        <x:v>22.87575</x:v>
      </x:c>
      <x:c t="n" s="0">
        <x:v>28.67776</x:v>
      </x:c>
      <x:c t="n" s="0">
        <x:v>31.46611</x:v>
      </x:c>
      <x:c t="n" s="0">
        <x:v>35.38168</x:v>
      </x:c>
      <x:c t="n" s="0">
        <x:v>30.60489</x:v>
      </x:c>
      <x:c t="n" s="0">
        <x:v>41.46637</x:v>
      </x:c>
      <x:c t="n" s="0">
        <x:v>35.46999</x:v>
      </x:c>
      <x:c t="n" s="0">
        <x:v>33.75396</x:v>
      </x:c>
      <x:c t="n" s="0">
        <x:v>28.4983</x:v>
      </x:c>
      <x:c t="n" s="0">
        <x:v>29.2856</x:v>
      </x:c>
      <x:c t="n" s="0">
        <x:v>27.4771</x:v>
      </x:c>
      <x:c t="n" s="0">
        <x:v>28.94788</x:v>
      </x:c>
      <x:c t="n" s="0">
        <x:v>21.74385</x:v>
      </x:c>
      <x:c t="n" s="0">
        <x:v>11.56042</x:v>
      </x:c>
      <x:c t="n" s="0">
        <x:v>14.92236</x:v>
      </x:c>
      <x:c t="n" s="0">
        <x:v>7.784512</x:v>
      </x:c>
      <x:c t="n" s="0">
        <x:v>5.437068</x:v>
      </x:c>
      <x:c t="n" s="0">
        <x:v>5.761728</x:v>
      </x:c>
      <x:c t="n" s="0">
        <x:v>1.198781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43943.1012268519</x:v>
      </x:c>
      <x:c t="n" s="7">
        <x:v>43943.1012268519</x:v>
      </x:c>
      <x:c t="n" s="0">
        <x:v>46.98441</x:v>
      </x:c>
      <x:c t="n" s="0">
        <x:v>54.20069</x:v>
      </x:c>
      <x:c t="n" s="0">
        <x:v>53.64761</x:v>
      </x:c>
      <x:c t="n" s="0">
        <x:v>60.44589</x:v>
      </x:c>
      <x:c t="n" s="0">
        <x:v>-30.06697</x:v>
      </x:c>
      <x:c t="n" s="0">
        <x:v>-28.21032</x:v>
      </x:c>
      <x:c t="n" s="0">
        <x:v>-22.35858</x:v>
      </x:c>
      <x:c t="n" s="0">
        <x:v>-13.68578</x:v>
      </x:c>
      <x:c t="n" s="0">
        <x:v>-4.087231</x:v>
      </x:c>
      <x:c t="n" s="0">
        <x:v>-2.341086</x:v>
      </x:c>
      <x:c t="n" s="0">
        <x:v>-1.21975</x:v>
      </x:c>
      <x:c t="n" s="0">
        <x:v>9.475847</x:v>
      </x:c>
      <x:c t="n" s="0">
        <x:v>11.43083</x:v>
      </x:c>
      <x:c t="n" s="0">
        <x:v>12.92345</x:v>
      </x:c>
      <x:c t="n" s="0">
        <x:v>11.00849</x:v>
      </x:c>
      <x:c t="n" s="0">
        <x:v>17.59387</x:v>
      </x:c>
      <x:c t="n" s="0">
        <x:v>18.90977</x:v>
      </x:c>
      <x:c t="n" s="0">
        <x:v>17.75875</x:v>
      </x:c>
      <x:c t="n" s="0">
        <x:v>19.24768</x:v>
      </x:c>
      <x:c t="n" s="0">
        <x:v>25.39852</x:v>
      </x:c>
      <x:c t="n" s="0">
        <x:v>28.78083</x:v>
      </x:c>
      <x:c t="n" s="0">
        <x:v>28.28175</x:v>
      </x:c>
      <x:c t="n" s="0">
        <x:v>31.96424</x:v>
      </x:c>
      <x:c t="n" s="0">
        <x:v>33.42561</x:v>
      </x:c>
      <x:c t="n" s="0">
        <x:v>36.65817</x:v>
      </x:c>
      <x:c t="n" s="0">
        <x:v>40.32336</x:v>
      </x:c>
      <x:c t="n" s="0">
        <x:v>40.64376</x:v>
      </x:c>
      <x:c t="n" s="0">
        <x:v>37.82864</x:v>
      </x:c>
      <x:c t="n" s="0">
        <x:v>36.11711</x:v>
      </x:c>
      <x:c t="n" s="0">
        <x:v>32.2952</x:v>
      </x:c>
      <x:c t="n" s="0">
        <x:v>29.5153</x:v>
      </x:c>
      <x:c t="n" s="0">
        <x:v>27.46238</x:v>
      </x:c>
      <x:c t="n" s="0">
        <x:v>30.21889</x:v>
      </x:c>
      <x:c t="n" s="0">
        <x:v>21.55354</x:v>
      </x:c>
      <x:c t="n" s="0">
        <x:v>11.70982</x:v>
      </x:c>
      <x:c t="n" s="0">
        <x:v>16.09182</x:v>
      </x:c>
      <x:c t="n" s="0">
        <x:v>8.701294</x:v>
      </x:c>
      <x:c t="n" s="0">
        <x:v>6.575658</x:v>
      </x:c>
      <x:c t="n" s="0">
        <x:v>6.09951</x:v>
      </x:c>
      <x:c t="n" s="0">
        <x:v>1.592903</x:v>
      </x:c>
      <x:c t="n" s="0">
        <x:v>-30.06697</x:v>
      </x:c>
      <x:c t="n" s="0">
        <x:v>-28.53318</x:v>
      </x:c>
      <x:c t="n" s="0">
        <x:v>-20.34131</x:v>
      </x:c>
      <x:c t="n" s="0">
        <x:v>-18.24597</x:v>
      </x:c>
      <x:c t="n" s="0">
        <x:v>-2.769426</x:v>
      </x:c>
      <x:c t="n" s="0">
        <x:v>-5.825572</x:v>
      </x:c>
      <x:c t="n" s="0">
        <x:v>-3.706205</x:v>
      </x:c>
      <x:c t="n" s="0">
        <x:v>6.635907</x:v>
      </x:c>
      <x:c t="n" s="0">
        <x:v>7.663248</x:v>
      </x:c>
      <x:c t="n" s="0">
        <x:v>18.85175</x:v>
      </x:c>
      <x:c t="n" s="0">
        <x:v>10.42581</x:v>
      </x:c>
      <x:c t="n" s="0">
        <x:v>8.222302</x:v>
      </x:c>
      <x:c t="n" s="0">
        <x:v>18.9463</x:v>
      </x:c>
      <x:c t="n" s="0">
        <x:v>13.17796</x:v>
      </x:c>
      <x:c t="n" s="0">
        <x:v>17.07992</x:v>
      </x:c>
      <x:c t="n" s="0">
        <x:v>26.54255</x:v>
      </x:c>
      <x:c t="n" s="0">
        <x:v>27.41443</x:v>
      </x:c>
      <x:c t="n" s="0">
        <x:v>30.05489</x:v>
      </x:c>
      <x:c t="n" s="0">
        <x:v>28.09161</x:v>
      </x:c>
      <x:c t="n" s="0">
        <x:v>34.39129</x:v>
      </x:c>
      <x:c t="n" s="0">
        <x:v>33.5531</x:v>
      </x:c>
      <x:c t="n" s="0">
        <x:v>44.97168</x:v>
      </x:c>
      <x:c t="n" s="0">
        <x:v>40.78862</x:v>
      </x:c>
      <x:c t="n" s="0">
        <x:v>39.91068</x:v>
      </x:c>
      <x:c t="n" s="0">
        <x:v>38.8875</x:v>
      </x:c>
      <x:c t="n" s="0">
        <x:v>32.20329</x:v>
      </x:c>
      <x:c t="n" s="0">
        <x:v>28.78452</x:v>
      </x:c>
      <x:c t="n" s="0">
        <x:v>27.26989</x:v>
      </x:c>
      <x:c t="n" s="0">
        <x:v>31.32353</x:v>
      </x:c>
      <x:c t="n" s="0">
        <x:v>22.73698</x:v>
      </x:c>
      <x:c t="n" s="0">
        <x:v>12.23963</x:v>
      </x:c>
      <x:c t="n" s="0">
        <x:v>17.04378</x:v>
      </x:c>
      <x:c t="n" s="0">
        <x:v>7.405198</x:v>
      </x:c>
      <x:c t="n" s="0">
        <x:v>9.097357</x:v>
      </x:c>
      <x:c t="n" s="0">
        <x:v>6.365517</x:v>
      </x:c>
      <x:c t="n" s="0">
        <x:v>0.9327495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43943.1012268519</x:v>
      </x:c>
      <x:c t="n" s="7">
        <x:v>43943.1012268519</x:v>
      </x:c>
      <x:c t="n" s="0">
        <x:v>45.91116</x:v>
      </x:c>
      <x:c t="n" s="0">
        <x:v>54.20069</x:v>
      </x:c>
      <x:c t="n" s="0">
        <x:v>60.38723</x:v>
      </x:c>
      <x:c t="n" s="0">
        <x:v>66.46649</x:v>
      </x:c>
      <x:c t="n" s="0">
        <x:v>-30.06697</x:v>
      </x:c>
      <x:c t="n" s="0">
        <x:v>-28.25719</x:v>
      </x:c>
      <x:c t="n" s="0">
        <x:v>-21.96627</x:v>
      </x:c>
      <x:c t="n" s="0">
        <x:v>-14.18533</x:v>
      </x:c>
      <x:c t="n" s="0">
        <x:v>-3.868113</x:v>
      </x:c>
      <x:c t="n" s="0">
        <x:v>-2.705749</x:v>
      </x:c>
      <x:c t="n" s="0">
        <x:v>-1.476309</x:v>
      </x:c>
      <x:c t="n" s="0">
        <x:v>9.160358</x:v>
      </x:c>
      <x:c t="n" s="0">
        <x:v>11.22726</x:v>
      </x:c>
      <x:c t="n" s="0">
        <x:v>14.46358</x:v>
      </x:c>
      <x:c t="n" s="0">
        <x:v>10.92815</x:v>
      </x:c>
      <x:c t="n" s="0">
        <x:v>16.99353</x:v>
      </x:c>
      <x:c t="n" s="0">
        <x:v>18.59676</x:v>
      </x:c>
      <x:c t="n" s="0">
        <x:v>17.27245</x:v>
      </x:c>
      <x:c t="n" s="0">
        <x:v>18.88568</x:v>
      </x:c>
      <x:c t="n" s="0">
        <x:v>25.19735</x:v>
      </x:c>
      <x:c t="n" s="0">
        <x:v>28.41623</x:v>
      </x:c>
      <x:c t="n" s="0">
        <x:v>28.37791</x:v>
      </x:c>
      <x:c t="n" s="0">
        <x:v>31.51671</x:v>
      </x:c>
      <x:c t="n" s="0">
        <x:v>33.54432</x:v>
      </x:c>
      <x:c t="n" s="0">
        <x:v>36.7764</x:v>
      </x:c>
      <x:c t="n" s="0">
        <x:v>41.20243</x:v>
      </x:c>
      <x:c t="n" s="0">
        <x:v>40.4293</x:v>
      </x:c>
      <x:c t="n" s="0">
        <x:v>38.95291</x:v>
      </x:c>
      <x:c t="n" s="0">
        <x:v>35.83271</x:v>
      </x:c>
      <x:c t="n" s="0">
        <x:v>32.24695</x:v>
      </x:c>
      <x:c t="n" s="0">
        <x:v>29.18593</x:v>
      </x:c>
      <x:c t="n" s="0">
        <x:v>27.38301</x:v>
      </x:c>
      <x:c t="n" s="0">
        <x:v>30.4453</x:v>
      </x:c>
      <x:c t="n" s="0">
        <x:v>21.56685</x:v>
      </x:c>
      <x:c t="n" s="0">
        <x:v>11.77265</x:v>
      </x:c>
      <x:c t="n" s="0">
        <x:v>16.25533</x:v>
      </x:c>
      <x:c t="n" s="0">
        <x:v>8.503345</x:v>
      </x:c>
      <x:c t="n" s="0">
        <x:v>6.892361</x:v>
      </x:c>
      <x:c t="n" s="0">
        <x:v>5.929133</x:v>
      </x:c>
      <x:c t="n" s="0">
        <x:v>1.556512</x:v>
      </x:c>
      <x:c t="n" s="0">
        <x:v>-30.06697</x:v>
      </x:c>
      <x:c t="n" s="0">
        <x:v>-28.53318</x:v>
      </x:c>
      <x:c t="n" s="0">
        <x:v>-20.18872</x:v>
      </x:c>
      <x:c t="n" s="0">
        <x:v>-19.60782</x:v>
      </x:c>
      <x:c t="n" s="0">
        <x:v>-2.769426</x:v>
      </x:c>
      <x:c t="n" s="0">
        <x:v>-5.825572</x:v>
      </x:c>
      <x:c t="n" s="0">
        <x:v>-3.387605</x:v>
      </x:c>
      <x:c t="n" s="0">
        <x:v>6.635907</x:v>
      </x:c>
      <x:c t="n" s="0">
        <x:v>10.04757</x:v>
      </x:c>
      <x:c t="n" s="0">
        <x:v>18.85175</x:v>
      </x:c>
      <x:c t="n" s="0">
        <x:v>10.42581</x:v>
      </x:c>
      <x:c t="n" s="0">
        <x:v>8.222302</x:v>
      </x:c>
      <x:c t="n" s="0">
        <x:v>16.10004</x:v>
      </x:c>
      <x:c t="n" s="0">
        <x:v>12.14107</x:v>
      </x:c>
      <x:c t="n" s="0">
        <x:v>14.88055</x:v>
      </x:c>
      <x:c t="n" s="0">
        <x:v>23.15071</x:v>
      </x:c>
      <x:c t="n" s="0">
        <x:v>28.12103</x:v>
      </x:c>
      <x:c t="n" s="0">
        <x:v>28.75101</x:v>
      </x:c>
      <x:c t="n" s="0">
        <x:v>29.42768</x:v>
      </x:c>
      <x:c t="n" s="0">
        <x:v>33.50171</x:v>
      </x:c>
      <x:c t="n" s="0">
        <x:v>37.97004</x:v>
      </x:c>
      <x:c t="n" s="0">
        <x:v>43.56561</x:v>
      </x:c>
      <x:c t="n" s="0">
        <x:v>38.95183</x:v>
      </x:c>
      <x:c t="n" s="0">
        <x:v>42.06677</x:v>
      </x:c>
      <x:c t="n" s="0">
        <x:v>34.96161</x:v>
      </x:c>
      <x:c t="n" s="0">
        <x:v>31.38504</x:v>
      </x:c>
      <x:c t="n" s="0">
        <x:v>26.57315</x:v>
      </x:c>
      <x:c t="n" s="0">
        <x:v>27.56371</x:v>
      </x:c>
      <x:c t="n" s="0">
        <x:v>31.3481</x:v>
      </x:c>
      <x:c t="n" s="0">
        <x:v>23.77664</x:v>
      </x:c>
      <x:c t="n" s="0">
        <x:v>12.51655</x:v>
      </x:c>
      <x:c t="n" s="0">
        <x:v>18.38298</x:v>
      </x:c>
      <x:c t="n" s="0">
        <x:v>7.587513</x:v>
      </x:c>
      <x:c t="n" s="0">
        <x:v>7.346621</x:v>
      </x:c>
      <x:c t="n" s="0">
        <x:v>4.554628</x:v>
      </x:c>
      <x:c t="n" s="0">
        <x:v>1.503311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43943.1012268519</x:v>
      </x:c>
      <x:c t="n" s="7">
        <x:v>43943.1012268519</x:v>
      </x:c>
      <x:c t="n" s="0">
        <x:v>46.90268</x:v>
      </x:c>
      <x:c t="n" s="0">
        <x:v>54.20069</x:v>
      </x:c>
      <x:c t="n" s="0">
        <x:v>58.82688</x:v>
      </x:c>
      <x:c t="n" s="0">
        <x:v>65.88657</x:v>
      </x:c>
      <x:c t="n" s="0">
        <x:v>-30.06697</x:v>
      </x:c>
      <x:c t="n" s="0">
        <x:v>-28.03557</x:v>
      </x:c>
      <x:c t="n" s="0">
        <x:v>-21.65715</x:v>
      </x:c>
      <x:c t="n" s="0">
        <x:v>-14.66275</x:v>
      </x:c>
      <x:c t="n" s="0">
        <x:v>-3.717232</x:v>
      </x:c>
      <x:c t="n" s="0">
        <x:v>-3.043423</x:v>
      </x:c>
      <x:c t="n" s="0">
        <x:v>-1.708094</x:v>
      </x:c>
      <x:c t="n" s="0">
        <x:v>8.827268</x:v>
      </x:c>
      <x:c t="n" s="0">
        <x:v>11.07378</x:v>
      </x:c>
      <x:c t="n" s="0">
        <x:v>15.4789</x:v>
      </x:c>
      <x:c t="n" s="0">
        <x:v>11.39224</x:v>
      </x:c>
      <x:c t="n" s="0">
        <x:v>16.68302</x:v>
      </x:c>
      <x:c t="n" s="0">
        <x:v>18.31033</x:v>
      </x:c>
      <x:c t="n" s="0">
        <x:v>17.00043</x:v>
      </x:c>
      <x:c t="n" s="0">
        <x:v>18.34497</x:v>
      </x:c>
      <x:c t="n" s="0">
        <x:v>24.92193</x:v>
      </x:c>
      <x:c t="n" s="0">
        <x:v>29.10661</x:v>
      </x:c>
      <x:c t="n" s="0">
        <x:v>27.96741</x:v>
      </x:c>
      <x:c t="n" s="0">
        <x:v>31.7388</x:v>
      </x:c>
      <x:c t="n" s="0">
        <x:v>33.35617</x:v>
      </x:c>
      <x:c t="n" s="0">
        <x:v>36.69381</x:v>
      </x:c>
      <x:c t="n" s="0">
        <x:v>40.89084</x:v>
      </x:c>
      <x:c t="n" s="0">
        <x:v>40.30759</x:v>
      </x:c>
      <x:c t="n" s="0">
        <x:v>38.8429</x:v>
      </x:c>
      <x:c t="n" s="0">
        <x:v>35.84321</x:v>
      </x:c>
      <x:c t="n" s="0">
        <x:v>31.9284</x:v>
      </x:c>
      <x:c t="n" s="0">
        <x:v>28.77769</x:v>
      </x:c>
      <x:c t="n" s="0">
        <x:v>27.48494</x:v>
      </x:c>
      <x:c t="n" s="0">
        <x:v>31.15309</x:v>
      </x:c>
      <x:c t="n" s="0">
        <x:v>23.15023</x:v>
      </x:c>
      <x:c t="n" s="0">
        <x:v>12.1863</x:v>
      </x:c>
      <x:c t="n" s="0">
        <x:v>17.99634</x:v>
      </x:c>
      <x:c t="n" s="0">
        <x:v>8.978209</x:v>
      </x:c>
      <x:c t="n" s="0">
        <x:v>6.70795</x:v>
      </x:c>
      <x:c t="n" s="0">
        <x:v>5.884346</x:v>
      </x:c>
      <x:c t="n" s="0">
        <x:v>1.583807</x:v>
      </x:c>
      <x:c t="n" s="0">
        <x:v>-30.06697</x:v>
      </x:c>
      <x:c t="n" s="0">
        <x:v>-25.86598</x:v>
      </x:c>
      <x:c t="n" s="0">
        <x:v>-20.18872</x:v>
      </x:c>
      <x:c t="n" s="0">
        <x:v>-19.60782</x:v>
      </x:c>
      <x:c t="n" s="0">
        <x:v>-3.070231</x:v>
      </x:c>
      <x:c t="n" s="0">
        <x:v>-5.825572</x:v>
      </x:c>
      <x:c t="n" s="0">
        <x:v>-3.387605</x:v>
      </x:c>
      <x:c t="n" s="0">
        <x:v>5.561498</x:v>
      </x:c>
      <x:c t="n" s="0">
        <x:v>10.04757</x:v>
      </x:c>
      <x:c t="n" s="0">
        <x:v>19.01997</x:v>
      </x:c>
      <x:c t="n" s="0">
        <x:v>14.03314</x:v>
      </x:c>
      <x:c t="n" s="0">
        <x:v>16.42497</x:v>
      </x:c>
      <x:c t="n" s="0">
        <x:v>15.53814</x:v>
      </x:c>
      <x:c t="n" s="0">
        <x:v>15.76634</x:v>
      </x:c>
      <x:c t="n" s="0">
        <x:v>11.85358</x:v>
      </x:c>
      <x:c t="n" s="0">
        <x:v>22.71891</x:v>
      </x:c>
      <x:c t="n" s="0">
        <x:v>30.86252</x:v>
      </x:c>
      <x:c t="n" s="0">
        <x:v>23.11981</x:v>
      </x:c>
      <x:c t="n" s="0">
        <x:v>33.08707</x:v>
      </x:c>
      <x:c t="n" s="0">
        <x:v>30.19694</x:v>
      </x:c>
      <x:c t="n" s="0">
        <x:v>35.7205</x:v>
      </x:c>
      <x:c t="n" s="0">
        <x:v>40.28876</x:v>
      </x:c>
      <x:c t="n" s="0">
        <x:v>38.76421</x:v>
      </x:c>
      <x:c t="n" s="0">
        <x:v>37.04877</x:v>
      </x:c>
      <x:c t="n" s="0">
        <x:v>34.14731</x:v>
      </x:c>
      <x:c t="n" s="0">
        <x:v>32.05012</x:v>
      </x:c>
      <x:c t="n" s="0">
        <x:v>26.20942</x:v>
      </x:c>
      <x:c t="n" s="0">
        <x:v>27.96493</x:v>
      </x:c>
      <x:c t="n" s="0">
        <x:v>33.47002</x:v>
      </x:c>
      <x:c t="n" s="0">
        <x:v>26.94925</x:v>
      </x:c>
      <x:c t="n" s="0">
        <x:v>14.24021</x:v>
      </x:c>
      <x:c t="n" s="0">
        <x:v>22.21367</x:v>
      </x:c>
      <x:c t="n" s="0">
        <x:v>10.70775</x:v>
      </x:c>
      <x:c t="n" s="0">
        <x:v>5.57889</x:v>
      </x:c>
      <x:c t="n" s="0">
        <x:v>5.710571</x:v>
      </x:c>
      <x:c t="n" s="0">
        <x:v>1.694899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43943.1012268519</x:v>
      </x:c>
      <x:c t="n" s="7">
        <x:v>43943.1012268519</x:v>
      </x:c>
      <x:c t="n" s="0">
        <x:v>46.28265</x:v>
      </x:c>
      <x:c t="n" s="0">
        <x:v>54.20069</x:v>
      </x:c>
      <x:c t="n" s="0">
        <x:v>54.52274</x:v>
      </x:c>
      <x:c t="n" s="0">
        <x:v>63.45619</x:v>
      </x:c>
      <x:c t="n" s="0">
        <x:v>-30.06697</x:v>
      </x:c>
      <x:c t="n" s="0">
        <x:v>-27.22667</x:v>
      </x:c>
      <x:c t="n" s="0">
        <x:v>-21.40963</x:v>
      </x:c>
      <x:c t="n" s="0">
        <x:v>-15.11667</x:v>
      </x:c>
      <x:c t="n" s="0">
        <x:v>-3.668437</x:v>
      </x:c>
      <x:c t="n" s="0">
        <x:v>-3.354168</x:v>
      </x:c>
      <x:c t="n" s="0">
        <x:v>-1.916336</x:v>
      </x:c>
      <x:c t="n" s="0">
        <x:v>8.386676</x:v>
      </x:c>
      <x:c t="n" s="0">
        <x:v>11.63028</x:v>
      </x:c>
      <x:c t="n" s="0">
        <x:v>16.25789</x:v>
      </x:c>
      <x:c t="n" s="0">
        <x:v>11.89283</x:v>
      </x:c>
      <x:c t="n" s="0">
        <x:v>17.1297</x:v>
      </x:c>
      <x:c t="n" s="0">
        <x:v>17.68804</x:v>
      </x:c>
      <x:c t="n" s="0">
        <x:v>16.93312</x:v>
      </x:c>
      <x:c t="n" s="0">
        <x:v>18.66523</x:v>
      </x:c>
      <x:c t="n" s="0">
        <x:v>25.30809</x:v>
      </x:c>
      <x:c t="n" s="0">
        <x:v>28.83344</x:v>
      </x:c>
      <x:c t="n" s="0">
        <x:v>27.9503</x:v>
      </x:c>
      <x:c t="n" s="0">
        <x:v>32.12568</x:v>
      </x:c>
      <x:c t="n" s="0">
        <x:v>33.87863</x:v>
      </x:c>
      <x:c t="n" s="0">
        <x:v>36.35166</x:v>
      </x:c>
      <x:c t="n" s="0">
        <x:v>41.05261</x:v>
      </x:c>
      <x:c t="n" s="0">
        <x:v>40.29374</x:v>
      </x:c>
      <x:c t="n" s="0">
        <x:v>38.44035</x:v>
      </x:c>
      <x:c t="n" s="0">
        <x:v>35.9201</x:v>
      </x:c>
      <x:c t="n" s="0">
        <x:v>32.81767</x:v>
      </x:c>
      <x:c t="n" s="0">
        <x:v>28.62506</x:v>
      </x:c>
      <x:c t="n" s="0">
        <x:v>27.58761</x:v>
      </x:c>
      <x:c t="n" s="0">
        <x:v>31.06552</x:v>
      </x:c>
      <x:c t="n" s="0">
        <x:v>23.15856</x:v>
      </x:c>
      <x:c t="n" s="0">
        <x:v>12.12302</x:v>
      </x:c>
      <x:c t="n" s="0">
        <x:v>17.79765</x:v>
      </x:c>
      <x:c t="n" s="0">
        <x:v>8.750495</x:v>
      </x:c>
      <x:c t="n" s="0">
        <x:v>6.661516</x:v>
      </x:c>
      <x:c t="n" s="0">
        <x:v>5.821149</x:v>
      </x:c>
      <x:c t="n" s="0">
        <x:v>1.490654</x:v>
      </x:c>
      <x:c t="n" s="0">
        <x:v>-30.06697</x:v>
      </x:c>
      <x:c t="n" s="0">
        <x:v>-24.22574</x:v>
      </x:c>
      <x:c t="n" s="0">
        <x:v>-20.18872</x:v>
      </x:c>
      <x:c t="n" s="0">
        <x:v>-19.60782</x:v>
      </x:c>
      <x:c t="n" s="0">
        <x:v>-3.393432</x:v>
      </x:c>
      <x:c t="n" s="0">
        <x:v>-5.825572</x:v>
      </x:c>
      <x:c t="n" s="0">
        <x:v>-3.387605</x:v>
      </x:c>
      <x:c t="n" s="0">
        <x:v>4.130714</x:v>
      </x:c>
      <x:c t="n" s="0">
        <x:v>14.95614</x:v>
      </x:c>
      <x:c t="n" s="0">
        <x:v>19.18192</x:v>
      </x:c>
      <x:c t="n" s="0">
        <x:v>14.03314</x:v>
      </x:c>
      <x:c t="n" s="0">
        <x:v>19.09372</x:v>
      </x:c>
      <x:c t="n" s="0">
        <x:v>0.7390663</x:v>
      </x:c>
      <x:c t="n" s="0">
        <x:v>16.51696</x:v>
      </x:c>
      <x:c t="n" s="0">
        <x:v>21.18811</x:v>
      </x:c>
      <x:c t="n" s="0">
        <x:v>27.95306</x:v>
      </x:c>
      <x:c t="n" s="0">
        <x:v>26.89571</x:v>
      </x:c>
      <x:c t="n" s="0">
        <x:v>28.79771</x:v>
      </x:c>
      <x:c t="n" s="0">
        <x:v>34.29283</x:v>
      </x:c>
      <x:c t="n" s="0">
        <x:v>36.37323</x:v>
      </x:c>
      <x:c t="n" s="0">
        <x:v>30.91795</x:v>
      </x:c>
      <x:c t="n" s="0">
        <x:v>40.50047</x:v>
      </x:c>
      <x:c t="n" s="0">
        <x:v>41.29048</x:v>
      </x:c>
      <x:c t="n" s="0">
        <x:v>36.74409</x:v>
      </x:c>
      <x:c t="n" s="0">
        <x:v>37.1724</x:v>
      </x:c>
      <x:c t="n" s="0">
        <x:v>35.48914</x:v>
      </x:c>
      <x:c t="n" s="0">
        <x:v>26.93104</x:v>
      </x:c>
      <x:c t="n" s="0">
        <x:v>29.42414</x:v>
      </x:c>
      <x:c t="n" s="0">
        <x:v>31.21945</x:v>
      </x:c>
      <x:c t="n" s="0">
        <x:v>22.46856</x:v>
      </x:c>
      <x:c t="n" s="0">
        <x:v>10.40326</x:v>
      </x:c>
      <x:c t="n" s="0">
        <x:v>16.13495</x:v>
      </x:c>
      <x:c t="n" s="0">
        <x:v>7.443187</x:v>
      </x:c>
      <x:c t="n" s="0">
        <x:v>6.631744</x:v>
      </x:c>
      <x:c t="n" s="0">
        <x:v>6.023762</x:v>
      </x:c>
      <x:c t="n" s="0">
        <x:v>1.397842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43943.1012268519</x:v>
      </x:c>
      <x:c t="n" s="7">
        <x:v>43943.1012268519</x:v>
      </x:c>
      <x:c t="n" s="0">
        <x:v>48.54958</x:v>
      </x:c>
      <x:c t="n" s="0">
        <x:v>57.21099</x:v>
      </x:c>
      <x:c t="n" s="0">
        <x:v>54.57707</x:v>
      </x:c>
      <x:c t="n" s="0">
        <x:v>62.66438</x:v>
      </x:c>
      <x:c t="n" s="0">
        <x:v>-30.06697</x:v>
      </x:c>
      <x:c t="n" s="0">
        <x:v>-26.63835</x:v>
      </x:c>
      <x:c t="n" s="0">
        <x:v>-21.2088</x:v>
      </x:c>
      <x:c t="n" s="0">
        <x:v>-15.54581</x:v>
      </x:c>
      <x:c t="n" s="0">
        <x:v>-3.627195</x:v>
      </x:c>
      <x:c t="n" s="0">
        <x:v>-3.7847</x:v>
      </x:c>
      <x:c t="n" s="0">
        <x:v>-2.102444</x:v>
      </x:c>
      <x:c t="n" s="0">
        <x:v>7.971416</x:v>
      </x:c>
      <x:c t="n" s="0">
        <x:v>12.56041</x:v>
      </x:c>
      <x:c t="n" s="0">
        <x:v>16.82783</x:v>
      </x:c>
      <x:c t="n" s="0">
        <x:v>12.27894</x:v>
      </x:c>
      <x:c t="n" s="0">
        <x:v>17.47787</x:v>
      </x:c>
      <x:c t="n" s="0">
        <x:v>17.01771</x:v>
      </x:c>
      <x:c t="n" s="0">
        <x:v>16.99208</x:v>
      </x:c>
      <x:c t="n" s="0">
        <x:v>19.23834</x:v>
      </x:c>
      <x:c t="n" s="0">
        <x:v>25.36771</x:v>
      </x:c>
      <x:c t="n" s="0">
        <x:v>28.54824</x:v>
      </x:c>
      <x:c t="n" s="0">
        <x:v>27.87023</x:v>
      </x:c>
      <x:c t="n" s="0">
        <x:v>32.14857</x:v>
      </x:c>
      <x:c t="n" s="0">
        <x:v>33.51643</x:v>
      </x:c>
      <x:c t="n" s="0">
        <x:v>35.92368</x:v>
      </x:c>
      <x:c t="n" s="0">
        <x:v>40.72399</x:v>
      </x:c>
      <x:c t="n" s="0">
        <x:v>40.69534</x:v>
      </x:c>
      <x:c t="n" s="0">
        <x:v>38.23045</x:v>
      </x:c>
      <x:c t="n" s="0">
        <x:v>35.80773</x:v>
      </x:c>
      <x:c t="n" s="0">
        <x:v>32.69265</x:v>
      </x:c>
      <x:c t="n" s="0">
        <x:v>28.81255</x:v>
      </x:c>
      <x:c t="n" s="0">
        <x:v>28.41392</x:v>
      </x:c>
      <x:c t="n" s="0">
        <x:v>31.13721</x:v>
      </x:c>
      <x:c t="n" s="0">
        <x:v>22.91527</x:v>
      </x:c>
      <x:c t="n" s="0">
        <x:v>12.07026</x:v>
      </x:c>
      <x:c t="n" s="0">
        <x:v>17.60657</x:v>
      </x:c>
      <x:c t="n" s="0">
        <x:v>8.550151</x:v>
      </x:c>
      <x:c t="n" s="0">
        <x:v>6.608505</x:v>
      </x:c>
      <x:c t="n" s="0">
        <x:v>6.240362</x:v>
      </x:c>
      <x:c t="n" s="0">
        <x:v>1.594028</x:v>
      </x:c>
      <x:c t="n" s="0">
        <x:v>-30.06697</x:v>
      </x:c>
      <x:c t="n" s="0">
        <x:v>-24.22574</x:v>
      </x:c>
      <x:c t="n" s="0">
        <x:v>-20.18872</x:v>
      </x:c>
      <x:c t="n" s="0">
        <x:v>-19.60782</x:v>
      </x:c>
      <x:c t="n" s="0">
        <x:v>-3.393432</x:v>
      </x:c>
      <x:c t="n" s="0">
        <x:v>-8.7599</x:v>
      </x:c>
      <x:c t="n" s="0">
        <x:v>-3.125861</x:v>
      </x:c>
      <x:c t="n" s="0">
        <x:v>3.027729</x:v>
      </x:c>
      <x:c t="n" s="0">
        <x:v>15.83992</x:v>
      </x:c>
      <x:c t="n" s="0">
        <x:v>19.18192</x:v>
      </x:c>
      <x:c t="n" s="0">
        <x:v>14.03314</x:v>
      </x:c>
      <x:c t="n" s="0">
        <x:v>19.09372</x:v>
      </x:c>
      <x:c t="n" s="0">
        <x:v>0.7390663</x:v>
      </x:c>
      <x:c t="n" s="0">
        <x:v>17.54232</x:v>
      </x:c>
      <x:c t="n" s="0">
        <x:v>21.82793</x:v>
      </x:c>
      <x:c t="n" s="0">
        <x:v>23.65576</x:v>
      </x:c>
      <x:c t="n" s="0">
        <x:v>25.46237</x:v>
      </x:c>
      <x:c t="n" s="0">
        <x:v>26.39028</x:v>
      </x:c>
      <x:c t="n" s="0">
        <x:v>29.90814</x:v>
      </x:c>
      <x:c t="n" s="0">
        <x:v>33.24998</x:v>
      </x:c>
      <x:c t="n" s="0">
        <x:v>33.69082</x:v>
      </x:c>
      <x:c t="n" s="0">
        <x:v>36.27816</x:v>
      </x:c>
      <x:c t="n" s="0">
        <x:v>42.25018</x:v>
      </x:c>
      <x:c t="n" s="0">
        <x:v>37.19417</x:v>
      </x:c>
      <x:c t="n" s="0">
        <x:v>34.04504</x:v>
      </x:c>
      <x:c t="n" s="0">
        <x:v>31.31572</x:v>
      </x:c>
      <x:c t="n" s="0">
        <x:v>30.62619</x:v>
      </x:c>
      <x:c t="n" s="0">
        <x:v>30.36719</x:v>
      </x:c>
      <x:c t="n" s="0">
        <x:v>31.40621</x:v>
      </x:c>
      <x:c t="n" s="0">
        <x:v>21.73948</x:v>
      </x:c>
      <x:c t="n" s="0">
        <x:v>11.28622</x:v>
      </x:c>
      <x:c t="n" s="0">
        <x:v>16.39995</x:v>
      </x:c>
      <x:c t="n" s="0">
        <x:v>6.511953</x:v>
      </x:c>
      <x:c t="n" s="0">
        <x:v>5.507252</x:v>
      </x:c>
      <x:c t="n" s="0">
        <x:v>8.986953</x:v>
      </x:c>
      <x:c t="n" s="0">
        <x:v>1.601303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43943.1012268519</x:v>
      </x:c>
      <x:c t="n" s="7">
        <x:v>43943.1012268519</x:v>
      </x:c>
      <x:c t="n" s="0">
        <x:v>46.70293</x:v>
      </x:c>
      <x:c t="n" s="0">
        <x:v>54.20069</x:v>
      </x:c>
      <x:c t="n" s="0">
        <x:v>56.71515</x:v>
      </x:c>
      <x:c t="n" s="0">
        <x:v>63.45619</x:v>
      </x:c>
      <x:c t="n" s="0">
        <x:v>-30.06697</x:v>
      </x:c>
      <x:c t="n" s="0">
        <x:v>-26.1921</x:v>
      </x:c>
      <x:c t="n" s="0">
        <x:v>-21.04435</x:v>
      </x:c>
      <x:c t="n" s="0">
        <x:v>-15.9492</x:v>
      </x:c>
      <x:c t="n" s="0">
        <x:v>-3.592281</x:v>
      </x:c>
      <x:c t="n" s="0">
        <x:v>-4.240108</x:v>
      </x:c>
      <x:c t="n" s="0">
        <x:v>-2.147896</x:v>
      </x:c>
      <x:c t="n" s="0">
        <x:v>7.317534</x:v>
      </x:c>
      <x:c t="n" s="0">
        <x:v>13.22235</x:v>
      </x:c>
      <x:c t="n" s="0">
        <x:v>17.22145</x:v>
      </x:c>
      <x:c t="n" s="0">
        <x:v>12.52218</x:v>
      </x:c>
      <x:c t="n" s="0">
        <x:v>17.39644</x:v>
      </x:c>
      <x:c t="n" s="0">
        <x:v>16.72935</x:v>
      </x:c>
      <x:c t="n" s="0">
        <x:v>17.07688</x:v>
      </x:c>
      <x:c t="n" s="0">
        <x:v>19.81044</x:v>
      </x:c>
      <x:c t="n" s="0">
        <x:v>25.63463</x:v>
      </x:c>
      <x:c t="n" s="0">
        <x:v>28.19736</x:v>
      </x:c>
      <x:c t="n" s="0">
        <x:v>27.96311</x:v>
      </x:c>
      <x:c t="n" s="0">
        <x:v>31.73151</x:v>
      </x:c>
      <x:c t="n" s="0">
        <x:v>34.00172</x:v>
      </x:c>
      <x:c t="n" s="0">
        <x:v>36.18036</x:v>
      </x:c>
      <x:c t="n" s="0">
        <x:v>40.34095</x:v>
      </x:c>
      <x:c t="n" s="0">
        <x:v>40.81676</x:v>
      </x:c>
      <x:c t="n" s="0">
        <x:v>38.75694</x:v>
      </x:c>
      <x:c t="n" s="0">
        <x:v>36.05318</x:v>
      </x:c>
      <x:c t="n" s="0">
        <x:v>32.82852</x:v>
      </x:c>
      <x:c t="n" s="0">
        <x:v>28.96558</x:v>
      </x:c>
      <x:c t="n" s="0">
        <x:v>28.22824</x:v>
      </x:c>
      <x:c t="n" s="0">
        <x:v>30.83015</x:v>
      </x:c>
      <x:c t="n" s="0">
        <x:v>22.80796</x:v>
      </x:c>
      <x:c t="n" s="0">
        <x:v>11.71756</x:v>
      </x:c>
      <x:c t="n" s="0">
        <x:v>17.32827</x:v>
      </x:c>
      <x:c t="n" s="0">
        <x:v>8.285552</x:v>
      </x:c>
      <x:c t="n" s="0">
        <x:v>6.44361</x:v>
      </x:c>
      <x:c t="n" s="0">
        <x:v>6.580902</x:v>
      </x:c>
      <x:c t="n" s="0">
        <x:v>1.658335</x:v>
      </x:c>
      <x:c t="n" s="0">
        <x:v>-30.06697</x:v>
      </x:c>
      <x:c t="n" s="0">
        <x:v>-24.22574</x:v>
      </x:c>
      <x:c t="n" s="0">
        <x:v>-20.18872</x:v>
      </x:c>
      <x:c t="n" s="0">
        <x:v>-19.60782</x:v>
      </x:c>
      <x:c t="n" s="0">
        <x:v>-3.393432</x:v>
      </x:c>
      <x:c t="n" s="0">
        <x:v>-8.7599</x:v>
      </x:c>
      <x:c t="n" s="0">
        <x:v>-2.423763</x:v>
      </x:c>
      <x:c t="n" s="0">
        <x:v>-5.747038</x:v>
      </x:c>
      <x:c t="n" s="0">
        <x:v>15.83992</x:v>
      </x:c>
      <x:c t="n" s="0">
        <x:v>18.65876</x:v>
      </x:c>
      <x:c t="n" s="0">
        <x:v>13.10271</x:v>
      </x:c>
      <x:c t="n" s="0">
        <x:v>15.70379</x:v>
      </x:c>
      <x:c t="n" s="0">
        <x:v>15.62151</x:v>
      </x:c>
      <x:c t="n" s="0">
        <x:v>16.54014</x:v>
      </x:c>
      <x:c t="n" s="0">
        <x:v>22.17098</x:v>
      </x:c>
      <x:c t="n" s="0">
        <x:v>28.67157</x:v>
      </x:c>
      <x:c t="n" s="0">
        <x:v>26.28784</x:v>
      </x:c>
      <x:c t="n" s="0">
        <x:v>27.53657</x:v>
      </x:c>
      <x:c t="n" s="0">
        <x:v>29.1598</x:v>
      </x:c>
      <x:c t="n" s="0">
        <x:v>35.40276</x:v>
      </x:c>
      <x:c t="n" s="0">
        <x:v>36.87581</x:v>
      </x:c>
      <x:c t="n" s="0">
        <x:v>36.15017</x:v>
      </x:c>
      <x:c t="n" s="0">
        <x:v>42.41195</x:v>
      </x:c>
      <x:c t="n" s="0">
        <x:v>41.60558</x:v>
      </x:c>
      <x:c t="n" s="0">
        <x:v>37.00265</x:v>
      </x:c>
      <x:c t="n" s="0">
        <x:v>33.75505</x:v>
      </x:c>
      <x:c t="n" s="0">
        <x:v>29.01032</x:v>
      </x:c>
      <x:c t="n" s="0">
        <x:v>26.87309</x:v>
      </x:c>
      <x:c t="n" s="0">
        <x:v>28.51682</x:v>
      </x:c>
      <x:c t="n" s="0">
        <x:v>21.54336</x:v>
      </x:c>
      <x:c t="n" s="0">
        <x:v>8.741302</x:v>
      </x:c>
      <x:c t="n" s="0">
        <x:v>14.2889</x:v>
      </x:c>
      <x:c t="n" s="0">
        <x:v>6.909676</x:v>
      </x:c>
      <x:c t="n" s="0">
        <x:v>7.600948</x:v>
      </x:c>
      <x:c t="n" s="0">
        <x:v>6.979781</x:v>
      </x:c>
      <x:c t="n" s="0">
        <x:v>2.269124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43943.1012268519</x:v>
      </x:c>
      <x:c t="n" s="7">
        <x:v>43943.1012268519</x:v>
      </x:c>
      <x:c t="n" s="0">
        <x:v>45.2616</x:v>
      </x:c>
      <x:c t="n" s="0">
        <x:v>54.20069</x:v>
      </x:c>
      <x:c t="n" s="0">
        <x:v>58.32073</x:v>
      </x:c>
      <x:c t="n" s="0">
        <x:v>66.08861</x:v>
      </x:c>
      <x:c t="n" s="0">
        <x:v>-30.06697</x:v>
      </x:c>
      <x:c t="n" s="0">
        <x:v>-25.53334</x:v>
      </x:c>
      <x:c t="n" s="0">
        <x:v>-20.83468</x:v>
      </x:c>
      <x:c t="n" s="0">
        <x:v>-16.2088</x:v>
      </x:c>
      <x:c t="n" s="0">
        <x:v>-3.562684</x:v>
      </x:c>
      <x:c t="n" s="0">
        <x:v>-4.670831</x:v>
      </x:c>
      <x:c t="n" s="0">
        <x:v>-2.187093</x:v>
      </x:c>
      <x:c t="n" s="0">
        <x:v>6.668736</x:v>
      </x:c>
      <x:c t="n" s="0">
        <x:v>13.59413</x:v>
      </x:c>
      <x:c t="n" s="0">
        <x:v>17.28141</x:v>
      </x:c>
      <x:c t="n" s="0">
        <x:v>12.31965</x:v>
      </x:c>
      <x:c t="n" s="0">
        <x:v>17.11003</x:v>
      </x:c>
      <x:c t="n" s="0">
        <x:v>16.58421</x:v>
      </x:c>
      <x:c t="n" s="0">
        <x:v>16.5344</x:v>
      </x:c>
      <x:c t="n" s="0">
        <x:v>19.92812</x:v>
      </x:c>
      <x:c t="n" s="0">
        <x:v>26.89552</x:v>
      </x:c>
      <x:c t="n" s="0">
        <x:v>27.90997</x:v>
      </x:c>
      <x:c t="n" s="0">
        <x:v>27.2899</x:v>
      </x:c>
      <x:c t="n" s="0">
        <x:v>31.84486</x:v>
      </x:c>
      <x:c t="n" s="0">
        <x:v>34.14503</x:v>
      </x:c>
      <x:c t="n" s="0">
        <x:v>35.83737</x:v>
      </x:c>
      <x:c t="n" s="0">
        <x:v>39.8968</x:v>
      </x:c>
      <x:c t="n" s="0">
        <x:v>40.98909</x:v>
      </x:c>
      <x:c t="n" s="0">
        <x:v>39.2393</x:v>
      </x:c>
      <x:c t="n" s="0">
        <x:v>35.99291</x:v>
      </x:c>
      <x:c t="n" s="0">
        <x:v>32.53492</x:v>
      </x:c>
      <x:c t="n" s="0">
        <x:v>29.1771</x:v>
      </x:c>
      <x:c t="n" s="0">
        <x:v>28.11975</x:v>
      </x:c>
      <x:c t="n" s="0">
        <x:v>30.91827</x:v>
      </x:c>
      <x:c t="n" s="0">
        <x:v>22.5595</x:v>
      </x:c>
      <x:c t="n" s="0">
        <x:v>11.39673</x:v>
      </x:c>
      <x:c t="n" s="0">
        <x:v>17.05157</x:v>
      </x:c>
      <x:c t="n" s="0">
        <x:v>8.137475</x:v>
      </x:c>
      <x:c t="n" s="0">
        <x:v>6.574902</x:v>
      </x:c>
      <x:c t="n" s="0">
        <x:v>6.487118</x:v>
      </x:c>
      <x:c t="n" s="0">
        <x:v>1.722315</x:v>
      </x:c>
      <x:c t="n" s="0">
        <x:v>-30.06697</x:v>
      </x:c>
      <x:c t="n" s="0">
        <x:v>-22.30557</x:v>
      </x:c>
      <x:c t="n" s="0">
        <x:v>-19.55056</x:v>
      </x:c>
      <x:c t="n" s="0">
        <x:v>-17.47513</x:v>
      </x:c>
      <x:c t="n" s="0">
        <x:v>-3.393432</x:v>
      </x:c>
      <x:c t="n" s="0">
        <x:v>-8.7599</x:v>
      </x:c>
      <x:c t="n" s="0">
        <x:v>-2.423763</x:v>
      </x:c>
      <x:c t="n" s="0">
        <x:v>-5.747038</x:v>
      </x:c>
      <x:c t="n" s="0">
        <x:v>14.94248</x:v>
      </x:c>
      <x:c t="n" s="0">
        <x:v>17.6165</x:v>
      </x:c>
      <x:c t="n" s="0">
        <x:v>10.89722</x:v>
      </x:c>
      <x:c t="n" s="0">
        <x:v>14.90003</x:v>
      </x:c>
      <x:c t="n" s="0">
        <x:v>15.62151</x:v>
      </x:c>
      <x:c t="n" s="0">
        <x:v>9.99059</x:v>
      </x:c>
      <x:c t="n" s="0">
        <x:v>19.91245</x:v>
      </x:c>
      <x:c t="n" s="0">
        <x:v>31.07887</x:v>
      </x:c>
      <x:c t="n" s="0">
        <x:v>24.49722</x:v>
      </x:c>
      <x:c t="n" s="0">
        <x:v>7.431487</x:v>
      </x:c>
      <x:c t="n" s="0">
        <x:v>33.27131</x:v>
      </x:c>
      <x:c t="n" s="0">
        <x:v>36.28694</x:v>
      </x:c>
      <x:c t="n" s="0">
        <x:v>32.49255</x:v>
      </x:c>
      <x:c t="n" s="0">
        <x:v>39.50369</x:v>
      </x:c>
      <x:c t="n" s="0">
        <x:v>41.90092</x:v>
      </x:c>
      <x:c t="n" s="0">
        <x:v>40.06915</x:v>
      </x:c>
      <x:c t="n" s="0">
        <x:v>35.25718</x:v>
      </x:c>
      <x:c t="n" s="0">
        <x:v>29.8198</x:v>
      </x:c>
      <x:c t="n" s="0">
        <x:v>29.74802</x:v>
      </x:c>
      <x:c t="n" s="0">
        <x:v>27.96632</x:v>
      </x:c>
      <x:c t="n" s="0">
        <x:v>30.90383</x:v>
      </x:c>
      <x:c t="n" s="0">
        <x:v>21.04524</x:v>
      </x:c>
      <x:c t="n" s="0">
        <x:v>10.51794</x:v>
      </x:c>
      <x:c t="n" s="0">
        <x:v>15.09253</x:v>
      </x:c>
      <x:c t="n" s="0">
        <x:v>7.027708</x:v>
      </x:c>
      <x:c t="n" s="0">
        <x:v>6.205272</x:v>
      </x:c>
      <x:c t="n" s="0">
        <x:v>5.405704</x:v>
      </x:c>
      <x:c t="n" s="0">
        <x:v>2.232176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43943.1012268519</x:v>
      </x:c>
      <x:c t="n" s="7">
        <x:v>43943.1012268519</x:v>
      </x:c>
      <x:c t="n" s="0">
        <x:v>46.11417</x:v>
      </x:c>
      <x:c t="n" s="0">
        <x:v>54.20069</x:v>
      </x:c>
      <x:c t="n" s="0">
        <x:v>60.81491</x:v>
      </x:c>
      <x:c t="n" s="0">
        <x:v>66.46649</x:v>
      </x:c>
      <x:c t="n" s="0">
        <x:v>-30.06697</x:v>
      </x:c>
      <x:c t="n" s="0">
        <x:v>-24.6462</x:v>
      </x:c>
      <x:c t="n" s="0">
        <x:v>-20.55609</x:v>
      </x:c>
      <x:c t="n" s="0">
        <x:v>-16.25924</x:v>
      </x:c>
      <x:c t="n" s="0">
        <x:v>-3.537567</x:v>
      </x:c>
      <x:c t="n" s="0">
        <x:v>-5.07585</x:v>
      </x:c>
      <x:c t="n" s="0">
        <x:v>-2.22085</x:v>
      </x:c>
      <x:c t="n" s="0">
        <x:v>6.025791</x:v>
      </x:c>
      <x:c t="n" s="0">
        <x:v>13.70442</x:v>
      </x:c>
      <x:c t="n" s="0">
        <x:v>17.33197</x:v>
      </x:c>
      <x:c t="n" s="0">
        <x:v>12.13888</x:v>
      </x:c>
      <x:c t="n" s="0">
        <x:v>16.84953</x:v>
      </x:c>
      <x:c t="n" s="0">
        <x:v>16.40867</x:v>
      </x:c>
      <x:c t="n" s="0">
        <x:v>16.0567</x:v>
      </x:c>
      <x:c t="n" s="0">
        <x:v>19.75098</x:v>
      </x:c>
      <x:c t="n" s="0">
        <x:v>27.8175</x:v>
      </x:c>
      <x:c t="n" s="0">
        <x:v>29.51709</x:v>
      </x:c>
      <x:c t="n" s="0">
        <x:v>27.91389</x:v>
      </x:c>
      <x:c t="n" s="0">
        <x:v>31.63913</x:v>
      </x:c>
      <x:c t="n" s="0">
        <x:v>34.23479</x:v>
      </x:c>
      <x:c t="n" s="0">
        <x:v>36.6467</x:v>
      </x:c>
      <x:c t="n" s="0">
        <x:v>40.0576</x:v>
      </x:c>
      <x:c t="n" s="0">
        <x:v>41.1809</x:v>
      </x:c>
      <x:c t="n" s="0">
        <x:v>39.03626</x:v>
      </x:c>
      <x:c t="n" s="0">
        <x:v>35.72074</x:v>
      </x:c>
      <x:c t="n" s="0">
        <x:v>32.96794</x:v>
      </x:c>
      <x:c t="n" s="0">
        <x:v>29.19106</x:v>
      </x:c>
      <x:c t="n" s="0">
        <x:v>27.92956</x:v>
      </x:c>
      <x:c t="n" s="0">
        <x:v>30.6623</x:v>
      </x:c>
      <x:c t="n" s="0">
        <x:v>22.3699</x:v>
      </x:c>
      <x:c t="n" s="0">
        <x:v>11.49564</x:v>
      </x:c>
      <x:c t="n" s="0">
        <x:v>16.80445</x:v>
      </x:c>
      <x:c t="n" s="0">
        <x:v>7.822227</x:v>
      </x:c>
      <x:c t="n" s="0">
        <x:v>6.559081</x:v>
      </x:c>
      <x:c t="n" s="0">
        <x:v>6.511898</x:v>
      </x:c>
      <x:c t="n" s="0">
        <x:v>1.641636</x:v>
      </x:c>
      <x:c t="n" s="0">
        <x:v>-30.06697</x:v>
      </x:c>
      <x:c t="n" s="0">
        <x:v>-21.46194</x:v>
      </x:c>
      <x:c t="n" s="0">
        <x:v>-19.20832</x:v>
      </x:c>
      <x:c t="n" s="0">
        <x:v>-16.56614</x:v>
      </x:c>
      <x:c t="n" s="0">
        <x:v>-3.140821</x:v>
      </x:c>
      <x:c t="n" s="0">
        <x:v>-8.7599</x:v>
      </x:c>
      <x:c t="n" s="0">
        <x:v>-2.423763</x:v>
      </x:c>
      <x:c t="n" s="0">
        <x:v>-0.2024581</x:v>
      </x:c>
      <x:c t="n" s="0">
        <x:v>14.29893</x:v>
      </x:c>
      <x:c t="n" s="0">
        <x:v>17.6165</x:v>
      </x:c>
      <x:c t="n" s="0">
        <x:v>10.89722</x:v>
      </x:c>
      <x:c t="n" s="0">
        <x:v>14.90003</x:v>
      </x:c>
      <x:c t="n" s="0">
        <x:v>14.94726</x:v>
      </x:c>
      <x:c t="n" s="0">
        <x:v>11.8993</x:v>
      </x:c>
      <x:c t="n" s="0">
        <x:v>17.46674</x:v>
      </x:c>
      <x:c t="n" s="0">
        <x:v>30.03488</x:v>
      </x:c>
      <x:c t="n" s="0">
        <x:v>35.25353</x:v>
      </x:c>
      <x:c t="n" s="0">
        <x:v>31.76726</x:v>
      </x:c>
      <x:c t="n" s="0">
        <x:v>29.03968</x:v>
      </x:c>
      <x:c t="n" s="0">
        <x:v>33.49718</x:v>
      </x:c>
      <x:c t="n" s="0">
        <x:v>39.97915</x:v>
      </x:c>
      <x:c t="n" s="0">
        <x:v>39.54539</x:v>
      </x:c>
      <x:c t="n" s="0">
        <x:v>41.01548</x:v>
      </x:c>
      <x:c t="n" s="0">
        <x:v>37.74012</x:v>
      </x:c>
      <x:c t="n" s="0">
        <x:v>34.46747</x:v>
      </x:c>
      <x:c t="n" s="0">
        <x:v>35.44255</x:v>
      </x:c>
      <x:c t="n" s="0">
        <x:v>29.62357</x:v>
      </x:c>
      <x:c t="n" s="0">
        <x:v>25.61153</x:v>
      </x:c>
      <x:c t="n" s="0">
        <x:v>29.79996</x:v>
      </x:c>
      <x:c t="n" s="0">
        <x:v>22.64199</x:v>
      </x:c>
      <x:c t="n" s="0">
        <x:v>11.6416</x:v>
      </x:c>
      <x:c t="n" s="0">
        <x:v>15.23261</x:v>
      </x:c>
      <x:c t="n" s="0">
        <x:v>5.814555</x:v>
      </x:c>
      <x:c t="n" s="0">
        <x:v>5.667204</x:v>
      </x:c>
      <x:c t="n" s="0">
        <x:v>6.976187</x:v>
      </x:c>
      <x:c t="n" s="0">
        <x:v>1.650835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43943.1012268519</x:v>
      </x:c>
      <x:c t="n" s="7">
        <x:v>43943.1012268519</x:v>
      </x:c>
      <x:c t="n" s="0">
        <x:v>47.24296</x:v>
      </x:c>
      <x:c t="n" s="0">
        <x:v>54.20069</x:v>
      </x:c>
      <x:c t="n" s="0">
        <x:v>57.63301</x:v>
      </x:c>
      <x:c t="n" s="0">
        <x:v>64.42529</x:v>
      </x:c>
      <x:c t="n" s="0">
        <x:v>-30.06697</x:v>
      </x:c>
      <x:c t="n" s="0">
        <x:v>-24.00992</x:v>
      </x:c>
      <x:c t="n" s="0">
        <x:v>-20.33147</x:v>
      </x:c>
      <x:c t="n" s="0">
        <x:v>-16.30277</x:v>
      </x:c>
      <x:c t="n" s="0">
        <x:v>-3.248602</x:v>
      </x:c>
      <x:c t="n" s="0">
        <x:v>-5.454421</x:v>
      </x:c>
      <x:c t="n" s="0">
        <x:v>-2.249889</x:v>
      </x:c>
      <x:c t="n" s="0">
        <x:v>6.200389</x:v>
      </x:c>
      <x:c t="n" s="0">
        <x:v>13.79644</x:v>
      </x:c>
      <x:c t="n" s="0">
        <x:v>18.80648</x:v>
      </x:c>
      <x:c t="n" s="0">
        <x:v>11.9783</x:v>
      </x:c>
      <x:c t="n" s="0">
        <x:v>16.64679</x:v>
      </x:c>
      <x:c t="n" s="0">
        <x:v>16.17575</x:v>
      </x:c>
      <x:c t="n" s="0">
        <x:v>15.74154</x:v>
      </x:c>
      <x:c t="n" s="0">
        <x:v>19.29896</x:v>
      </x:c>
      <x:c t="n" s="0">
        <x:v>27.48356</x:v>
      </x:c>
      <x:c t="n" s="0">
        <x:v>29.83328</x:v>
      </x:c>
      <x:c t="n" s="0">
        <x:v>28.57985</x:v>
      </x:c>
      <x:c t="n" s="0">
        <x:v>32.27485</x:v>
      </x:c>
      <x:c t="n" s="0">
        <x:v>34.94017</x:v>
      </x:c>
      <x:c t="n" s="0">
        <x:v>36.53471</x:v>
      </x:c>
      <x:c t="n" s="0">
        <x:v>39.65712</x:v>
      </x:c>
      <x:c t="n" s="0">
        <x:v>40.6877</x:v>
      </x:c>
      <x:c t="n" s="0">
        <x:v>39.358</x:v>
      </x:c>
      <x:c t="n" s="0">
        <x:v>35.79599</x:v>
      </x:c>
      <x:c t="n" s="0">
        <x:v>33.12645</x:v>
      </x:c>
      <x:c t="n" s="0">
        <x:v>29.31068</x:v>
      </x:c>
      <x:c t="n" s="0">
        <x:v>27.79117</x:v>
      </x:c>
      <x:c t="n" s="0">
        <x:v>30.5503</x:v>
      </x:c>
      <x:c t="n" s="0">
        <x:v>22.32418</x:v>
      </x:c>
      <x:c t="n" s="0">
        <x:v>11.25245</x:v>
      </x:c>
      <x:c t="n" s="0">
        <x:v>16.54452</x:v>
      </x:c>
      <x:c t="n" s="0">
        <x:v>7.558121</x:v>
      </x:c>
      <x:c t="n" s="0">
        <x:v>6.440768</x:v>
      </x:c>
      <x:c t="n" s="0">
        <x:v>6.317482</x:v>
      </x:c>
      <x:c t="n" s="0">
        <x:v>1.684991</x:v>
      </x:c>
      <x:c t="n" s="0">
        <x:v>-30.06697</x:v>
      </x:c>
      <x:c t="n" s="0">
        <x:v>-21.46194</x:v>
      </x:c>
      <x:c t="n" s="0">
        <x:v>-19.20832</x:v>
      </x:c>
      <x:c t="n" s="0">
        <x:v>-16.56614</x:v>
      </x:c>
      <x:c t="n" s="0">
        <x:v>-1.69338</x:v>
      </x:c>
      <x:c t="n" s="0">
        <x:v>-8.7599</x:v>
      </x:c>
      <x:c t="n" s="0">
        <x:v>1.593524</x:v>
      </x:c>
      <x:c t="n" s="0">
        <x:v>7.613143</x:v>
      </x:c>
      <x:c t="n" s="0">
        <x:v>13.37299</x:v>
      </x:c>
      <x:c t="n" s="0">
        <x:v>24.29256</x:v>
      </x:c>
      <x:c t="n" s="0">
        <x:v>10.89722</x:v>
      </x:c>
      <x:c t="n" s="0">
        <x:v>15.35812</x:v>
      </x:c>
      <x:c t="n" s="0">
        <x:v>14.48596</x:v>
      </x:c>
      <x:c t="n" s="0">
        <x:v>13.22074</x:v>
      </x:c>
      <x:c t="n" s="0">
        <x:v>19.69188</x:v>
      </x:c>
      <x:c t="n" s="0">
        <x:v>25.27815</x:v>
      </x:c>
      <x:c t="n" s="0">
        <x:v>29.2734</x:v>
      </x:c>
      <x:c t="n" s="0">
        <x:v>30.43053</x:v>
      </x:c>
      <x:c t="n" s="0">
        <x:v>34.67877</x:v>
      </x:c>
      <x:c t="n" s="0">
        <x:v>37.48474</x:v>
      </x:c>
      <x:c t="n" s="0">
        <x:v>36.74689</x:v>
      </x:c>
      <x:c t="n" s="0">
        <x:v>35.1132</x:v>
      </x:c>
      <x:c t="n" s="0">
        <x:v>30.22844</x:v>
      </x:c>
      <x:c t="n" s="0">
        <x:v>40.689</x:v>
      </x:c>
      <x:c t="n" s="0">
        <x:v>37.47639</x:v>
      </x:c>
      <x:c t="n" s="0">
        <x:v>34.16565</x:v>
      </x:c>
      <x:c t="n" s="0">
        <x:v>30.09038</x:v>
      </x:c>
      <x:c t="n" s="0">
        <x:v>26.47581</x:v>
      </x:c>
      <x:c t="n" s="0">
        <x:v>28.77359</x:v>
      </x:c>
      <x:c t="n" s="0">
        <x:v>19.55641</x:v>
      </x:c>
      <x:c t="n" s="0">
        <x:v>9.053657</x:v>
      </x:c>
      <x:c t="n" s="0">
        <x:v>14.53267</x:v>
      </x:c>
      <x:c t="n" s="0">
        <x:v>4.522977</x:v>
      </x:c>
      <x:c t="n" s="0">
        <x:v>5.90681</x:v>
      </x:c>
      <x:c t="n" s="0">
        <x:v>4.521323</x:v>
      </x:c>
      <x:c t="n" s="0">
        <x:v>2.148409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43943.1012268519</x:v>
      </x:c>
      <x:c t="n" s="7">
        <x:v>43943.1012268519</x:v>
      </x:c>
      <x:c t="n" s="0">
        <x:v>47.84616</x:v>
      </x:c>
      <x:c t="n" s="0">
        <x:v>54.20069</x:v>
      </x:c>
      <x:c t="n" s="0">
        <x:v>62.18356</x:v>
      </x:c>
      <x:c t="n" s="0">
        <x:v>66.97801</x:v>
      </x:c>
      <x:c t="n" s="0">
        <x:v>-30.06697</x:v>
      </x:c>
      <x:c t="n" s="0">
        <x:v>-23.53169</x:v>
      </x:c>
      <x:c t="n" s="0">
        <x:v>-20.14843</x:v>
      </x:c>
      <x:c t="n" s="0">
        <x:v>-16.34033</x:v>
      </x:c>
      <x:c t="n" s="0">
        <x:v>-2.983849</x:v>
      </x:c>
      <x:c t="n" s="0">
        <x:v>-5.8061</x:v>
      </x:c>
      <x:c t="n" s="0">
        <x:v>0.4172297</x:v>
      </x:c>
      <x:c t="n" s="0">
        <x:v>6.43752</x:v>
      </x:c>
      <x:c t="n" s="0">
        <x:v>13.30027</x:v>
      </x:c>
      <x:c t="n" s="0">
        <x:v>20.58302</x:v>
      </x:c>
      <x:c t="n" s="0">
        <x:v>13.69828</x:v>
      </x:c>
      <x:c t="n" s="0">
        <x:v>16.49719</x:v>
      </x:c>
      <x:c t="n" s="0">
        <x:v>15.96868</x:v>
      </x:c>
      <x:c t="n" s="0">
        <x:v>16.16284</x:v>
      </x:c>
      <x:c t="n" s="0">
        <x:v>21.51598</x:v>
      </x:c>
      <x:c t="n" s="0">
        <x:v>27.36144</x:v>
      </x:c>
      <x:c t="n" s="0">
        <x:v>30.64252</x:v>
      </x:c>
      <x:c t="n" s="0">
        <x:v>29.10352</x:v>
      </x:c>
      <x:c t="n" s="0">
        <x:v>32.53261</x:v>
      </x:c>
      <x:c t="n" s="0">
        <x:v>34.67361</x:v>
      </x:c>
      <x:c t="n" s="0">
        <x:v>36.51106</x:v>
      </x:c>
      <x:c t="n" s="0">
        <x:v>39.43572</x:v>
      </x:c>
      <x:c t="n" s="0">
        <x:v>40.38657</x:v>
      </x:c>
      <x:c t="n" s="0">
        <x:v>39.06234</x:v>
      </x:c>
      <x:c t="n" s="0">
        <x:v>36.04041</x:v>
      </x:c>
      <x:c t="n" s="0">
        <x:v>33.18355</x:v>
      </x:c>
      <x:c t="n" s="0">
        <x:v>29.49994</x:v>
      </x:c>
      <x:c t="n" s="0">
        <x:v>27.82539</x:v>
      </x:c>
      <x:c t="n" s="0">
        <x:v>30.48466</x:v>
      </x:c>
      <x:c t="n" s="0">
        <x:v>22.42456</x:v>
      </x:c>
      <x:c t="n" s="0">
        <x:v>11.30982</x:v>
      </x:c>
      <x:c t="n" s="0">
        <x:v>16.21068</x:v>
      </x:c>
      <x:c t="n" s="0">
        <x:v>7.401352</x:v>
      </x:c>
      <x:c t="n" s="0">
        <x:v>6.598745</x:v>
      </x:c>
      <x:c t="n" s="0">
        <x:v>6.273595</x:v>
      </x:c>
      <x:c t="n" s="0">
        <x:v>1.787207</x:v>
      </x:c>
      <x:c t="n" s="0">
        <x:v>-30.06697</x:v>
      </x:c>
      <x:c t="n" s="0">
        <x:v>-21.46194</x:v>
      </x:c>
      <x:c t="n" s="0">
        <x:v>-19.20832</x:v>
      </x:c>
      <x:c t="n" s="0">
        <x:v>-16.56614</x:v>
      </x:c>
      <x:c t="n" s="0">
        <x:v>-1.69338</x:v>
      </x:c>
      <x:c t="n" s="0">
        <x:v>-8.7599</x:v>
      </x:c>
      <x:c t="n" s="0">
        <x:v>6.081242</x:v>
      </x:c>
      <x:c t="n" s="0">
        <x:v>7.613143</x:v>
      </x:c>
      <x:c t="n" s="0">
        <x:v>7.952974</x:v>
      </x:c>
      <x:c t="n" s="0">
        <x:v>25.30203</x:v>
      </x:c>
      <x:c t="n" s="0">
        <x:v>19.46537</x:v>
      </x:c>
      <x:c t="n" s="0">
        <x:v>15.50067</x:v>
      </x:c>
      <x:c t="n" s="0">
        <x:v>14.52644</x:v>
      </x:c>
      <x:c t="n" s="0">
        <x:v>19.17007</x:v>
      </x:c>
      <x:c t="n" s="0">
        <x:v>27.25756</x:v>
      </x:c>
      <x:c t="n" s="0">
        <x:v>26.10922</x:v>
      </x:c>
      <x:c t="n" s="0">
        <x:v>33.55065</x:v>
      </x:c>
      <x:c t="n" s="0">
        <x:v>30.82259</x:v>
      </x:c>
      <x:c t="n" s="0">
        <x:v>34.70863</x:v>
      </x:c>
      <x:c t="n" s="0">
        <x:v>32.93351</x:v>
      </x:c>
      <x:c t="n" s="0">
        <x:v>35.0763</x:v>
      </x:c>
      <x:c t="n" s="0">
        <x:v>36.88667</x:v>
      </x:c>
      <x:c t="n" s="0">
        <x:v>38.96648</x:v>
      </x:c>
      <x:c t="n" s="0">
        <x:v>36.01437</x:v>
      </x:c>
      <x:c t="n" s="0">
        <x:v>35.37849</x:v>
      </x:c>
      <x:c t="n" s="0">
        <x:v>31.82257</x:v>
      </x:c>
      <x:c t="n" s="0">
        <x:v>30.28215</x:v>
      </x:c>
      <x:c t="n" s="0">
        <x:v>29.94901</x:v>
      </x:c>
      <x:c t="n" s="0">
        <x:v>30.88332</x:v>
      </x:c>
      <x:c t="n" s="0">
        <x:v>23.2075</x:v>
      </x:c>
      <x:c t="n" s="0">
        <x:v>12.37489</x:v>
      </x:c>
      <x:c t="n" s="0">
        <x:v>13.94794</x:v>
      </x:c>
      <x:c t="n" s="0">
        <x:v>7.687617</x:v>
      </x:c>
      <x:c t="n" s="0">
        <x:v>7.524887</x:v>
      </x:c>
      <x:c t="n" s="0">
        <x:v>6.337779</x:v>
      </x:c>
      <x:c t="n" s="0">
        <x:v>1.727145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43943.1012268519</x:v>
      </x:c>
      <x:c t="n" s="7">
        <x:v>43943.1012268519</x:v>
      </x:c>
      <x:c t="n" s="0">
        <x:v>47.72379</x:v>
      </x:c>
      <x:c t="n" s="0">
        <x:v>54.20069</x:v>
      </x:c>
      <x:c t="n" s="0">
        <x:v>57.93028</x:v>
      </x:c>
      <x:c t="n" s="0">
        <x:v>65.45191</x:v>
      </x:c>
      <x:c t="n" s="0">
        <x:v>-30.06697</x:v>
      </x:c>
      <x:c t="n" s="0">
        <x:v>-23.16137</x:v>
      </x:c>
      <x:c t="n" s="0">
        <x:v>-19.998</x:v>
      </x:c>
      <x:c t="n" s="0">
        <x:v>-16.37267</x:v>
      </x:c>
      <x:c t="n" s="0">
        <x:v>-2.769858</x:v>
      </x:c>
      <x:c t="n" s="0">
        <x:v>-6.23925</x:v>
      </x:c>
      <x:c t="n" s="0">
        <x:v>1.853311</x:v>
      </x:c>
      <x:c t="n" s="0">
        <x:v>6.903169</x:v>
      </x:c>
      <x:c t="n" s="0">
        <x:v>12.82644</x:v>
      </x:c>
      <x:c t="n" s="0">
        <x:v>21.67786</x:v>
      </x:c>
      <x:c t="n" s="0">
        <x:v>15.37902</x:v>
      </x:c>
      <x:c t="n" s="0">
        <x:v>16.36522</x:v>
      </x:c>
      <x:c t="n" s="0">
        <x:v>15.79014</x:v>
      </x:c>
      <x:c t="n" s="0">
        <x:v>17.0204</x:v>
      </x:c>
      <x:c t="n" s="0">
        <x:v>22.25333</x:v>
      </x:c>
      <x:c t="n" s="0">
        <x:v>26.85217</x:v>
      </x:c>
      <x:c t="n" s="0">
        <x:v>30.33024</x:v>
      </x:c>
      <x:c t="n" s="0">
        <x:v>28.98435</x:v>
      </x:c>
      <x:c t="n" s="0">
        <x:v>33.2023</x:v>
      </x:c>
      <x:c t="n" s="0">
        <x:v>34.72863</x:v>
      </x:c>
      <x:c t="n" s="0">
        <x:v>36.27835</x:v>
      </x:c>
      <x:c t="n" s="0">
        <x:v>39.11339</x:v>
      </x:c>
      <x:c t="n" s="0">
        <x:v>40.36606</x:v>
      </x:c>
      <x:c t="n" s="0">
        <x:v>39.30997</x:v>
      </x:c>
      <x:c t="n" s="0">
        <x:v>35.49961</x:v>
      </x:c>
      <x:c t="n" s="0">
        <x:v>33.09605</x:v>
      </x:c>
      <x:c t="n" s="0">
        <x:v>29.39497</x:v>
      </x:c>
      <x:c t="n" s="0">
        <x:v>28.20236</x:v>
      </x:c>
      <x:c t="n" s="0">
        <x:v>30.26314</x:v>
      </x:c>
      <x:c t="n" s="0">
        <x:v>22.45266</x:v>
      </x:c>
      <x:c t="n" s="0">
        <x:v>11.39603</x:v>
      </x:c>
      <x:c t="n" s="0">
        <x:v>16.07569</x:v>
      </x:c>
      <x:c t="n" s="0">
        <x:v>7.612488</x:v>
      </x:c>
      <x:c t="n" s="0">
        <x:v>6.74291</x:v>
      </x:c>
      <x:c t="n" s="0">
        <x:v>6.220055</x:v>
      </x:c>
      <x:c t="n" s="0">
        <x:v>1.740311</x:v>
      </x:c>
      <x:c t="n" s="0">
        <x:v>-30.06697</x:v>
      </x:c>
      <x:c t="n" s="0">
        <x:v>-21.46194</x:v>
      </x:c>
      <x:c t="n" s="0">
        <x:v>-19.20832</x:v>
      </x:c>
      <x:c t="n" s="0">
        <x:v>-16.56614</x:v>
      </x:c>
      <x:c t="n" s="0">
        <x:v>-1.69338</x:v>
      </x:c>
      <x:c t="n" s="0">
        <x:v>-11.33048</x:v>
      </x:c>
      <x:c t="n" s="0">
        <x:v>6.081242</x:v>
      </x:c>
      <x:c t="n" s="0">
        <x:v>9.406631</x:v>
      </x:c>
      <x:c t="n" s="0">
        <x:v>7.952974</x:v>
      </x:c>
      <x:c t="n" s="0">
        <x:v>25.30203</x:v>
      </x:c>
      <x:c t="n" s="0">
        <x:v>19.96914</x:v>
      </x:c>
      <x:c t="n" s="0">
        <x:v>15.50067</x:v>
      </x:c>
      <x:c t="n" s="0">
        <x:v>14.56656</x:v>
      </x:c>
      <x:c t="n" s="0">
        <x:v>20.13438</x:v>
      </x:c>
      <x:c t="n" s="0">
        <x:v>23.58508</x:v>
      </x:c>
      <x:c t="n" s="0">
        <x:v>19.51038</x:v>
      </x:c>
      <x:c t="n" s="0">
        <x:v>27.62229</x:v>
      </x:c>
      <x:c t="n" s="0">
        <x:v>30.16193</x:v>
      </x:c>
      <x:c t="n" s="0">
        <x:v>36.51986</x:v>
      </x:c>
      <x:c t="n" s="0">
        <x:v>34.58935</x:v>
      </x:c>
      <x:c t="n" s="0">
        <x:v>34.73191</x:v>
      </x:c>
      <x:c t="n" s="0">
        <x:v>38.81961</x:v>
      </x:c>
      <x:c t="n" s="0">
        <x:v>41.51379</x:v>
      </x:c>
      <x:c t="n" s="0">
        <x:v>40.99454</x:v>
      </x:c>
      <x:c t="n" s="0">
        <x:v>32.16356</x:v>
      </x:c>
      <x:c t="n" s="0">
        <x:v>33.83882</x:v>
      </x:c>
      <x:c t="n" s="0">
        <x:v>28.56913</x:v>
      </x:c>
      <x:c t="n" s="0">
        <x:v>29.42351</x:v>
      </x:c>
      <x:c t="n" s="0">
        <x:v>27.85612</x:v>
      </x:c>
      <x:c t="n" s="0">
        <x:v>23.0309</x:v>
      </x:c>
      <x:c t="n" s="0">
        <x:v>11.56774</x:v>
      </x:c>
      <x:c t="n" s="0">
        <x:v>14.6324</x:v>
      </x:c>
      <x:c t="n" s="0">
        <x:v>8.124989</x:v>
      </x:c>
      <x:c t="n" s="0">
        <x:v>7.473744</x:v>
      </x:c>
      <x:c t="n" s="0">
        <x:v>5.899533</x:v>
      </x:c>
      <x:c t="n" s="0">
        <x:v>0.9631169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43943.1012268519</x:v>
      </x:c>
      <x:c t="n" s="7">
        <x:v>43943.1012268519</x:v>
      </x:c>
      <x:c t="n" s="0">
        <x:v>46.79292</x:v>
      </x:c>
      <x:c t="n" s="0">
        <x:v>54.20069</x:v>
      </x:c>
      <x:c t="n" s="0">
        <x:v>50.72781</x:v>
      </x:c>
      <x:c t="n" s="0">
        <x:v>58.68498</x:v>
      </x:c>
      <x:c t="n" s="0">
        <x:v>-30.06697</x:v>
      </x:c>
      <x:c t="n" s="0">
        <x:v>-22.86819</x:v>
      </x:c>
      <x:c t="n" s="0">
        <x:v>-19.87354</x:v>
      </x:c>
      <x:c t="n" s="0">
        <x:v>-16.40045</x:v>
      </x:c>
      <x:c t="n" s="0">
        <x:v>-2.595096</x:v>
      </x:c>
      <x:c t="n" s="0">
        <x:v>-6.759724</x:v>
      </x:c>
      <x:c t="n" s="0">
        <x:v>2.789128</x:v>
      </x:c>
      <x:c t="n" s="0">
        <x:v>7.484066</x:v>
      </x:c>
      <x:c t="n" s="0">
        <x:v>12.37634</x:v>
      </x:c>
      <x:c t="n" s="0">
        <x:v>22.12474</x:v>
      </x:c>
      <x:c t="n" s="0">
        <x:v>16.43094</x:v>
      </x:c>
      <x:c t="n" s="0">
        <x:v>16.38754</x:v>
      </x:c>
      <x:c t="n" s="0">
        <x:v>15.63163</x:v>
      </x:c>
      <x:c t="n" s="0">
        <x:v>17.24158</x:v>
      </x:c>
      <x:c t="n" s="0">
        <x:v>22.09627</x:v>
      </x:c>
      <x:c t="n" s="0">
        <x:v>26.31347</x:v>
      </x:c>
      <x:c t="n" s="0">
        <x:v>30.51283</x:v>
      </x:c>
      <x:c t="n" s="0">
        <x:v>29.09165</x:v>
      </x:c>
      <x:c t="n" s="0">
        <x:v>33.47726</x:v>
      </x:c>
      <x:c t="n" s="0">
        <x:v>34.47053</x:v>
      </x:c>
      <x:c t="n" s="0">
        <x:v>36.26528</x:v>
      </x:c>
      <x:c t="n" s="0">
        <x:v>38.89144</x:v>
      </x:c>
      <x:c t="n" s="0">
        <x:v>40.79323</x:v>
      </x:c>
      <x:c t="n" s="0">
        <x:v>39.45279</x:v>
      </x:c>
      <x:c t="n" s="0">
        <x:v>35.61088</x:v>
      </x:c>
      <x:c t="n" s="0">
        <x:v>32.96894</x:v>
      </x:c>
      <x:c t="n" s="0">
        <x:v>29.59273</x:v>
      </x:c>
      <x:c t="n" s="0">
        <x:v>28.44106</x:v>
      </x:c>
      <x:c t="n" s="0">
        <x:v>30.16261</x:v>
      </x:c>
      <x:c t="n" s="0">
        <x:v>22.4873</x:v>
      </x:c>
      <x:c t="n" s="0">
        <x:v>11.36438</x:v>
      </x:c>
      <x:c t="n" s="0">
        <x:v>15.9083</x:v>
      </x:c>
      <x:c t="n" s="0">
        <x:v>7.618878</x:v>
      </x:c>
      <x:c t="n" s="0">
        <x:v>6.956622</x:v>
      </x:c>
      <x:c t="n" s="0">
        <x:v>6.266109</x:v>
      </x:c>
      <x:c t="n" s="0">
        <x:v>1.612573</x:v>
      </x:c>
      <x:c t="n" s="0">
        <x:v>-30.06697</x:v>
      </x:c>
      <x:c t="n" s="0">
        <x:v>-21.46194</x:v>
      </x:c>
      <x:c t="n" s="0">
        <x:v>-19.25393</x:v>
      </x:c>
      <x:c t="n" s="0">
        <x:v>-15.31369</x:v>
      </x:c>
      <x:c t="n" s="0">
        <x:v>-1.69338</x:v>
      </x:c>
      <x:c t="n" s="0">
        <x:v>-12.69212</x:v>
      </x:c>
      <x:c t="n" s="0">
        <x:v>6.081242</x:v>
      </x:c>
      <x:c t="n" s="0">
        <x:v>9.870692</x:v>
      </x:c>
      <x:c t="n" s="0">
        <x:v>7.905855</x:v>
      </x:c>
      <x:c t="n" s="0">
        <x:v>23.17772</x:v>
      </x:c>
      <x:c t="n" s="0">
        <x:v>19.96914</x:v>
      </x:c>
      <x:c t="n" s="0">
        <x:v>16.786</x:v>
      </x:c>
      <x:c t="n" s="0">
        <x:v>14.20943</x:v>
      </x:c>
      <x:c t="n" s="0">
        <x:v>17.60986</x:v>
      </x:c>
      <x:c t="n" s="0">
        <x:v>21.5474</x:v>
      </x:c>
      <x:c t="n" s="0">
        <x:v>19.98899</x:v>
      </x:c>
      <x:c t="n" s="0">
        <x:v>32.19206</x:v>
      </x:c>
      <x:c t="n" s="0">
        <x:v>27.95798</x:v>
      </x:c>
      <x:c t="n" s="0">
        <x:v>33.6008</x:v>
      </x:c>
      <x:c t="n" s="0">
        <x:v>31.73087</x:v>
      </x:c>
      <x:c t="n" s="0">
        <x:v>36.72416</x:v>
      </x:c>
      <x:c t="n" s="0">
        <x:v>33.46062</x:v>
      </x:c>
      <x:c t="n" s="0">
        <x:v>42.45465</x:v>
      </x:c>
      <x:c t="n" s="0">
        <x:v>40.1783</x:v>
      </x:c>
      <x:c t="n" s="0">
        <x:v>36.15096</x:v>
      </x:c>
      <x:c t="n" s="0">
        <x:v>29.74978</x:v>
      </x:c>
      <x:c t="n" s="0">
        <x:v>30.97952</x:v>
      </x:c>
      <x:c t="n" s="0">
        <x:v>29.09389</x:v>
      </x:c>
      <x:c t="n" s="0">
        <x:v>29.27324</x:v>
      </x:c>
      <x:c t="n" s="0">
        <x:v>21.76514</x:v>
      </x:c>
      <x:c t="n" s="0">
        <x:v>11.01468</x:v>
      </x:c>
      <x:c t="n" s="0">
        <x:v>14.906</x:v>
      </x:c>
      <x:c t="n" s="0">
        <x:v>7.494464</x:v>
      </x:c>
      <x:c t="n" s="0">
        <x:v>7.808492</x:v>
      </x:c>
      <x:c t="n" s="0">
        <x:v>6.968011</x:v>
      </x:c>
      <x:c t="n" s="0">
        <x:v>0.6903977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43943.1012268519</x:v>
      </x:c>
      <x:c t="n" s="7">
        <x:v>43943.1012268519</x:v>
      </x:c>
      <x:c t="n" s="0">
        <x:v>46.29437</x:v>
      </x:c>
      <x:c t="n" s="0">
        <x:v>54.20069</x:v>
      </x:c>
      <x:c t="n" s="0">
        <x:v>54.98919</x:v>
      </x:c>
      <x:c t="n" s="0">
        <x:v>63.45619</x:v>
      </x:c>
      <x:c t="n" s="0">
        <x:v>-30.06697</x:v>
      </x:c>
      <x:c t="n" s="0">
        <x:v>-22.63261</x:v>
      </x:c>
      <x:c t="n" s="0">
        <x:v>-19.82363</x:v>
      </x:c>
      <x:c t="n" s="0">
        <x:v>-15.17345</x:v>
      </x:c>
      <x:c t="n" s="0">
        <x:v>-2.451219</x:v>
      </x:c>
      <x:c t="n" s="0">
        <x:v>-7.259657</x:v>
      </x:c>
      <x:c t="n" s="0">
        <x:v>3.454433</x:v>
      </x:c>
      <x:c t="n" s="0">
        <x:v>7.925233</x:v>
      </x:c>
      <x:c t="n" s="0">
        <x:v>11.93187</x:v>
      </x:c>
      <x:c t="n" s="0">
        <x:v>21.9908</x:v>
      </x:c>
      <x:c t="n" s="0">
        <x:v>17.37308</x:v>
      </x:c>
      <x:c t="n" s="0">
        <x:v>16.44803</x:v>
      </x:c>
      <x:c t="n" s="0">
        <x:v>15.19581</x:v>
      </x:c>
      <x:c t="n" s="0">
        <x:v>17.29733</x:v>
      </x:c>
      <x:c t="n" s="0">
        <x:v>22.38335</x:v>
      </x:c>
      <x:c t="n" s="0">
        <x:v>25.73887</x:v>
      </x:c>
      <x:c t="n" s="0">
        <x:v>30.98567</x:v>
      </x:c>
      <x:c t="n" s="0">
        <x:v>29.39799</x:v>
      </x:c>
      <x:c t="n" s="0">
        <x:v>33.29716</x:v>
      </x:c>
      <x:c t="n" s="0">
        <x:v>34.10987</x:v>
      </x:c>
      <x:c t="n" s="0">
        <x:v>36.45671</x:v>
      </x:c>
      <x:c t="n" s="0">
        <x:v>39.28384</x:v>
      </x:c>
      <x:c t="n" s="0">
        <x:v>40.84838</x:v>
      </x:c>
      <x:c t="n" s="0">
        <x:v>39.17552</x:v>
      </x:c>
      <x:c t="n" s="0">
        <x:v>35.79375</x:v>
      </x:c>
      <x:c t="n" s="0">
        <x:v>33.13031</x:v>
      </x:c>
      <x:c t="n" s="0">
        <x:v>29.47684</x:v>
      </x:c>
      <x:c t="n" s="0">
        <x:v>28.27111</x:v>
      </x:c>
      <x:c t="n" s="0">
        <x:v>29.91214</x:v>
      </x:c>
      <x:c t="n" s="0">
        <x:v>22.12629</x:v>
      </x:c>
      <x:c t="n" s="0">
        <x:v>11.17629</x:v>
      </x:c>
      <x:c t="n" s="0">
        <x:v>15.66711</x:v>
      </x:c>
      <x:c t="n" s="0">
        <x:v>7.447995</x:v>
      </x:c>
      <x:c t="n" s="0">
        <x:v>6.911362</x:v>
      </x:c>
      <x:c t="n" s="0">
        <x:v>6.375527</x:v>
      </x:c>
      <x:c t="n" s="0">
        <x:v>1.50874</x:v>
      </x:c>
      <x:c t="n" s="0">
        <x:v>-30.06697</x:v>
      </x:c>
      <x:c t="n" s="0">
        <x:v>-21.46194</x:v>
      </x:c>
      <x:c t="n" s="0">
        <x:v>-19.58735</x:v>
      </x:c>
      <x:c t="n" s="0">
        <x:v>-10.91453</x:v>
      </x:c>
      <x:c t="n" s="0">
        <x:v>-1.69338</x:v>
      </x:c>
      <x:c t="n" s="0">
        <x:v>-12.69212</x:v>
      </x:c>
      <x:c t="n" s="0">
        <x:v>6.081242</x:v>
      </x:c>
      <x:c t="n" s="0">
        <x:v>9.870692</x:v>
      </x:c>
      <x:c t="n" s="0">
        <x:v>7.560883</x:v>
      </x:c>
      <x:c t="n" s="0">
        <x:v>21.11178</x:v>
      </x:c>
      <x:c t="n" s="0">
        <x:v>21.72362</x:v>
      </x:c>
      <x:c t="n" s="0">
        <x:v>16.786</x:v>
      </x:c>
      <x:c t="n" s="0">
        <x:v>10.23048</x:v>
      </x:c>
      <x:c t="n" s="0">
        <x:v>16.57333</x:v>
      </x:c>
      <x:c t="n" s="0">
        <x:v>24.02276</x:v>
      </x:c>
      <x:c t="n" s="0">
        <x:v>17.15953</x:v>
      </x:c>
      <x:c t="n" s="0">
        <x:v>32.37914</x:v>
      </x:c>
      <x:c t="n" s="0">
        <x:v>33.15172</x:v>
      </x:c>
      <x:c t="n" s="0">
        <x:v>29.82878</x:v>
      </x:c>
      <x:c t="n" s="0">
        <x:v>31.54138</x:v>
      </x:c>
      <x:c t="n" s="0">
        <x:v>36.86762</x:v>
      </x:c>
      <x:c t="n" s="0">
        <x:v>41.06792</x:v>
      </x:c>
      <x:c t="n" s="0">
        <x:v>40.07694</x:v>
      </x:c>
      <x:c t="n" s="0">
        <x:v>40.39597</x:v>
      </x:c>
      <x:c t="n" s="0">
        <x:v>36.50883</x:v>
      </x:c>
      <x:c t="n" s="0">
        <x:v>35.58529</x:v>
      </x:c>
      <x:c t="n" s="0">
        <x:v>28.97221</x:v>
      </x:c>
      <x:c t="n" s="0">
        <x:v>26.10086</x:v>
      </x:c>
      <x:c t="n" s="0">
        <x:v>29.1764</x:v>
      </x:c>
      <x:c t="n" s="0">
        <x:v>19.10388</x:v>
      </x:c>
      <x:c t="n" s="0">
        <x:v>9.865946</x:v>
      </x:c>
      <x:c t="n" s="0">
        <x:v>13.43717</x:v>
      </x:c>
      <x:c t="n" s="0">
        <x:v>5.942461</x:v>
      </x:c>
      <x:c t="n" s="0">
        <x:v>6.702993</x:v>
      </x:c>
      <x:c t="n" s="0">
        <x:v>7.575214</x:v>
      </x:c>
      <x:c t="n" s="0">
        <x:v>0.8790638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43943.1012268519</x:v>
      </x:c>
      <x:c t="n" s="7">
        <x:v>43943.1012268519</x:v>
      </x:c>
      <x:c t="n" s="0">
        <x:v>47.64714</x:v>
      </x:c>
      <x:c t="n" s="0">
        <x:v>54.20069</x:v>
      </x:c>
      <x:c t="n" s="0">
        <x:v>55.07454</x:v>
      </x:c>
      <x:c t="n" s="0">
        <x:v>62.66438</x:v>
      </x:c>
      <x:c t="n" s="0">
        <x:v>-30.06697</x:v>
      </x:c>
      <x:c t="n" s="0">
        <x:v>-22.44102</x:v>
      </x:c>
      <x:c t="n" s="0">
        <x:v>-19.78854</x:v>
      </x:c>
      <x:c t="n" s="0">
        <x:v>-14.228</x:v>
      </x:c>
      <x:c t="n" s="0">
        <x:v>-2.332008</x:v>
      </x:c>
      <x:c t="n" s="0">
        <x:v>-7.737505</x:v>
      </x:c>
      <x:c t="n" s="0">
        <x:v>4.16114</x:v>
      </x:c>
      <x:c t="n" s="0">
        <x:v>8.060287</x:v>
      </x:c>
      <x:c t="n" s="0">
        <x:v>11.50976</x:v>
      </x:c>
      <x:c t="n" s="0">
        <x:v>21.87306</x:v>
      </x:c>
      <x:c t="n" s="0">
        <x:v>19.05127</x:v>
      </x:c>
      <x:c t="n" s="0">
        <x:v>16.49904</x:v>
      </x:c>
      <x:c t="n" s="0">
        <x:v>14.74091</x:v>
      </x:c>
      <x:c t="n" s="0">
        <x:v>16.73061</x:v>
      </x:c>
      <x:c t="n" s="0">
        <x:v>22.22397</x:v>
      </x:c>
      <x:c t="n" s="0">
        <x:v>26.02633</x:v>
      </x:c>
      <x:c t="n" s="0">
        <x:v>30.68886</x:v>
      </x:c>
      <x:c t="n" s="0">
        <x:v>30.25399</x:v>
      </x:c>
      <x:c t="n" s="0">
        <x:v>32.97455</x:v>
      </x:c>
      <x:c t="n" s="0">
        <x:v>34.53819</x:v>
      </x:c>
      <x:c t="n" s="0">
        <x:v>36.40309</x:v>
      </x:c>
      <x:c t="n" s="0">
        <x:v>39.45006</x:v>
      </x:c>
      <x:c t="n" s="0">
        <x:v>40.70496</x:v>
      </x:c>
      <x:c t="n" s="0">
        <x:v>39.37705</x:v>
      </x:c>
      <x:c t="n" s="0">
        <x:v>36.23602</x:v>
      </x:c>
      <x:c t="n" s="0">
        <x:v>33.23869</x:v>
      </x:c>
      <x:c t="n" s="0">
        <x:v>29.38671</x:v>
      </x:c>
      <x:c t="n" s="0">
        <x:v>28.16781</x:v>
      </x:c>
      <x:c t="n" s="0">
        <x:v>29.97646</x:v>
      </x:c>
      <x:c t="n" s="0">
        <x:v>21.97127</x:v>
      </x:c>
      <x:c t="n" s="0">
        <x:v>11.1305</x:v>
      </x:c>
      <x:c t="n" s="0">
        <x:v>15.3198</x:v>
      </x:c>
      <x:c t="n" s="0">
        <x:v>7.324628</x:v>
      </x:c>
      <x:c t="n" s="0">
        <x:v>6.654868</x:v>
      </x:c>
      <x:c t="n" s="0">
        <x:v>6.760427</x:v>
      </x:c>
      <x:c t="n" s="0">
        <x:v>1.457823</x:v>
      </x:c>
      <x:c t="n" s="0">
        <x:v>-30.06697</x:v>
      </x:c>
      <x:c t="n" s="0">
        <x:v>-21.46194</x:v>
      </x:c>
      <x:c t="n" s="0">
        <x:v>-19.58735</x:v>
      </x:c>
      <x:c t="n" s="0">
        <x:v>-10.91453</x:v>
      </x:c>
      <x:c t="n" s="0">
        <x:v>-1.69338</x:v>
      </x:c>
      <x:c t="n" s="0">
        <x:v>-12.69212</x:v>
      </x:c>
      <x:c t="n" s="0">
        <x:v>7.317153</x:v>
      </x:c>
      <x:c t="n" s="0">
        <x:v>7.974287</x:v>
      </x:c>
      <x:c t="n" s="0">
        <x:v>7.560883</x:v>
      </x:c>
      <x:c t="n" s="0">
        <x:v>21.11178</x:v>
      </x:c>
      <x:c t="n" s="0">
        <x:v>23.63787</x:v>
      </x:c>
      <x:c t="n" s="0">
        <x:v>16.786</x:v>
      </x:c>
      <x:c t="n" s="0">
        <x:v>10.23048</x:v>
      </x:c>
      <x:c t="n" s="0">
        <x:v>9.390921</x:v>
      </x:c>
      <x:c t="n" s="0">
        <x:v>18.82359</x:v>
      </x:c>
      <x:c t="n" s="0">
        <x:v>28.89057</x:v>
      </x:c>
      <x:c t="n" s="0">
        <x:v>26.30931</x:v>
      </x:c>
      <x:c t="n" s="0">
        <x:v>31.30055</x:v>
      </x:c>
      <x:c t="n" s="0">
        <x:v>31.73661</x:v>
      </x:c>
      <x:c t="n" s="0">
        <x:v>36.43912</x:v>
      </x:c>
      <x:c t="n" s="0">
        <x:v>38.21891</x:v>
      </x:c>
      <x:c t="n" s="0">
        <x:v>40.65229</x:v>
      </x:c>
      <x:c t="n" s="0">
        <x:v>38.93626</x:v>
      </x:c>
      <x:c t="n" s="0">
        <x:v>36.49182</x:v>
      </x:c>
      <x:c t="n" s="0">
        <x:v>38.00467</x:v>
      </x:c>
      <x:c t="n" s="0">
        <x:v>31.71205</x:v>
      </x:c>
      <x:c t="n" s="0">
        <x:v>29.97633</x:v>
      </x:c>
      <x:c t="n" s="0">
        <x:v>27.80427</x:v>
      </x:c>
      <x:c t="n" s="0">
        <x:v>29.44452</x:v>
      </x:c>
      <x:c t="n" s="0">
        <x:v>21.28073</x:v>
      </x:c>
      <x:c t="n" s="0">
        <x:v>10.42803</x:v>
      </x:c>
      <x:c t="n" s="0">
        <x:v>13.01811</x:v>
      </x:c>
      <x:c t="n" s="0">
        <x:v>6.748628</x:v>
      </x:c>
      <x:c t="n" s="0">
        <x:v>5.066352</x:v>
      </x:c>
      <x:c t="n" s="0">
        <x:v>7.528107</x:v>
      </x:c>
      <x:c t="n" s="0">
        <x:v>1.611896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43943.1012268519</x:v>
      </x:c>
      <x:c t="n" s="7">
        <x:v>43943.1012268519</x:v>
      </x:c>
      <x:c t="n" s="0">
        <x:v>45.38082</x:v>
      </x:c>
      <x:c t="n" s="0">
        <x:v>54.20069</x:v>
      </x:c>
      <x:c t="n" s="0">
        <x:v>61.22267</x:v>
      </x:c>
      <x:c t="n" s="0">
        <x:v>66.97801</x:v>
      </x:c>
      <x:c t="n" s="0">
        <x:v>-30.06697</x:v>
      </x:c>
      <x:c t="n" s="0">
        <x:v>-22.15053</x:v>
      </x:c>
      <x:c t="n" s="0">
        <x:v>-19.75875</x:v>
      </x:c>
      <x:c t="n" s="0">
        <x:v>-13.55702</x:v>
      </x:c>
      <x:c t="n" s="0">
        <x:v>-2.180574</x:v>
      </x:c>
      <x:c t="n" s="0">
        <x:v>-8.191856</x:v>
      </x:c>
      <x:c t="n" s="0">
        <x:v>4.955855</x:v>
      </x:c>
      <x:c t="n" s="0">
        <x:v>7.838079</x:v>
      </x:c>
      <x:c t="n" s="0">
        <x:v>11.45058</x:v>
      </x:c>
      <x:c t="n" s="0">
        <x:v>21.44736</x:v>
      </x:c>
      <x:c t="n" s="0">
        <x:v>20.10204</x:v>
      </x:c>
      <x:c t="n" s="0">
        <x:v>16.21194</x:v>
      </x:c>
      <x:c t="n" s="0">
        <x:v>15.16152</x:v>
      </x:c>
      <x:c t="n" s="0">
        <x:v>16.20851</x:v>
      </x:c>
      <x:c t="n" s="0">
        <x:v>21.61594</x:v>
      </x:c>
      <x:c t="n" s="0">
        <x:v>26.59783</x:v>
      </x:c>
      <x:c t="n" s="0">
        <x:v>30.75056</x:v>
      </x:c>
      <x:c t="n" s="0">
        <x:v>30.12332</x:v>
      </x:c>
      <x:c t="n" s="0">
        <x:v>32.90638</x:v>
      </x:c>
      <x:c t="n" s="0">
        <x:v>34.32095</x:v>
      </x:c>
      <x:c t="n" s="0">
        <x:v>36.83503</x:v>
      </x:c>
      <x:c t="n" s="0">
        <x:v>39.13282</x:v>
      </x:c>
      <x:c t="n" s="0">
        <x:v>40.40498</x:v>
      </x:c>
      <x:c t="n" s="0">
        <x:v>39.06586</x:v>
      </x:c>
      <x:c t="n" s="0">
        <x:v>36.32684</x:v>
      </x:c>
      <x:c t="n" s="0">
        <x:v>33.26844</x:v>
      </x:c>
      <x:c t="n" s="0">
        <x:v>29.7119</x:v>
      </x:c>
      <x:c t="n" s="0">
        <x:v>28.18375</x:v>
      </x:c>
      <x:c t="n" s="0">
        <x:v>29.92727</x:v>
      </x:c>
      <x:c t="n" s="0">
        <x:v>21.64139</x:v>
      </x:c>
      <x:c t="n" s="0">
        <x:v>11.12178</x:v>
      </x:c>
      <x:c t="n" s="0">
        <x:v>15.10548</x:v>
      </x:c>
      <x:c t="n" s="0">
        <x:v>7.166264</x:v>
      </x:c>
      <x:c t="n" s="0">
        <x:v>6.770702</x:v>
      </x:c>
      <x:c t="n" s="0">
        <x:v>6.773805</x:v>
      </x:c>
      <x:c t="n" s="0">
        <x:v>1.46517</x:v>
      </x:c>
      <x:c t="n" s="0">
        <x:v>-30.06697</x:v>
      </x:c>
      <x:c t="n" s="0">
        <x:v>-20.52604</x:v>
      </x:c>
      <x:c t="n" s="0">
        <x:v>-19.58735</x:v>
      </x:c>
      <x:c t="n" s="0">
        <x:v>-10.91453</x:v>
      </x:c>
      <x:c t="n" s="0">
        <x:v>-1.281777</x:v>
      </x:c>
      <x:c t="n" s="0">
        <x:v>-12.69212</x:v>
      </x:c>
      <x:c t="n" s="0">
        <x:v>7.918847</x:v>
      </x:c>
      <x:c t="n" s="0">
        <x:v>6.244611</x:v>
      </x:c>
      <x:c t="n" s="0">
        <x:v>11.87969</x:v>
      </x:c>
      <x:c t="n" s="0">
        <x:v>14.61422</x:v>
      </x:c>
      <x:c t="n" s="0">
        <x:v>23.63787</x:v>
      </x:c>
      <x:c t="n" s="0">
        <x:v>12.29014</x:v>
      </x:c>
      <x:c t="n" s="0">
        <x:v>17.98383</x:v>
      </x:c>
      <x:c t="n" s="0">
        <x:v>10.86493</x:v>
      </x:c>
      <x:c t="n" s="0">
        <x:v>14.34814</x:v>
      </x:c>
      <x:c t="n" s="0">
        <x:v>27.64413</x:v>
      </x:c>
      <x:c t="n" s="0">
        <x:v>33.09433</x:v>
      </x:c>
      <x:c t="n" s="0">
        <x:v>29.47444</x:v>
      </x:c>
      <x:c t="n" s="0">
        <x:v>34.29823</x:v>
      </x:c>
      <x:c t="n" s="0">
        <x:v>32.27708</x:v>
      </x:c>
      <x:c t="n" s="0">
        <x:v>36.86996</x:v>
      </x:c>
      <x:c t="n" s="0">
        <x:v>35.47395</x:v>
      </x:c>
      <x:c t="n" s="0">
        <x:v>38.11779</x:v>
      </x:c>
      <x:c t="n" s="0">
        <x:v>37.09858</x:v>
      </x:c>
      <x:c t="n" s="0">
        <x:v>37.57405</x:v>
      </x:c>
      <x:c t="n" s="0">
        <x:v>33.80509</x:v>
      </x:c>
      <x:c t="n" s="0">
        <x:v>29.90947</x:v>
      </x:c>
      <x:c t="n" s="0">
        <x:v>28.2502</x:v>
      </x:c>
      <x:c t="n" s="0">
        <x:v>30.44988</x:v>
      </x:c>
      <x:c t="n" s="0">
        <x:v>18.13069</x:v>
      </x:c>
      <x:c t="n" s="0">
        <x:v>10.98042</x:v>
      </x:c>
      <x:c t="n" s="0">
        <x:v>12.91827</x:v>
      </x:c>
      <x:c t="n" s="0">
        <x:v>6.766608</x:v>
      </x:c>
      <x:c t="n" s="0">
        <x:v>7.138121</x:v>
      </x:c>
      <x:c t="n" s="0">
        <x:v>7.465295</x:v>
      </x:c>
      <x:c t="n" s="0">
        <x:v>1.535849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43943.1012268519</x:v>
      </x:c>
      <x:c t="n" s="7">
        <x:v>43943.1012268519</x:v>
      </x:c>
      <x:c t="n" s="0">
        <x:v>45.67849</x:v>
      </x:c>
      <x:c t="n" s="0">
        <x:v>54.20069</x:v>
      </x:c>
      <x:c t="n" s="0">
        <x:v>57.68513</x:v>
      </x:c>
      <x:c t="n" s="0">
        <x:v>64.42529</x:v>
      </x:c>
      <x:c t="n" s="0">
        <x:v>-30.06697</x:v>
      </x:c>
      <x:c t="n" s="0">
        <x:v>-21.84849</x:v>
      </x:c>
      <x:c t="n" s="0">
        <x:v>-19.73346</x:v>
      </x:c>
      <x:c t="n" s="0">
        <x:v>-13.05609</x:v>
      </x:c>
      <x:c t="n" s="0">
        <x:v>-2.027469</x:v>
      </x:c>
      <x:c t="n" s="0">
        <x:v>-8.621472</x:v>
      </x:c>
      <x:c t="n" s="0">
        <x:v>5.535607</x:v>
      </x:c>
      <x:c t="n" s="0">
        <x:v>7.638871</x:v>
      </x:c>
      <x:c t="n" s="0">
        <x:v>11.57754</x:v>
      </x:c>
      <x:c t="n" s="0">
        <x:v>20.83912</x:v>
      </x:c>
      <x:c t="n" s="0">
        <x:v>20.83383</x:v>
      </x:c>
      <x:c t="n" s="0">
        <x:v>15.74396</x:v>
      </x:c>
      <x:c t="n" s="0">
        <x:v>15.70615</x:v>
      </x:c>
      <x:c t="n" s="0">
        <x:v>15.79391</x:v>
      </x:c>
      <x:c t="n" s="0">
        <x:v>21.2095</x:v>
      </x:c>
      <x:c t="n" s="0">
        <x:v>26.48545</x:v>
      </x:c>
      <x:c t="n" s="0">
        <x:v>31.34457</x:v>
      </x:c>
      <x:c t="n" s="0">
        <x:v>29.73743</x:v>
      </x:c>
      <x:c t="n" s="0">
        <x:v>33.69987</x:v>
      </x:c>
      <x:c t="n" s="0">
        <x:v>33.84524</x:v>
      </x:c>
      <x:c t="n" s="0">
        <x:v>36.53096</x:v>
      </x:c>
      <x:c t="n" s="0">
        <x:v>38.64889</x:v>
      </x:c>
      <x:c t="n" s="0">
        <x:v>40.42362</x:v>
      </x:c>
      <x:c t="n" s="0">
        <x:v>38.77996</x:v>
      </x:c>
      <x:c t="n" s="0">
        <x:v>36.48584</x:v>
      </x:c>
      <x:c t="n" s="0">
        <x:v>33.41343</x:v>
      </x:c>
      <x:c t="n" s="0">
        <x:v>29.59685</x:v>
      </x:c>
      <x:c t="n" s="0">
        <x:v>27.91908</x:v>
      </x:c>
      <x:c t="n" s="0">
        <x:v>29.85011</x:v>
      </x:c>
      <x:c t="n" s="0">
        <x:v>21.39045</x:v>
      </x:c>
      <x:c t="n" s="0">
        <x:v>10.9053</x:v>
      </x:c>
      <x:c t="n" s="0">
        <x:v>14.93444</x:v>
      </x:c>
      <x:c t="n" s="0">
        <x:v>7.137699</x:v>
      </x:c>
      <x:c t="n" s="0">
        <x:v>6.742172</x:v>
      </x:c>
      <x:c t="n" s="0">
        <x:v>6.99737</x:v>
      </x:c>
      <x:c t="n" s="0">
        <x:v>1.517283</x:v>
      </x:c>
      <x:c t="n" s="0">
        <x:v>-30.06697</x:v>
      </x:c>
      <x:c t="n" s="0">
        <x:v>-20.4074</x:v>
      </x:c>
      <x:c t="n" s="0">
        <x:v>-19.58735</x:v>
      </x:c>
      <x:c t="n" s="0">
        <x:v>-10.91453</x:v>
      </x:c>
      <x:c t="n" s="0">
        <x:v>-1.226036</x:v>
      </x:c>
      <x:c t="n" s="0">
        <x:v>-4.812629</x:v>
      </x:c>
      <x:c t="n" s="0">
        <x:v>7.918847</x:v>
      </x:c>
      <x:c t="n" s="0">
        <x:v>5.522335</x:v>
      </x:c>
      <x:c t="n" s="0">
        <x:v>12.25399</x:v>
      </x:c>
      <x:c t="n" s="0">
        <x:v>11.64795</x:v>
      </x:c>
      <x:c t="n" s="0">
        <x:v>23.63787</x:v>
      </x:c>
      <x:c t="n" s="0">
        <x:v>10.98607</x:v>
      </x:c>
      <x:c t="n" s="0">
        <x:v>17.98383</x:v>
      </x:c>
      <x:c t="n" s="0">
        <x:v>11.96344</x:v>
      </x:c>
      <x:c t="n" s="0">
        <x:v>17.50401</x:v>
      </x:c>
      <x:c t="n" s="0">
        <x:v>29.00421</x:v>
      </x:c>
      <x:c t="n" s="0">
        <x:v>32.99717</x:v>
      </x:c>
      <x:c t="n" s="0">
        <x:v>24.75493</x:v>
      </x:c>
      <x:c t="n" s="0">
        <x:v>35.25337</x:v>
      </x:c>
      <x:c t="n" s="0">
        <x:v>27.09155</x:v>
      </x:c>
      <x:c t="n" s="0">
        <x:v>34.68671</x:v>
      </x:c>
      <x:c t="n" s="0">
        <x:v>34.42787</x:v>
      </x:c>
      <x:c t="n" s="0">
        <x:v>40.66497</x:v>
      </x:c>
      <x:c t="n" s="0">
        <x:v>40.32684</x:v>
      </x:c>
      <x:c t="n" s="0">
        <x:v>37.31615</x:v>
      </x:c>
      <x:c t="n" s="0">
        <x:v>36.68084</x:v>
      </x:c>
      <x:c t="n" s="0">
        <x:v>28.52578</x:v>
      </x:c>
      <x:c t="n" s="0">
        <x:v>25.89724</x:v>
      </x:c>
      <x:c t="n" s="0">
        <x:v>29.80987</x:v>
      </x:c>
      <x:c t="n" s="0">
        <x:v>20.78954</x:v>
      </x:c>
      <x:c t="n" s="0">
        <x:v>10.13817</x:v>
      </x:c>
      <x:c t="n" s="0">
        <x:v>14.24832</x:v>
      </x:c>
      <x:c t="n" s="0">
        <x:v>6.400098</x:v>
      </x:c>
      <x:c t="n" s="0">
        <x:v>6.34366</x:v>
      </x:c>
      <x:c t="n" s="0">
        <x:v>8.030214</x:v>
      </x:c>
      <x:c t="n" s="0">
        <x:v>1.534605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43943.1012268519</x:v>
      </x:c>
      <x:c t="n" s="7">
        <x:v>43943.1012268519</x:v>
      </x:c>
      <x:c t="n" s="0">
        <x:v>46.31278</x:v>
      </x:c>
      <x:c t="n" s="0">
        <x:v>54.20069</x:v>
      </x:c>
      <x:c t="n" s="0">
        <x:v>53.75553</x:v>
      </x:c>
      <x:c t="n" s="0">
        <x:v>62.2068</x:v>
      </x:c>
      <x:c t="n" s="0">
        <x:v>-30.06697</x:v>
      </x:c>
      <x:c t="n" s="0">
        <x:v>-21.60616</x:v>
      </x:c>
      <x:c t="n" s="0">
        <x:v>-19.71199</x:v>
      </x:c>
      <x:c t="n" s="0">
        <x:v>-12.66973</x:v>
      </x:c>
      <x:c t="n" s="0">
        <x:v>-1.900856</x:v>
      </x:c>
      <x:c t="n" s="0">
        <x:v>-5.428255</x:v>
      </x:c>
      <x:c t="n" s="0">
        <x:v>5.976</x:v>
      </x:c>
      <x:c t="n" s="0">
        <x:v>7.157187</x:v>
      </x:c>
      <x:c t="n" s="0">
        <x:v>11.68309</x:v>
      </x:c>
      <x:c t="n" s="0">
        <x:v>20.24234</x:v>
      </x:c>
      <x:c t="n" s="0">
        <x:v>20.67458</x:v>
      </x:c>
      <x:c t="n" s="0">
        <x:v>15.30003</x:v>
      </x:c>
      <x:c t="n" s="0">
        <x:v>15.98059</x:v>
      </x:c>
      <x:c t="n" s="0">
        <x:v>15.53104</x:v>
      </x:c>
      <x:c t="n" s="0">
        <x:v>20.92823</x:v>
      </x:c>
      <x:c t="n" s="0">
        <x:v>28.15875</x:v>
      </x:c>
      <x:c t="n" s="0">
        <x:v>31.02541</x:v>
      </x:c>
      <x:c t="n" s="0">
        <x:v>29.27247</x:v>
      </x:c>
      <x:c t="n" s="0">
        <x:v>33.5665</x:v>
      </x:c>
      <x:c t="n" s="0">
        <x:v>33.96643</x:v>
      </x:c>
      <x:c t="n" s="0">
        <x:v>36.23459</x:v>
      </x:c>
      <x:c t="n" s="0">
        <x:v>39.45161</x:v>
      </x:c>
      <x:c t="n" s="0">
        <x:v>40.1143</x:v>
      </x:c>
      <x:c t="n" s="0">
        <x:v>38.89764</x:v>
      </x:c>
      <x:c t="n" s="0">
        <x:v>36.36542</x:v>
      </x:c>
      <x:c t="n" s="0">
        <x:v>33.61985</x:v>
      </x:c>
      <x:c t="n" s="0">
        <x:v>29.37753</x:v>
      </x:c>
      <x:c t="n" s="0">
        <x:v>27.92709</x:v>
      </x:c>
      <x:c t="n" s="0">
        <x:v>30.06731</x:v>
      </x:c>
      <x:c t="n" s="0">
        <x:v>21.19011</x:v>
      </x:c>
      <x:c t="n" s="0">
        <x:v>10.95766</x:v>
      </x:c>
      <x:c t="n" s="0">
        <x:v>14.83924</x:v>
      </x:c>
      <x:c t="n" s="0">
        <x:v>7.121094</x:v>
      </x:c>
      <x:c t="n" s="0">
        <x:v>6.768156</x:v>
      </x:c>
      <x:c t="n" s="0">
        <x:v>6.814814</x:v>
      </x:c>
      <x:c t="n" s="0">
        <x:v>1.502026</x:v>
      </x:c>
      <x:c t="n" s="0">
        <x:v>-30.06697</x:v>
      </x:c>
      <x:c t="n" s="0">
        <x:v>-20.4074</x:v>
      </x:c>
      <x:c t="n" s="0">
        <x:v>-19.58735</x:v>
      </x:c>
      <x:c t="n" s="0">
        <x:v>-10.91453</x:v>
      </x:c>
      <x:c t="n" s="0">
        <x:v>-1.226036</x:v>
      </x:c>
      <x:c t="n" s="0">
        <x:v>0.6418698</x:v>
      </x:c>
      <x:c t="n" s="0">
        <x:v>7.918847</x:v>
      </x:c>
      <x:c t="n" s="0">
        <x:v>2.123229</x:v>
      </x:c>
      <x:c t="n" s="0">
        <x:v>12.25399</x:v>
      </x:c>
      <x:c t="n" s="0">
        <x:v>11.64795</x:v>
      </x:c>
      <x:c t="n" s="0">
        <x:v>16.12161</x:v>
      </x:c>
      <x:c t="n" s="0">
        <x:v>11.11875</x:v>
      </x:c>
      <x:c t="n" s="0">
        <x:v>16.85955</x:v>
      </x:c>
      <x:c t="n" s="0">
        <x:v>14.27994</x:v>
      </x:c>
      <x:c t="n" s="0">
        <x:v>19.15</x:v>
      </x:c>
      <x:c t="n" s="0">
        <x:v>31.63766</x:v>
      </x:c>
      <x:c t="n" s="0">
        <x:v>25.88495</x:v>
      </x:c>
      <x:c t="n" s="0">
        <x:v>25.87034</x:v>
      </x:c>
      <x:c t="n" s="0">
        <x:v>34.1387</x:v>
      </x:c>
      <x:c t="n" s="0">
        <x:v>35.57193</x:v>
      </x:c>
      <x:c t="n" s="0">
        <x:v>32.66264</x:v>
      </x:c>
      <x:c t="n" s="0">
        <x:v>42.36137</x:v>
      </x:c>
      <x:c t="n" s="0">
        <x:v>36.85978</x:v>
      </x:c>
      <x:c t="n" s="0">
        <x:v>35.18219</x:v>
      </x:c>
      <x:c t="n" s="0">
        <x:v>33.61824</x:v>
      </x:c>
      <x:c t="n" s="0">
        <x:v>29.88413</x:v>
      </x:c>
      <x:c t="n" s="0">
        <x:v>28.13714</x:v>
      </x:c>
      <x:c t="n" s="0">
        <x:v>27.9356</x:v>
      </x:c>
      <x:c t="n" s="0">
        <x:v>30.34516</x:v>
      </x:c>
      <x:c t="n" s="0">
        <x:v>18.87253</x:v>
      </x:c>
      <x:c t="n" s="0">
        <x:v>10.62898</x:v>
      </x:c>
      <x:c t="n" s="0">
        <x:v>14.00867</x:v>
      </x:c>
      <x:c t="n" s="0">
        <x:v>7.431651</x:v>
      </x:c>
      <x:c t="n" s="0">
        <x:v>7.830085</x:v>
      </x:c>
      <x:c t="n" s="0">
        <x:v>5.310178</x:v>
      </x:c>
      <x:c t="n" s="0">
        <x:v>1.556872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43943.1012268519</x:v>
      </x:c>
      <x:c t="n" s="7">
        <x:v>43943.1012268519</x:v>
      </x:c>
      <x:c t="n" s="0">
        <x:v>47.70184</x:v>
      </x:c>
      <x:c t="n" s="0">
        <x:v>54.20069</x:v>
      </x:c>
      <x:c t="n" s="0">
        <x:v>55.86411</x:v>
      </x:c>
      <x:c t="n" s="0">
        <x:v>64.70557</x:v>
      </x:c>
      <x:c t="n" s="0">
        <x:v>-30.06697</x:v>
      </x:c>
      <x:c t="n" s="0">
        <x:v>-21.40943</x:v>
      </x:c>
      <x:c t="n" s="0">
        <x:v>-19.69371</x:v>
      </x:c>
      <x:c t="n" s="0">
        <x:v>-12.36498</x:v>
      </x:c>
      <x:c t="n" s="0">
        <x:v>-1.795572</x:v>
      </x:c>
      <x:c t="n" s="0">
        <x:v>-3.830709</x:v>
      </x:c>
      <x:c t="n" s="0">
        <x:v>5.895763</x:v>
      </x:c>
      <x:c t="n" s="0">
        <x:v>6.698772</x:v>
      </x:c>
      <x:c t="n" s="0">
        <x:v>11.51402</x:v>
      </x:c>
      <x:c t="n" s="0">
        <x:v>19.63936</x:v>
      </x:c>
      <x:c t="n" s="0">
        <x:v>20.07596</x:v>
      </x:c>
      <x:c t="n" s="0">
        <x:v>14.93762</x:v>
      </x:c>
      <x:c t="n" s="0">
        <x:v>15.98519</x:v>
      </x:c>
      <x:c t="n" s="0">
        <x:v>15.49006</x:v>
      </x:c>
      <x:c t="n" s="0">
        <x:v>20.68623</x:v>
      </x:c>
      <x:c t="n" s="0">
        <x:v>27.69029</x:v>
      </x:c>
      <x:c t="n" s="0">
        <x:v>30.54413</x:v>
      </x:c>
      <x:c t="n" s="0">
        <x:v>29.08422</x:v>
      </x:c>
      <x:c t="n" s="0">
        <x:v>33.28192</x:v>
      </x:c>
      <x:c t="n" s="0">
        <x:v>34.23205</x:v>
      </x:c>
      <x:c t="n" s="0">
        <x:v>36.09394</x:v>
      </x:c>
      <x:c t="n" s="0">
        <x:v>39.05907</x:v>
      </x:c>
      <x:c t="n" s="0">
        <x:v>39.80358</x:v>
      </x:c>
      <x:c t="n" s="0">
        <x:v>38.85329</x:v>
      </x:c>
      <x:c t="n" s="0">
        <x:v>36.12233</x:v>
      </x:c>
      <x:c t="n" s="0">
        <x:v>33.38766</x:v>
      </x:c>
      <x:c t="n" s="0">
        <x:v>29.6953</x:v>
      </x:c>
      <x:c t="n" s="0">
        <x:v>27.80236</x:v>
      </x:c>
      <x:c t="n" s="0">
        <x:v>29.91373</x:v>
      </x:c>
      <x:c t="n" s="0">
        <x:v>21.09484</x:v>
      </x:c>
      <x:c t="n" s="0">
        <x:v>10.84663</x:v>
      </x:c>
      <x:c t="n" s="0">
        <x:v>14.60974</x:v>
      </x:c>
      <x:c t="n" s="0">
        <x:v>7.170141</x:v>
      </x:c>
      <x:c t="n" s="0">
        <x:v>6.957125</x:v>
      </x:c>
      <x:c t="n" s="0">
        <x:v>6.798148</x:v>
      </x:c>
      <x:c t="n" s="0">
        <x:v>1.464957</x:v>
      </x:c>
      <x:c t="n" s="0">
        <x:v>-30.06697</x:v>
      </x:c>
      <x:c t="n" s="0">
        <x:v>-20.4074</x:v>
      </x:c>
      <x:c t="n" s="0">
        <x:v>-19.58735</x:v>
      </x:c>
      <x:c t="n" s="0">
        <x:v>-10.91453</x:v>
      </x:c>
      <x:c t="n" s="0">
        <x:v>-1.226036</x:v>
      </x:c>
      <x:c t="n" s="0">
        <x:v>0.6418698</x:v>
      </x:c>
      <x:c t="n" s="0">
        <x:v>3.527504</x:v>
      </x:c>
      <x:c t="n" s="0">
        <x:v>2.123229</x:v>
      </x:c>
      <x:c t="n" s="0">
        <x:v>9.167184</x:v>
      </x:c>
      <x:c t="n" s="0">
        <x:v>10.25605</x:v>
      </x:c>
      <x:c t="n" s="0">
        <x:v>11.39144</x:v>
      </x:c>
      <x:c t="n" s="0">
        <x:v>11.94883</x:v>
      </x:c>
      <x:c t="n" s="0">
        <x:v>16.01204</x:v>
      </x:c>
      <x:c t="n" s="0">
        <x:v>15.24221</x:v>
      </x:c>
      <x:c t="n" s="0">
        <x:v>18.01364</x:v>
      </x:c>
      <x:c t="n" s="0">
        <x:v>23.32011</x:v>
      </x:c>
      <x:c t="n" s="0">
        <x:v>25.44219</x:v>
      </x:c>
      <x:c t="n" s="0">
        <x:v>27.99892</x:v>
      </x:c>
      <x:c t="n" s="0">
        <x:v>28.06301</x:v>
      </x:c>
      <x:c t="n" s="0">
        <x:v>35.07374</x:v>
      </x:c>
      <x:c t="n" s="0">
        <x:v>35.56768</x:v>
      </x:c>
      <x:c t="n" s="0">
        <x:v>39.18429</x:v>
      </x:c>
      <x:c t="n" s="0">
        <x:v>37.53471</x:v>
      </x:c>
      <x:c t="n" s="0">
        <x:v>38.64757</x:v>
      </x:c>
      <x:c t="n" s="0">
        <x:v>34.58563</x:v>
      </x:c>
      <x:c t="n" s="0">
        <x:v>32.35226</x:v>
      </x:c>
      <x:c t="n" s="0">
        <x:v>31.12591</x:v>
      </x:c>
      <x:c t="n" s="0">
        <x:v>28.0795</x:v>
      </x:c>
      <x:c t="n" s="0">
        <x:v>28.99216</x:v>
      </x:c>
      <x:c t="n" s="0">
        <x:v>20.04642</x:v>
      </x:c>
      <x:c t="n" s="0">
        <x:v>10.59358</x:v>
      </x:c>
      <x:c t="n" s="0">
        <x:v>13.62109</x:v>
      </x:c>
      <x:c t="n" s="0">
        <x:v>7.366476</x:v>
      </x:c>
      <x:c t="n" s="0">
        <x:v>6.726974</x:v>
      </x:c>
      <x:c t="n" s="0">
        <x:v>7.790314</x:v>
      </x:c>
      <x:c t="n" s="0">
        <x:v>1.428491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43943.1012268519</x:v>
      </x:c>
      <x:c t="n" s="7">
        <x:v>43943.1012268519</x:v>
      </x:c>
      <x:c t="n" s="0">
        <x:v>47.81245</x:v>
      </x:c>
      <x:c t="n" s="0">
        <x:v>54.20069</x:v>
      </x:c>
      <x:c t="n" s="0">
        <x:v>51.4798</x:v>
      </x:c>
      <x:c t="n" s="0">
        <x:v>60.44589</x:v>
      </x:c>
      <x:c t="n" s="0">
        <x:v>-30.06697</x:v>
      </x:c>
      <x:c t="n" s="0">
        <x:v>-21.29768</x:v>
      </x:c>
      <x:c t="n" s="0">
        <x:v>-19.92348</x:v>
      </x:c>
      <x:c t="n" s="0">
        <x:v>-11.93031</x:v>
      </x:c>
      <x:c t="n" s="0">
        <x:v>-1.707635</x:v>
      </x:c>
      <x:c t="n" s="0">
        <x:v>-2.817192</x:v>
      </x:c>
      <x:c t="n" s="0">
        <x:v>5.386326</x:v>
      </x:c>
      <x:c t="n" s="0">
        <x:v>6.264898</x:v>
      </x:c>
      <x:c t="n" s="0">
        <x:v>11.10303</x:v>
      </x:c>
      <x:c t="n" s="0">
        <x:v>19.02821</x:v>
      </x:c>
      <x:c t="n" s="0">
        <x:v>19.49001</x:v>
      </x:c>
      <x:c t="n" s="0">
        <x:v>14.61017</x:v>
      </x:c>
      <x:c t="n" s="0">
        <x:v>15.84591</x:v>
      </x:c>
      <x:c t="n" s="0">
        <x:v>15.05989</x:v>
      </x:c>
      <x:c t="n" s="0">
        <x:v>20.16004</x:v>
      </x:c>
      <x:c t="n" s="0">
        <x:v>27.40153</x:v>
      </x:c>
      <x:c t="n" s="0">
        <x:v>29.89455</x:v>
      </x:c>
      <x:c t="n" s="0">
        <x:v>28.93516</x:v>
      </x:c>
      <x:c t="n" s="0">
        <x:v>32.852</x:v>
      </x:c>
      <x:c t="n" s="0">
        <x:v>33.84268</x:v>
      </x:c>
      <x:c t="n" s="0">
        <x:v>35.71474</x:v>
      </x:c>
      <x:c t="n" s="0">
        <x:v>39.35154</x:v>
      </x:c>
      <x:c t="n" s="0">
        <x:v>39.96457</x:v>
      </x:c>
      <x:c t="n" s="0">
        <x:v>38.89067</x:v>
      </x:c>
      <x:c t="n" s="0">
        <x:v>35.98433</x:v>
      </x:c>
      <x:c t="n" s="0">
        <x:v>33.28238</x:v>
      </x:c>
      <x:c t="n" s="0">
        <x:v>29.30784</x:v>
      </x:c>
      <x:c t="n" s="0">
        <x:v>27.99184</x:v>
      </x:c>
      <x:c t="n" s="0">
        <x:v>29.75318</x:v>
      </x:c>
      <x:c t="n" s="0">
        <x:v>21.07248</x:v>
      </x:c>
      <x:c t="n" s="0">
        <x:v>10.86859</x:v>
      </x:c>
      <x:c t="n" s="0">
        <x:v>14.63668</x:v>
      </x:c>
      <x:c t="n" s="0">
        <x:v>7.127793</x:v>
      </x:c>
      <x:c t="n" s="0">
        <x:v>6.923768</x:v>
      </x:c>
      <x:c t="n" s="0">
        <x:v>7.068206</x:v>
      </x:c>
      <x:c t="n" s="0">
        <x:v>1.541894</x:v>
      </x:c>
      <x:c t="n" s="0">
        <x:v>-30.06697</x:v>
      </x:c>
      <x:c t="n" s="0">
        <x:v>-20.80284</x:v>
      </x:c>
      <x:c t="n" s="0">
        <x:v>-22.60607</x:v>
      </x:c>
      <x:c t="n" s="0">
        <x:v>-9.721366</x:v>
      </x:c>
      <x:c t="n" s="0">
        <x:v>-1.226036</x:v>
      </x:c>
      <x:c t="n" s="0">
        <x:v>0.6418698</x:v>
      </x:c>
      <x:c t="n" s="0">
        <x:v>-0.2702465</x:v>
      </x:c>
      <x:c t="n" s="0">
        <x:v>1.788536</x:v>
      </x:c>
      <x:c t="n" s="0">
        <x:v>7.328389</x:v>
      </x:c>
      <x:c t="n" s="0">
        <x:v>9.671473</x:v>
      </x:c>
      <x:c t="n" s="0">
        <x:v>11.39144</x:v>
      </x:c>
      <x:c t="n" s="0">
        <x:v>11.94883</x:v>
      </x:c>
      <x:c t="n" s="0">
        <x:v>13.66794</x:v>
      </x:c>
      <x:c t="n" s="0">
        <x:v>6.993411</x:v>
      </x:c>
      <x:c t="n" s="0">
        <x:v>14.07706</x:v>
      </x:c>
      <x:c t="n" s="0">
        <x:v>25.39217</x:v>
      </x:c>
      <x:c t="n" s="0">
        <x:v>14.17534</x:v>
      </x:c>
      <x:c t="n" s="0">
        <x:v>29.31824</x:v>
      </x:c>
      <x:c t="n" s="0">
        <x:v>28.74335</x:v>
      </x:c>
      <x:c t="n" s="0">
        <x:v>30.16615</x:v>
      </x:c>
      <x:c t="n" s="0">
        <x:v>30.80015</x:v>
      </x:c>
      <x:c t="n" s="0">
        <x:v>39.3695</x:v>
      </x:c>
      <x:c t="n" s="0">
        <x:v>42.52994</x:v>
      </x:c>
      <x:c t="n" s="0">
        <x:v>40.45847</x:v>
      </x:c>
      <x:c t="n" s="0">
        <x:v>34.72799</x:v>
      </x:c>
      <x:c t="n" s="0">
        <x:v>34.62983</x:v>
      </x:c>
      <x:c t="n" s="0">
        <x:v>28.92217</x:v>
      </x:c>
      <x:c t="n" s="0">
        <x:v>28.41299</x:v>
      </x:c>
      <x:c t="n" s="0">
        <x:v>28.63465</x:v>
      </x:c>
      <x:c t="n" s="0">
        <x:v>22.79383</x:v>
      </x:c>
      <x:c t="n" s="0">
        <x:v>10.92953</x:v>
      </x:c>
      <x:c t="n" s="0">
        <x:v>13.78796</x:v>
      </x:c>
      <x:c t="n" s="0">
        <x:v>6.059081</x:v>
      </x:c>
      <x:c t="n" s="0">
        <x:v>7.376394</x:v>
      </x:c>
      <x:c t="n" s="0">
        <x:v>7.075362</x:v>
      </x:c>
      <x:c t="n" s="0">
        <x:v>1.998429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43943.1012268519</x:v>
      </x:c>
      <x:c t="n" s="7">
        <x:v>43943.1012268519</x:v>
      </x:c>
      <x:c t="n" s="0">
        <x:v>47.27977</x:v>
      </x:c>
      <x:c t="n" s="0">
        <x:v>54.20069</x:v>
      </x:c>
      <x:c t="n" s="0">
        <x:v>56.261</x:v>
      </x:c>
      <x:c t="n" s="0">
        <x:v>62.2068</x:v>
      </x:c>
      <x:c t="n" s="0">
        <x:v>-30.06697</x:v>
      </x:c>
      <x:c t="n" s="0">
        <x:v>-21.23169</x:v>
      </x:c>
      <x:c t="n" s="0">
        <x:v>-20.27899</x:v>
      </x:c>
      <x:c t="n" s="0">
        <x:v>-11.49626</x:v>
      </x:c>
      <x:c t="n" s="0">
        <x:v>-1.678908</x:v>
      </x:c>
      <x:c t="n" s="0">
        <x:v>-2.106635</x:v>
      </x:c>
      <x:c t="n" s="0">
        <x:v>4.898285</x:v>
      </x:c>
      <x:c t="n" s="0">
        <x:v>5.713603</x:v>
      </x:c>
      <x:c t="n" s="0">
        <x:v>10.75789</x:v>
      </x:c>
      <x:c t="n" s="0">
        <x:v>18.42815</x:v>
      </x:c>
      <x:c t="n" s="0">
        <x:v>18.9494</x:v>
      </x:c>
      <x:c t="n" s="0">
        <x:v>14.30954</x:v>
      </x:c>
      <x:c t="n" s="0">
        <x:v>15.28663</x:v>
      </x:c>
      <x:c t="n" s="0">
        <x:v>14.39636</x:v>
      </x:c>
      <x:c t="n" s="0">
        <x:v>20.14004</x:v>
      </x:c>
      <x:c t="n" s="0">
        <x:v>27.48828</x:v>
      </x:c>
      <x:c t="n" s="0">
        <x:v>29.3055</x:v>
      </x:c>
      <x:c t="n" s="0">
        <x:v>29.80306</x:v>
      </x:c>
      <x:c t="n" s="0">
        <x:v>32.44491</x:v>
      </x:c>
      <x:c t="n" s="0">
        <x:v>33.82919</x:v>
      </x:c>
      <x:c t="n" s="0">
        <x:v>35.41493</x:v>
      </x:c>
      <x:c t="n" s="0">
        <x:v>39.46415</x:v>
      </x:c>
      <x:c t="n" s="0">
        <x:v>40.43535</x:v>
      </x:c>
      <x:c t="n" s="0">
        <x:v>39.04516</x:v>
      </x:c>
      <x:c t="n" s="0">
        <x:v>35.75662</x:v>
      </x:c>
      <x:c t="n" s="0">
        <x:v>33.41564</x:v>
      </x:c>
      <x:c t="n" s="0">
        <x:v>29.34641</x:v>
      </x:c>
      <x:c t="n" s="0">
        <x:v>28.17548</x:v>
      </x:c>
      <x:c t="n" s="0">
        <x:v>29.72315</x:v>
      </x:c>
      <x:c t="n" s="0">
        <x:v>21.31478</x:v>
      </x:c>
      <x:c t="n" s="0">
        <x:v>10.79173</x:v>
      </x:c>
      <x:c t="n" s="0">
        <x:v>14.4736</x:v>
      </x:c>
      <x:c t="n" s="0">
        <x:v>6.891286</x:v>
      </x:c>
      <x:c t="n" s="0">
        <x:v>6.840963</x:v>
      </x:c>
      <x:c t="n" s="0">
        <x:v>6.91313</x:v>
      </x:c>
      <x:c t="n" s="0">
        <x:v>1.621316</x:v>
      </x:c>
      <x:c t="n" s="0">
        <x:v>-30.06697</x:v>
      </x:c>
      <x:c t="n" s="0">
        <x:v>-20.86239</x:v>
      </x:c>
      <x:c t="n" s="0">
        <x:v>-23.27835</x:v>
      </x:c>
      <x:c t="n" s="0">
        <x:v>-9.574824</x:v>
      </x:c>
      <x:c t="n" s="0">
        <x:v>-2.088581</x:v>
      </x:c>
      <x:c t="n" s="0">
        <x:v>0.6418698</x:v>
      </x:c>
      <x:c t="n" s="0">
        <x:v>-0.2702465</x:v>
      </x:c>
      <x:c t="n" s="0">
        <x:v>-1.784766</x:v>
      </x:c>
      <x:c t="n" s="0">
        <x:v>8.737633</x:v>
      </x:c>
      <x:c t="n" s="0">
        <x:v>9.671473</x:v>
      </x:c>
      <x:c t="n" s="0">
        <x:v>13.90218</x:v>
      </x:c>
      <x:c t="n" s="0">
        <x:v>11.94883</x:v>
      </x:c>
      <x:c t="n" s="0">
        <x:v>8.207585</x:v>
      </x:c>
      <x:c t="n" s="0">
        <x:v>12.28357</x:v>
      </x:c>
      <x:c t="n" s="0">
        <x:v>20.91857</x:v>
      </x:c>
      <x:c t="n" s="0">
        <x:v>28.52354</x:v>
      </x:c>
      <x:c t="n" s="0">
        <x:v>29.43835</x:v>
      </x:c>
      <x:c t="n" s="0">
        <x:v>32.01175</x:v>
      </x:c>
      <x:c t="n" s="0">
        <x:v>29.01117</x:v>
      </x:c>
      <x:c t="n" s="0">
        <x:v>33.25677</x:v>
      </x:c>
      <x:c t="n" s="0">
        <x:v>35.93461</x:v>
      </x:c>
      <x:c t="n" s="0">
        <x:v>40.04399</x:v>
      </x:c>
      <x:c t="n" s="0">
        <x:v>44.09813</x:v>
      </x:c>
      <x:c t="n" s="0">
        <x:v>39.21674</x:v>
      </x:c>
      <x:c t="n" s="0">
        <x:v>34.92766</x:v>
      </x:c>
      <x:c t="n" s="0">
        <x:v>30.93824</x:v>
      </x:c>
      <x:c t="n" s="0">
        <x:v>27.4279</x:v>
      </x:c>
      <x:c t="n" s="0">
        <x:v>29.69574</x:v>
      </x:c>
      <x:c t="n" s="0">
        <x:v>29.433</x:v>
      </x:c>
      <x:c t="n" s="0">
        <x:v>20.59349</x:v>
      </x:c>
      <x:c t="n" s="0">
        <x:v>10.08129</x:v>
      </x:c>
      <x:c t="n" s="0">
        <x:v>13.86071</x:v>
      </x:c>
      <x:c t="n" s="0">
        <x:v>5.532743</x:v>
      </x:c>
      <x:c t="n" s="0">
        <x:v>6.608281</x:v>
      </x:c>
      <x:c t="n" s="0">
        <x:v>6.55309</x:v>
      </x:c>
      <x:c t="n" s="0">
        <x:v>1.878979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43943.1012268519</x:v>
      </x:c>
      <x:c t="n" s="7">
        <x:v>43943.1012268519</x:v>
      </x:c>
      <x:c t="n" s="0">
        <x:v>46.51662</x:v>
      </x:c>
      <x:c t="n" s="0">
        <x:v>54.20069</x:v>
      </x:c>
      <x:c t="n" s="0">
        <x:v>57.01928</x:v>
      </x:c>
      <x:c t="n" s="0">
        <x:v>65.45191</x:v>
      </x:c>
      <x:c t="n" s="0">
        <x:v>-30.06697</x:v>
      </x:c>
      <x:c t="n" s="0">
        <x:v>-21.17599</x:v>
      </x:c>
      <x:c t="n" s="0">
        <x:v>-20.60746</x:v>
      </x:c>
      <x:c t="n" s="0">
        <x:v>-11.15709</x:v>
      </x:c>
      <x:c t="n" s="0">
        <x:v>-1.95587</x:v>
      </x:c>
      <x:c t="n" s="0">
        <x:v>-1.580094</x:v>
      </x:c>
      <x:c t="n" s="0">
        <x:v>4.433121</x:v>
      </x:c>
      <x:c t="n" s="0">
        <x:v>5.158391</x:v>
      </x:c>
      <x:c t="n" s="0">
        <x:v>10.70564</x:v>
      </x:c>
      <x:c t="n" s="0">
        <x:v>17.89809</x:v>
      </x:c>
      <x:c t="n" s="0">
        <x:v>18.64868</x:v>
      </x:c>
      <x:c t="n" s="0">
        <x:v>14.0566</x:v>
      </x:c>
      <x:c t="n" s="0">
        <x:v>14.74439</x:v>
      </x:c>
      <x:c t="n" s="0">
        <x:v>16.03383</x:v>
      </x:c>
      <x:c t="n" s="0">
        <x:v>20.16566</x:v>
      </x:c>
      <x:c t="n" s="0">
        <x:v>27.24177</x:v>
      </x:c>
      <x:c t="n" s="0">
        <x:v>30.54602</x:v>
      </x:c>
      <x:c t="n" s="0">
        <x:v>29.1573</x:v>
      </x:c>
      <x:c t="n" s="0">
        <x:v>32.24413</x:v>
      </x:c>
      <x:c t="n" s="0">
        <x:v>34.28941</x:v>
      </x:c>
      <x:c t="n" s="0">
        <x:v>35.33491</x:v>
      </x:c>
      <x:c t="n" s="0">
        <x:v>39.77996</x:v>
      </x:c>
      <x:c t="n" s="0">
        <x:v>40.85587</x:v>
      </x:c>
      <x:c t="n" s="0">
        <x:v>39.42198</x:v>
      </x:c>
      <x:c t="n" s="0">
        <x:v>35.56441</x:v>
      </x:c>
      <x:c t="n" s="0">
        <x:v>33.34186</x:v>
      </x:c>
      <x:c t="n" s="0">
        <x:v>29.10532</x:v>
      </x:c>
      <x:c t="n" s="0">
        <x:v>28.2699</x:v>
      </x:c>
      <x:c t="n" s="0">
        <x:v>29.40971</x:v>
      </x:c>
      <x:c t="n" s="0">
        <x:v>21.11769</x:v>
      </x:c>
      <x:c t="n" s="0">
        <x:v>10.80786</x:v>
      </x:c>
      <x:c t="n" s="0">
        <x:v>14.54917</x:v>
      </x:c>
      <x:c t="n" s="0">
        <x:v>6.765185</x:v>
      </x:c>
      <x:c t="n" s="0">
        <x:v>6.676471</x:v>
      </x:c>
      <x:c t="n" s="0">
        <x:v>7.2553</x:v>
      </x:c>
      <x:c t="n" s="0">
        <x:v>1.563382</x:v>
      </x:c>
      <x:c t="n" s="0">
        <x:v>-30.06697</x:v>
      </x:c>
      <x:c t="n" s="0">
        <x:v>-20.86239</x:v>
      </x:c>
      <x:c t="n" s="0">
        <x:v>-23.27835</x:v>
      </x:c>
      <x:c t="n" s="0">
        <x:v>-9.574824</x:v>
      </x:c>
      <x:c t="n" s="0">
        <x:v>-4.068876</x:v>
      </x:c>
      <x:c t="n" s="0">
        <x:v>0.6418698</x:v>
      </x:c>
      <x:c t="n" s="0">
        <x:v>-0.2702465</x:v>
      </x:c>
      <x:c t="n" s="0">
        <x:v>-1.784766</x:v>
      </x:c>
      <x:c t="n" s="0">
        <x:v>10.38663</x:v>
      </x:c>
      <x:c t="n" s="0">
        <x:v>12.18431</x:v>
      </x:c>
      <x:c t="n" s="0">
        <x:v>16.28702</x:v>
      </x:c>
      <x:c t="n" s="0">
        <x:v>12.24879</x:v>
      </x:c>
      <x:c t="n" s="0">
        <x:v>10.60447</x:v>
      </x:c>
      <x:c t="n" s="0">
        <x:v>21.09743</x:v>
      </x:c>
      <x:c t="n" s="0">
        <x:v>18.94632</x:v>
      </x:c>
      <x:c t="n" s="0">
        <x:v>23.38761</x:v>
      </x:c>
      <x:c t="n" s="0">
        <x:v>33.49989</x:v>
      </x:c>
      <x:c t="n" s="0">
        <x:v>18.17579</x:v>
      </x:c>
      <x:c t="n" s="0">
        <x:v>29.80654</x:v>
      </x:c>
      <x:c t="n" s="0">
        <x:v>36.35511</x:v>
      </x:c>
      <x:c t="n" s="0">
        <x:v>31.15731</x:v>
      </x:c>
      <x:c t="n" s="0">
        <x:v>41.91843</x:v>
      </x:c>
      <x:c t="n" s="0">
        <x:v>38.23781</x:v>
      </x:c>
      <x:c t="n" s="0">
        <x:v>41.35941</x:v>
      </x:c>
      <x:c t="n" s="0">
        <x:v>33.38237</x:v>
      </x:c>
      <x:c t="n" s="0">
        <x:v>32.50798</x:v>
      </x:c>
      <x:c t="n" s="0">
        <x:v>27.06319</x:v>
      </x:c>
      <x:c t="n" s="0">
        <x:v>27.87699</x:v>
      </x:c>
      <x:c t="n" s="0">
        <x:v>27.22747</x:v>
      </x:c>
      <x:c t="n" s="0">
        <x:v>21.52068</x:v>
      </x:c>
      <x:c t="n" s="0">
        <x:v>10.80235</x:v>
      </x:c>
      <x:c t="n" s="0">
        <x:v>15.91938</x:v>
      </x:c>
      <x:c t="n" s="0">
        <x:v>6.580932</x:v>
      </x:c>
      <x:c t="n" s="0">
        <x:v>4.441068</x:v>
      </x:c>
      <x:c t="n" s="0">
        <x:v>8.80341</x:v>
      </x:c>
      <x:c t="n" s="0">
        <x:v>1.458376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43943.1012268519</x:v>
      </x:c>
      <x:c t="n" s="7">
        <x:v>43943.1012268519</x:v>
      </x:c>
      <x:c t="n" s="0">
        <x:v>46.06233</x:v>
      </x:c>
      <x:c t="n" s="0">
        <x:v>54.20069</x:v>
      </x:c>
      <x:c t="n" s="0">
        <x:v>59.14967</x:v>
      </x:c>
      <x:c t="n" s="0">
        <x:v>66.81411</x:v>
      </x:c>
      <x:c t="n" s="0">
        <x:v>-30.06697</x:v>
      </x:c>
      <x:c t="n" s="0">
        <x:v>-21.12898</x:v>
      </x:c>
      <x:c t="n" s="0">
        <x:v>-20.9091</x:v>
      </x:c>
      <x:c t="n" s="0">
        <x:v>-10.88703</x:v>
      </x:c>
      <x:c t="n" s="0">
        <x:v>-2.207244</x:v>
      </x:c>
      <x:c t="n" s="0">
        <x:v>-1.176003</x:v>
      </x:c>
      <x:c t="n" s="0">
        <x:v>3.992155</x:v>
      </x:c>
      <x:c t="n" s="0">
        <x:v>4.598287</x:v>
      </x:c>
      <x:c t="n" s="0">
        <x:v>10.66051</x:v>
      </x:c>
      <x:c t="n" s="0">
        <x:v>17.40753</x:v>
      </x:c>
      <x:c t="n" s="0">
        <x:v>18.37427</x:v>
      </x:c>
      <x:c t="n" s="0">
        <x:v>13.83519</x:v>
      </x:c>
      <x:c t="n" s="0">
        <x:v>14.66505</x:v>
      </x:c>
      <x:c t="n" s="0">
        <x:v>17.08123</x:v>
      </x:c>
      <x:c t="n" s="0">
        <x:v>19.50385</x:v>
      </x:c>
      <x:c t="n" s="0">
        <x:v>26.69809</x:v>
      </x:c>
      <x:c t="n" s="0">
        <x:v>30.56154</x:v>
      </x:c>
      <x:c t="n" s="0">
        <x:v>29.29924</x:v>
      </x:c>
      <x:c t="n" s="0">
        <x:v>32.11771</x:v>
      </x:c>
      <x:c t="n" s="0">
        <x:v>33.95195</x:v>
      </x:c>
      <x:c t="n" s="0">
        <x:v>35.33441</x:v>
      </x:c>
      <x:c t="n" s="0">
        <x:v>40.21155</x:v>
      </x:c>
      <x:c t="n" s="0">
        <x:v>40.82835</x:v>
      </x:c>
      <x:c t="n" s="0">
        <x:v>39.63308</x:v>
      </x:c>
      <x:c t="n" s="0">
        <x:v>35.28754</x:v>
      </x:c>
      <x:c t="n" s="0">
        <x:v>33.08148</x:v>
      </x:c>
      <x:c t="n" s="0">
        <x:v>28.92253</x:v>
      </x:c>
      <x:c t="n" s="0">
        <x:v>28.36964</x:v>
      </x:c>
      <x:c t="n" s="0">
        <x:v>29.30801</x:v>
      </x:c>
      <x:c t="n" s="0">
        <x:v>21.12161</x:v>
      </x:c>
      <x:c t="n" s="0">
        <x:v>10.70414</x:v>
      </x:c>
      <x:c t="n" s="0">
        <x:v>14.56569</x:v>
      </x:c>
      <x:c t="n" s="0">
        <x:v>6.77003</x:v>
      </x:c>
      <x:c t="n" s="0">
        <x:v>6.516443</x:v>
      </x:c>
      <x:c t="n" s="0">
        <x:v>7.090587</x:v>
      </x:c>
      <x:c t="n" s="0">
        <x:v>1.580161</x:v>
      </x:c>
      <x:c t="n" s="0">
        <x:v>-30.06697</x:v>
      </x:c>
      <x:c t="n" s="0">
        <x:v>-20.86239</x:v>
      </x:c>
      <x:c t="n" s="0">
        <x:v>-23.27835</x:v>
      </x:c>
      <x:c t="n" s="0">
        <x:v>-9.574824</x:v>
      </x:c>
      <x:c t="n" s="0">
        <x:v>-4.068876</x:v>
      </x:c>
      <x:c t="n" s="0">
        <x:v>0.6418698</x:v>
      </x:c>
      <x:c t="n" s="0">
        <x:v>-0.2702465</x:v>
      </x:c>
      <x:c t="n" s="0">
        <x:v>-2.87297</x:v>
      </x:c>
      <x:c t="n" s="0">
        <x:v>10.38663</x:v>
      </x:c>
      <x:c t="n" s="0">
        <x:v>12.18431</x:v>
      </x:c>
      <x:c t="n" s="0">
        <x:v>16.28702</x:v>
      </x:c>
      <x:c t="n" s="0">
        <x:v>12.24879</x:v>
      </x:c>
      <x:c t="n" s="0">
        <x:v>14.16939</x:v>
      </x:c>
      <x:c t="n" s="0">
        <x:v>19.56435</x:v>
      </x:c>
      <x:c t="n" s="0">
        <x:v>5.178699</x:v>
      </x:c>
      <x:c t="n" s="0">
        <x:v>19.18379</x:v>
      </x:c>
      <x:c t="n" s="0">
        <x:v>31.63216</x:v>
      </x:c>
      <x:c t="n" s="0">
        <x:v>30.73782</x:v>
      </x:c>
      <x:c t="n" s="0">
        <x:v>31.37817</x:v>
      </x:c>
      <x:c t="n" s="0">
        <x:v>32.4946</x:v>
      </x:c>
      <x:c t="n" s="0">
        <x:v>37.75201</x:v>
      </x:c>
      <x:c t="n" s="0">
        <x:v>41.20623</x:v>
      </x:c>
      <x:c t="n" s="0">
        <x:v>39.96479</x:v>
      </x:c>
      <x:c t="n" s="0">
        <x:v>40.22436</x:v>
      </x:c>
      <x:c t="n" s="0">
        <x:v>35.16303</x:v>
      </x:c>
      <x:c t="n" s="0">
        <x:v>30.98029</x:v>
      </x:c>
      <x:c t="n" s="0">
        <x:v>28.43298</x:v>
      </x:c>
      <x:c t="n" s="0">
        <x:v>28.73089</x:v>
      </x:c>
      <x:c t="n" s="0">
        <x:v>28.2964</x:v>
      </x:c>
      <x:c t="n" s="0">
        <x:v>19.98844</x:v>
      </x:c>
      <x:c t="n" s="0">
        <x:v>10.29227</x:v>
      </x:c>
      <x:c t="n" s="0">
        <x:v>14.63043</x:v>
      </x:c>
      <x:c t="n" s="0">
        <x:v>6.848299</x:v>
      </x:c>
      <x:c t="n" s="0">
        <x:v>7.163569</x:v>
      </x:c>
      <x:c t="n" s="0">
        <x:v>5.29037</x:v>
      </x:c>
      <x:c t="n" s="0">
        <x:v>1.24292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43943.1012384259</x:v>
      </x:c>
      <x:c t="n" s="7">
        <x:v>43943.1012384259</x:v>
      </x:c>
      <x:c t="n" s="0">
        <x:v>46.59981</x:v>
      </x:c>
      <x:c t="n" s="0">
        <x:v>54.20069</x:v>
      </x:c>
      <x:c t="n" s="0">
        <x:v>63.52106</x:v>
      </x:c>
      <x:c t="n" s="0">
        <x:v>69.47679</x:v>
      </x:c>
      <x:c t="n" s="0">
        <x:v>-30.06697</x:v>
      </x:c>
      <x:c t="n" s="0">
        <x:v>-21.08923</x:v>
      </x:c>
      <x:c t="n" s="0">
        <x:v>-21.18443</x:v>
      </x:c>
      <x:c t="n" s="0">
        <x:v>-10.66898</x:v>
      </x:c>
      <x:c t="n" s="0">
        <x:v>-2.43408</x:v>
      </x:c>
      <x:c t="n" s="0">
        <x:v>-1.509542</x:v>
      </x:c>
      <x:c t="n" s="0">
        <x:v>3.593775</x:v>
      </x:c>
      <x:c t="n" s="0">
        <x:v>4.031621</x:v>
      </x:c>
      <x:c t="n" s="0">
        <x:v>10.62159</x:v>
      </x:c>
      <x:c t="n" s="0">
        <x:v>16.93968</x:v>
      </x:c>
      <x:c t="n" s="0">
        <x:v>18.12535</x:v>
      </x:c>
      <x:c t="n" s="0">
        <x:v>13.63673</x:v>
      </x:c>
      <x:c t="n" s="0">
        <x:v>14.59613</x:v>
      </x:c>
      <x:c t="n" s="0">
        <x:v>16.7668</x:v>
      </x:c>
      <x:c t="n" s="0">
        <x:v>20.1111</x:v>
      </x:c>
      <x:c t="n" s="0">
        <x:v>26.13403</x:v>
      </x:c>
      <x:c t="n" s="0">
        <x:v>30.97527</x:v>
      </x:c>
      <x:c t="n" s="0">
        <x:v>29.22226</x:v>
      </x:c>
      <x:c t="n" s="0">
        <x:v>32.25188</x:v>
      </x:c>
      <x:c t="n" s="0">
        <x:v>33.77161</x:v>
      </x:c>
      <x:c t="n" s="0">
        <x:v>35.93179</x:v>
      </x:c>
      <x:c t="n" s="0">
        <x:v>40.14812</x:v>
      </x:c>
      <x:c t="n" s="0">
        <x:v>41.21261</x:v>
      </x:c>
      <x:c t="n" s="0">
        <x:v>39.63635</x:v>
      </x:c>
      <x:c t="n" s="0">
        <x:v>35.89231</x:v>
      </x:c>
      <x:c t="n" s="0">
        <x:v>33.11669</x:v>
      </x:c>
      <x:c t="n" s="0">
        <x:v>29.14317</x:v>
      </x:c>
      <x:c t="n" s="0">
        <x:v>28.42247</x:v>
      </x:c>
      <x:c t="n" s="0">
        <x:v>29.272</x:v>
      </x:c>
      <x:c t="n" s="0">
        <x:v>21.19218</x:v>
      </x:c>
      <x:c t="n" s="0">
        <x:v>10.71415</x:v>
      </x:c>
      <x:c t="n" s="0">
        <x:v>14.44578</x:v>
      </x:c>
      <x:c t="n" s="0">
        <x:v>6.70991</x:v>
      </x:c>
      <x:c t="n" s="0">
        <x:v>6.438899</x:v>
      </x:c>
      <x:c t="n" s="0">
        <x:v>6.892428</x:v>
      </x:c>
      <x:c t="n" s="0">
        <x:v>1.497279</x:v>
      </x:c>
      <x:c t="n" s="0">
        <x:v>-30.06697</x:v>
      </x:c>
      <x:c t="n" s="0">
        <x:v>-20.86239</x:v>
      </x:c>
      <x:c t="n" s="0">
        <x:v>-23.27835</x:v>
      </x:c>
      <x:c t="n" s="0">
        <x:v>-9.574824</x:v>
      </x:c>
      <x:c t="n" s="0">
        <x:v>-4.068876</x:v>
      </x:c>
      <x:c t="n" s="0">
        <x:v>-8.680916</x:v>
      </x:c>
      <x:c t="n" s="0">
        <x:v>0.09026109</x:v>
      </x:c>
      <x:c t="n" s="0">
        <x:v>-3.306092</x:v>
      </x:c>
      <x:c t="n" s="0">
        <x:v>11.02718</x:v>
      </x:c>
      <x:c t="n" s="0">
        <x:v>12.18431</x:v>
      </x:c>
      <x:c t="n" s="0">
        <x:v>16.28702</x:v>
      </x:c>
      <x:c t="n" s="0">
        <x:v>11.57323</x:v>
      </x:c>
      <x:c t="n" s="0">
        <x:v>14.16939</x:v>
      </x:c>
      <x:c t="n" s="0">
        <x:v>14.25422</x:v>
      </x:c>
      <x:c t="n" s="0">
        <x:v>23.72172</x:v>
      </x:c>
      <x:c t="n" s="0">
        <x:v>19.39175</x:v>
      </x:c>
      <x:c t="n" s="0">
        <x:v>32.60089</x:v>
      </x:c>
      <x:c t="n" s="0">
        <x:v>28.1505</x:v>
      </x:c>
      <x:c t="n" s="0">
        <x:v>33.62581</x:v>
      </x:c>
      <x:c t="n" s="0">
        <x:v>31.0088</x:v>
      </x:c>
      <x:c t="n" s="0">
        <x:v>37.20797</x:v>
      </x:c>
      <x:c t="n" s="0">
        <x:v>39.31518</x:v>
      </x:c>
      <x:c t="n" s="0">
        <x:v>43.51211</x:v>
      </x:c>
      <x:c t="n" s="0">
        <x:v>38.84373</x:v>
      </x:c>
      <x:c t="n" s="0">
        <x:v>38.35708</x:v>
      </x:c>
      <x:c t="n" s="0">
        <x:v>33.43723</x:v>
      </x:c>
      <x:c t="n" s="0">
        <x:v>29.72675</x:v>
      </x:c>
      <x:c t="n" s="0">
        <x:v>29.05769</x:v>
      </x:c>
      <x:c t="n" s="0">
        <x:v>29.08682</x:v>
      </x:c>
      <x:c t="n" s="0">
        <x:v>23.03337</x:v>
      </x:c>
      <x:c t="n" s="0">
        <x:v>10.87994</x:v>
      </x:c>
      <x:c t="n" s="0">
        <x:v>12.58757</x:v>
      </x:c>
      <x:c t="n" s="0">
        <x:v>5.787749</x:v>
      </x:c>
      <x:c t="n" s="0">
        <x:v>3.508412</x:v>
      </x:c>
      <x:c t="n" s="0">
        <x:v>6.937569</x:v>
      </x:c>
      <x:c t="n" s="0">
        <x:v>2.011907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43943.1012384259</x:v>
      </x:c>
      <x:c t="n" s="7">
        <x:v>43943.1012384259</x:v>
      </x:c>
      <x:c t="n" s="0">
        <x:v>46.46504</x:v>
      </x:c>
      <x:c t="n" s="0">
        <x:v>54.20069</x:v>
      </x:c>
      <x:c t="n" s="0">
        <x:v>63.37981</x:v>
      </x:c>
      <x:c t="n" s="0">
        <x:v>68.57503</x:v>
      </x:c>
      <x:c t="n" s="0">
        <x:v>-30.06697</x:v>
      </x:c>
      <x:c t="n" s="0">
        <x:v>-21.05556</x:v>
      </x:c>
      <x:c t="n" s="0">
        <x:v>-21.49664</x:v>
      </x:c>
      <x:c t="n" s="0">
        <x:v>-10.56736</x:v>
      </x:c>
      <x:c t="n" s="0">
        <x:v>-2.637649</x:v>
      </x:c>
      <x:c t="n" s="0">
        <x:v>-2.054745</x:v>
      </x:c>
      <x:c t="n" s="0">
        <x:v>3.227762</x:v>
      </x:c>
      <x:c t="n" s="0">
        <x:v>3.481236</x:v>
      </x:c>
      <x:c t="n" s="0">
        <x:v>10.95672</x:v>
      </x:c>
      <x:c t="n" s="0">
        <x:v>16.53342</x:v>
      </x:c>
      <x:c t="n" s="0">
        <x:v>18.13305</x:v>
      </x:c>
      <x:c t="n" s="0">
        <x:v>13.17414</x:v>
      </x:c>
      <x:c t="n" s="0">
        <x:v>14.12405</x:v>
      </x:c>
      <x:c t="n" s="0">
        <x:v>16.38063</x:v>
      </x:c>
      <x:c t="n" s="0">
        <x:v>20.55504</x:v>
      </x:c>
      <x:c t="n" s="0">
        <x:v>26.2245</x:v>
      </x:c>
      <x:c t="n" s="0">
        <x:v>31.05488</x:v>
      </x:c>
      <x:c t="n" s="0">
        <x:v>29.10221</x:v>
      </x:c>
      <x:c t="n" s="0">
        <x:v>31.89552</x:v>
      </x:c>
      <x:c t="n" s="0">
        <x:v>33.2786</x:v>
      </x:c>
      <x:c t="n" s="0">
        <x:v>35.8142</x:v>
      </x:c>
      <x:c t="n" s="0">
        <x:v>39.91896</x:v>
      </x:c>
      <x:c t="n" s="0">
        <x:v>41.00438</x:v>
      </x:c>
      <x:c t="n" s="0">
        <x:v>39.46997</x:v>
      </x:c>
      <x:c t="n" s="0">
        <x:v>35.82145</x:v>
      </x:c>
      <x:c t="n" s="0">
        <x:v>32.97588</x:v>
      </x:c>
      <x:c t="n" s="0">
        <x:v>28.91749</x:v>
      </x:c>
      <x:c t="n" s="0">
        <x:v>28.3062</x:v>
      </x:c>
      <x:c t="n" s="0">
        <x:v>29.3603</x:v>
      </x:c>
      <x:c t="n" s="0">
        <x:v>21.49159</x:v>
      </x:c>
      <x:c t="n" s="0">
        <x:v>10.65852</x:v>
      </x:c>
      <x:c t="n" s="0">
        <x:v>14.4025</x:v>
      </x:c>
      <x:c t="n" s="0">
        <x:v>6.494057</x:v>
      </x:c>
      <x:c t="n" s="0">
        <x:v>6.543603</x:v>
      </x:c>
      <x:c t="n" s="0">
        <x:v>7.075939</x:v>
      </x:c>
      <x:c t="n" s="0">
        <x:v>1.604746</x:v>
      </x:c>
      <x:c t="n" s="0">
        <x:v>-30.06697</x:v>
      </x:c>
      <x:c t="n" s="0">
        <x:v>-20.86239</x:v>
      </x:c>
      <x:c t="n" s="0">
        <x:v>-24.71772</x:v>
      </x:c>
      <x:c t="n" s="0">
        <x:v>-10.44902</x:v>
      </x:c>
      <x:c t="n" s="0">
        <x:v>-4.068876</x:v>
      </x:c>
      <x:c t="n" s="0">
        <x:v>-8.680916</x:v>
      </x:c>
      <x:c t="n" s="0">
        <x:v>0.09026109</x:v>
      </x:c>
      <x:c t="n" s="0">
        <x:v>-3.306092</x:v>
      </x:c>
      <x:c t="n" s="0">
        <x:v>12.52364</x:v>
      </x:c>
      <x:c t="n" s="0">
        <x:v>13.04167</x:v>
      </x:c>
      <x:c t="n" s="0">
        <x:v>18.69739</x:v>
      </x:c>
      <x:c t="n" s="0">
        <x:v>8.520089</x:v>
      </x:c>
      <x:c t="n" s="0">
        <x:v>4.847953</x:v>
      </x:c>
      <x:c t="n" s="0">
        <x:v>11.9883</x:v>
      </x:c>
      <x:c t="n" s="0">
        <x:v>21.05008</x:v>
      </x:c>
      <x:c t="n" s="0">
        <x:v>29.00755</x:v>
      </x:c>
      <x:c t="n" s="0">
        <x:v>31.13499</x:v>
      </x:c>
      <x:c t="n" s="0">
        <x:v>28.72008</x:v>
      </x:c>
      <x:c t="n" s="0">
        <x:v>27.30402</x:v>
      </x:c>
      <x:c t="n" s="0">
        <x:v>31.22092</x:v>
      </x:c>
      <x:c t="n" s="0">
        <x:v>34.89243</x:v>
      </x:c>
      <x:c t="n" s="0">
        <x:v>38.68088</x:v>
      </x:c>
      <x:c t="n" s="0">
        <x:v>38.36538</x:v>
      </x:c>
      <x:c t="n" s="0">
        <x:v>38.96019</x:v>
      </x:c>
      <x:c t="n" s="0">
        <x:v>33.59618</x:v>
      </x:c>
      <x:c t="n" s="0">
        <x:v>32.04452</x:v>
      </x:c>
      <x:c t="n" s="0">
        <x:v>27.98725</x:v>
      </x:c>
      <x:c t="n" s="0">
        <x:v>28.92324</x:v>
      </x:c>
      <x:c t="n" s="0">
        <x:v>30.1808</x:v>
      </x:c>
      <x:c t="n" s="0">
        <x:v>21.32382</x:v>
      </x:c>
      <x:c t="n" s="0">
        <x:v>10.76679</x:v>
      </x:c>
      <x:c t="n" s="0">
        <x:v>14.12136</x:v>
      </x:c>
      <x:c t="n" s="0">
        <x:v>4.375537</x:v>
      </x:c>
      <x:c t="n" s="0">
        <x:v>7.552698</x:v>
      </x:c>
      <x:c t="n" s="0">
        <x:v>8.155233</x:v>
      </x:c>
      <x:c t="n" s="0">
        <x:v>1.698541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43943.1012384259</x:v>
      </x:c>
      <x:c t="n" s="7">
        <x:v>43943.1012384259</x:v>
      </x:c>
      <x:c t="n" s="0">
        <x:v>45.59621</x:v>
      </x:c>
      <x:c t="n" s="0">
        <x:v>54.20069</x:v>
      </x:c>
      <x:c t="n" s="0">
        <x:v>63.77705</x:v>
      </x:c>
      <x:c t="n" s="0">
        <x:v>68.79222</x:v>
      </x:c>
      <x:c t="n" s="0">
        <x:v>-30.06697</x:v>
      </x:c>
      <x:c t="n" s="0">
        <x:v>-21.02706</x:v>
      </x:c>
      <x:c t="n" s="0">
        <x:v>-21.97279</x:v>
      </x:c>
      <x:c t="n" s="0">
        <x:v>-10.69706</x:v>
      </x:c>
      <x:c t="n" s="0">
        <x:v>-2.819392</x:v>
      </x:c>
      <x:c t="n" s="0">
        <x:v>-2.581546</x:v>
      </x:c>
      <x:c t="n" s="0">
        <x:v>2.888734</x:v>
      </x:c>
      <x:c t="n" s="0">
        <x:v>3.101413</x:v>
      </x:c>
      <x:c t="n" s="0">
        <x:v>11.22377</x:v>
      </x:c>
      <x:c t="n" s="0">
        <x:v>16.17613</x:v>
      </x:c>
      <x:c t="n" s="0">
        <x:v>18.26299</x:v>
      </x:c>
      <x:c t="n" s="0">
        <x:v>12.73589</x:v>
      </x:c>
      <x:c t="n" s="0">
        <x:v>13.52558</x:v>
      </x:c>
      <x:c t="n" s="0">
        <x:v>15.85152</x:v>
      </x:c>
      <x:c t="n" s="0">
        <x:v>19.99281</x:v>
      </x:c>
      <x:c t="n" s="0">
        <x:v>27.40645</x:v>
      </x:c>
      <x:c t="n" s="0">
        <x:v>30.77926</x:v>
      </x:c>
      <x:c t="n" s="0">
        <x:v>28.98022</x:v>
      </x:c>
      <x:c t="n" s="0">
        <x:v>31.69801</x:v>
      </x:c>
      <x:c t="n" s="0">
        <x:v>33.34782</x:v>
      </x:c>
      <x:c t="n" s="0">
        <x:v>35.42203</x:v>
      </x:c>
      <x:c t="n" s="0">
        <x:v>39.66647</x:v>
      </x:c>
      <x:c t="n" s="0">
        <x:v>40.95293</x:v>
      </x:c>
      <x:c t="n" s="0">
        <x:v>39.32314</x:v>
      </x:c>
      <x:c t="n" s="0">
        <x:v>35.52981</x:v>
      </x:c>
      <x:c t="n" s="0">
        <x:v>32.9491</x:v>
      </x:c>
      <x:c t="n" s="0">
        <x:v>29.0444</x:v>
      </x:c>
      <x:c t="n" s="0">
        <x:v>28.38602</x:v>
      </x:c>
      <x:c t="n" s="0">
        <x:v>29.33676</x:v>
      </x:c>
      <x:c t="n" s="0">
        <x:v>21.26779</x:v>
      </x:c>
      <x:c t="n" s="0">
        <x:v>10.68437</x:v>
      </x:c>
      <x:c t="n" s="0">
        <x:v>14.50466</x:v>
      </x:c>
      <x:c t="n" s="0">
        <x:v>6.569396</x:v>
      </x:c>
      <x:c t="n" s="0">
        <x:v>6.57357</x:v>
      </x:c>
      <x:c t="n" s="0">
        <x:v>7.148254</x:v>
      </x:c>
      <x:c t="n" s="0">
        <x:v>1.552738</x:v>
      </x:c>
      <x:c t="n" s="0">
        <x:v>-30.06697</x:v>
      </x:c>
      <x:c t="n" s="0">
        <x:v>-20.86239</x:v>
      </x:c>
      <x:c t="n" s="0">
        <x:v>-26.8855</x:v>
      </x:c>
      <x:c t="n" s="0">
        <x:v>-11.54469</x:v>
      </x:c>
      <x:c t="n" s="0">
        <x:v>-4.068876</x:v>
      </x:c>
      <x:c t="n" s="0">
        <x:v>-8.680916</x:v>
      </x:c>
      <x:c t="n" s="0">
        <x:v>0.09026109</x:v>
      </x:c>
      <x:c t="n" s="0">
        <x:v>0.9145987</x:v>
      </x:c>
      <x:c t="n" s="0">
        <x:v>12.52364</x:v>
      </x:c>
      <x:c t="n" s="0">
        <x:v>13.15143</x:v>
      </x:c>
      <x:c t="n" s="0">
        <x:v>18.95392</x:v>
      </x:c>
      <x:c t="n" s="0">
        <x:v>8.520089</x:v>
      </x:c>
      <x:c t="n" s="0">
        <x:v>4.847953</x:v>
      </x:c>
      <x:c t="n" s="0">
        <x:v>9.689589</x:v>
      </x:c>
      <x:c t="n" s="0">
        <x:v>12.81369</x:v>
      </x:c>
      <x:c t="n" s="0">
        <x:v>30.03561</x:v>
      </x:c>
      <x:c t="n" s="0">
        <x:v>27.34901</x:v>
      </x:c>
      <x:c t="n" s="0">
        <x:v>27.94111</x:v>
      </x:c>
      <x:c t="n" s="0">
        <x:v>30.23868</x:v>
      </x:c>
      <x:c t="n" s="0">
        <x:v>33.37777</x:v>
      </x:c>
      <x:c t="n" s="0">
        <x:v>30.59734</x:v>
      </x:c>
      <x:c t="n" s="0">
        <x:v>39.12232</x:v>
      </x:c>
      <x:c t="n" s="0">
        <x:v>40.98087</x:v>
      </x:c>
      <x:c t="n" s="0">
        <x:v>38.90511</x:v>
      </x:c>
      <x:c t="n" s="0">
        <x:v>35.71775</x:v>
      </x:c>
      <x:c t="n" s="0">
        <x:v>33.37941</x:v>
      </x:c>
      <x:c t="n" s="0">
        <x:v>30.142</x:v>
      </x:c>
      <x:c t="n" s="0">
        <x:v>27.33996</x:v>
      </x:c>
      <x:c t="n" s="0">
        <x:v>29.21289</x:v>
      </x:c>
      <x:c t="n" s="0">
        <x:v>20.30103</x:v>
      </x:c>
      <x:c t="n" s="0">
        <x:v>10.3514</x:v>
      </x:c>
      <x:c t="n" s="0">
        <x:v>15.29934</x:v>
      </x:c>
      <x:c t="n" s="0">
        <x:v>7.256227</x:v>
      </x:c>
      <x:c t="n" s="0">
        <x:v>6.627653</x:v>
      </x:c>
      <x:c t="n" s="0">
        <x:v>6.486353</x:v>
      </x:c>
      <x:c t="n" s="0">
        <x:v>0.8748116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43943.1012384259</x:v>
      </x:c>
      <x:c t="n" s="7">
        <x:v>43943.1012384259</x:v>
      </x:c>
      <x:c t="n" s="0">
        <x:v>44.71326</x:v>
      </x:c>
      <x:c t="n" s="0">
        <x:v>54.20069</x:v>
      </x:c>
      <x:c t="n" s="0">
        <x:v>57.19684</x:v>
      </x:c>
      <x:c t="n" s="0">
        <x:v>64.12566</x:v>
      </x:c>
      <x:c t="n" s="0">
        <x:v>-30.06697</x:v>
      </x:c>
      <x:c t="n" s="0">
        <x:v>-21.00284</x:v>
      </x:c>
      <x:c t="n" s="0">
        <x:v>-22.4252</x:v>
      </x:c>
      <x:c t="n" s="0">
        <x:v>-10.81096</x:v>
      </x:c>
      <x:c t="n" s="0">
        <x:v>-2.980862</x:v>
      </x:c>
      <x:c t="n" s="0">
        <x:v>-3.088324</x:v>
      </x:c>
      <x:c t="n" s="0">
        <x:v>2.576644</x:v>
      </x:c>
      <x:c t="n" s="0">
        <x:v>2.992156</x:v>
      </x:c>
      <x:c t="n" s="0">
        <x:v>10.95209</x:v>
      </x:c>
      <x:c t="n" s="0">
        <x:v>15.84586</x:v>
      </x:c>
      <x:c t="n" s="0">
        <x:v>18.37096</x:v>
      </x:c>
      <x:c t="n" s="0">
        <x:v>12.32306</x:v>
      </x:c>
      <x:c t="n" s="0">
        <x:v>12.97162</x:v>
      </x:c>
      <x:c t="n" s="0">
        <x:v>17.25873</x:v>
      </x:c>
      <x:c t="n" s="0">
        <x:v>19.44768</x:v>
      </x:c>
      <x:c t="n" s="0">
        <x:v>26.99149</x:v>
      </x:c>
      <x:c t="n" s="0">
        <x:v>30.53722</x:v>
      </x:c>
      <x:c t="n" s="0">
        <x:v>28.84546</x:v>
      </x:c>
      <x:c t="n" s="0">
        <x:v>31.6764</x:v>
      </x:c>
      <x:c t="n" s="0">
        <x:v>33.37542</x:v>
      </x:c>
      <x:c t="n" s="0">
        <x:v>35.10028</x:v>
      </x:c>
      <x:c t="n" s="0">
        <x:v>39.50922</x:v>
      </x:c>
      <x:c t="n" s="0">
        <x:v>40.67325</x:v>
      </x:c>
      <x:c t="n" s="0">
        <x:v>39.23737</x:v>
      </x:c>
      <x:c t="n" s="0">
        <x:v>35.87371</x:v>
      </x:c>
      <x:c t="n" s="0">
        <x:v>32.73798</x:v>
      </x:c>
      <x:c t="n" s="0">
        <x:v>28.99265</x:v>
      </x:c>
      <x:c t="n" s="0">
        <x:v>28.22302</x:v>
      </x:c>
      <x:c t="n" s="0">
        <x:v>29.42729</x:v>
      </x:c>
      <x:c t="n" s="0">
        <x:v>21.44972</x:v>
      </x:c>
      <x:c t="n" s="0">
        <x:v>10.62679</x:v>
      </x:c>
      <x:c t="n" s="0">
        <x:v>14.51494</x:v>
      </x:c>
      <x:c t="n" s="0">
        <x:v>6.511625</x:v>
      </x:c>
      <x:c t="n" s="0">
        <x:v>6.727025</x:v>
      </x:c>
      <x:c t="n" s="0">
        <x:v>7.001932</x:v>
      </x:c>
      <x:c t="n" s="0">
        <x:v>1.484286</x:v>
      </x:c>
      <x:c t="n" s="0">
        <x:v>-30.06697</x:v>
      </x:c>
      <x:c t="n" s="0">
        <x:v>-21.05038</x:v>
      </x:c>
      <x:c t="n" s="0">
        <x:v>-26.8855</x:v>
      </x:c>
      <x:c t="n" s="0">
        <x:v>-11.54469</x:v>
      </x:c>
      <x:c t="n" s="0">
        <x:v>-4.39793</x:v>
      </x:c>
      <x:c t="n" s="0">
        <x:v>-8.680916</x:v>
      </x:c>
      <x:c t="n" s="0">
        <x:v>1.056874</x:v>
      </x:c>
      <x:c t="n" s="0">
        <x:v>2.291211</x:v>
      </x:c>
      <x:c t="n" s="0">
        <x:v>6.128793</x:v>
      </x:c>
      <x:c t="n" s="0">
        <x:v>14.47379</x:v>
      </x:c>
      <x:c t="n" s="0">
        <x:v>18.95392</x:v>
      </x:c>
      <x:c t="n" s="0">
        <x:v>8.644086</x:v>
      </x:c>
      <x:c t="n" s="0">
        <x:v>6.51752</x:v>
      </x:c>
      <x:c t="n" s="0">
        <x:v>22.69844</x:v>
      </x:c>
      <x:c t="n" s="0">
        <x:v>12.82514</x:v>
      </x:c>
      <x:c t="n" s="0">
        <x:v>22.45684</x:v>
      </x:c>
      <x:c t="n" s="0">
        <x:v>29.55986</x:v>
      </x:c>
      <x:c t="n" s="0">
        <x:v>28.09685</x:v>
      </x:c>
      <x:c t="n" s="0">
        <x:v>31.97543</x:v>
      </x:c>
      <x:c t="n" s="0">
        <x:v>35.06618</x:v>
      </x:c>
      <x:c t="n" s="0">
        <x:v>32.99066</x:v>
      </x:c>
      <x:c t="n" s="0">
        <x:v>37.73888</x:v>
      </x:c>
      <x:c t="n" s="0">
        <x:v>37.44883</x:v>
      </x:c>
      <x:c t="n" s="0">
        <x:v>37.25685</x:v>
      </x:c>
      <x:c t="n" s="0">
        <x:v>37.12546</x:v>
      </x:c>
      <x:c t="n" s="0">
        <x:v>29.88788</x:v>
      </x:c>
      <x:c t="n" s="0">
        <x:v>28.24445</x:v>
      </x:c>
      <x:c t="n" s="0">
        <x:v>27.12819</x:v>
      </x:c>
      <x:c t="n" s="0">
        <x:v>30.76834</x:v>
      </x:c>
      <x:c t="n" s="0">
        <x:v>23.45854</x:v>
      </x:c>
      <x:c t="n" s="0">
        <x:v>10.43389</x:v>
      </x:c>
      <x:c t="n" s="0">
        <x:v>14.21252</x:v>
      </x:c>
      <x:c t="n" s="0">
        <x:v>5.981956</x:v>
      </x:c>
      <x:c t="n" s="0">
        <x:v>7.716041</x:v>
      </x:c>
      <x:c t="n" s="0">
        <x:v>5.937709</x:v>
      </x:c>
      <x:c t="n" s="0">
        <x:v>0.7893174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43943.1012384259</x:v>
      </x:c>
      <x:c t="n" s="7">
        <x:v>43943.1012384259</x:v>
      </x:c>
      <x:c t="n" s="0">
        <x:v>48.39868</x:v>
      </x:c>
      <x:c t="n" s="0">
        <x:v>57.21099</x:v>
      </x:c>
      <x:c t="n" s="0">
        <x:v>59.6048</x:v>
      </x:c>
      <x:c t="n" s="0">
        <x:v>66.97801</x:v>
      </x:c>
      <x:c t="n" s="0">
        <x:v>-30.06697</x:v>
      </x:c>
      <x:c t="n" s="0">
        <x:v>-21.1819</x:v>
      </x:c>
      <x:c t="n" s="0">
        <x:v>-22.8529</x:v>
      </x:c>
      <x:c t="n" s="0">
        <x:v>-10.91067</x:v>
      </x:c>
      <x:c t="n" s="0">
        <x:v>-3.394982</x:v>
      </x:c>
      <x:c t="n" s="0">
        <x:v>-3.573508</x:v>
      </x:c>
      <x:c t="n" s="0">
        <x:v>2.916717</x:v>
      </x:c>
      <x:c t="n" s="0">
        <x:v>2.849333</x:v>
      </x:c>
      <x:c t="n" s="0">
        <x:v>10.3921</x:v>
      </x:c>
      <x:c t="n" s="0">
        <x:v>16.37655</x:v>
      </x:c>
      <x:c t="n" s="0">
        <x:v>18.40693</x:v>
      </x:c>
      <x:c t="n" s="0">
        <x:v>11.99518</x:v>
      </x:c>
      <x:c t="n" s="0">
        <x:v>12.46828</x:v>
      </x:c>
      <x:c t="n" s="0">
        <x:v>18.82467</x:v>
      </x:c>
      <x:c t="n" s="0">
        <x:v>18.98424</x:v>
      </x:c>
      <x:c t="n" s="0">
        <x:v>26.42895</x:v>
      </x:c>
      <x:c t="n" s="0">
        <x:v>30.00997</x:v>
      </x:c>
      <x:c t="n" s="0">
        <x:v>28.39153</x:v>
      </x:c>
      <x:c t="n" s="0">
        <x:v>31.69935</x:v>
      </x:c>
      <x:c t="n" s="0">
        <x:v>34.17601</x:v>
      </x:c>
      <x:c t="n" s="0">
        <x:v>35.23647</x:v>
      </x:c>
      <x:c t="n" s="0">
        <x:v>39.3815</x:v>
      </x:c>
      <x:c t="n" s="0">
        <x:v>40.475</x:v>
      </x:c>
      <x:c t="n" s="0">
        <x:v>39.05765</x:v>
      </x:c>
      <x:c t="n" s="0">
        <x:v>35.94507</x:v>
      </x:c>
      <x:c t="n" s="0">
        <x:v>33.22252</x:v>
      </x:c>
      <x:c t="n" s="0">
        <x:v>29.11735</x:v>
      </x:c>
      <x:c t="n" s="0">
        <x:v>28.11679</x:v>
      </x:c>
      <x:c t="n" s="0">
        <x:v>29.56434</x:v>
      </x:c>
      <x:c t="n" s="0">
        <x:v>21.82223</x:v>
      </x:c>
      <x:c t="n" s="0">
        <x:v>10.68757</x:v>
      </x:c>
      <x:c t="n" s="0">
        <x:v>14.4115</x:v>
      </x:c>
      <x:c t="n" s="0">
        <x:v>6.374876</x:v>
      </x:c>
      <x:c t="n" s="0">
        <x:v>6.604052</x:v>
      </x:c>
      <x:c t="n" s="0">
        <x:v>6.945734</x:v>
      </x:c>
      <x:c t="n" s="0">
        <x:v>1.485723</x:v>
      </x:c>
      <x:c t="n" s="0">
        <x:v>-30.06697</x:v>
      </x:c>
      <x:c t="n" s="0">
        <x:v>-22.65972</x:v>
      </x:c>
      <x:c t="n" s="0">
        <x:v>-26.8855</x:v>
      </x:c>
      <x:c t="n" s="0">
        <x:v>-11.54469</x:v>
      </x:c>
      <x:c t="n" s="0">
        <x:v>-7.875287</x:v>
      </x:c>
      <x:c t="n" s="0">
        <x:v>-8.680916</x:v>
      </x:c>
      <x:c t="n" s="0">
        <x:v>4.853177</x:v>
      </x:c>
      <x:c t="n" s="0">
        <x:v>1.104889</x:v>
      </x:c>
      <x:c t="n" s="0">
        <x:v>3.288844</x:v>
      </x:c>
      <x:c t="n" s="0">
        <x:v>19.00311</x:v>
      </x:c>
      <x:c t="n" s="0">
        <x:v>17.91675</x:v>
      </x:c>
      <x:c t="n" s="0">
        <x:v>9.425143</x:v>
      </x:c>
      <x:c t="n" s="0">
        <x:v>6.956593</x:v>
      </x:c>
      <x:c t="n" s="0">
        <x:v>22.79375</x:v>
      </x:c>
      <x:c t="n" s="0">
        <x:v>15.30878</x:v>
      </x:c>
      <x:c t="n" s="0">
        <x:v>18.81984</x:v>
      </x:c>
      <x:c t="n" s="0">
        <x:v>16.17859</x:v>
      </x:c>
      <x:c t="n" s="0">
        <x:v>22.88715</x:v>
      </x:c>
      <x:c t="n" s="0">
        <x:v>32.01123</x:v>
      </x:c>
      <x:c t="n" s="0">
        <x:v>35.70729</x:v>
      </x:c>
      <x:c t="n" s="0">
        <x:v>36.24461</x:v>
      </x:c>
      <x:c t="n" s="0">
        <x:v>40.44847</x:v>
      </x:c>
      <x:c t="n" s="0">
        <x:v>39.88465</x:v>
      </x:c>
      <x:c t="n" s="0">
        <x:v>38.19057</x:v>
      </x:c>
      <x:c t="n" s="0">
        <x:v>35.3363</x:v>
      </x:c>
      <x:c t="n" s="0">
        <x:v>35.51679</x:v>
      </x:c>
      <x:c t="n" s="0">
        <x:v>30.39001</x:v>
      </x:c>
      <x:c t="n" s="0">
        <x:v>27.82916</x:v>
      </x:c>
      <x:c t="n" s="0">
        <x:v>29.28322</x:v>
      </x:c>
      <x:c t="n" s="0">
        <x:v>22.22469</x:v>
      </x:c>
      <x:c t="n" s="0">
        <x:v>10.84405</x:v>
      </x:c>
      <x:c t="n" s="0">
        <x:v>14.52118</x:v>
      </x:c>
      <x:c t="n" s="0">
        <x:v>6.112389</x:v>
      </x:c>
      <x:c t="n" s="0">
        <x:v>7.205679</x:v>
      </x:c>
      <x:c t="n" s="0">
        <x:v>7.253625</x:v>
      </x:c>
      <x:c t="n" s="0">
        <x:v>1.524297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43943.1012384259</x:v>
      </x:c>
      <x:c t="n" s="7">
        <x:v>43943.1012384259</x:v>
      </x:c>
      <x:c t="n" s="0">
        <x:v>45.69361</x:v>
      </x:c>
      <x:c t="n" s="0">
        <x:v>54.20069</x:v>
      </x:c>
      <x:c t="n" s="0">
        <x:v>57.74454</x:v>
      </x:c>
      <x:c t="n" s="0">
        <x:v>64.70557</x:v>
      </x:c>
      <x:c t="n" s="0">
        <x:v>-30.06697</x:v>
      </x:c>
      <x:c t="n" s="0">
        <x:v>-21.3689</x:v>
      </x:c>
      <x:c t="n" s="0">
        <x:v>-23.25482</x:v>
      </x:c>
      <x:c t="n" s="0">
        <x:v>-10.99767</x:v>
      </x:c>
      <x:c t="n" s="0">
        <x:v>-3.823446</x:v>
      </x:c>
      <x:c t="n" s="0">
        <x:v>-3.731752</x:v>
      </x:c>
      <x:c t="n" s="0">
        <x:v>3.259069</x:v>
      </x:c>
      <x:c t="n" s="0">
        <x:v>2.394506</x:v>
      </x:c>
      <x:c t="n" s="0">
        <x:v>9.84908</x:v>
      </x:c>
      <x:c t="n" s="0">
        <x:v>16.87371</x:v>
      </x:c>
      <x:c t="n" s="0">
        <x:v>18.07208</x:v>
      </x:c>
      <x:c t="n" s="0">
        <x:v>11.70237</x:v>
      </x:c>
      <x:c t="n" s="0">
        <x:v>12.16723</x:v>
      </x:c>
      <x:c t="n" s="0">
        <x:v>18.70472</x:v>
      </x:c>
      <x:c t="n" s="0">
        <x:v>18.7336</x:v>
      </x:c>
      <x:c t="n" s="0">
        <x:v>25.79326</x:v>
      </x:c>
      <x:c t="n" s="0">
        <x:v>29.46071</x:v>
      </x:c>
      <x:c t="n" s="0">
        <x:v>29.23083</x:v>
      </x:c>
      <x:c t="n" s="0">
        <x:v>31.59476</x:v>
      </x:c>
      <x:c t="n" s="0">
        <x:v>33.61136</x:v>
      </x:c>
      <x:c t="n" s="0">
        <x:v>35.20924</x:v>
      </x:c>
      <x:c t="n" s="0">
        <x:v>39.52098</x:v>
      </x:c>
      <x:c t="n" s="0">
        <x:v>40.28481</x:v>
      </x:c>
      <x:c t="n" s="0">
        <x:v>38.91405</x:v>
      </x:c>
      <x:c t="n" s="0">
        <x:v>36.34222</x:v>
      </x:c>
      <x:c t="n" s="0">
        <x:v>33.4199</x:v>
      </x:c>
      <x:c t="n" s="0">
        <x:v>29.29875</x:v>
      </x:c>
      <x:c t="n" s="0">
        <x:v>27.99724</x:v>
      </x:c>
      <x:c t="n" s="0">
        <x:v>29.54792</x:v>
      </x:c>
      <x:c t="n" s="0">
        <x:v>21.72335</x:v>
      </x:c>
      <x:c t="n" s="0">
        <x:v>10.5659</x:v>
      </x:c>
      <x:c t="n" s="0">
        <x:v>14.62062</x:v>
      </x:c>
      <x:c t="n" s="0">
        <x:v>6.353992</x:v>
      </x:c>
      <x:c t="n" s="0">
        <x:v>6.874208</x:v>
      </x:c>
      <x:c t="n" s="0">
        <x:v>7.009352</x:v>
      </x:c>
      <x:c t="n" s="0">
        <x:v>1.486207</x:v>
      </x:c>
      <x:c t="n" s="0">
        <x:v>-30.06697</x:v>
      </x:c>
      <x:c t="n" s="0">
        <x:v>-22.65972</x:v>
      </x:c>
      <x:c t="n" s="0">
        <x:v>-26.8855</x:v>
      </x:c>
      <x:c t="n" s="0">
        <x:v>-11.54469</x:v>
      </x:c>
      <x:c t="n" s="0">
        <x:v>-7.875287</x:v>
      </x:c>
      <x:c t="n" s="0">
        <x:v>-2.963513</x:v>
      </x:c>
      <x:c t="n" s="0">
        <x:v>4.853177</x:v>
      </x:c>
      <x:c t="n" s="0">
        <x:v>-2.114659</x:v>
      </x:c>
      <x:c t="n" s="0">
        <x:v>3.288844</x:v>
      </x:c>
      <x:c t="n" s="0">
        <x:v>19.00311</x:v>
      </x:c>
      <x:c t="n" s="0">
        <x:v>15.32369</x:v>
      </x:c>
      <x:c t="n" s="0">
        <x:v>9.425143</x:v>
      </x:c>
      <x:c t="n" s="0">
        <x:v>11.34416</x:v>
      </x:c>
      <x:c t="n" s="0">
        <x:v>16.26864</x:v>
      </x:c>
      <x:c t="n" s="0">
        <x:v>19.06442</x:v>
      </x:c>
      <x:c t="n" s="0">
        <x:v>13.49582</x:v>
      </x:c>
      <x:c t="n" s="0">
        <x:v>22.82483</x:v>
      </x:c>
      <x:c t="n" s="0">
        <x:v>33.87155</x:v>
      </x:c>
      <x:c t="n" s="0">
        <x:v>31.592</x:v>
      </x:c>
      <x:c t="n" s="0">
        <x:v>26.72265</x:v>
      </x:c>
      <x:c t="n" s="0">
        <x:v>34.6234</x:v>
      </x:c>
      <x:c t="n" s="0">
        <x:v>37.18553</x:v>
      </x:c>
      <x:c t="n" s="0">
        <x:v>39.08334</x:v>
      </x:c>
      <x:c t="n" s="0">
        <x:v>39.87236</x:v>
      </x:c>
      <x:c t="n" s="0">
        <x:v>38.58337</x:v>
      </x:c>
      <x:c t="n" s="0">
        <x:v>34.06921</x:v>
      </x:c>
      <x:c t="n" s="0">
        <x:v>29.82949</x:v>
      </x:c>
      <x:c t="n" s="0">
        <x:v>26.38534</x:v>
      </x:c>
      <x:c t="n" s="0">
        <x:v>29.61317</x:v>
      </x:c>
      <x:c t="n" s="0">
        <x:v>21.27666</x:v>
      </x:c>
      <x:c t="n" s="0">
        <x:v>9.113402</x:v>
      </x:c>
      <x:c t="n" s="0">
        <x:v>15.39244</x:v>
      </x:c>
      <x:c t="n" s="0">
        <x:v>6.649816</x:v>
      </x:c>
      <x:c t="n" s="0">
        <x:v>6.816544</x:v>
      </x:c>
      <x:c t="n" s="0">
        <x:v>6.279736</x:v>
      </x:c>
      <x:c t="n" s="0">
        <x:v>1.586481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43943.1012384259</x:v>
      </x:c>
      <x:c t="n" s="7">
        <x:v>43943.1012384259</x:v>
      </x:c>
      <x:c t="n" s="0">
        <x:v>47.27522</x:v>
      </x:c>
      <x:c t="n" s="0">
        <x:v>54.20069</x:v>
      </x:c>
      <x:c t="n" s="0">
        <x:v>61.02986</x:v>
      </x:c>
      <x:c t="n" s="0">
        <x:v>66.97801</x:v>
      </x:c>
      <x:c t="n" s="0">
        <x:v>-30.06697</x:v>
      </x:c>
      <x:c t="n" s="0">
        <x:v>-21.53531</x:v>
      </x:c>
      <x:c t="n" s="0">
        <x:v>-23.63014</x:v>
      </x:c>
      <x:c t="n" s="0">
        <x:v>-11.07337</x:v>
      </x:c>
      <x:c t="n" s="0">
        <x:v>-4.226129</x:v>
      </x:c>
      <x:c t="n" s="0">
        <x:v>-3.10306</x:v>
      </x:c>
      <x:c t="n" s="0">
        <x:v>3.531494</x:v>
      </x:c>
      <x:c t="n" s="0">
        <x:v>1.964392</x:v>
      </x:c>
      <x:c t="n" s="0">
        <x:v>10.34262</x:v>
      </x:c>
      <x:c t="n" s="0">
        <x:v>17.25744</x:v>
      </x:c>
      <x:c t="n" s="0">
        <x:v>17.76414</x:v>
      </x:c>
      <x:c t="n" s="0">
        <x:v>11.44866</x:v>
      </x:c>
      <x:c t="n" s="0">
        <x:v>12.38572</x:v>
      </x:c>
      <x:c t="n" s="0">
        <x:v>18.41582</x:v>
      </x:c>
      <x:c t="n" s="0">
        <x:v>20.16224</x:v>
      </x:c>
      <x:c t="n" s="0">
        <x:v>25.41783</x:v>
      </x:c>
      <x:c t="n" s="0">
        <x:v>28.89142</x:v>
      </x:c>
      <x:c t="n" s="0">
        <x:v>29.63098</x:v>
      </x:c>
      <x:c t="n" s="0">
        <x:v>31.55988</x:v>
      </x:c>
      <x:c t="n" s="0">
        <x:v>33.21348</x:v>
      </x:c>
      <x:c t="n" s="0">
        <x:v>34.78203</x:v>
      </x:c>
      <x:c t="n" s="0">
        <x:v>39.62997</x:v>
      </x:c>
      <x:c t="n" s="0">
        <x:v>40.39844</x:v>
      </x:c>
      <x:c t="n" s="0">
        <x:v>39.00831</x:v>
      </x:c>
      <x:c t="n" s="0">
        <x:v>36.31557</x:v>
      </x:c>
      <x:c t="n" s="0">
        <x:v>33.31523</x:v>
      </x:c>
      <x:c t="n" s="0">
        <x:v>29.21317</x:v>
      </x:c>
      <x:c t="n" s="0">
        <x:v>28.01517</x:v>
      </x:c>
      <x:c t="n" s="0">
        <x:v>29.4194</x:v>
      </x:c>
      <x:c t="n" s="0">
        <x:v>21.77245</x:v>
      </x:c>
      <x:c t="n" s="0">
        <x:v>10.57828</x:v>
      </x:c>
      <x:c t="n" s="0">
        <x:v>14.70373</x:v>
      </x:c>
      <x:c t="n" s="0">
        <x:v>6.376965</x:v>
      </x:c>
      <x:c t="n" s="0">
        <x:v>6.757827</x:v>
      </x:c>
      <x:c t="n" s="0">
        <x:v>6.881474</x:v>
      </x:c>
      <x:c t="n" s="0">
        <x:v>1.404261</x:v>
      </x:c>
      <x:c t="n" s="0">
        <x:v>-30.06697</x:v>
      </x:c>
      <x:c t="n" s="0">
        <x:v>-22.65972</x:v>
      </x:c>
      <x:c t="n" s="0">
        <x:v>-26.8855</x:v>
      </x:c>
      <x:c t="n" s="0">
        <x:v>-11.54469</x:v>
      </x:c>
      <x:c t="n" s="0">
        <x:v>-7.875287</x:v>
      </x:c>
      <x:c t="n" s="0">
        <x:v>-0.5782279</x:v>
      </x:c>
      <x:c t="n" s="0">
        <x:v>4.853177</x:v>
      </x:c>
      <x:c t="n" s="0">
        <x:v>-2.114659</x:v>
      </x:c>
      <x:c t="n" s="0">
        <x:v>13.88892</x:v>
      </x:c>
      <x:c t="n" s="0">
        <x:v>19.00311</x:v>
      </x:c>
      <x:c t="n" s="0">
        <x:v>15.32369</x:v>
      </x:c>
      <x:c t="n" s="0">
        <x:v>9.805486</x:v>
      </x:c>
      <x:c t="n" s="0">
        <x:v>13.48168</x:v>
      </x:c>
      <x:c t="n" s="0">
        <x:v>16.01482</x:v>
      </x:c>
      <x:c t="n" s="0">
        <x:v>24.8255</x:v>
      </x:c>
      <x:c t="n" s="0">
        <x:v>23.17917</x:v>
      </x:c>
      <x:c t="n" s="0">
        <x:v>22.21954</x:v>
      </x:c>
      <x:c t="n" s="0">
        <x:v>27.61761</x:v>
      </x:c>
      <x:c t="n" s="0">
        <x:v>30.47375</x:v>
      </x:c>
      <x:c t="n" s="0">
        <x:v>31.35632</x:v>
      </x:c>
      <x:c t="n" s="0">
        <x:v>34.55927</x:v>
      </x:c>
      <x:c t="n" s="0">
        <x:v>41.25004</x:v>
      </x:c>
      <x:c t="n" s="0">
        <x:v>40.51415</x:v>
      </x:c>
      <x:c t="n" s="0">
        <x:v>38.31787</x:v>
      </x:c>
      <x:c t="n" s="0">
        <x:v>35.83143</x:v>
      </x:c>
      <x:c t="n" s="0">
        <x:v>33.15504</x:v>
      </x:c>
      <x:c t="n" s="0">
        <x:v>27.97114</x:v>
      </x:c>
      <x:c t="n" s="0">
        <x:v>28.8803</x:v>
      </x:c>
      <x:c t="n" s="0">
        <x:v>28.69202</x:v>
      </x:c>
      <x:c t="n" s="0">
        <x:v>21.69127</x:v>
      </x:c>
      <x:c t="n" s="0">
        <x:v>11.83648</x:v>
      </x:c>
      <x:c t="n" s="0">
        <x:v>14.75114</x:v>
      </x:c>
      <x:c t="n" s="0">
        <x:v>4.984568</x:v>
      </x:c>
      <x:c t="n" s="0">
        <x:v>7.014632</x:v>
      </x:c>
      <x:c t="n" s="0">
        <x:v>6.710966</x:v>
      </x:c>
      <x:c t="n" s="0">
        <x:v>1.271406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43943.1012384259</x:v>
      </x:c>
      <x:c t="n" s="7">
        <x:v>43943.1012384259</x:v>
      </x:c>
      <x:c t="n" s="0">
        <x:v>48.21655</x:v>
      </x:c>
      <x:c t="n" s="0">
        <x:v>54.20069</x:v>
      </x:c>
      <x:c t="n" s="0">
        <x:v>56.86318</x:v>
      </x:c>
      <x:c t="n" s="0">
        <x:v>65.67467</x:v>
      </x:c>
      <x:c t="n" s="0">
        <x:v>-30.06697</x:v>
      </x:c>
      <x:c t="n" s="0">
        <x:v>-21.68278</x:v>
      </x:c>
      <x:c t="n" s="0">
        <x:v>-23.9785</x:v>
      </x:c>
      <x:c t="n" s="0">
        <x:v>-11.13909</x:v>
      </x:c>
      <x:c t="n" s="0">
        <x:v>-4.602311</x:v>
      </x:c>
      <x:c t="n" s="0">
        <x:v>-2.629931</x:v>
      </x:c>
      <x:c t="n" s="0">
        <x:v>3.751344</x:v>
      </x:c>
      <x:c t="n" s="0">
        <x:v>1.560003</x:v>
      </x:c>
      <x:c t="n" s="0">
        <x:v>11.4311</x:v>
      </x:c>
      <x:c t="n" s="0">
        <x:v>16.936</x:v>
      </x:c>
      <x:c t="n" s="0">
        <x:v>17.48268</x:v>
      </x:c>
      <x:c t="n" s="0">
        <x:v>11.30737</x:v>
      </x:c>
      <x:c t="n" s="0">
        <x:v>12.56399</x:v>
      </x:c>
      <x:c t="n" s="0">
        <x:v>18.09869</x:v>
      </x:c>
      <x:c t="n" s="0">
        <x:v>20.66538</x:v>
      </x:c>
      <x:c t="n" s="0">
        <x:v>25.66927</x:v>
      </x:c>
      <x:c t="n" s="0">
        <x:v>28.51723</x:v>
      </x:c>
      <x:c t="n" s="0">
        <x:v>29.47369</x:v>
      </x:c>
      <x:c t="n" s="0">
        <x:v>31.35304</x:v>
      </x:c>
      <x:c t="n" s="0">
        <x:v>32.81323</x:v>
      </x:c>
      <x:c t="n" s="0">
        <x:v>35.87816</x:v>
      </x:c>
      <x:c t="n" s="0">
        <x:v>39.80507</x:v>
      </x:c>
      <x:c t="n" s="0">
        <x:v>40.38759</x:v>
      </x:c>
      <x:c t="n" s="0">
        <x:v>39.12934</x:v>
      </x:c>
      <x:c t="n" s="0">
        <x:v>36.37296</x:v>
      </x:c>
      <x:c t="n" s="0">
        <x:v>33.33179</x:v>
      </x:c>
      <x:c t="n" s="0">
        <x:v>29.32542</x:v>
      </x:c>
      <x:c t="n" s="0">
        <x:v>28.21323</x:v>
      </x:c>
      <x:c t="n" s="0">
        <x:v>29.36448</x:v>
      </x:c>
      <x:c t="n" s="0">
        <x:v>21.48277</x:v>
      </x:c>
      <x:c t="n" s="0">
        <x:v>10.63686</x:v>
      </x:c>
      <x:c t="n" s="0">
        <x:v>14.50625</x:v>
      </x:c>
      <x:c t="n" s="0">
        <x:v>6.207416</x:v>
      </x:c>
      <x:c t="n" s="0">
        <x:v>6.651208</x:v>
      </x:c>
      <x:c t="n" s="0">
        <x:v>7.404468</x:v>
      </x:c>
      <x:c t="n" s="0">
        <x:v>1.47861</x:v>
      </x:c>
      <x:c t="n" s="0">
        <x:v>-30.06697</x:v>
      </x:c>
      <x:c t="n" s="0">
        <x:v>-23.31596</x:v>
      </x:c>
      <x:c t="n" s="0">
        <x:v>-25.45953</x:v>
      </x:c>
      <x:c t="n" s="0">
        <x:v>-12.12023</x:v>
      </x:c>
      <x:c t="n" s="0">
        <x:v>-7.875287</x:v>
      </x:c>
      <x:c t="n" s="0">
        <x:v>-0.5782279</x:v>
      </x:c>
      <x:c t="n" s="0">
        <x:v>4.853177</x:v>
      </x:c>
      <x:c t="n" s="0">
        <x:v>-1.724834</x:v>
      </x:c>
      <x:c t="n" s="0">
        <x:v>15.0427</x:v>
      </x:c>
      <x:c t="n" s="0">
        <x:v>10.44809</x:v>
      </x:c>
      <x:c t="n" s="0">
        <x:v>15.32369</x:v>
      </x:c>
      <x:c t="n" s="0">
        <x:v>10.37359</x:v>
      </x:c>
      <x:c t="n" s="0">
        <x:v>16.75171</x:v>
      </x:c>
      <x:c t="n" s="0">
        <x:v>15.55576</x:v>
      </x:c>
      <x:c t="n" s="0">
        <x:v>20.9672</x:v>
      </x:c>
      <x:c t="n" s="0">
        <x:v>27.72325</x:v>
      </x:c>
      <x:c t="n" s="0">
        <x:v>26.97054</x:v>
      </x:c>
      <x:c t="n" s="0">
        <x:v>30.78858</x:v>
      </x:c>
      <x:c t="n" s="0">
        <x:v>29.37421</x:v>
      </x:c>
      <x:c t="n" s="0">
        <x:v>29.15664</x:v>
      </x:c>
      <x:c t="n" s="0">
        <x:v>39.57455</x:v>
      </x:c>
      <x:c t="n" s="0">
        <x:v>39.46436</x:v>
      </x:c>
      <x:c t="n" s="0">
        <x:v>40.28713</x:v>
      </x:c>
      <x:c t="n" s="0">
        <x:v>40.10593</x:v>
      </x:c>
      <x:c t="n" s="0">
        <x:v>36.79524</x:v>
      </x:c>
      <x:c t="n" s="0">
        <x:v>34.43021</x:v>
      </x:c>
      <x:c t="n" s="0">
        <x:v>30.65401</x:v>
      </x:c>
      <x:c t="n" s="0">
        <x:v>28.27856</x:v>
      </x:c>
      <x:c t="n" s="0">
        <x:v>28.63235</x:v>
      </x:c>
      <x:c t="n" s="0">
        <x:v>19.18573</x:v>
      </x:c>
      <x:c t="n" s="0">
        <x:v>10.09388</x:v>
      </x:c>
      <x:c t="n" s="0">
        <x:v>13.53485</x:v>
      </x:c>
      <x:c t="n" s="0">
        <x:v>7.05616</x:v>
      </x:c>
      <x:c t="n" s="0">
        <x:v>4.438581</x:v>
      </x:c>
      <x:c t="n" s="0">
        <x:v>9.181417</x:v>
      </x:c>
      <x:c t="n" s="0">
        <x:v>1.886522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43943.1012384259</x:v>
      </x:c>
      <x:c t="n" s="7">
        <x:v>43943.1012384259</x:v>
      </x:c>
      <x:c t="n" s="0">
        <x:v>47.10387</x:v>
      </x:c>
      <x:c t="n" s="0">
        <x:v>54.20069</x:v>
      </x:c>
      <x:c t="n" s="0">
        <x:v>59.53454</x:v>
      </x:c>
      <x:c t="n" s="0">
        <x:v>66.64378</x:v>
      </x:c>
      <x:c t="n" s="0">
        <x:v>-30.06697</x:v>
      </x:c>
      <x:c t="n" s="0">
        <x:v>-22.11562</x:v>
      </x:c>
      <x:c t="n" s="0">
        <x:v>-23.78783</x:v>
      </x:c>
      <x:c t="n" s="0">
        <x:v>-11.49663</x:v>
      </x:c>
      <x:c t="n" s="0">
        <x:v>-4.95158</x:v>
      </x:c>
      <x:c t="n" s="0">
        <x:v>-2.263041</x:v>
      </x:c>
      <x:c t="n" s="0">
        <x:v>3.929977</x:v>
      </x:c>
      <x:c t="n" s="0">
        <x:v>1.292145</x:v>
      </x:c>
      <x:c t="n" s="0">
        <x:v>12.09642</x:v>
      </x:c>
      <x:c t="n" s="0">
        <x:v>16.41423</x:v>
      </x:c>
      <x:c t="n" s="0">
        <x:v>17.00595</x:v>
      </x:c>
      <x:c t="n" s="0">
        <x:v>11.18295</x:v>
      </x:c>
      <x:c t="n" s="0">
        <x:v>15.22288</x:v>
      </x:c>
      <x:c t="n" s="0">
        <x:v>17.76112</x:v>
      </x:c>
      <x:c t="n" s="0">
        <x:v>20.09105</x:v>
      </x:c>
      <x:c t="n" s="0">
        <x:v>25.96841</x:v>
      </x:c>
      <x:c t="n" s="0">
        <x:v>28.75103</x:v>
      </x:c>
      <x:c t="n" s="0">
        <x:v>29.50357</x:v>
      </x:c>
      <x:c t="n" s="0">
        <x:v>31.11856</x:v>
      </x:c>
      <x:c t="n" s="0">
        <x:v>32.9274</x:v>
      </x:c>
      <x:c t="n" s="0">
        <x:v>36.21806</x:v>
      </x:c>
      <x:c t="n" s="0">
        <x:v>39.36684</x:v>
      </x:c>
      <x:c t="n" s="0">
        <x:v>40.74339</x:v>
      </x:c>
      <x:c t="n" s="0">
        <x:v>39.07006</x:v>
      </x:c>
      <x:c t="n" s="0">
        <x:v>37.01688</x:v>
      </x:c>
      <x:c t="n" s="0">
        <x:v>33.37075</x:v>
      </x:c>
      <x:c t="n" s="0">
        <x:v>29.40888</x:v>
      </x:c>
      <x:c t="n" s="0">
        <x:v>28.20654</x:v>
      </x:c>
      <x:c t="n" s="0">
        <x:v>29.28745</x:v>
      </x:c>
      <x:c t="n" s="0">
        <x:v>21.26717</x:v>
      </x:c>
      <x:c t="n" s="0">
        <x:v>10.71312</x:v>
      </x:c>
      <x:c t="n" s="0">
        <x:v>14.74335</x:v>
      </x:c>
      <x:c t="n" s="0">
        <x:v>6.506253</x:v>
      </x:c>
      <x:c t="n" s="0">
        <x:v>6.560978</x:v>
      </x:c>
      <x:c t="n" s="0">
        <x:v>7.188837</x:v>
      </x:c>
      <x:c t="n" s="0">
        <x:v>1.591816</x:v>
      </x:c>
      <x:c t="n" s="0">
        <x:v>-30.06697</x:v>
      </x:c>
      <x:c t="n" s="0">
        <x:v>-26.23481</x:v>
      </x:c>
      <x:c t="n" s="0">
        <x:v>-22.81217</x:v>
      </x:c>
      <x:c t="n" s="0">
        <x:v>-14.52441</x:v>
      </x:c>
      <x:c t="n" s="0">
        <x:v>-7.875287</x:v>
      </x:c>
      <x:c t="n" s="0">
        <x:v>-0.5782279</x:v>
      </x:c>
      <x:c t="n" s="0">
        <x:v>4.842333</x:v>
      </x:c>
      <x:c t="n" s="0">
        <x:v>-0.7295828</x:v>
      </x:c>
      <x:c t="n" s="0">
        <x:v>14.0804</x:v>
      </x:c>
      <x:c t="n" s="0">
        <x:v>10.44809</x:v>
      </x:c>
      <x:c t="n" s="0">
        <x:v>9.849224</x:v>
      </x:c>
      <x:c t="n" s="0">
        <x:v>10.37359</x:v>
      </x:c>
      <x:c t="n" s="0">
        <x:v>20.8798</x:v>
      </x:c>
      <x:c t="n" s="0">
        <x:v>14.60239</x:v>
      </x:c>
      <x:c t="n" s="0">
        <x:v>19.14418</x:v>
      </x:c>
      <x:c t="n" s="0">
        <x:v>27.03987</x:v>
      </x:c>
      <x:c t="n" s="0">
        <x:v>30.15916</x:v>
      </x:c>
      <x:c t="n" s="0">
        <x:v>27.14627</x:v>
      </x:c>
      <x:c t="n" s="0">
        <x:v>28.22165</x:v>
      </x:c>
      <x:c t="n" s="0">
        <x:v>33.26277</x:v>
      </x:c>
      <x:c t="n" s="0">
        <x:v>35.97192</x:v>
      </x:c>
      <x:c t="n" s="0">
        <x:v>36.8701</x:v>
      </x:c>
      <x:c t="n" s="0">
        <x:v>42.17411</x:v>
      </x:c>
      <x:c t="n" s="0">
        <x:v>39.54052</x:v>
      </x:c>
      <x:c t="n" s="0">
        <x:v>39.37418</x:v>
      </x:c>
      <x:c t="n" s="0">
        <x:v>34.58474</x:v>
      </x:c>
      <x:c t="n" s="0">
        <x:v>29.45987</x:v>
      </x:c>
      <x:c t="n" s="0">
        <x:v>28.08287</x:v>
      </x:c>
      <x:c t="n" s="0">
        <x:v>28.45302</x:v>
      </x:c>
      <x:c t="n" s="0">
        <x:v>19.60098</x:v>
      </x:c>
      <x:c t="n" s="0">
        <x:v>11.14051</x:v>
      </x:c>
      <x:c t="n" s="0">
        <x:v>15.79488</x:v>
      </x:c>
      <x:c t="n" s="0">
        <x:v>7.239766</x:v>
      </x:c>
      <x:c t="n" s="0">
        <x:v>6.190253</x:v>
      </x:c>
      <x:c t="n" s="0">
        <x:v>6.800775</x:v>
      </x:c>
      <x:c t="n" s="0">
        <x:v>2.056087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43943.1012384259</x:v>
      </x:c>
      <x:c t="n" s="7">
        <x:v>43943.1012384259</x:v>
      </x:c>
      <x:c t="n" s="0">
        <x:v>46.40964</x:v>
      </x:c>
      <x:c t="n" s="0">
        <x:v>54.20069</x:v>
      </x:c>
      <x:c t="n" s="0">
        <x:v>65.5037</x:v>
      </x:c>
      <x:c t="n" s="0">
        <x:v>71.58533</x:v>
      </x:c>
      <x:c t="n" s="0">
        <x:v>-30.06697</x:v>
      </x:c>
      <x:c t="n" s="0">
        <x:v>-22.52282</x:v>
      </x:c>
      <x:c t="n" s="0">
        <x:v>-23.63137</x:v>
      </x:c>
      <x:c t="n" s="0">
        <x:v>-11.82718</x:v>
      </x:c>
      <x:c t="n" s="0">
        <x:v>-5.027703</x:v>
      </x:c>
      <x:c t="n" s="0">
        <x:v>-1.972517</x:v>
      </x:c>
      <x:c t="n" s="0">
        <x:v>4.072556</x:v>
      </x:c>
      <x:c t="n" s="0">
        <x:v>1.049535</x:v>
      </x:c>
      <x:c t="n" s="0">
        <x:v>12.04942</x:v>
      </x:c>
      <x:c t="n" s="0">
        <x:v>15.9129</x:v>
      </x:c>
      <x:c t="n" s="0">
        <x:v>16.41098</x:v>
      </x:c>
      <x:c t="n" s="0">
        <x:v>11.0738</x:v>
      </x:c>
      <x:c t="n" s="0">
        <x:v>16.65622</x:v>
      </x:c>
      <x:c t="n" s="0">
        <x:v>17.37139</x:v>
      </x:c>
      <x:c t="n" s="0">
        <x:v>21.05271</x:v>
      </x:c>
      <x:c t="n" s="0">
        <x:v>25.91459</x:v>
      </x:c>
      <x:c t="n" s="0">
        <x:v>29.58651</x:v>
      </x:c>
      <x:c t="n" s="0">
        <x:v>29.48229</x:v>
      </x:c>
      <x:c t="n" s="0">
        <x:v>30.83675</x:v>
      </x:c>
      <x:c t="n" s="0">
        <x:v>32.73674</x:v>
      </x:c>
      <x:c t="n" s="0">
        <x:v>35.58799</x:v>
      </x:c>
      <x:c t="n" s="0">
        <x:v>39.33295</x:v>
      </x:c>
      <x:c t="n" s="0">
        <x:v>40.71496</x:v>
      </x:c>
      <x:c t="n" s="0">
        <x:v>39.26802</x:v>
      </x:c>
      <x:c t="n" s="0">
        <x:v>37.25958</x:v>
      </x:c>
      <x:c t="n" s="0">
        <x:v>33.62648</x:v>
      </x:c>
      <x:c t="n" s="0">
        <x:v>29.54509</x:v>
      </x:c>
      <x:c t="n" s="0">
        <x:v>28.03187</x:v>
      </x:c>
      <x:c t="n" s="0">
        <x:v>29.52478</x:v>
      </x:c>
      <x:c t="n" s="0">
        <x:v>21.04045</x:v>
      </x:c>
      <x:c t="n" s="0">
        <x:v>10.64104</x:v>
      </x:c>
      <x:c t="n" s="0">
        <x:v>14.67741</x:v>
      </x:c>
      <x:c t="n" s="0">
        <x:v>6.668419</x:v>
      </x:c>
      <x:c t="n" s="0">
        <x:v>6.680502</x:v>
      </x:c>
      <x:c t="n" s="0">
        <x:v>7.150118</x:v>
      </x:c>
      <x:c t="n" s="0">
        <x:v>1.621444</x:v>
      </x:c>
      <x:c t="n" s="0">
        <x:v>-30.06697</x:v>
      </x:c>
      <x:c t="n" s="0">
        <x:v>-26.23481</x:v>
      </x:c>
      <x:c t="n" s="0">
        <x:v>-22.81217</x:v>
      </x:c>
      <x:c t="n" s="0">
        <x:v>-14.52441</x:v>
      </x:c>
      <x:c t="n" s="0">
        <x:v>-4.541464</x:v>
      </x:c>
      <x:c t="n" s="0">
        <x:v>-0.5782279</x:v>
      </x:c>
      <x:c t="n" s="0">
        <x:v>4.824199</x:v>
      </x:c>
      <x:c t="n" s="0">
        <x:v>-0.7295828</x:v>
      </x:c>
      <x:c t="n" s="0">
        <x:v>11.76377</x:v>
      </x:c>
      <x:c t="n" s="0">
        <x:v>16.99644</x:v>
      </x:c>
      <x:c t="n" s="0">
        <x:v>7.903907</x:v>
      </x:c>
      <x:c t="n" s="0">
        <x:v>12.85065</x:v>
      </x:c>
      <x:c t="n" s="0">
        <x:v>20.8798</x:v>
      </x:c>
      <x:c t="n" s="0">
        <x:v>13.91041</x:v>
      </x:c>
      <x:c t="n" s="0">
        <x:v>24.40139</x:v>
      </x:c>
      <x:c t="n" s="0">
        <x:v>24.84167</x:v>
      </x:c>
      <x:c t="n" s="0">
        <x:v>33.50312</x:v>
      </x:c>
      <x:c t="n" s="0">
        <x:v>30.81273</x:v>
      </x:c>
      <x:c t="n" s="0">
        <x:v>31.93176</x:v>
      </x:c>
      <x:c t="n" s="0">
        <x:v>31.33277</x:v>
      </x:c>
      <x:c t="n" s="0">
        <x:v>31.41207</x:v>
      </x:c>
      <x:c t="n" s="0">
        <x:v>38.89778</x:v>
      </x:c>
      <x:c t="n" s="0">
        <x:v>42.40742</x:v>
      </x:c>
      <x:c t="n" s="0">
        <x:v>39.39858</x:v>
      </x:c>
      <x:c t="n" s="0">
        <x:v>38.3775</x:v>
      </x:c>
      <x:c t="n" s="0">
        <x:v>32.12963</x:v>
      </x:c>
      <x:c t="n" s="0">
        <x:v>30.74349</x:v>
      </x:c>
      <x:c t="n" s="0">
        <x:v>26.80045</x:v>
      </x:c>
      <x:c t="n" s="0">
        <x:v>30.9106</x:v>
      </x:c>
      <x:c t="n" s="0">
        <x:v>19.34846</x:v>
      </x:c>
      <x:c t="n" s="0">
        <x:v>9.673712</x:v>
      </x:c>
      <x:c t="n" s="0">
        <x:v>14.07195</x:v>
      </x:c>
      <x:c t="n" s="0">
        <x:v>7.051637</x:v>
      </x:c>
      <x:c t="n" s="0">
        <x:v>7.361069</x:v>
      </x:c>
      <x:c t="n" s="0">
        <x:v>6.773887</x:v>
      </x:c>
      <x:c t="n" s="0">
        <x:v>1.81224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43943.1012384259</x:v>
      </x:c>
      <x:c t="n" s="7">
        <x:v>43943.1012384259</x:v>
      </x:c>
      <x:c t="n" s="0">
        <x:v>46.5629</x:v>
      </x:c>
      <x:c t="n" s="0">
        <x:v>54.20069</x:v>
      </x:c>
      <x:c t="n" s="0">
        <x:v>61.64083</x:v>
      </x:c>
      <x:c t="n" s="0">
        <x:v>70.29866</x:v>
      </x:c>
      <x:c t="n" s="0">
        <x:v>-30.06697</x:v>
      </x:c>
      <x:c t="n" s="0">
        <x:v>-22.9035</x:v>
      </x:c>
      <x:c t="n" s="0">
        <x:v>-23.50199</x:v>
      </x:c>
      <x:c t="n" s="0">
        <x:v>-12.13088</x:v>
      </x:c>
      <x:c t="n" s="0">
        <x:v>-4.734721</x:v>
      </x:c>
      <x:c t="n" s="0">
        <x:v>-1.738915</x:v>
      </x:c>
      <x:c t="n" s="0">
        <x:v>4.190722</x:v>
      </x:c>
      <x:c t="n" s="0">
        <x:v>1.500821</x:v>
      </x:c>
      <x:c t="n" s="0">
        <x:v>12.00888</x:v>
      </x:c>
      <x:c t="n" s="0">
        <x:v>17.61247</x:v>
      </x:c>
      <x:c t="n" s="0">
        <x:v>15.82913</x:v>
      </x:c>
      <x:c t="n" s="0">
        <x:v>12.4104</x:v>
      </x:c>
      <x:c t="n" s="0">
        <x:v>17.28049</x:v>
      </x:c>
      <x:c t="n" s="0">
        <x:v>17.14326</x:v>
      </x:c>
      <x:c t="n" s="0">
        <x:v>21.25076</x:v>
      </x:c>
      <x:c t="n" s="0">
        <x:v>25.60455</x:v>
      </x:c>
      <x:c t="n" s="0">
        <x:v>30.33548</x:v>
      </x:c>
      <x:c t="n" s="0">
        <x:v>29.93864</x:v>
      </x:c>
      <x:c t="n" s="0">
        <x:v>31.12442</x:v>
      </x:c>
      <x:c t="n" s="0">
        <x:v>32.81271</x:v>
      </x:c>
      <x:c t="n" s="0">
        <x:v>35.78105</x:v>
      </x:c>
      <x:c t="n" s="0">
        <x:v>39.46957</x:v>
      </x:c>
      <x:c t="n" s="0">
        <x:v>40.88991</x:v>
      </x:c>
      <x:c t="n" s="0">
        <x:v>39.48539</x:v>
      </x:c>
      <x:c t="n" s="0">
        <x:v>37.08596</x:v>
      </x:c>
      <x:c t="n" s="0">
        <x:v>33.42144</x:v>
      </x:c>
      <x:c t="n" s="0">
        <x:v>29.59197</x:v>
      </x:c>
      <x:c t="n" s="0">
        <x:v>27.8402</x:v>
      </x:c>
      <x:c t="n" s="0">
        <x:v>29.34299</x:v>
      </x:c>
      <x:c t="n" s="0">
        <x:v>20.94158</x:v>
      </x:c>
      <x:c t="n" s="0">
        <x:v>10.38241</x:v>
      </x:c>
      <x:c t="n" s="0">
        <x:v>14.88941</x:v>
      </x:c>
      <x:c t="n" s="0">
        <x:v>6.425444</x:v>
      </x:c>
      <x:c t="n" s="0">
        <x:v>6.639781</x:v>
      </x:c>
      <x:c t="n" s="0">
        <x:v>7.05809</x:v>
      </x:c>
      <x:c t="n" s="0">
        <x:v>1.573837</x:v>
      </x:c>
      <x:c t="n" s="0">
        <x:v>-30.06697</x:v>
      </x:c>
      <x:c t="n" s="0">
        <x:v>-26.23481</x:v>
      </x:c>
      <x:c t="n" s="0">
        <x:v>-22.81217</x:v>
      </x:c>
      <x:c t="n" s="0">
        <x:v>-14.52441</x:v>
      </x:c>
      <x:c t="n" s="0">
        <x:v>-3.330674</x:v>
      </x:c>
      <x:c t="n" s="0">
        <x:v>-0.5782279</x:v>
      </x:c>
      <x:c t="n" s="0">
        <x:v>4.824199</x:v>
      </x:c>
      <x:c t="n" s="0">
        <x:v>4.356215</x:v>
      </x:c>
      <x:c t="n" s="0">
        <x:v>11.76377</x:v>
      </x:c>
      <x:c t="n" s="0">
        <x:v>22.22846</x:v>
      </x:c>
      <x:c t="n" s="0">
        <x:v>7.903907</x:v>
      </x:c>
      <x:c t="n" s="0">
        <x:v>16.47555</x:v>
      </x:c>
      <x:c t="n" s="0">
        <x:v>19.39476</x:v>
      </x:c>
      <x:c t="n" s="0">
        <x:v>15.95068</x:v>
      </x:c>
      <x:c t="n" s="0">
        <x:v>20.21399</x:v>
      </x:c>
      <x:c t="n" s="0">
        <x:v>22.88773</x:v>
      </x:c>
      <x:c t="n" s="0">
        <x:v>32.36451</x:v>
      </x:c>
      <x:c t="n" s="0">
        <x:v>31.47431</x:v>
      </x:c>
      <x:c t="n" s="0">
        <x:v>30.58809</x:v>
      </x:c>
      <x:c t="n" s="0">
        <x:v>36.18575</x:v>
      </x:c>
      <x:c t="n" s="0">
        <x:v>36.9819</x:v>
      </x:c>
      <x:c t="n" s="0">
        <x:v>39.81059</x:v>
      </x:c>
      <x:c t="n" s="0">
        <x:v>39.37019</x:v>
      </x:c>
      <x:c t="n" s="0">
        <x:v>40.39661</x:v>
      </x:c>
      <x:c t="n" s="0">
        <x:v>38.57643</x:v>
      </x:c>
      <x:c t="n" s="0">
        <x:v>31.99909</x:v>
      </x:c>
      <x:c t="n" s="0">
        <x:v>30.19816</x:v>
      </x:c>
      <x:c t="n" s="0">
        <x:v>26.80059</x:v>
      </x:c>
      <x:c t="n" s="0">
        <x:v>28.55583</x:v>
      </x:c>
      <x:c t="n" s="0">
        <x:v>20.18261</x:v>
      </x:c>
      <x:c t="n" s="0">
        <x:v>8.194643</x:v>
      </x:c>
      <x:c t="n" s="0">
        <x:v>16.52272</x:v>
      </x:c>
      <x:c t="n" s="0">
        <x:v>6.41872</x:v>
      </x:c>
      <x:c t="n" s="0">
        <x:v>6.292597</x:v>
      </x:c>
      <x:c t="n" s="0">
        <x:v>5.539111</x:v>
      </x:c>
      <x:c t="n" s="0">
        <x:v>1.412196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43943.1012384259</x:v>
      </x:c>
      <x:c t="n" s="7">
        <x:v>43943.1012384259</x:v>
      </x:c>
      <x:c t="n" s="0">
        <x:v>46.48402</x:v>
      </x:c>
      <x:c t="n" s="0">
        <x:v>54.20069</x:v>
      </x:c>
      <x:c t="n" s="0">
        <x:v>62.37144</x:v>
      </x:c>
      <x:c t="n" s="0">
        <x:v>68.10506</x:v>
      </x:c>
      <x:c t="n" s="0">
        <x:v>-30.06697</x:v>
      </x:c>
      <x:c t="n" s="0">
        <x:v>-23.25747</x:v>
      </x:c>
      <x:c t="n" s="0">
        <x:v>-23.39463</x:v>
      </x:c>
      <x:c t="n" s="0">
        <x:v>-12.40819</x:v>
      </x:c>
      <x:c t="n" s="0">
        <x:v>-4.49926</x:v>
      </x:c>
      <x:c t="n" s="0">
        <x:v>-1.548903</x:v>
      </x:c>
      <x:c t="n" s="0">
        <x:v>4.289154</x:v>
      </x:c>
      <x:c t="n" s="0">
        <x:v>2.158536</x:v>
      </x:c>
      <x:c t="n" s="0">
        <x:v>11.97395</x:v>
      </x:c>
      <x:c t="n" s="0">
        <x:v>18.67294</x:v>
      </x:c>
      <x:c t="n" s="0">
        <x:v>15.2619</x:v>
      </x:c>
      <x:c t="n" s="0">
        <x:v>13.29616</x:v>
      </x:c>
      <x:c t="n" s="0">
        <x:v>17.66092</x:v>
      </x:c>
      <x:c t="n" s="0">
        <x:v>17.01495</x:v>
      </x:c>
      <x:c t="n" s="0">
        <x:v>20.58088</x:v>
      </x:c>
      <x:c t="n" s="0">
        <x:v>25.24228</x:v>
      </x:c>
      <x:c t="n" s="0">
        <x:v>30.15659</x:v>
      </x:c>
      <x:c t="n" s="0">
        <x:v>30.11564</x:v>
      </x:c>
      <x:c t="n" s="0">
        <x:v>31.0165</x:v>
      </x:c>
      <x:c t="n" s="0">
        <x:v>33.50903</x:v>
      </x:c>
      <x:c t="n" s="0">
        <x:v>36.1323</x:v>
      </x:c>
      <x:c t="n" s="0">
        <x:v>39.25782</x:v>
      </x:c>
      <x:c t="n" s="0">
        <x:v>40.53389</x:v>
      </x:c>
      <x:c t="n" s="0">
        <x:v>39.47049</x:v>
      </x:c>
      <x:c t="n" s="0">
        <x:v>37.19956</x:v>
      </x:c>
      <x:c t="n" s="0">
        <x:v>33.21574</x:v>
      </x:c>
      <x:c t="n" s="0">
        <x:v>30.08852</x:v>
      </x:c>
      <x:c t="n" s="0">
        <x:v>27.49398</x:v>
      </x:c>
      <x:c t="n" s="0">
        <x:v>29.47031</x:v>
      </x:c>
      <x:c t="n" s="0">
        <x:v>20.83517</x:v>
      </x:c>
      <x:c t="n" s="0">
        <x:v>10.24781</x:v>
      </x:c>
      <x:c t="n" s="0">
        <x:v>14.96946</x:v>
      </x:c>
      <x:c t="n" s="0">
        <x:v>6.671529</x:v>
      </x:c>
      <x:c t="n" s="0">
        <x:v>6.50238</x:v>
      </x:c>
      <x:c t="n" s="0">
        <x:v>6.885686</x:v>
      </x:c>
      <x:c t="n" s="0">
        <x:v>1.683996</x:v>
      </x:c>
      <x:c t="n" s="0">
        <x:v>-30.06697</x:v>
      </x:c>
      <x:c t="n" s="0">
        <x:v>-26.23481</x:v>
      </x:c>
      <x:c t="n" s="0">
        <x:v>-22.81217</x:v>
      </x:c>
      <x:c t="n" s="0">
        <x:v>-14.52441</x:v>
      </x:c>
      <x:c t="n" s="0">
        <x:v>-3.330674</x:v>
      </x:c>
      <x:c t="n" s="0">
        <x:v>-0.9009479</x:v>
      </x:c>
      <x:c t="n" s="0">
        <x:v>4.824199</x:v>
      </x:c>
      <x:c t="n" s="0">
        <x:v>4.764474</x:v>
      </x:c>
      <x:c t="n" s="0">
        <x:v>11.41769</x:v>
      </x:c>
      <x:c t="n" s="0">
        <x:v>22.22846</x:v>
      </x:c>
      <x:c t="n" s="0">
        <x:v>13.80271</x:v>
      </x:c>
      <x:c t="n" s="0">
        <x:v>16.47555</x:v>
      </x:c>
      <x:c t="n" s="0">
        <x:v>19.39476</x:v>
      </x:c>
      <x:c t="n" s="0">
        <x:v>16.60077</x:v>
      </x:c>
      <x:c t="n" s="0">
        <x:v>16.66398</x:v>
      </x:c>
      <x:c t="n" s="0">
        <x:v>23.85791</x:v>
      </x:c>
      <x:c t="n" s="0">
        <x:v>27.29481</x:v>
      </x:c>
      <x:c t="n" s="0">
        <x:v>30.33974</x:v>
      </x:c>
      <x:c t="n" s="0">
        <x:v>31.22232</x:v>
      </x:c>
      <x:c t="n" s="0">
        <x:v>33.20329</x:v>
      </x:c>
      <x:c t="n" s="0">
        <x:v>37.74821</x:v>
      </x:c>
      <x:c t="n" s="0">
        <x:v>37.75029</x:v>
      </x:c>
      <x:c t="n" s="0">
        <x:v>38.05811</x:v>
      </x:c>
      <x:c t="n" s="0">
        <x:v>38.99543</x:v>
      </x:c>
      <x:c t="n" s="0">
        <x:v>33.86274</x:v>
      </x:c>
      <x:c t="n" s="0">
        <x:v>32.01423</x:v>
      </x:c>
      <x:c t="n" s="0">
        <x:v>31.87596</x:v>
      </x:c>
      <x:c t="n" s="0">
        <x:v>25.16799</x:v>
      </x:c>
      <x:c t="n" s="0">
        <x:v>30.33229</x:v>
      </x:c>
      <x:c t="n" s="0">
        <x:v>20.14227</x:v>
      </x:c>
      <x:c t="n" s="0">
        <x:v>10.42254</x:v>
      </x:c>
      <x:c t="n" s="0">
        <x:v>14.81469</x:v>
      </x:c>
      <x:c t="n" s="0">
        <x:v>7.361474</x:v>
      </x:c>
      <x:c t="n" s="0">
        <x:v>6.251188</x:v>
      </x:c>
      <x:c t="n" s="0">
        <x:v>5.835796</x:v>
      </x:c>
      <x:c t="n" s="0">
        <x:v>1.842812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43943.1012384259</x:v>
      </x:c>
      <x:c t="n" s="7">
        <x:v>43943.1012384259</x:v>
      </x:c>
      <x:c t="n" s="0">
        <x:v>47.59685</x:v>
      </x:c>
      <x:c t="n" s="0">
        <x:v>54.20069</x:v>
      </x:c>
      <x:c t="n" s="0">
        <x:v>53.51947</x:v>
      </x:c>
      <x:c t="n" s="0">
        <x:v>63.0783</x:v>
      </x:c>
      <x:c t="n" s="0">
        <x:v>-30.06697</x:v>
      </x:c>
      <x:c t="n" s="0">
        <x:v>-23.58446</x:v>
      </x:c>
      <x:c t="n" s="0">
        <x:v>-23.30491</x:v>
      </x:c>
      <x:c t="n" s="0">
        <x:v>-12.6599</x:v>
      </x:c>
      <x:c t="n" s="0">
        <x:v>-4.307807</x:v>
      </x:c>
      <x:c t="n" s="0">
        <x:v>-1.617761</x:v>
      </x:c>
      <x:c t="n" s="0">
        <x:v>4.288862</x:v>
      </x:c>
      <x:c t="n" s="0">
        <x:v>2.650794</x:v>
      </x:c>
      <x:c t="n" s="0">
        <x:v>11.75343</x:v>
      </x:c>
      <x:c t="n" s="0">
        <x:v>19.41023</x:v>
      </x:c>
      <x:c t="n" s="0">
        <x:v>16.02042</x:v>
      </x:c>
      <x:c t="n" s="0">
        <x:v>13.65815</x:v>
      </x:c>
      <x:c t="n" s="0">
        <x:v>17.56332</x:v>
      </x:c>
      <x:c t="n" s="0">
        <x:v>17.2743</x:v>
      </x:c>
      <x:c t="n" s="0">
        <x:v>20.91649</x:v>
      </x:c>
      <x:c t="n" s="0">
        <x:v>25.50966</x:v>
      </x:c>
      <x:c t="n" s="0">
        <x:v>29.82413</x:v>
      </x:c>
      <x:c t="n" s="0">
        <x:v>30.12337</x:v>
      </x:c>
      <x:c t="n" s="0">
        <x:v>31.03712</x:v>
      </x:c>
      <x:c t="n" s="0">
        <x:v>33.40406</x:v>
      </x:c>
      <x:c t="n" s="0">
        <x:v>36.07963</x:v>
      </x:c>
      <x:c t="n" s="0">
        <x:v>38.93015</x:v>
      </x:c>
      <x:c t="n" s="0">
        <x:v>40.74609</x:v>
      </x:c>
      <x:c t="n" s="0">
        <x:v>39.27362</x:v>
      </x:c>
      <x:c t="n" s="0">
        <x:v>36.87197</x:v>
      </x:c>
      <x:c t="n" s="0">
        <x:v>33.00108</x:v>
      </x:c>
      <x:c t="n" s="0">
        <x:v>30.33102</x:v>
      </x:c>
      <x:c t="n" s="0">
        <x:v>28.10395</x:v>
      </x:c>
      <x:c t="n" s="0">
        <x:v>29.65937</x:v>
      </x:c>
      <x:c t="n" s="0">
        <x:v>20.88868</x:v>
      </x:c>
      <x:c t="n" s="0">
        <x:v>10.32344</x:v>
      </x:c>
      <x:c t="n" s="0">
        <x:v>14.88099</x:v>
      </x:c>
      <x:c t="n" s="0">
        <x:v>7.028572</x:v>
      </x:c>
      <x:c t="n" s="0">
        <x:v>6.688319</x:v>
      </x:c>
      <x:c t="n" s="0">
        <x:v>6.9376</x:v>
      </x:c>
      <x:c t="n" s="0">
        <x:v>1.678634</x:v>
      </x:c>
      <x:c t="n" s="0">
        <x:v>-30.06697</x:v>
      </x:c>
      <x:c t="n" s="0">
        <x:v>-26.23481</x:v>
      </x:c>
      <x:c t="n" s="0">
        <x:v>-22.81217</x:v>
      </x:c>
      <x:c t="n" s="0">
        <x:v>-14.52441</x:v>
      </x:c>
      <x:c t="n" s="0">
        <x:v>-3.330674</x:v>
      </x:c>
      <x:c t="n" s="0">
        <x:v>-2.044051</x:v>
      </x:c>
      <x:c t="n" s="0">
        <x:v>3.748019</x:v>
      </x:c>
      <x:c t="n" s="0">
        <x:v>4.764474</x:v>
      </x:c>
      <x:c t="n" s="0">
        <x:v>10.17496</x:v>
      </x:c>
      <x:c t="n" s="0">
        <x:v>22.04369</x:v>
      </x:c>
      <x:c t="n" s="0">
        <x:v>18.89295</x:v>
      </x:c>
      <x:c t="n" s="0">
        <x:v>13.96401</x:v>
      </x:c>
      <x:c t="n" s="0">
        <x:v>15.16523</x:v>
      </x:c>
      <x:c t="n" s="0">
        <x:v>18.77672</x:v>
      </x:c>
      <x:c t="n" s="0">
        <x:v>22.48526</x:v>
      </x:c>
      <x:c t="n" s="0">
        <x:v>27.26336</x:v>
      </x:c>
      <x:c t="n" s="0">
        <x:v>27.78798</x:v>
      </x:c>
      <x:c t="n" s="0">
        <x:v>31.33629</x:v>
      </x:c>
      <x:c t="n" s="0">
        <x:v>30.1635</x:v>
      </x:c>
      <x:c t="n" s="0">
        <x:v>33.74301</x:v>
      </x:c>
      <x:c t="n" s="0">
        <x:v>35.69179</x:v>
      </x:c>
      <x:c t="n" s="0">
        <x:v>34.82776</x:v>
      </x:c>
      <x:c t="n" s="0">
        <x:v>41.65031</x:v>
      </x:c>
      <x:c t="n" s="0">
        <x:v>37.60232</x:v>
      </x:c>
      <x:c t="n" s="0">
        <x:v>35.22422</x:v>
      </x:c>
      <x:c t="n" s="0">
        <x:v>33.90403</x:v>
      </x:c>
      <x:c t="n" s="0">
        <x:v>31.65306</x:v>
      </x:c>
      <x:c t="n" s="0">
        <x:v>30.7747</x:v>
      </x:c>
      <x:c t="n" s="0">
        <x:v>29.65844</x:v>
      </x:c>
      <x:c t="n" s="0">
        <x:v>21.73994</x:v>
      </x:c>
      <x:c t="n" s="0">
        <x:v>10.1608</x:v>
      </x:c>
      <x:c t="n" s="0">
        <x:v>14.64296</x:v>
      </x:c>
      <x:c t="n" s="0">
        <x:v>8.372416</x:v>
      </x:c>
      <x:c t="n" s="0">
        <x:v>7.462197</x:v>
      </x:c>
      <x:c t="n" s="0">
        <x:v>7.097762</x:v>
      </x:c>
      <x:c t="n" s="0">
        <x:v>2.005198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43943.1012384259</x:v>
      </x:c>
      <x:c t="n" s="7">
        <x:v>43943.1012384259</x:v>
      </x:c>
      <x:c t="n" s="0">
        <x:v>47.49137</x:v>
      </x:c>
      <x:c t="n" s="0">
        <x:v>54.20069</x:v>
      </x:c>
      <x:c t="n" s="0">
        <x:v>50.57542</x:v>
      </x:c>
      <x:c t="n" s="0">
        <x:v>61.11536</x:v>
      </x:c>
      <x:c t="n" s="0">
        <x:v>-30.06697</x:v>
      </x:c>
      <x:c t="n" s="0">
        <x:v>-23.88448</x:v>
      </x:c>
      <x:c t="n" s="0">
        <x:v>-22.94038</x:v>
      </x:c>
      <x:c t="n" s="0">
        <x:v>-12.65577</x:v>
      </x:c>
      <x:c t="n" s="0">
        <x:v>-4.15073</x:v>
      </x:c>
      <x:c t="n" s="0">
        <x:v>-1.677442</x:v>
      </x:c>
      <x:c t="n" s="0">
        <x:v>4.050824</x:v>
      </x:c>
      <x:c t="n" s="0">
        <x:v>3.166929</x:v>
      </x:c>
      <x:c t="n" s="0">
        <x:v>11.55581</x:v>
      </x:c>
      <x:c t="n" s="0">
        <x:v>19.62673</x:v>
      </x:c>
      <x:c t="n" s="0">
        <x:v>16.57749</x:v>
      </x:c>
      <x:c t="n" s="0">
        <x:v>13.14233</x:v>
      </x:c>
      <x:c t="n" s="0">
        <x:v>17.06644</x:v>
      </x:c>
      <x:c t="n" s="0">
        <x:v>17.42272</x:v>
      </x:c>
      <x:c t="n" s="0">
        <x:v>21.20076</x:v>
      </x:c>
      <x:c t="n" s="0">
        <x:v>26.31545</x:v>
      </x:c>
      <x:c t="n" s="0">
        <x:v>29.30154</x:v>
      </x:c>
      <x:c t="n" s="0">
        <x:v>30.20395</x:v>
      </x:c>
      <x:c t="n" s="0">
        <x:v>31.144</x:v>
      </x:c>
      <x:c t="n" s="0">
        <x:v>33.71971</x:v>
      </x:c>
      <x:c t="n" s="0">
        <x:v>36.15874</x:v>
      </x:c>
      <x:c t="n" s="0">
        <x:v>39.05779</x:v>
      </x:c>
      <x:c t="n" s="0">
        <x:v>40.49378</x:v>
      </x:c>
      <x:c t="n" s="0">
        <x:v>39.09122</x:v>
      </x:c>
      <x:c t="n" s="0">
        <x:v>36.51376</x:v>
      </x:c>
      <x:c t="n" s="0">
        <x:v>33.16082</x:v>
      </x:c>
      <x:c t="n" s="0">
        <x:v>30.46485</x:v>
      </x:c>
      <x:c t="n" s="0">
        <x:v>28.10859</x:v>
      </x:c>
      <x:c t="n" s="0">
        <x:v>29.41004</x:v>
      </x:c>
      <x:c t="n" s="0">
        <x:v>21.05774</x:v>
      </x:c>
      <x:c t="n" s="0">
        <x:v>10.43844</x:v>
      </x:c>
      <x:c t="n" s="0">
        <x:v>14.89468</x:v>
      </x:c>
      <x:c t="n" s="0">
        <x:v>6.984131</x:v>
      </x:c>
      <x:c t="n" s="0">
        <x:v>6.629007</x:v>
      </x:c>
      <x:c t="n" s="0">
        <x:v>6.768717</x:v>
      </x:c>
      <x:c t="n" s="0">
        <x:v>1.799773</x:v>
      </x:c>
      <x:c t="n" s="0">
        <x:v>-30.06697</x:v>
      </x:c>
      <x:c t="n" s="0">
        <x:v>-26.23481</x:v>
      </x:c>
      <x:c t="n" s="0">
        <x:v>-20.7209</x:v>
      </x:c>
      <x:c t="n" s="0">
        <x:v>-11.99981</x:v>
      </x:c>
      <x:c t="n" s="0">
        <x:v>-3.330674</x:v>
      </x:c>
      <x:c t="n" s="0">
        <x:v>-2.044051</x:v>
      </x:c>
      <x:c t="n" s="0">
        <x:v>2.31408</x:v>
      </x:c>
      <x:c t="n" s="0">
        <x:v>5.594917</x:v>
      </x:c>
      <x:c t="n" s="0">
        <x:v>10.17496</x:v>
      </x:c>
      <x:c t="n" s="0">
        <x:v>20.46821</x:v>
      </x:c>
      <x:c t="n" s="0">
        <x:v>18.89295</x:v>
      </x:c>
      <x:c t="n" s="0">
        <x:v>7.328359</x:v>
      </x:c>
      <x:c t="n" s="0">
        <x:v>11.70308</x:v>
      </x:c>
      <x:c t="n" s="0">
        <x:v>16.92352</x:v>
      </x:c>
      <x:c t="n" s="0">
        <x:v>22.60721</x:v>
      </x:c>
      <x:c t="n" s="0">
        <x:v>29.54898</x:v>
      </x:c>
      <x:c t="n" s="0">
        <x:v>23.19247</x:v>
      </x:c>
      <x:c t="n" s="0">
        <x:v>29.57898</x:v>
      </x:c>
      <x:c t="n" s="0">
        <x:v>33.24174</x:v>
      </x:c>
      <x:c t="n" s="0">
        <x:v>35.5676</x:v>
      </x:c>
      <x:c t="n" s="0">
        <x:v>36.07651</x:v>
      </x:c>
      <x:c t="n" s="0">
        <x:v>40.96953</x:v>
      </x:c>
      <x:c t="n" s="0">
        <x:v>39.05051</x:v>
      </x:c>
      <x:c t="n" s="0">
        <x:v>38.16731</x:v>
      </x:c>
      <x:c t="n" s="0">
        <x:v>31.19472</x:v>
      </x:c>
      <x:c t="n" s="0">
        <x:v>31.1322</x:v>
      </x:c>
      <x:c t="n" s="0">
        <x:v>30.92093</x:v>
      </x:c>
      <x:c t="n" s="0">
        <x:v>27.88343</x:v>
      </x:c>
      <x:c t="n" s="0">
        <x:v>28.86225</x:v>
      </x:c>
      <x:c t="n" s="0">
        <x:v>21.60024</x:v>
      </x:c>
      <x:c t="n" s="0">
        <x:v>10.9288</x:v>
      </x:c>
      <x:c t="n" s="0">
        <x:v>14.6417</x:v>
      </x:c>
      <x:c t="n" s="0">
        <x:v>6.429739</x:v>
      </x:c>
      <x:c t="n" s="0">
        <x:v>5.923429</x:v>
      </x:c>
      <x:c t="n" s="0">
        <x:v>6.1639</x:v>
      </x:c>
      <x:c t="n" s="0">
        <x:v>2.292359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43943.1012384259</x:v>
      </x:c>
      <x:c t="n" s="7">
        <x:v>43943.1012384259</x:v>
      </x:c>
      <x:c t="n" s="0">
        <x:v>48.95472</x:v>
      </x:c>
      <x:c t="n" s="0">
        <x:v>54.20069</x:v>
      </x:c>
      <x:c t="n" s="0">
        <x:v>53.13102</x:v>
      </x:c>
      <x:c t="n" s="0">
        <x:v>62.2068</x:v>
      </x:c>
      <x:c t="n" s="0">
        <x:v>-30.06697</x:v>
      </x:c>
      <x:c t="n" s="0">
        <x:v>-24.15822</x:v>
      </x:c>
      <x:c t="n" s="0">
        <x:v>-22.41611</x:v>
      </x:c>
      <x:c t="n" s="0">
        <x:v>-12.44908</x:v>
      </x:c>
      <x:c t="n" s="0">
        <x:v>-4.020936</x:v>
      </x:c>
      <x:c t="n" s="0">
        <x:v>-1.72907</x:v>
      </x:c>
      <x:c t="n" s="0">
        <x:v>3.836666</x:v>
      </x:c>
      <x:c t="n" s="0">
        <x:v>3.675185</x:v>
      </x:c>
      <x:c t="n" s="0">
        <x:v>11.937</x:v>
      </x:c>
      <x:c t="n" s="0">
        <x:v>19.7602</x:v>
      </x:c>
      <x:c t="n" s="0">
        <x:v>17.0025</x:v>
      </x:c>
      <x:c t="n" s="0">
        <x:v>12.64742</x:v>
      </x:c>
      <x:c t="n" s="0">
        <x:v>16.68915</x:v>
      </x:c>
      <x:c t="n" s="0">
        <x:v>16.81154</x:v>
      </x:c>
      <x:c t="n" s="0">
        <x:v>21.36492</x:v>
      </x:c>
      <x:c t="n" s="0">
        <x:v>26.25311</x:v>
      </x:c>
      <x:c t="n" s="0">
        <x:v>29.39827</x:v>
      </x:c>
      <x:c t="n" s="0">
        <x:v>29.95013</x:v>
      </x:c>
      <x:c t="n" s="0">
        <x:v>31.78403</x:v>
      </x:c>
      <x:c t="n" s="0">
        <x:v>34.06007</x:v>
      </x:c>
      <x:c t="n" s="0">
        <x:v>35.97114</x:v>
      </x:c>
      <x:c t="n" s="0">
        <x:v>38.83715</x:v>
      </x:c>
      <x:c t="n" s="0">
        <x:v>40.03537</x:v>
      </x:c>
      <x:c t="n" s="0">
        <x:v>39.11753</x:v>
      </x:c>
      <x:c t="n" s="0">
        <x:v>36.46337</x:v>
      </x:c>
      <x:c t="n" s="0">
        <x:v>33.09304</x:v>
      </x:c>
      <x:c t="n" s="0">
        <x:v>30.35613</x:v>
      </x:c>
      <x:c t="n" s="0">
        <x:v>28.06519</x:v>
      </x:c>
      <x:c t="n" s="0">
        <x:v>29.56953</x:v>
      </x:c>
      <x:c t="n" s="0">
        <x:v>20.94965</x:v>
      </x:c>
      <x:c t="n" s="0">
        <x:v>10.31436</x:v>
      </x:c>
      <x:c t="n" s="0">
        <x:v>14.76423</x:v>
      </x:c>
      <x:c t="n" s="0">
        <x:v>6.9296</x:v>
      </x:c>
      <x:c t="n" s="0">
        <x:v>6.51643</x:v>
      </x:c>
      <x:c t="n" s="0">
        <x:v>6.849164</x:v>
      </x:c>
      <x:c t="n" s="0">
        <x:v>1.822264</x:v>
      </x:c>
      <x:c t="n" s="0">
        <x:v>-30.06697</x:v>
      </x:c>
      <x:c t="n" s="0">
        <x:v>-26.23481</x:v>
      </x:c>
      <x:c t="n" s="0">
        <x:v>-20.20016</x:v>
      </x:c>
      <x:c t="n" s="0">
        <x:v>-11.40439</x:v>
      </x:c>
      <x:c t="n" s="0">
        <x:v>-3.330674</x:v>
      </x:c>
      <x:c t="n" s="0">
        <x:v>-2.044051</x:v>
      </x:c>
      <x:c t="n" s="0">
        <x:v>2.31408</x:v>
      </x:c>
      <x:c t="n" s="0">
        <x:v>5.839837</x:v>
      </x:c>
      <x:c t="n" s="0">
        <x:v>14.35659</x:v>
      </x:c>
      <x:c t="n" s="0">
        <x:v>20.46821</x:v>
      </x:c>
      <x:c t="n" s="0">
        <x:v>18.89295</x:v>
      </x:c>
      <x:c t="n" s="0">
        <x:v>7.328359</x:v>
      </x:c>
      <x:c t="n" s="0">
        <x:v>14.15747</x:v>
      </x:c>
      <x:c t="n" s="0">
        <x:v>7.453228</x:v>
      </x:c>
      <x:c t="n" s="0">
        <x:v>21.31721</x:v>
      </x:c>
      <x:c t="n" s="0">
        <x:v>23.57407</x:v>
      </x:c>
      <x:c t="n" s="0">
        <x:v>30.04454</x:v>
      </x:c>
      <x:c t="n" s="0">
        <x:v>27.09375</x:v>
      </x:c>
      <x:c t="n" s="0">
        <x:v>33.85424</x:v>
      </x:c>
      <x:c t="n" s="0">
        <x:v>34.96615</x:v>
      </x:c>
      <x:c t="n" s="0">
        <x:v>34.93599</x:v>
      </x:c>
      <x:c t="n" s="0">
        <x:v>39.07127</x:v>
      </x:c>
      <x:c t="n" s="0">
        <x:v>37.50793</x:v>
      </x:c>
      <x:c t="n" s="0">
        <x:v>39.87803</x:v>
      </x:c>
      <x:c t="n" s="0">
        <x:v>37.33946</x:v>
      </x:c>
      <x:c t="n" s="0">
        <x:v>33.59979</x:v>
      </x:c>
      <x:c t="n" s="0">
        <x:v>29.29471</x:v>
      </x:c>
      <x:c t="n" s="0">
        <x:v>28.63081</x:v>
      </x:c>
      <x:c t="n" s="0">
        <x:v>29.96783</x:v>
      </x:c>
      <x:c t="n" s="0">
        <x:v>19.79865</x:v>
      </x:c>
      <x:c t="n" s="0">
        <x:v>9.841069</x:v>
      </x:c>
      <x:c t="n" s="0">
        <x:v>14.07206</x:v>
      </x:c>
      <x:c t="n" s="0">
        <x:v>7.546193</x:v>
      </x:c>
      <x:c t="n" s="0">
        <x:v>6.1986</x:v>
      </x:c>
      <x:c t="n" s="0">
        <x:v>7.469496</x:v>
      </x:c>
      <x:c t="n" s="0">
        <x:v>1.799957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43943.1012384259</x:v>
      </x:c>
      <x:c t="n" s="7">
        <x:v>43943.1012384259</x:v>
      </x:c>
      <x:c t="n" s="0">
        <x:v>47.08021</x:v>
      </x:c>
      <x:c t="n" s="0">
        <x:v>54.20069</x:v>
      </x:c>
      <x:c t="n" s="0">
        <x:v>51.83531</x:v>
      </x:c>
      <x:c t="n" s="0">
        <x:v>59.65408</x:v>
      </x:c>
      <x:c t="n" s="0">
        <x:v>-30.06697</x:v>
      </x:c>
      <x:c t="n" s="0">
        <x:v>-24.45018</x:v>
      </x:c>
      <x:c t="n" s="0">
        <x:v>-22.01356</x:v>
      </x:c>
      <x:c t="n" s="0">
        <x:v>-12.28003</x:v>
      </x:c>
      <x:c t="n" s="0">
        <x:v>-3.985487</x:v>
      </x:c>
      <x:c t="n" s="0">
        <x:v>-1.773652</x:v>
      </x:c>
      <x:c t="n" s="0">
        <x:v>3.645017</x:v>
      </x:c>
      <x:c t="n" s="0">
        <x:v>4.205545</x:v>
      </x:c>
      <x:c t="n" s="0">
        <x:v>12.38572</x:v>
      </x:c>
      <x:c t="n" s="0">
        <x:v>19.79029</x:v>
      </x:c>
      <x:c t="n" s="0">
        <x:v>16.83915</x:v>
      </x:c>
      <x:c t="n" s="0">
        <x:v>12.51025</x:v>
      </x:c>
      <x:c t="n" s="0">
        <x:v>16.49657</x:v>
      </x:c>
      <x:c t="n" s="0">
        <x:v>16.22334</x:v>
      </x:c>
      <x:c t="n" s="0">
        <x:v>20.96577</x:v>
      </x:c>
      <x:c t="n" s="0">
        <x:v>25.853</x:v>
      </x:c>
      <x:c t="n" s="0">
        <x:v>29.269</x:v>
      </x:c>
      <x:c t="n" s="0">
        <x:v>29.83988</x:v>
      </x:c>
      <x:c t="n" s="0">
        <x:v>31.93976</x:v>
      </x:c>
      <x:c t="n" s="0">
        <x:v>35.08281</x:v>
      </x:c>
      <x:c t="n" s="0">
        <x:v>36.45229</x:v>
      </x:c>
      <x:c t="n" s="0">
        <x:v>39.24934</x:v>
      </x:c>
      <x:c t="n" s="0">
        <x:v>40.63575</x:v>
      </x:c>
      <x:c t="n" s="0">
        <x:v>39.03201</x:v>
      </x:c>
      <x:c t="n" s="0">
        <x:v>36.72121</x:v>
      </x:c>
      <x:c t="n" s="0">
        <x:v>33.02071</x:v>
      </x:c>
      <x:c t="n" s="0">
        <x:v>30.07544</x:v>
      </x:c>
      <x:c t="n" s="0">
        <x:v>28.16016</x:v>
      </x:c>
      <x:c t="n" s="0">
        <x:v>29.64877</x:v>
      </x:c>
      <x:c t="n" s="0">
        <x:v>21.03491</x:v>
      </x:c>
      <x:c t="n" s="0">
        <x:v>10.28419</x:v>
      </x:c>
      <x:c t="n" s="0">
        <x:v>14.67751</x:v>
      </x:c>
      <x:c t="n" s="0">
        <x:v>6.957393</x:v>
      </x:c>
      <x:c t="n" s="0">
        <x:v>6.629033</x:v>
      </x:c>
      <x:c t="n" s="0">
        <x:v>6.79717</x:v>
      </x:c>
      <x:c t="n" s="0">
        <x:v>1.762227</x:v>
      </x:c>
      <x:c t="n" s="0">
        <x:v>-30.06697</x:v>
      </x:c>
      <x:c t="n" s="0">
        <x:v>-27.45843</x:v>
      </x:c>
      <x:c t="n" s="0">
        <x:v>-20.20016</x:v>
      </x:c>
      <x:c t="n" s="0">
        <x:v>-11.40439</x:v>
      </x:c>
      <x:c t="n" s="0">
        <x:v>-4.742982</x:v>
      </x:c>
      <x:c t="n" s="0">
        <x:v>-2.044051</x:v>
      </x:c>
      <x:c t="n" s="0">
        <x:v>2.31408</x:v>
      </x:c>
      <x:c t="n" s="0">
        <x:v>7.347018</x:v>
      </x:c>
      <x:c t="n" s="0">
        <x:v>14.35659</x:v>
      </x:c>
      <x:c t="n" s="0">
        <x:v>18.86785</x:v>
      </x:c>
      <x:c t="n" s="0">
        <x:v>12.95078</x:v>
      </x:c>
      <x:c t="n" s="0">
        <x:v>14.89048</x:v>
      </x:c>
      <x:c t="n" s="0">
        <x:v>15.15784</x:v>
      </x:c>
      <x:c t="n" s="0">
        <x:v>8.330759</x:v>
      </x:c>
      <x:c t="n" s="0">
        <x:v>17.36878</x:v>
      </x:c>
      <x:c t="n" s="0">
        <x:v>21.64079</x:v>
      </x:c>
      <x:c t="n" s="0">
        <x:v>27.94658</x:v>
      </x:c>
      <x:c t="n" s="0">
        <x:v>29.7412</x:v>
      </x:c>
      <x:c t="n" s="0">
        <x:v>32.67843</x:v>
      </x:c>
      <x:c t="n" s="0">
        <x:v>39.11942</x:v>
      </x:c>
      <x:c t="n" s="0">
        <x:v>38.34608</x:v>
      </x:c>
      <x:c t="n" s="0">
        <x:v>39.13426</x:v>
      </x:c>
      <x:c t="n" s="0">
        <x:v>43.81725</x:v>
      </x:c>
      <x:c t="n" s="0">
        <x:v>40.21503</x:v>
      </x:c>
      <x:c t="n" s="0">
        <x:v>37.63288</x:v>
      </x:c>
      <x:c t="n" s="0">
        <x:v>32.22661</x:v>
      </x:c>
      <x:c t="n" s="0">
        <x:v>28.31244</x:v>
      </x:c>
      <x:c t="n" s="0">
        <x:v>27.13834</x:v>
      </x:c>
      <x:c t="n" s="0">
        <x:v>29.68756</x:v>
      </x:c>
      <x:c t="n" s="0">
        <x:v>21.90288</x:v>
      </x:c>
      <x:c t="n" s="0">
        <x:v>10.94182</x:v>
      </x:c>
      <x:c t="n" s="0">
        <x:v>13.18414</x:v>
      </x:c>
      <x:c t="n" s="0">
        <x:v>6.437833</x:v>
      </x:c>
      <x:c t="n" s="0">
        <x:v>6.856881</x:v>
      </x:c>
      <x:c t="n" s="0">
        <x:v>5.707438</x:v>
      </x:c>
      <x:c t="n" s="0">
        <x:v>1.435647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43943.1012384259</x:v>
      </x:c>
      <x:c t="n" s="7">
        <x:v>43943.1012384259</x:v>
      </x:c>
      <x:c t="n" s="0">
        <x:v>46.52615</x:v>
      </x:c>
      <x:c t="n" s="0">
        <x:v>54.20069</x:v>
      </x:c>
      <x:c t="n" s="0">
        <x:v>54.44527</x:v>
      </x:c>
      <x:c t="n" s="0">
        <x:v>60.44589</x:v>
      </x:c>
      <x:c t="n" s="0">
        <x:v>-30.06697</x:v>
      </x:c>
      <x:c t="n" s="0">
        <x:v>-25.02785</x:v>
      </x:c>
      <x:c t="n" s="0">
        <x:v>-21.69713</x:v>
      </x:c>
      <x:c t="n" s="0">
        <x:v>-12.1407</x:v>
      </x:c>
      <x:c t="n" s="0">
        <x:v>-4.452233</x:v>
      </x:c>
      <x:c t="n" s="0">
        <x:v>-1.812092</x:v>
      </x:c>
      <x:c t="n" s="0">
        <x:v>3.474371</x:v>
      </x:c>
      <x:c t="n" s="0">
        <x:v>5.351597</x:v>
      </x:c>
      <x:c t="n" s="0">
        <x:v>12.73535</x:v>
      </x:c>
      <x:c t="n" s="0">
        <x:v>19.25681</x:v>
      </x:c>
      <x:c t="n" s="0">
        <x:v>16.16108</x:v>
      </x:c>
      <x:c t="n" s="0">
        <x:v>14.13484</x:v>
      </x:c>
      <x:c t="n" s="0">
        <x:v>16.32505</x:v>
      </x:c>
      <x:c t="n" s="0">
        <x:v>15.66985</x:v>
      </x:c>
      <x:c t="n" s="0">
        <x:v>20.75242</x:v>
      </x:c>
      <x:c t="n" s="0">
        <x:v>25.71513</x:v>
      </x:c>
      <x:c t="n" s="0">
        <x:v>28.90593</x:v>
      </x:c>
      <x:c t="n" s="0">
        <x:v>29.48314</x:v>
      </x:c>
      <x:c t="n" s="0">
        <x:v>32.86157</x:v>
      </x:c>
      <x:c t="n" s="0">
        <x:v>35.28915</x:v>
      </x:c>
      <x:c t="n" s="0">
        <x:v>36.79899</x:v>
      </x:c>
      <x:c t="n" s="0">
        <x:v>39.53972</x:v>
      </x:c>
      <x:c t="n" s="0">
        <x:v>41.12107</x:v>
      </x:c>
      <x:c t="n" s="0">
        <x:v>39.65772</x:v>
      </x:c>
      <x:c t="n" s="0">
        <x:v>36.81714</x:v>
      </x:c>
      <x:c t="n" s="0">
        <x:v>33.07131</x:v>
      </x:c>
      <x:c t="n" s="0">
        <x:v>30.11955</x:v>
      </x:c>
      <x:c t="n" s="0">
        <x:v>28.08408</x:v>
      </x:c>
      <x:c t="n" s="0">
        <x:v>29.51863</x:v>
      </x:c>
      <x:c t="n" s="0">
        <x:v>21.02531</x:v>
      </x:c>
      <x:c t="n" s="0">
        <x:v>10.54727</x:v>
      </x:c>
      <x:c t="n" s="0">
        <x:v>14.47545</x:v>
      </x:c>
      <x:c t="n" s="0">
        <x:v>6.915362</x:v>
      </x:c>
      <x:c t="n" s="0">
        <x:v>6.628006</x:v>
      </x:c>
      <x:c t="n" s="0">
        <x:v>6.741564</x:v>
      </x:c>
      <x:c t="n" s="0">
        <x:v>1.725139</x:v>
      </x:c>
      <x:c t="n" s="0">
        <x:v>-30.06697</x:v>
      </x:c>
      <x:c t="n" s="0">
        <x:v>-29.16826</x:v>
      </x:c>
      <x:c t="n" s="0">
        <x:v>-20.20016</x:v>
      </x:c>
      <x:c t="n" s="0">
        <x:v>-11.40439</x:v>
      </x:c>
      <x:c t="n" s="0">
        <x:v>-9.186028</x:v>
      </x:c>
      <x:c t="n" s="0">
        <x:v>-2.044051</x:v>
      </x:c>
      <x:c t="n" s="0">
        <x:v>2.31408</x:v>
      </x:c>
      <x:c t="n" s="0">
        <x:v>9.075109</x:v>
      </x:c>
      <x:c t="n" s="0">
        <x:v>14.35659</x:v>
      </x:c>
      <x:c t="n" s="0">
        <x:v>12.97393</x:v>
      </x:c>
      <x:c t="n" s="0">
        <x:v>-3.27187</x:v>
      </x:c>
      <x:c t="n" s="0">
        <x:v>18.6462</x:v>
      </x:c>
      <x:c t="n" s="0">
        <x:v>14.67403</x:v>
      </x:c>
      <x:c t="n" s="0">
        <x:v>8.783096</x:v>
      </x:c>
      <x:c t="n" s="0">
        <x:v>19.86235</x:v>
      </x:c>
      <x:c t="n" s="0">
        <x:v>25.76382</x:v>
      </x:c>
      <x:c t="n" s="0">
        <x:v>24.50593</x:v>
      </x:c>
      <x:c t="n" s="0">
        <x:v>25.76853</x:v>
      </x:c>
      <x:c t="n" s="0">
        <x:v>35.71289</x:v>
      </x:c>
      <x:c t="n" s="0">
        <x:v>35.35698</x:v>
      </x:c>
      <x:c t="n" s="0">
        <x:v>38.94722</x:v>
      </x:c>
      <x:c t="n" s="0">
        <x:v>42.37751</x:v>
      </x:c>
      <x:c t="n" s="0">
        <x:v>42.35643</x:v>
      </x:c>
      <x:c t="n" s="0">
        <x:v>41.03299</x:v>
      </x:c>
      <x:c t="n" s="0">
        <x:v>36.72836</x:v>
      </x:c>
      <x:c t="n" s="0">
        <x:v>32.96955</x:v>
      </x:c>
      <x:c t="n" s="0">
        <x:v>29.70428</x:v>
      </x:c>
      <x:c t="n" s="0">
        <x:v>29.16753</x:v>
      </x:c>
      <x:c t="n" s="0">
        <x:v>29.08114</x:v>
      </x:c>
      <x:c t="n" s="0">
        <x:v>20.54305</x:v>
      </x:c>
      <x:c t="n" s="0">
        <x:v>10.73272</x:v>
      </x:c>
      <x:c t="n" s="0">
        <x:v>13.81964</x:v>
      </x:c>
      <x:c t="n" s="0">
        <x:v>6.481206</x:v>
      </x:c>
      <x:c t="n" s="0">
        <x:v>6.488633</x:v>
      </x:c>
      <x:c t="n" s="0">
        <x:v>7.482698</x:v>
      </x:c>
      <x:c t="n" s="0">
        <x:v>1.827154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43943.1012384259</x:v>
      </x:c>
      <x:c t="n" s="7">
        <x:v>43943.1012384259</x:v>
      </x:c>
      <x:c t="n" s="0">
        <x:v>46.25783</x:v>
      </x:c>
      <x:c t="n" s="0">
        <x:v>54.20069</x:v>
      </x:c>
      <x:c t="n" s="0">
        <x:v>58.35115</x:v>
      </x:c>
      <x:c t="n" s="0">
        <x:v>65.45191</x:v>
      </x:c>
      <x:c t="n" s="0">
        <x:v>-30.06697</x:v>
      </x:c>
      <x:c t="n" s="0">
        <x:v>-25.59048</x:v>
      </x:c>
      <x:c t="n" s="0">
        <x:v>-21.44398</x:v>
      </x:c>
      <x:c t="n" s="0">
        <x:v>-12.02514</x:v>
      </x:c>
      <x:c t="n" s="0">
        <x:v>-4.894862</x:v>
      </x:c>
      <x:c t="n" s="0">
        <x:v>-2.17356</x:v>
      </x:c>
      <x:c t="n" s="0">
        <x:v>3.181576</x:v>
      </x:c>
      <x:c t="n" s="0">
        <x:v>6.136465</x:v>
      </x:c>
      <x:c t="n" s="0">
        <x:v>12.57111</x:v>
      </x:c>
      <x:c t="n" s="0">
        <x:v>18.7428</x:v>
      </x:c>
      <x:c t="n" s="0">
        <x:v>15.48423</x:v>
      </x:c>
      <x:c t="n" s="0">
        <x:v>15.16095</x:v>
      </x:c>
      <x:c t="n" s="0">
        <x:v>15.95608</x:v>
      </x:c>
      <x:c t="n" s="0">
        <x:v>15.4488</x:v>
      </x:c>
      <x:c t="n" s="0">
        <x:v>20.92595</x:v>
      </x:c>
      <x:c t="n" s="0">
        <x:v>25.7072</x:v>
      </x:c>
      <x:c t="n" s="0">
        <x:v>28.46145</x:v>
      </x:c>
      <x:c t="n" s="0">
        <x:v>29.43092</x:v>
      </x:c>
      <x:c t="n" s="0">
        <x:v>33.05618</x:v>
      </x:c>
      <x:c t="n" s="0">
        <x:v>35.14323</x:v>
      </x:c>
      <x:c t="n" s="0">
        <x:v>36.97842</x:v>
      </x:c>
      <x:c t="n" s="0">
        <x:v>39.79433</x:v>
      </x:c>
      <x:c t="n" s="0">
        <x:v>41.01436</x:v>
      </x:c>
      <x:c t="n" s="0">
        <x:v>39.83952</x:v>
      </x:c>
      <x:c t="n" s="0">
        <x:v>36.43639</x:v>
      </x:c>
      <x:c t="n" s="0">
        <x:v>32.75275</x:v>
      </x:c>
      <x:c t="n" s="0">
        <x:v>30.15314</x:v>
      </x:c>
      <x:c t="n" s="0">
        <x:v>27.99476</x:v>
      </x:c>
      <x:c t="n" s="0">
        <x:v>29.44032</x:v>
      </x:c>
      <x:c t="n" s="0">
        <x:v>20.69305</x:v>
      </x:c>
      <x:c t="n" s="0">
        <x:v>10.59659</x:v>
      </x:c>
      <x:c t="n" s="0">
        <x:v>14.41127</x:v>
      </x:c>
      <x:c t="n" s="0">
        <x:v>6.805161</x:v>
      </x:c>
      <x:c t="n" s="0">
        <x:v>6.518631</x:v>
      </x:c>
      <x:c t="n" s="0">
        <x:v>6.881673</x:v>
      </x:c>
      <x:c t="n" s="0">
        <x:v>1.807105</x:v>
      </x:c>
      <x:c t="n" s="0">
        <x:v>-30.06697</x:v>
      </x:c>
      <x:c t="n" s="0">
        <x:v>-29.16826</x:v>
      </x:c>
      <x:c t="n" s="0">
        <x:v>-20.20016</x:v>
      </x:c>
      <x:c t="n" s="0">
        <x:v>-11.40439</x:v>
      </x:c>
      <x:c t="n" s="0">
        <x:v>-9.186028</x:v>
      </x:c>
      <x:c t="n" s="0">
        <x:v>-7.423982</x:v>
      </x:c>
      <x:c t="n" s="0">
        <x:v>0.2594666</x:v>
      </x:c>
      <x:c t="n" s="0">
        <x:v>9.075109</x:v>
      </x:c>
      <x:c t="n" s="0">
        <x:v>9.648951</x:v>
      </x:c>
      <x:c t="n" s="0">
        <x:v>12.97393</x:v>
      </x:c>
      <x:c t="n" s="0">
        <x:v>-3.27187</x:v>
      </x:c>
      <x:c t="n" s="0">
        <x:v>18.6462</x:v>
      </x:c>
      <x:c t="n" s="0">
        <x:v>12.77953</x:v>
      </x:c>
      <x:c t="n" s="0">
        <x:v>14.82894</x:v>
      </x:c>
      <x:c t="n" s="0">
        <x:v>22.75573</x:v>
      </x:c>
      <x:c t="n" s="0">
        <x:v>24.98834</x:v>
      </x:c>
      <x:c t="n" s="0">
        <x:v>26.67883</x:v>
      </x:c>
      <x:c t="n" s="0">
        <x:v>29.92438</x:v>
      </x:c>
      <x:c t="n" s="0">
        <x:v>34.78165</x:v>
      </x:c>
      <x:c t="n" s="0">
        <x:v>36.67078</x:v>
      </x:c>
      <x:c t="n" s="0">
        <x:v>39.35006</x:v>
      </x:c>
      <x:c t="n" s="0">
        <x:v>38.14582</x:v>
      </x:c>
      <x:c t="n" s="0">
        <x:v>41.0965</x:v>
      </x:c>
      <x:c t="n" s="0">
        <x:v>40.59196</x:v>
      </x:c>
      <x:c t="n" s="0">
        <x:v>33.33229</x:v>
      </x:c>
      <x:c t="n" s="0">
        <x:v>31.90909</x:v>
      </x:c>
      <x:c t="n" s="0">
        <x:v>30.28496</x:v>
      </x:c>
      <x:c t="n" s="0">
        <x:v>25.34351</x:v>
      </x:c>
      <x:c t="n" s="0">
        <x:v>28.90684</x:v>
      </x:c>
      <x:c t="n" s="0">
        <x:v>19.24481</x:v>
      </x:c>
      <x:c t="n" s="0">
        <x:v>11.21832</x:v>
      </x:c>
      <x:c t="n" s="0">
        <x:v>14.08407</x:v>
      </x:c>
      <x:c t="n" s="0">
        <x:v>6.618257</x:v>
      </x:c>
      <x:c t="n" s="0">
        <x:v>6.085228</x:v>
      </x:c>
      <x:c t="n" s="0">
        <x:v>6.401297</x:v>
      </x:c>
      <x:c t="n" s="0">
        <x:v>2.150789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43943.1012384259</x:v>
      </x:c>
      <x:c t="n" s="7">
        <x:v>43943.1012384259</x:v>
      </x:c>
      <x:c t="n" s="0">
        <x:v>46.89518</x:v>
      </x:c>
      <x:c t="n" s="0">
        <x:v>54.20069</x:v>
      </x:c>
      <x:c t="n" s="0">
        <x:v>59.29763</x:v>
      </x:c>
      <x:c t="n" s="0">
        <x:v>66.46649</x:v>
      </x:c>
      <x:c t="n" s="0">
        <x:v>-30.06697</x:v>
      </x:c>
      <x:c t="n" s="0">
        <x:v>-26.13644</x:v>
      </x:c>
      <x:c t="n" s="0">
        <x:v>-21.23888</x:v>
      </x:c>
      <x:c t="n" s="0">
        <x:v>-11.92884</x:v>
      </x:c>
      <x:c t="n" s="0">
        <x:v>-5.312243</x:v>
      </x:c>
      <x:c t="n" s="0">
        <x:v>-2.717208</x:v>
      </x:c>
      <x:c t="n" s="0">
        <x:v>2.829225</x:v>
      </x:c>
      <x:c t="n" s="0">
        <x:v>6.710077</x:v>
      </x:c>
      <x:c t="n" s="0">
        <x:v>12.15049</x:v>
      </x:c>
      <x:c t="n" s="0">
        <x:v>18.24983</x:v>
      </x:c>
      <x:c t="n" s="0">
        <x:v>14.8088</x:v>
      </x:c>
      <x:c t="n" s="0">
        <x:v>15.67444</x:v>
      </x:c>
      <x:c t="n" s="0">
        <x:v>15.61407</x:v>
      </x:c>
      <x:c t="n" s="0">
        <x:v>15.42341</x:v>
      </x:c>
      <x:c t="n" s="0">
        <x:v>21.60055</x:v>
      </x:c>
      <x:c t="n" s="0">
        <x:v>25.44812</x:v>
      </x:c>
      <x:c t="n" s="0">
        <x:v>28.49575</x:v>
      </x:c>
      <x:c t="n" s="0">
        <x:v>29.45268</x:v>
      </x:c>
      <x:c t="n" s="0">
        <x:v>32.8308</x:v>
      </x:c>
      <x:c t="n" s="0">
        <x:v>35.68069</x:v>
      </x:c>
      <x:c t="n" s="0">
        <x:v>37.58332</x:v>
      </x:c>
      <x:c t="n" s="0">
        <x:v>39.42651</x:v>
      </x:c>
      <x:c t="n" s="0">
        <x:v>40.95382</x:v>
      </x:c>
      <x:c t="n" s="0">
        <x:v>39.65345</x:v>
      </x:c>
      <x:c t="n" s="0">
        <x:v>36.41798</x:v>
      </x:c>
      <x:c t="n" s="0">
        <x:v>32.82152</x:v>
      </x:c>
      <x:c t="n" s="0">
        <x:v>30.10082</x:v>
      </x:c>
      <x:c t="n" s="0">
        <x:v>27.9496</x:v>
      </x:c>
      <x:c t="n" s="0">
        <x:v>29.28862</x:v>
      </x:c>
      <x:c t="n" s="0">
        <x:v>20.92915</x:v>
      </x:c>
      <x:c t="n" s="0">
        <x:v>10.58624</x:v>
      </x:c>
      <x:c t="n" s="0">
        <x:v>14.4033</x:v>
      </x:c>
      <x:c t="n" s="0">
        <x:v>6.9397</x:v>
      </x:c>
      <x:c t="n" s="0">
        <x:v>6.372838</x:v>
      </x:c>
      <x:c t="n" s="0">
        <x:v>6.664691</x:v>
      </x:c>
      <x:c t="n" s="0">
        <x:v>1.773359</x:v>
      </x:c>
      <x:c t="n" s="0">
        <x:v>-30.06697</x:v>
      </x:c>
      <x:c t="n" s="0">
        <x:v>-29.16826</x:v>
      </x:c>
      <x:c t="n" s="0">
        <x:v>-20.20016</x:v>
      </x:c>
      <x:c t="n" s="0">
        <x:v>-11.40439</x:v>
      </x:c>
      <x:c t="n" s="0">
        <x:v>-9.186028</x:v>
      </x:c>
      <x:c t="n" s="0">
        <x:v>-9.296168</x:v>
      </x:c>
      <x:c t="n" s="0">
        <x:v>-0.1330739</x:v>
      </x:c>
      <x:c t="n" s="0">
        <x:v>10.66135</x:v>
      </x:c>
      <x:c t="n" s="0">
        <x:v>8.225375</x:v>
      </x:c>
      <x:c t="n" s="0">
        <x:v>13.51555</x:v>
      </x:c>
      <x:c t="n" s="0">
        <x:v>12.20948</x:v>
      </x:c>
      <x:c t="n" s="0">
        <x:v>17.31334</x:v>
      </x:c>
      <x:c t="n" s="0">
        <x:v>12.72615</x:v>
      </x:c>
      <x:c t="n" s="0">
        <x:v>14.90448</x:v>
      </x:c>
      <x:c t="n" s="0">
        <x:v>24.25274</x:v>
      </x:c>
      <x:c t="n" s="0">
        <x:v>23.42027</x:v>
      </x:c>
      <x:c t="n" s="0">
        <x:v>28.08367</x:v>
      </x:c>
      <x:c t="n" s="0">
        <x:v>28.51925</x:v>
      </x:c>
      <x:c t="n" s="0">
        <x:v>29.66887</x:v>
      </x:c>
      <x:c t="n" s="0">
        <x:v>35.84091</x:v>
      </x:c>
      <x:c t="n" s="0">
        <x:v>39.14337</x:v>
      </x:c>
      <x:c t="n" s="0">
        <x:v>38.01263</x:v>
      </x:c>
      <x:c t="n" s="0">
        <x:v>39.18747</x:v>
      </x:c>
      <x:c t="n" s="0">
        <x:v>38.56122</x:v>
      </x:c>
      <x:c t="n" s="0">
        <x:v>36.83361</x:v>
      </x:c>
      <x:c t="n" s="0">
        <x:v>32.06492</x:v>
      </x:c>
      <x:c t="n" s="0">
        <x:v>29.65846</x:v>
      </x:c>
      <x:c t="n" s="0">
        <x:v>29.04186</x:v>
      </x:c>
      <x:c t="n" s="0">
        <x:v>27.9349</x:v>
      </x:c>
      <x:c t="n" s="0">
        <x:v>22.4915</x:v>
      </x:c>
      <x:c t="n" s="0">
        <x:v>10.22583</x:v>
      </x:c>
      <x:c t="n" s="0">
        <x:v>14.09239</x:v>
      </x:c>
      <x:c t="n" s="0">
        <x:v>7.205457</x:v>
      </x:c>
      <x:c t="n" s="0">
        <x:v>5.023789</x:v>
      </x:c>
      <x:c t="n" s="0">
        <x:v>5.328803</x:v>
      </x:c>
      <x:c t="n" s="0">
        <x:v>1.128291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43943.1012384259</x:v>
      </x:c>
      <x:c t="n" s="7">
        <x:v>43943.1012384259</x:v>
      </x:c>
      <x:c t="n" s="0">
        <x:v>46.26295</x:v>
      </x:c>
      <x:c t="n" s="0">
        <x:v>54.20069</x:v>
      </x:c>
      <x:c t="n" s="0">
        <x:v>55.10802</x:v>
      </x:c>
      <x:c t="n" s="0">
        <x:v>63.0783</x:v>
      </x:c>
      <x:c t="n" s="0">
        <x:v>-30.06697</x:v>
      </x:c>
      <x:c t="n" s="0">
        <x:v>-26.65791</x:v>
      </x:c>
      <x:c t="n" s="0">
        <x:v>-20.94616</x:v>
      </x:c>
      <x:c t="n" s="0">
        <x:v>-11.73287</x:v>
      </x:c>
      <x:c t="n" s="0">
        <x:v>-5.703492</x:v>
      </x:c>
      <x:c t="n" s="0">
        <x:v>-3.24231</x:v>
      </x:c>
      <x:c t="n" s="0">
        <x:v>2.503876</x:v>
      </x:c>
      <x:c t="n" s="0">
        <x:v>8.611805</x:v>
      </x:c>
      <x:c t="n" s="0">
        <x:v>12.20849</x:v>
      </x:c>
      <x:c t="n" s="0">
        <x:v>17.88941</x:v>
      </x:c>
      <x:c t="n" s="0">
        <x:v>15.48375</x:v>
      </x:c>
      <x:c t="n" s="0">
        <x:v>15.76486</x:v>
      </x:c>
      <x:c t="n" s="0">
        <x:v>15.26827</x:v>
      </x:c>
      <x:c t="n" s="0">
        <x:v>15.03378</x:v>
      </x:c>
      <x:c t="n" s="0">
        <x:v>21.60953</x:v>
      </x:c>
      <x:c t="n" s="0">
        <x:v>25.30624</x:v>
      </x:c>
      <x:c t="n" s="0">
        <x:v>28.22981</x:v>
      </x:c>
      <x:c t="n" s="0">
        <x:v>29.62519</x:v>
      </x:c>
      <x:c t="n" s="0">
        <x:v>32.39481</x:v>
      </x:c>
      <x:c t="n" s="0">
        <x:v>35.37283</x:v>
      </x:c>
      <x:c t="n" s="0">
        <x:v>37.84043</x:v>
      </x:c>
      <x:c t="n" s="0">
        <x:v>39.21608</x:v>
      </x:c>
      <x:c t="n" s="0">
        <x:v>41.00571</x:v>
      </x:c>
      <x:c t="n" s="0">
        <x:v>39.26553</x:v>
      </x:c>
      <x:c t="n" s="0">
        <x:v>36.15667</x:v>
      </x:c>
      <x:c t="n" s="0">
        <x:v>32.58521</x:v>
      </x:c>
      <x:c t="n" s="0">
        <x:v>29.87437</x:v>
      </x:c>
      <x:c t="n" s="0">
        <x:v>27.82417</x:v>
      </x:c>
      <x:c t="n" s="0">
        <x:v>29.04245</x:v>
      </x:c>
      <x:c t="n" s="0">
        <x:v>21.22921</x:v>
      </x:c>
      <x:c t="n" s="0">
        <x:v>10.45723</x:v>
      </x:c>
      <x:c t="n" s="0">
        <x:v>14.26506</x:v>
      </x:c>
      <x:c t="n" s="0">
        <x:v>6.776109</x:v>
      </x:c>
      <x:c t="n" s="0">
        <x:v>6.55035</x:v>
      </x:c>
      <x:c t="n" s="0">
        <x:v>6.68153</x:v>
      </x:c>
      <x:c t="n" s="0">
        <x:v>1.732075</x:v>
      </x:c>
      <x:c t="n" s="0">
        <x:v>-30.06697</x:v>
      </x:c>
      <x:c t="n" s="0">
        <x:v>-29.16826</x:v>
      </x:c>
      <x:c t="n" s="0">
        <x:v>-19.03189</x:v>
      </x:c>
      <x:c t="n" s="0">
        <x:v>-10.21775</x:v>
      </x:c>
      <x:c t="n" s="0">
        <x:v>-9.186028</x:v>
      </x:c>
      <x:c t="n" s="0">
        <x:v>-9.296168</x:v>
      </x:c>
      <x:c t="n" s="0">
        <x:v>-0.1330739</x:v>
      </x:c>
      <x:c t="n" s="0">
        <x:v>13.48967</x:v>
      </x:c>
      <x:c t="n" s="0">
        <x:v>14.45874</x:v>
      </x:c>
      <x:c t="n" s="0">
        <x:v>14.82452</x:v>
      </x:c>
      <x:c t="n" s="0">
        <x:v>18.13689</x:v>
      </x:c>
      <x:c t="n" s="0">
        <x:v>16.25914</x:v>
      </x:c>
      <x:c t="n" s="0">
        <x:v>12.33296</x:v>
      </x:c>
      <x:c t="n" s="0">
        <x:v>10.72745</x:v>
      </x:c>
      <x:c t="n" s="0">
        <x:v>20.15102</x:v>
      </x:c>
      <x:c t="n" s="0">
        <x:v>25.88948</x:v>
      </x:c>
      <x:c t="n" s="0">
        <x:v>25.90701</x:v>
      </x:c>
      <x:c t="n" s="0">
        <x:v>31.8417</x:v>
      </x:c>
      <x:c t="n" s="0">
        <x:v>27.38734</x:v>
      </x:c>
      <x:c t="n" s="0">
        <x:v>35.34599</x:v>
      </x:c>
      <x:c t="n" s="0">
        <x:v>38.21457</x:v>
      </x:c>
      <x:c t="n" s="0">
        <x:v>36.05347</x:v>
      </x:c>
      <x:c t="n" s="0">
        <x:v>40.89285</x:v>
      </x:c>
      <x:c t="n" s="0">
        <x:v>37.31872</x:v>
      </x:c>
      <x:c t="n" s="0">
        <x:v>33.30542</x:v>
      </x:c>
      <x:c t="n" s="0">
        <x:v>31.21902</x:v>
      </x:c>
      <x:c t="n" s="0">
        <x:v>29.98342</x:v>
      </x:c>
      <x:c t="n" s="0">
        <x:v>25.80571</x:v>
      </x:c>
      <x:c t="n" s="0">
        <x:v>28.38759</x:v>
      </x:c>
      <x:c t="n" s="0">
        <x:v>22.22869</x:v>
      </x:c>
      <x:c t="n" s="0">
        <x:v>10.19115</x:v>
      </x:c>
      <x:c t="n" s="0">
        <x:v>12.95534</x:v>
      </x:c>
      <x:c t="n" s="0">
        <x:v>6.219571</x:v>
      </x:c>
      <x:c t="n" s="0">
        <x:v>7.585418</x:v>
      </x:c>
      <x:c t="n" s="0">
        <x:v>7.251742</x:v>
      </x:c>
      <x:c t="n" s="0">
        <x:v>1.666499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43943.1012384259</x:v>
      </x:c>
      <x:c t="n" s="7">
        <x:v>43943.1012384259</x:v>
      </x:c>
      <x:c t="n" s="0">
        <x:v>47.21711</x:v>
      </x:c>
      <x:c t="n" s="0">
        <x:v>54.20069</x:v>
      </x:c>
      <x:c t="n" s="0">
        <x:v>58.40826</x:v>
      </x:c>
      <x:c t="n" s="0">
        <x:v>66.46649</x:v>
      </x:c>
      <x:c t="n" s="0">
        <x:v>-30.06697</x:v>
      </x:c>
      <x:c t="n" s="0">
        <x:v>-27.1397</x:v>
      </x:c>
      <x:c t="n" s="0">
        <x:v>-20.39888</x:v>
      </x:c>
      <x:c t="n" s="0">
        <x:v>-11.27806</x:v>
      </x:c>
      <x:c t="n" s="0">
        <x:v>-6.06802</x:v>
      </x:c>
      <x:c t="n" s="0">
        <x:v>-3.747245</x:v>
      </x:c>
      <x:c t="n" s="0">
        <x:v>2.205317</x:v>
      </x:c>
      <x:c t="n" s="0">
        <x:v>9.760713</x:v>
      </x:c>
      <x:c t="n" s="0">
        <x:v>13.30037</x:v>
      </x:c>
      <x:c t="n" s="0">
        <x:v>17.55599</x:v>
      </x:c>
      <x:c t="n" s="0">
        <x:v>15.98727</x:v>
      </x:c>
      <x:c t="n" s="0">
        <x:v>15.84061</x:v>
      </x:c>
      <x:c t="n" s="0">
        <x:v>14.94508</x:v>
      </x:c>
      <x:c t="n" s="0">
        <x:v>14.61905</x:v>
      </x:c>
      <x:c t="n" s="0">
        <x:v>21.28296</x:v>
      </x:c>
      <x:c t="n" s="0">
        <x:v>25.90883</x:v>
      </x:c>
      <x:c t="n" s="0">
        <x:v>28.16459</x:v>
      </x:c>
      <x:c t="n" s="0">
        <x:v>29.94351</x:v>
      </x:c>
      <x:c t="n" s="0">
        <x:v>32.60426</x:v>
      </x:c>
      <x:c t="n" s="0">
        <x:v>35.32085</x:v>
      </x:c>
      <x:c t="n" s="0">
        <x:v>37.35061</x:v>
      </x:c>
      <x:c t="n" s="0">
        <x:v>38.9037</x:v>
      </x:c>
      <x:c t="n" s="0">
        <x:v>41.13416</x:v>
      </x:c>
      <x:c t="n" s="0">
        <x:v>39.2692</x:v>
      </x:c>
      <x:c t="n" s="0">
        <x:v>36.32315</x:v>
      </x:c>
      <x:c t="n" s="0">
        <x:v>32.23059</x:v>
      </x:c>
      <x:c t="n" s="0">
        <x:v>29.95296</x:v>
      </x:c>
      <x:c t="n" s="0">
        <x:v>27.90106</x:v>
      </x:c>
      <x:c t="n" s="0">
        <x:v>29.02157</x:v>
      </x:c>
      <x:c t="n" s="0">
        <x:v>21.08472</x:v>
      </x:c>
      <x:c t="n" s="0">
        <x:v>10.36954</x:v>
      </x:c>
      <x:c t="n" s="0">
        <x:v>14.063</x:v>
      </x:c>
      <x:c t="n" s="0">
        <x:v>6.768105</x:v>
      </x:c>
      <x:c t="n" s="0">
        <x:v>6.565378</x:v>
      </x:c>
      <x:c t="n" s="0">
        <x:v>6.785582</x:v>
      </x:c>
      <x:c t="n" s="0">
        <x:v>1.563684</x:v>
      </x:c>
      <x:c t="n" s="0">
        <x:v>-30.06697</x:v>
      </x:c>
      <x:c t="n" s="0">
        <x:v>-29.16826</x:v>
      </x:c>
      <x:c t="n" s="0">
        <x:v>-18.11219</x:v>
      </x:c>
      <x:c t="n" s="0">
        <x:v>-9.286743</x:v>
      </x:c>
      <x:c t="n" s="0">
        <x:v>-9.186028</x:v>
      </x:c>
      <x:c t="n" s="0">
        <x:v>-9.296168</x:v>
      </x:c>
      <x:c t="n" s="0">
        <x:v>-0.1330739</x:v>
      </x:c>
      <x:c t="n" s="0">
        <x:v>13.48967</x:v>
      </x:c>
      <x:c t="n" s="0">
        <x:v>16.91868</x:v>
      </x:c>
      <x:c t="n" s="0">
        <x:v>14.82452</x:v>
      </x:c>
      <x:c t="n" s="0">
        <x:v>18.13689</x:v>
      </x:c>
      <x:c t="n" s="0">
        <x:v>16.25914</x:v>
      </x:c>
      <x:c t="n" s="0">
        <x:v>12.33296</x:v>
      </x:c>
      <x:c t="n" s="0">
        <x:v>10.89123</x:v>
      </x:c>
      <x:c t="n" s="0">
        <x:v>18.22745</x:v>
      </x:c>
      <x:c t="n" s="0">
        <x:v>28.10617</x:v>
      </x:c>
      <x:c t="n" s="0">
        <x:v>28.34876</x:v>
      </x:c>
      <x:c t="n" s="0">
        <x:v>30.56181</x:v>
      </x:c>
      <x:c t="n" s="0">
        <x:v>35.01191</x:v>
      </x:c>
      <x:c t="n" s="0">
        <x:v>33.48779</x:v>
      </x:c>
      <x:c t="n" s="0">
        <x:v>32.33353</x:v>
      </x:c>
      <x:c t="n" s="0">
        <x:v>38.91487</x:v>
      </x:c>
      <x:c t="n" s="0">
        <x:v>42.88545</x:v>
      </x:c>
      <x:c t="n" s="0">
        <x:v>38.45563</x:v>
      </x:c>
      <x:c t="n" s="0">
        <x:v>37.49946</x:v>
      </x:c>
      <x:c t="n" s="0">
        <x:v>28.05124</x:v>
      </x:c>
      <x:c t="n" s="0">
        <x:v>29.45504</x:v>
      </x:c>
      <x:c t="n" s="0">
        <x:v>28.63241</x:v>
      </x:c>
      <x:c t="n" s="0">
        <x:v>27.76992</x:v>
      </x:c>
      <x:c t="n" s="0">
        <x:v>19.86833</x:v>
      </x:c>
      <x:c t="n" s="0">
        <x:v>9.632841</x:v>
      </x:c>
      <x:c t="n" s="0">
        <x:v>13.18801</x:v>
      </x:c>
      <x:c t="n" s="0">
        <x:v>6.071414</x:v>
      </x:c>
      <x:c t="n" s="0">
        <x:v>7.142219</x:v>
      </x:c>
      <x:c t="n" s="0">
        <x:v>7.767956</x:v>
      </x:c>
      <x:c t="n" s="0">
        <x:v>0.6974972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43943.1012384259</x:v>
      </x:c>
      <x:c t="n" s="7">
        <x:v>43943.1012384259</x:v>
      </x:c>
      <x:c t="n" s="0">
        <x:v>48.54386</x:v>
      </x:c>
      <x:c t="n" s="0">
        <x:v>54.20069</x:v>
      </x:c>
      <x:c t="n" s="0">
        <x:v>55.88371</x:v>
      </x:c>
      <x:c t="n" s="0">
        <x:v>64.42529</x:v>
      </x:c>
      <x:c t="n" s="0">
        <x:v>-30.06697</x:v>
      </x:c>
      <x:c t="n" s="0">
        <x:v>-27.59863</x:v>
      </x:c>
      <x:c t="n" s="0">
        <x:v>-19.98051</x:v>
      </x:c>
      <x:c t="n" s="0">
        <x:v>-10.92411</x:v>
      </x:c>
      <x:c t="n" s="0">
        <x:v>-5.74737</x:v>
      </x:c>
      <x:c t="n" s="0">
        <x:v>-4.230452</x:v>
      </x:c>
      <x:c t="n" s="0">
        <x:v>1.828109</x:v>
      </x:c>
      <x:c t="n" s="0">
        <x:v>10.64281</x:v>
      </x:c>
      <x:c t="n" s="0">
        <x:v>14.05529</x:v>
      </x:c>
      <x:c t="n" s="0">
        <x:v>17.16463</x:v>
      </x:c>
      <x:c t="n" s="0">
        <x:v>16.37541</x:v>
      </x:c>
      <x:c t="n" s="0">
        <x:v>15.95882</x:v>
      </x:c>
      <x:c t="n" s="0">
        <x:v>15.41413</x:v>
      </x:c>
      <x:c t="n" s="0">
        <x:v>14.25558</x:v>
      </x:c>
      <x:c t="n" s="0">
        <x:v>20.87937</x:v>
      </x:c>
      <x:c t="n" s="0">
        <x:v>26.13151</x:v>
      </x:c>
      <x:c t="n" s="0">
        <x:v>28.23936</x:v>
      </x:c>
      <x:c t="n" s="0">
        <x:v>29.91182</x:v>
      </x:c>
      <x:c t="n" s="0">
        <x:v>32.85036</x:v>
      </x:c>
      <x:c t="n" s="0">
        <x:v>35.59112</x:v>
      </x:c>
      <x:c t="n" s="0">
        <x:v>37.41454</x:v>
      </x:c>
      <x:c t="n" s="0">
        <x:v>38.98634</x:v>
      </x:c>
      <x:c t="n" s="0">
        <x:v>41.08465</x:v>
      </x:c>
      <x:c t="n" s="0">
        <x:v>39.23476</x:v>
      </x:c>
      <x:c t="n" s="0">
        <x:v>36.23186</x:v>
      </x:c>
      <x:c t="n" s="0">
        <x:v>32.09547</x:v>
      </x:c>
      <x:c t="n" s="0">
        <x:v>29.85415</x:v>
      </x:c>
      <x:c t="n" s="0">
        <x:v>27.70961</x:v>
      </x:c>
      <x:c t="n" s="0">
        <x:v>28.88485</x:v>
      </x:c>
      <x:c t="n" s="0">
        <x:v>21.04185</x:v>
      </x:c>
      <x:c t="n" s="0">
        <x:v>10.47601</x:v>
      </x:c>
      <x:c t="n" s="0">
        <x:v>13.98851</x:v>
      </x:c>
      <x:c t="n" s="0">
        <x:v>6.522913</x:v>
      </x:c>
      <x:c t="n" s="0">
        <x:v>6.699385</x:v>
      </x:c>
      <x:c t="n" s="0">
        <x:v>7.102776</x:v>
      </x:c>
      <x:c t="n" s="0">
        <x:v>1.517889</x:v>
      </x:c>
      <x:c t="n" s="0">
        <x:v>-30.06697</x:v>
      </x:c>
      <x:c t="n" s="0">
        <x:v>-29.16826</x:v>
      </x:c>
      <x:c t="n" s="0">
        <x:v>-18.11219</x:v>
      </x:c>
      <x:c t="n" s="0">
        <x:v>-9.286743</x:v>
      </x:c>
      <x:c t="n" s="0">
        <x:v>-3.284219</x:v>
      </x:c>
      <x:c t="n" s="0">
        <x:v>-9.296168</x:v>
      </x:c>
      <x:c t="n" s="0">
        <x:v>-2.056365</x:v>
      </x:c>
      <x:c t="n" s="0">
        <x:v>13.92479</x:v>
      </x:c>
      <x:c t="n" s="0">
        <x:v>16.91868</x:v>
      </x:c>
      <x:c t="n" s="0">
        <x:v>12.32969</x:v>
      </x:c>
      <x:c t="n" s="0">
        <x:v>18.13689</x:v>
      </x:c>
      <x:c t="n" s="0">
        <x:v>16.86819</x:v>
      </x:c>
      <x:c t="n" s="0">
        <x:v>18.61451</x:v>
      </x:c>
      <x:c t="n" s="0">
        <x:v>11.15116</x:v>
      </x:c>
      <x:c t="n" s="0">
        <x:v>17.21654</x:v>
      </x:c>
      <x:c t="n" s="0">
        <x:v>26.67319</x:v>
      </x:c>
      <x:c t="n" s="0">
        <x:v>28.65906</x:v>
      </x:c>
      <x:c t="n" s="0">
        <x:v>28.93874</x:v>
      </x:c>
      <x:c t="n" s="0">
        <x:v>32.25822</x:v>
      </x:c>
      <x:c t="n" s="0">
        <x:v>37.06646</x:v>
      </x:c>
      <x:c t="n" s="0">
        <x:v>37.62982</x:v>
      </x:c>
      <x:c t="n" s="0">
        <x:v>37.82233</x:v>
      </x:c>
      <x:c t="n" s="0">
        <x:v>38.95703</x:v>
      </x:c>
      <x:c t="n" s="0">
        <x:v>38.63978</x:v>
      </x:c>
      <x:c t="n" s="0">
        <x:v>37.4249</x:v>
      </x:c>
      <x:c t="n" s="0">
        <x:v>32.20822</x:v>
      </x:c>
      <x:c t="n" s="0">
        <x:v>28.83199</x:v>
      </x:c>
      <x:c t="n" s="0">
        <x:v>26.96378</x:v>
      </x:c>
      <x:c t="n" s="0">
        <x:v>29.29572</x:v>
      </x:c>
      <x:c t="n" s="0">
        <x:v>20.26974</x:v>
      </x:c>
      <x:c t="n" s="0">
        <x:v>10.83917</x:v>
      </x:c>
      <x:c t="n" s="0">
        <x:v>13.63879</x:v>
      </x:c>
      <x:c t="n" s="0">
        <x:v>5.585833</x:v>
      </x:c>
      <x:c t="n" s="0">
        <x:v>6.641312</x:v>
      </x:c>
      <x:c t="n" s="0">
        <x:v>9.764921</x:v>
      </x:c>
      <x:c t="n" s="0">
        <x:v>1.17303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43943.1012384259</x:v>
      </x:c>
      <x:c t="n" s="7">
        <x:v>43943.1012384259</x:v>
      </x:c>
      <x:c t="n" s="0">
        <x:v>47.51326</x:v>
      </x:c>
      <x:c t="n" s="0">
        <x:v>54.20069</x:v>
      </x:c>
      <x:c t="n" s="0">
        <x:v>63.61601</x:v>
      </x:c>
      <x:c t="n" s="0">
        <x:v>68.46221</x:v>
      </x:c>
      <x:c t="n" s="0">
        <x:v>-30.06697</x:v>
      </x:c>
      <x:c t="n" s="0">
        <x:v>-28.0326</x:v>
      </x:c>
      <x:c t="n" s="0">
        <x:v>-19.65259</x:v>
      </x:c>
      <x:c t="n" s="0">
        <x:v>-10.64311</x:v>
      </x:c>
      <x:c t="n" s="0">
        <x:v>-5.18313</x:v>
      </x:c>
      <x:c t="n" s="0">
        <x:v>-4.690483</x:v>
      </x:c>
      <x:c t="n" s="0">
        <x:v>1.41353</x:v>
      </x:c>
      <x:c t="n" s="0">
        <x:v>11.32116</x:v>
      </x:c>
      <x:c t="n" s="0">
        <x:v>14.47272</x:v>
      </x:c>
      <x:c t="n" s="0">
        <x:v>16.53357</x:v>
      </x:c>
      <x:c t="n" s="0">
        <x:v>16.29237</x:v>
      </x:c>
      <x:c t="n" s="0">
        <x:v>16.20184</x:v>
      </x:c>
      <x:c t="n" s="0">
        <x:v>16.33703</x:v>
      </x:c>
      <x:c t="n" s="0">
        <x:v>14.57825</x:v>
      </x:c>
      <x:c t="n" s="0">
        <x:v>21.56552</x:v>
      </x:c>
      <x:c t="n" s="0">
        <x:v>25.56671</x:v>
      </x:c>
      <x:c t="n" s="0">
        <x:v>27.87644</x:v>
      </x:c>
      <x:c t="n" s="0">
        <x:v>30.3132</x:v>
      </x:c>
      <x:c t="n" s="0">
        <x:v>32.42499</x:v>
      </x:c>
      <x:c t="n" s="0">
        <x:v>35.38315</x:v>
      </x:c>
      <x:c t="n" s="0">
        <x:v>36.89119</x:v>
      </x:c>
      <x:c t="n" s="0">
        <x:v>38.5938</x:v>
      </x:c>
      <x:c t="n" s="0">
        <x:v>40.96777</x:v>
      </x:c>
      <x:c t="n" s="0">
        <x:v>39.52496</x:v>
      </x:c>
      <x:c t="n" s="0">
        <x:v>36.31528</x:v>
      </x:c>
      <x:c t="n" s="0">
        <x:v>32.58278</x:v>
      </x:c>
      <x:c t="n" s="0">
        <x:v>29.6313</x:v>
      </x:c>
      <x:c t="n" s="0">
        <x:v>27.60402</x:v>
      </x:c>
      <x:c t="n" s="0">
        <x:v>28.88186</x:v>
      </x:c>
      <x:c t="n" s="0">
        <x:v>20.81159</x:v>
      </x:c>
      <x:c t="n" s="0">
        <x:v>10.55143</x:v>
      </x:c>
      <x:c t="n" s="0">
        <x:v>13.99011</x:v>
      </x:c>
      <x:c t="n" s="0">
        <x:v>6.759448</x:v>
      </x:c>
      <x:c t="n" s="0">
        <x:v>6.593222</x:v>
      </x:c>
      <x:c t="n" s="0">
        <x:v>7.262613</x:v>
      </x:c>
      <x:c t="n" s="0">
        <x:v>1.493351</x:v>
      </x:c>
      <x:c t="n" s="0">
        <x:v>-30.06697</x:v>
      </x:c>
      <x:c t="n" s="0">
        <x:v>-29.16826</x:v>
      </x:c>
      <x:c t="n" s="0">
        <x:v>-18.11219</x:v>
      </x:c>
      <x:c t="n" s="0">
        <x:v>-9.286743</x:v>
      </x:c>
      <x:c t="n" s="0">
        <x:v>-2.846069</x:v>
      </x:c>
      <x:c t="n" s="0">
        <x:v>-9.296168</x:v>
      </x:c>
      <x:c t="n" s="0">
        <x:v>-2.416563</x:v>
      </x:c>
      <x:c t="n" s="0">
        <x:v>13.98354</x:v>
      </x:c>
      <x:c t="n" s="0">
        <x:v>15.03906</x:v>
      </x:c>
      <x:c t="n" s="0">
        <x:v>5.828961</x:v>
      </x:c>
      <x:c t="n" s="0">
        <x:v>14.09216</x:v>
      </x:c>
      <x:c t="n" s="0">
        <x:v>17.40223</x:v>
      </x:c>
      <x:c t="n" s="0">
        <x:v>19.60046</x:v>
      </x:c>
      <x:c t="n" s="0">
        <x:v>18.14716</x:v>
      </x:c>
      <x:c t="n" s="0">
        <x:v>25.20732</x:v>
      </x:c>
      <x:c t="n" s="0">
        <x:v>8.125543</x:v>
      </x:c>
      <x:c t="n" s="0">
        <x:v>23.07445</x:v>
      </x:c>
      <x:c t="n" s="0">
        <x:v>33.37072</x:v>
      </x:c>
      <x:c t="n" s="0">
        <x:v>29.86216</x:v>
      </x:c>
      <x:c t="n" s="0">
        <x:v>32.98829</x:v>
      </x:c>
      <x:c t="n" s="0">
        <x:v>28.92658</x:v>
      </x:c>
      <x:c t="n" s="0">
        <x:v>36.23008</x:v>
      </x:c>
      <x:c t="n" s="0">
        <x:v>40.88191</x:v>
      </x:c>
      <x:c t="n" s="0">
        <x:v>41.20328</x:v>
      </x:c>
      <x:c t="n" s="0">
        <x:v>34.57569</x:v>
      </x:c>
      <x:c t="n" s="0">
        <x:v>34.41051</x:v>
      </x:c>
      <x:c t="n" s="0">
        <x:v>28.35398</x:v>
      </x:c>
      <x:c t="n" s="0">
        <x:v>26.1722</x:v>
      </x:c>
      <x:c t="n" s="0">
        <x:v>28.35331</x:v>
      </x:c>
      <x:c t="n" s="0">
        <x:v>19.51451</x:v>
      </x:c>
      <x:c t="n" s="0">
        <x:v>11.27464</x:v>
      </x:c>
      <x:c t="n" s="0">
        <x:v>13.55886</x:v>
      </x:c>
      <x:c t="n" s="0">
        <x:v>8.158449</x:v>
      </x:c>
      <x:c t="n" s="0">
        <x:v>7.324852</x:v>
      </x:c>
      <x:c t="n" s="0">
        <x:v>5.250864</x:v>
      </x:c>
      <x:c t="n" s="0">
        <x:v>1.327202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43943.1012384259</x:v>
      </x:c>
      <x:c t="n" s="7">
        <x:v>43943.1012384259</x:v>
      </x:c>
      <x:c t="n" s="0">
        <x:v>45.4496</x:v>
      </x:c>
      <x:c t="n" s="0">
        <x:v>54.20069</x:v>
      </x:c>
      <x:c t="n" s="0">
        <x:v>67.60878</x:v>
      </x:c>
      <x:c t="n" s="0">
        <x:v>71.64065</x:v>
      </x:c>
      <x:c t="n" s="0">
        <x:v>-30.06697</x:v>
      </x:c>
      <x:c t="n" s="0">
        <x:v>-28.44128</x:v>
      </x:c>
      <x:c t="n" s="0">
        <x:v>-19.39086</x:v>
      </x:c>
      <x:c t="n" s="0">
        <x:v>-10.41673</x:v>
      </x:c>
      <x:c t="n" s="0">
        <x:v>-4.753242</x:v>
      </x:c>
      <x:c t="n" s="0">
        <x:v>-5.210811</x:v>
      </x:c>
      <x:c t="n" s="0">
        <x:v>1.02516</x:v>
      </x:c>
      <x:c t="n" s="0">
        <x:v>11.82689</x:v>
      </x:c>
      <x:c t="n" s="0">
        <x:v>13.86901</x:v>
      </x:c>
      <x:c t="n" s="0">
        <x:v>15.91093</x:v>
      </x:c>
      <x:c t="n" s="0">
        <x:v>15.81976</x:v>
      </x:c>
      <x:c t="n" s="0">
        <x:v>16.39913</x:v>
      </x:c>
      <x:c t="n" s="0">
        <x:v>16.89132</x:v>
      </x:c>
      <x:c t="n" s="0">
        <x:v>16.19723</x:v>
      </x:c>
      <x:c t="n" s="0">
        <x:v>22.00623</x:v>
      </x:c>
      <x:c t="n" s="0">
        <x:v>24.94077</x:v>
      </x:c>
      <x:c t="n" s="0">
        <x:v>27.6745</x:v>
      </x:c>
      <x:c t="n" s="0">
        <x:v>30.93476</x:v>
      </x:c>
      <x:c t="n" s="0">
        <x:v>32.09124</x:v>
      </x:c>
      <x:c t="n" s="0">
        <x:v>34.96345</x:v>
      </x:c>
      <x:c t="n" s="0">
        <x:v>36.69239</x:v>
      </x:c>
      <x:c t="n" s="0">
        <x:v>38.80854</x:v>
      </x:c>
      <x:c t="n" s="0">
        <x:v>40.70427</x:v>
      </x:c>
      <x:c t="n" s="0">
        <x:v>39.31182</x:v>
      </x:c>
      <x:c t="n" s="0">
        <x:v>36.27975</x:v>
      </x:c>
      <x:c t="n" s="0">
        <x:v>32.83416</x:v>
      </x:c>
      <x:c t="n" s="0">
        <x:v>29.39692</x:v>
      </x:c>
      <x:c t="n" s="0">
        <x:v>27.60519</x:v>
      </x:c>
      <x:c t="n" s="0">
        <x:v>28.86442</x:v>
      </x:c>
      <x:c t="n" s="0">
        <x:v>20.53246</x:v>
      </x:c>
      <x:c t="n" s="0">
        <x:v>10.57407</x:v>
      </x:c>
      <x:c t="n" s="0">
        <x:v>13.75523</x:v>
      </x:c>
      <x:c t="n" s="0">
        <x:v>6.784025</x:v>
      </x:c>
      <x:c t="n" s="0">
        <x:v>6.665629</x:v>
      </x:c>
      <x:c t="n" s="0">
        <x:v>7.245636</x:v>
      </x:c>
      <x:c t="n" s="0">
        <x:v>1.576494</x:v>
      </x:c>
      <x:c t="n" s="0">
        <x:v>-30.06697</x:v>
      </x:c>
      <x:c t="n" s="0">
        <x:v>-29.16826</x:v>
      </x:c>
      <x:c t="n" s="0">
        <x:v>-18.11219</x:v>
      </x:c>
      <x:c t="n" s="0">
        <x:v>-9.286743</x:v>
      </x:c>
      <x:c t="n" s="0">
        <x:v>-2.846069</x:v>
      </x:c>
      <x:c t="n" s="0">
        <x:v>-12.7561</x:v>
      </x:c>
      <x:c t="n" s="0">
        <x:v>-2.416563</x:v>
      </x:c>
      <x:c t="n" s="0">
        <x:v>13.98354</x:v>
      </x:c>
      <x:c t="n" s="0">
        <x:v>4.924227</x:v>
      </x:c>
      <x:c t="n" s="0">
        <x:v>5.828961</x:v>
      </x:c>
      <x:c t="n" s="0">
        <x:v>10.97075</x:v>
      </x:c>
      <x:c t="n" s="0">
        <x:v>17.40223</x:v>
      </x:c>
      <x:c t="n" s="0">
        <x:v>18.94339</x:v>
      </x:c>
      <x:c t="n" s="0">
        <x:v>20.70059</x:v>
      </x:c>
      <x:c t="n" s="0">
        <x:v>22.99528</x:v>
      </x:c>
      <x:c t="n" s="0">
        <x:v>15.55624</x:v>
      </x:c>
      <x:c t="n" s="0">
        <x:v>29.09051</x:v>
      </x:c>
      <x:c t="n" s="0">
        <x:v>32.15805</x:v>
      </x:c>
      <x:c t="n" s="0">
        <x:v>29.59596</x:v>
      </x:c>
      <x:c t="n" s="0">
        <x:v>31.14562</x:v>
      </x:c>
      <x:c t="n" s="0">
        <x:v>36.84794</x:v>
      </x:c>
      <x:c t="n" s="0">
        <x:v>40.84551</x:v>
      </x:c>
      <x:c t="n" s="0">
        <x:v>37.02032</x:v>
      </x:c>
      <x:c t="n" s="0">
        <x:v>37.62284</x:v>
      </x:c>
      <x:c t="n" s="0">
        <x:v>37.4208</x:v>
      </x:c>
      <x:c t="n" s="0">
        <x:v>34.19936</x:v>
      </x:c>
      <x:c t="n" s="0">
        <x:v>28.35264</x:v>
      </x:c>
      <x:c t="n" s="0">
        <x:v>26.90797</x:v>
      </x:c>
      <x:c t="n" s="0">
        <x:v>27.49074</x:v>
      </x:c>
      <x:c t="n" s="0">
        <x:v>18.30537</x:v>
      </x:c>
      <x:c t="n" s="0">
        <x:v>10.05206</x:v>
      </x:c>
      <x:c t="n" s="0">
        <x:v>11.6516</x:v>
      </x:c>
      <x:c t="n" s="0">
        <x:v>6.139972</x:v>
      </x:c>
      <x:c t="n" s="0">
        <x:v>6.3761</x:v>
      </x:c>
      <x:c t="n" s="0">
        <x:v>7.236979</x:v>
      </x:c>
      <x:c t="n" s="0">
        <x:v>1.827073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43943.1012384259</x:v>
      </x:c>
      <x:c t="n" s="7">
        <x:v>43943.1012384259</x:v>
      </x:c>
      <x:c t="n" s="0">
        <x:v>45.76075</x:v>
      </x:c>
      <x:c t="n" s="0">
        <x:v>54.20069</x:v>
      </x:c>
      <x:c t="n" s="0">
        <x:v>65.41896</x:v>
      </x:c>
      <x:c t="n" s="0">
        <x:v>70.98946</x:v>
      </x:c>
      <x:c t="n" s="0">
        <x:v>-30.06697</x:v>
      </x:c>
      <x:c t="n" s="0">
        <x:v>-28.8236</x:v>
      </x:c>
      <x:c t="n" s="0">
        <x:v>-19.17915</x:v>
      </x:c>
      <x:c t="n" s="0">
        <x:v>-10.23232</x:v>
      </x:c>
      <x:c t="n" s="0">
        <x:v>-4.417047</x:v>
      </x:c>
      <x:c t="n" s="0">
        <x:v>-5.861103</x:v>
      </x:c>
      <x:c t="n" s="0">
        <x:v>0.6635555</x:v>
      </x:c>
      <x:c t="n" s="0">
        <x:v>11.90656</x:v>
      </x:c>
      <x:c t="n" s="0">
        <x:v>13.27735</x:v>
      </x:c>
      <x:c t="n" s="0">
        <x:v>15.39508</x:v>
      </x:c>
      <x:c t="n" s="0">
        <x:v>15.37095</x:v>
      </x:c>
      <x:c t="n" s="0">
        <x:v>16.14223</x:v>
      </x:c>
      <x:c t="n" s="0">
        <x:v>17.16573</x:v>
      </x:c>
      <x:c t="n" s="0">
        <x:v>17.03284</x:v>
      </x:c>
      <x:c t="n" s="0">
        <x:v>21.84827</x:v>
      </x:c>
      <x:c t="n" s="0">
        <x:v>24.34389</x:v>
      </x:c>
      <x:c t="n" s="0">
        <x:v>28.72135</x:v>
      </x:c>
      <x:c t="n" s="0">
        <x:v>30.56175</x:v>
      </x:c>
      <x:c t="n" s="0">
        <x:v>31.77427</x:v>
      </x:c>
      <x:c t="n" s="0">
        <x:v>34.85071</x:v>
      </x:c>
      <x:c t="n" s="0">
        <x:v>37.18056</x:v>
      </x:c>
      <x:c t="n" s="0">
        <x:v>38.95193</x:v>
      </x:c>
      <x:c t="n" s="0">
        <x:v>40.8834</x:v>
      </x:c>
      <x:c t="n" s="0">
        <x:v>39.1521</x:v>
      </x:c>
      <x:c t="n" s="0">
        <x:v>36.98552</x:v>
      </x:c>
      <x:c t="n" s="0">
        <x:v>32.58654</x:v>
      </x:c>
      <x:c t="n" s="0">
        <x:v>29.18145</x:v>
      </x:c>
      <x:c t="n" s="0">
        <x:v>27.63829</x:v>
      </x:c>
      <x:c t="n" s="0">
        <x:v>28.77781</x:v>
      </x:c>
      <x:c t="n" s="0">
        <x:v>20.28019</x:v>
      </x:c>
      <x:c t="n" s="0">
        <x:v>10.42133</x:v>
      </x:c>
      <x:c t="n" s="0">
        <x:v>13.55984</x:v>
      </x:c>
      <x:c t="n" s="0">
        <x:v>6.441343</x:v>
      </x:c>
      <x:c t="n" s="0">
        <x:v>6.623509</x:v>
      </x:c>
      <x:c t="n" s="0">
        <x:v>7.334815</x:v>
      </x:c>
      <x:c t="n" s="0">
        <x:v>1.674185</x:v>
      </x:c>
      <x:c t="n" s="0">
        <x:v>-30.06697</x:v>
      </x:c>
      <x:c t="n" s="0">
        <x:v>-29.16826</x:v>
      </x:c>
      <x:c t="n" s="0">
        <x:v>-18.11219</x:v>
      </x:c>
      <x:c t="n" s="0">
        <x:v>-9.286743</x:v>
      </x:c>
      <x:c t="n" s="0">
        <x:v>-2.846069</x:v>
      </x:c>
      <x:c t="n" s="0">
        <x:v>-18.45692</x:v>
      </x:c>
      <x:c t="n" s="0">
        <x:v>-2.416563</x:v>
      </x:c>
      <x:c t="n" s="0">
        <x:v>11.35993</x:v>
      </x:c>
      <x:c t="n" s="0">
        <x:v>4.924227</x:v>
      </x:c>
      <x:c t="n" s="0">
        <x:v>12.68264</x:v>
      </x:c>
      <x:c t="n" s="0">
        <x:v>10.97075</x:v>
      </x:c>
      <x:c t="n" s="0">
        <x:v>11.41055</x:v>
      </x:c>
      <x:c t="n" s="0">
        <x:v>18.49543</x:v>
      </x:c>
      <x:c t="n" s="0">
        <x:v>19.79697</x:v>
      </x:c>
      <x:c t="n" s="0">
        <x:v>20.78752</x:v>
      </x:c>
      <x:c t="n" s="0">
        <x:v>15.81072</x:v>
      </x:c>
      <x:c t="n" s="0">
        <x:v>31.21438</x:v>
      </x:c>
      <x:c t="n" s="0">
        <x:v>27.88799</x:v>
      </x:c>
      <x:c t="n" s="0">
        <x:v>27.63978</x:v>
      </x:c>
      <x:c t="n" s="0">
        <x:v>34.13905</x:v>
      </x:c>
      <x:c t="n" s="0">
        <x:v>39.12494</x:v>
      </x:c>
      <x:c t="n" s="0">
        <x:v>38.08783</x:v>
      </x:c>
      <x:c t="n" s="0">
        <x:v>41.63634</x:v>
      </x:c>
      <x:c t="n" s="0">
        <x:v>38.06144</x:v>
      </x:c>
      <x:c t="n" s="0">
        <x:v>38.56191</x:v>
      </x:c>
      <x:c t="n" s="0">
        <x:v>29.68608</x:v>
      </x:c>
      <x:c t="n" s="0">
        <x:v>27.16312</x:v>
      </x:c>
      <x:c t="n" s="0">
        <x:v>27.71864</x:v>
      </x:c>
      <x:c t="n" s="0">
        <x:v>29.29881</x:v>
      </x:c>
      <x:c t="n" s="0">
        <x:v>18.01223</x:v>
      </x:c>
      <x:c t="n" s="0">
        <x:v>9.528069</x:v>
      </x:c>
      <x:c t="n" s="0">
        <x:v>12.66876</x:v>
      </x:c>
      <x:c t="n" s="0">
        <x:v>4.39715</x:v>
      </x:c>
      <x:c t="n" s="0">
        <x:v>7.197384</x:v>
      </x:c>
      <x:c t="n" s="0">
        <x:v>7.784822</x:v>
      </x:c>
      <x:c t="n" s="0">
        <x:v>2.751225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43943.1012384259</x:v>
      </x:c>
      <x:c t="n" s="7">
        <x:v>43943.1012384259</x:v>
      </x:c>
      <x:c t="n" s="0">
        <x:v>48.7835</x:v>
      </x:c>
      <x:c t="n" s="0">
        <x:v>54.20069</x:v>
      </x:c>
      <x:c t="n" s="0">
        <x:v>65.4408</x:v>
      </x:c>
      <x:c t="n" s="0">
        <x:v>71.52929</x:v>
      </x:c>
      <x:c t="n" s="0">
        <x:v>-30.06697</x:v>
      </x:c>
      <x:c t="n" s="0">
        <x:v>-29.16826</x:v>
      </x:c>
      <x:c t="n" s="0">
        <x:v>-18.77447</x:v>
      </x:c>
      <x:c t="n" s="0">
        <x:v>-10.31251</x:v>
      </x:c>
      <x:c t="n" s="0">
        <x:v>-4.149193</x:v>
      </x:c>
      <x:c t="n" s="0">
        <x:v>-6.505767</x:v>
      </x:c>
      <x:c t="n" s="0">
        <x:v>0.3289509</x:v>
      </x:c>
      <x:c t="n" s="0">
        <x:v>11.6707</x:v>
      </x:c>
      <x:c t="n" s="0">
        <x:v>12.7959</x:v>
      </x:c>
      <x:c t="n" s="0">
        <x:v>15.54696</x:v>
      </x:c>
      <x:c t="n" s="0">
        <x:v>14.94713</x:v>
      </x:c>
      <x:c t="n" s="0">
        <x:v>15.45914</x:v>
      </x:c>
      <x:c t="n" s="0">
        <x:v>17.38709</x:v>
      </x:c>
      <x:c t="n" s="0">
        <x:v>17.48066</x:v>
      </x:c>
      <x:c t="n" s="0">
        <x:v>21.85356</x:v>
      </x:c>
      <x:c t="n" s="0">
        <x:v>24.11094</x:v>
      </x:c>
      <x:c t="n" s="0">
        <x:v>28.48851</x:v>
      </x:c>
      <x:c t="n" s="0">
        <x:v>31.05211</x:v>
      </x:c>
      <x:c t="n" s="0">
        <x:v>31.79576</x:v>
      </x:c>
      <x:c t="n" s="0">
        <x:v>34.85999</x:v>
      </x:c>
      <x:c t="n" s="0">
        <x:v>37.77507</x:v>
      </x:c>
      <x:c t="n" s="0">
        <x:v>38.66541</x:v>
      </x:c>
      <x:c t="n" s="0">
        <x:v>40.57365</x:v>
      </x:c>
      <x:c t="n" s="0">
        <x:v>39.38503</x:v>
      </x:c>
      <x:c t="n" s="0">
        <x:v>36.79604</x:v>
      </x:c>
      <x:c t="n" s="0">
        <x:v>32.61885</x:v>
      </x:c>
      <x:c t="n" s="0">
        <x:v>29.61985</x:v>
      </x:c>
      <x:c t="n" s="0">
        <x:v>27.46767</x:v>
      </x:c>
      <x:c t="n" s="0">
        <x:v>28.91094</x:v>
      </x:c>
      <x:c t="n" s="0">
        <x:v>20.03674</x:v>
      </x:c>
      <x:c t="n" s="0">
        <x:v>10.17457</x:v>
      </x:c>
      <x:c t="n" s="0">
        <x:v>13.63527</x:v>
      </x:c>
      <x:c t="n" s="0">
        <x:v>6.475634</x:v>
      </x:c>
      <x:c t="n" s="0">
        <x:v>6.621666</x:v>
      </x:c>
      <x:c t="n" s="0">
        <x:v>7.253767</x:v>
      </x:c>
      <x:c t="n" s="0">
        <x:v>1.713414</x:v>
      </x:c>
      <x:c t="n" s="0">
        <x:v>-30.06697</x:v>
      </x:c>
      <x:c t="n" s="0">
        <x:v>-29.16826</x:v>
      </x:c>
      <x:c t="n" s="0">
        <x:v>-16.65182</x:v>
      </x:c>
      <x:c t="n" s="0">
        <x:v>-11.41719</x:v>
      </x:c>
      <x:c t="n" s="0">
        <x:v>-2.846069</x:v>
      </x:c>
      <x:c t="n" s="0">
        <x:v>-18.45692</x:v>
      </x:c>
      <x:c t="n" s="0">
        <x:v>-1.31929</x:v>
      </x:c>
      <x:c t="n" s="0">
        <x:v>9.954071</x:v>
      </x:c>
      <x:c t="n" s="0">
        <x:v>8.365964</x:v>
      </x:c>
      <x:c t="n" s="0">
        <x:v>16.34262</x:v>
      </x:c>
      <x:c t="n" s="0">
        <x:v>11.73576</x:v>
      </x:c>
      <x:c t="n" s="0">
        <x:v>-9.12108</x:v>
      </x:c>
      <x:c t="n" s="0">
        <x:v>17.7043</x:v>
      </x:c>
      <x:c t="n" s="0">
        <x:v>19.44852</x:v>
      </x:c>
      <x:c t="n" s="0">
        <x:v>22.17306</x:v>
      </x:c>
      <x:c t="n" s="0">
        <x:v>23.70985</x:v>
      </x:c>
      <x:c t="n" s="0">
        <x:v>27.91892</x:v>
      </x:c>
      <x:c t="n" s="0">
        <x:v>32.72902</x:v>
      </x:c>
      <x:c t="n" s="0">
        <x:v>33.7532</x:v>
      </x:c>
      <x:c t="n" s="0">
        <x:v>35.40312</x:v>
      </x:c>
      <x:c t="n" s="0">
        <x:v>39.95807</x:v>
      </x:c>
      <x:c t="n" s="0">
        <x:v>36.00032</x:v>
      </x:c>
      <x:c t="n" s="0">
        <x:v>37.7063</x:v>
      </x:c>
      <x:c t="n" s="0">
        <x:v>40.52647</x:v>
      </x:c>
      <x:c t="n" s="0">
        <x:v>38.07461</x:v>
      </x:c>
      <x:c t="n" s="0">
        <x:v>32.77282</x:v>
      </x:c>
      <x:c t="n" s="0">
        <x:v>32.242</x:v>
      </x:c>
      <x:c t="n" s="0">
        <x:v>26.9471</x:v>
      </x:c>
      <x:c t="n" s="0">
        <x:v>28.8689</x:v>
      </x:c>
      <x:c t="n" s="0">
        <x:v>20.00898</x:v>
      </x:c>
      <x:c t="n" s="0">
        <x:v>9.03231</x:v>
      </x:c>
      <x:c t="n" s="0">
        <x:v>13.8292</x:v>
      </x:c>
      <x:c t="n" s="0">
        <x:v>6.265032</x:v>
      </x:c>
      <x:c t="n" s="0">
        <x:v>6.418597</x:v>
      </x:c>
      <x:c t="n" s="0">
        <x:v>6.866569</x:v>
      </x:c>
      <x:c t="n" s="0">
        <x:v>1.466227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43943.1012384259</x:v>
      </x:c>
      <x:c t="n" s="7">
        <x:v>43943.1012384259</x:v>
      </x:c>
      <x:c t="n" s="0">
        <x:v>47.65197</x:v>
      </x:c>
      <x:c t="n" s="0">
        <x:v>54.20069</x:v>
      </x:c>
      <x:c t="n" s="0">
        <x:v>58.46441</x:v>
      </x:c>
      <x:c t="n" s="0">
        <x:v>65.67467</x:v>
      </x:c>
      <x:c t="n" s="0">
        <x:v>-30.06697</x:v>
      </x:c>
      <x:c t="n" s="0">
        <x:v>-29.16826</x:v>
      </x:c>
      <x:c t="n" s="0">
        <x:v>-18.39234</x:v>
      </x:c>
      <x:c t="n" s="0">
        <x:v>-10.4573</x:v>
      </x:c>
      <x:c t="n" s="0">
        <x:v>-3.932832</x:v>
      </x:c>
      <x:c t="n" s="0">
        <x:v>-7.143964</x:v>
      </x:c>
      <x:c t="n" s="0">
        <x:v>0.4183352</x:v>
      </x:c>
      <x:c t="n" s="0">
        <x:v>11.35975</x:v>
      </x:c>
      <x:c t="n" s="0">
        <x:v>12.37035</x:v>
      </x:c>
      <x:c t="n" s="0">
        <x:v>15.6726</x:v>
      </x:c>
      <x:c t="n" s="0">
        <x:v>14.7584</x:v>
      </x:c>
      <x:c t="n" s="0">
        <x:v>14.77643</x:v>
      </x:c>
      <x:c t="n" s="0">
        <x:v>17.01044</x:v>
      </x:c>
      <x:c t="n" s="0">
        <x:v>18.20651</x:v>
      </x:c>
      <x:c t="n" s="0">
        <x:v>21.78341</x:v>
      </x:c>
      <x:c t="n" s="0">
        <x:v>24.02065</x:v>
      </x:c>
      <x:c t="n" s="0">
        <x:v>28.86644</x:v>
      </x:c>
      <x:c t="n" s="0">
        <x:v>30.41</x:v>
      </x:c>
      <x:c t="n" s="0">
        <x:v>32.5526</x:v>
      </x:c>
      <x:c t="n" s="0">
        <x:v>34.78299</x:v>
      </x:c>
      <x:c t="n" s="0">
        <x:v>37.39785</x:v>
      </x:c>
      <x:c t="n" s="0">
        <x:v>38.12889</x:v>
      </x:c>
      <x:c t="n" s="0">
        <x:v>40.13969</x:v>
      </x:c>
      <x:c t="n" s="0">
        <x:v>39.18376</x:v>
      </x:c>
      <x:c t="n" s="0">
        <x:v>36.84582</x:v>
      </x:c>
      <x:c t="n" s="0">
        <x:v>32.20818</x:v>
      </x:c>
      <x:c t="n" s="0">
        <x:v>29.77483</x:v>
      </x:c>
      <x:c t="n" s="0">
        <x:v>27.30482</x:v>
      </x:c>
      <x:c t="n" s="0">
        <x:v>28.86809</x:v>
      </x:c>
      <x:c t="n" s="0">
        <x:v>20.16588</x:v>
      </x:c>
      <x:c t="n" s="0">
        <x:v>10.20966</x:v>
      </x:c>
      <x:c t="n" s="0">
        <x:v>13.601</x:v>
      </x:c>
      <x:c t="n" s="0">
        <x:v>6.26138</x:v>
      </x:c>
      <x:c t="n" s="0">
        <x:v>6.875108</x:v>
      </x:c>
      <x:c t="n" s="0">
        <x:v>7.071329</x:v>
      </x:c>
      <x:c t="n" s="0">
        <x:v>1.632692</x:v>
      </x:c>
      <x:c t="n" s="0">
        <x:v>-30.06697</x:v>
      </x:c>
      <x:c t="n" s="0">
        <x:v>-29.16826</x:v>
      </x:c>
      <x:c t="n" s="0">
        <x:v>-16.65182</x:v>
      </x:c>
      <x:c t="n" s="0">
        <x:v>-11.41719</x:v>
      </x:c>
      <x:c t="n" s="0">
        <x:v>-2.846069</x:v>
      </x:c>
      <x:c t="n" s="0">
        <x:v>-18.45692</x:v>
      </x:c>
      <x:c t="n" s="0">
        <x:v>0.9073436</x:v>
      </x:c>
      <x:c t="n" s="0">
        <x:v>7.652349</x:v>
      </x:c>
      <x:c t="n" s="0">
        <x:v>8.365964</x:v>
      </x:c>
      <x:c t="n" s="0">
        <x:v>16.34262</x:v>
      </x:c>
      <x:c t="n" s="0">
        <x:v>13.45162</x:v>
      </x:c>
      <x:c t="n" s="0">
        <x:v>-9.12108</x:v>
      </x:c>
      <x:c t="n" s="0">
        <x:v>13.73106</x:v>
      </x:c>
      <x:c t="n" s="0">
        <x:v>21.37829</x:v>
      </x:c>
      <x:c t="n" s="0">
        <x:v>20.77903</x:v>
      </x:c>
      <x:c t="n" s="0">
        <x:v>22.42702</x:v>
      </x:c>
      <x:c t="n" s="0">
        <x:v>31.10405</x:v>
      </x:c>
      <x:c t="n" s="0">
        <x:v>19.62902</x:v>
      </x:c>
      <x:c t="n" s="0">
        <x:v>34.1041</x:v>
      </x:c>
      <x:c t="n" s="0">
        <x:v>32.98928</x:v>
      </x:c>
      <x:c t="n" s="0">
        <x:v>33.27461</x:v>
      </x:c>
      <x:c t="n" s="0">
        <x:v>31.82904</x:v>
      </x:c>
      <x:c t="n" s="0">
        <x:v>40.97807</x:v>
      </x:c>
      <x:c t="n" s="0">
        <x:v>38.7946</x:v>
      </x:c>
      <x:c t="n" s="0">
        <x:v>35.21886</x:v>
      </x:c>
      <x:c t="n" s="0">
        <x:v>31.13306</x:v>
      </x:c>
      <x:c t="n" s="0">
        <x:v>29.27149</x:v>
      </x:c>
      <x:c t="n" s="0">
        <x:v>26.52484</x:v>
      </x:c>
      <x:c t="n" s="0">
        <x:v>29.51448</x:v>
      </x:c>
      <x:c t="n" s="0">
        <x:v>20.79287</x:v>
      </x:c>
      <x:c t="n" s="0">
        <x:v>10.61634</x:v>
      </x:c>
      <x:c t="n" s="0">
        <x:v>13.81978</x:v>
      </x:c>
      <x:c t="n" s="0">
        <x:v>5.064821</x:v>
      </x:c>
      <x:c t="n" s="0">
        <x:v>7.727762</x:v>
      </x:c>
      <x:c t="n" s="0">
        <x:v>5.25017</x:v>
      </x:c>
      <x:c t="n" s="0">
        <x:v>1.429999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43943.1012384259</x:v>
      </x:c>
      <x:c t="n" s="7">
        <x:v>43943.1012384259</x:v>
      </x:c>
      <x:c t="n" s="0">
        <x:v>48.16292</x:v>
      </x:c>
      <x:c t="n" s="0">
        <x:v>54.20069</x:v>
      </x:c>
      <x:c t="n" s="0">
        <x:v>60.68178</x:v>
      </x:c>
      <x:c t="n" s="0">
        <x:v>67.84952</x:v>
      </x:c>
      <x:c t="n" s="0">
        <x:v>-30.06697</x:v>
      </x:c>
      <x:c t="n" s="0">
        <x:v>-29.16826</x:v>
      </x:c>
      <x:c t="n" s="0">
        <x:v>-18.09062</x:v>
      </x:c>
      <x:c t="n" s="0">
        <x:v>-10.58489</x:v>
      </x:c>
      <x:c t="n" s="0">
        <x:v>-3.257992</x:v>
      </x:c>
      <x:c t="n" s="0">
        <x:v>-7.774753</x:v>
      </x:c>
      <x:c t="n" s="0">
        <x:v>0.4932414</x:v>
      </x:c>
      <x:c t="n" s="0">
        <x:v>10.76861</x:v>
      </x:c>
      <x:c t="n" s="0">
        <x:v>11.97068</x:v>
      </x:c>
      <x:c t="n" s="0">
        <x:v>15.61281</x:v>
      </x:c>
      <x:c t="n" s="0">
        <x:v>14.59046</x:v>
      </x:c>
      <x:c t="n" s="0">
        <x:v>14.21833</x:v>
      </x:c>
      <x:c t="n" s="0">
        <x:v>16.66071</x:v>
      </x:c>
      <x:c t="n" s="0">
        <x:v>18.83998</x:v>
      </x:c>
      <x:c t="n" s="0">
        <x:v>21.53108</x:v>
      </x:c>
      <x:c t="n" s="0">
        <x:v>23.89698</x:v>
      </x:c>
      <x:c t="n" s="0">
        <x:v>29.23877</x:v>
      </x:c>
      <x:c t="n" s="0">
        <x:v>30.06717</x:v>
      </x:c>
      <x:c t="n" s="0">
        <x:v>32.07667</x:v>
      </x:c>
      <x:c t="n" s="0">
        <x:v>34.37774</x:v>
      </x:c>
      <x:c t="n" s="0">
        <x:v>37.42876</x:v>
      </x:c>
      <x:c t="n" s="0">
        <x:v>37.90142</x:v>
      </x:c>
      <x:c t="n" s="0">
        <x:v>40.6726</x:v>
      </x:c>
      <x:c t="n" s="0">
        <x:v>39.10401</x:v>
      </x:c>
      <x:c t="n" s="0">
        <x:v>36.95143</x:v>
      </x:c>
      <x:c t="n" s="0">
        <x:v>32.273</x:v>
      </x:c>
      <x:c t="n" s="0">
        <x:v>29.81495</x:v>
      </x:c>
      <x:c t="n" s="0">
        <x:v>27.47661</x:v>
      </x:c>
      <x:c t="n" s="0">
        <x:v>28.96273</x:v>
      </x:c>
      <x:c t="n" s="0">
        <x:v>20.33991</x:v>
      </x:c>
      <x:c t="n" s="0">
        <x:v>10.15119</x:v>
      </x:c>
      <x:c t="n" s="0">
        <x:v>13.61676</x:v>
      </x:c>
      <x:c t="n" s="0">
        <x:v>6.272852</x:v>
      </x:c>
      <x:c t="n" s="0">
        <x:v>6.715181</x:v>
      </x:c>
      <x:c t="n" s="0">
        <x:v>6.965929</x:v>
      </x:c>
      <x:c t="n" s="0">
        <x:v>1.657087</x:v>
      </x:c>
      <x:c t="n" s="0">
        <x:v>-30.06697</x:v>
      </x:c>
      <x:c t="n" s="0">
        <x:v>-27.85368</x:v>
      </x:c>
      <x:c t="n" s="0">
        <x:v>-16.65182</x:v>
      </x:c>
      <x:c t="n" s="0">
        <x:v>-11.41719</x:v>
      </x:c>
      <x:c t="n" s="0">
        <x:v>0.3184671</x:v>
      </x:c>
      <x:c t="n" s="0">
        <x:v>-18.45692</x:v>
      </x:c>
      <x:c t="n" s="0">
        <x:v>0.9073436</x:v>
      </x:c>
      <x:c t="n" s="0">
        <x:v>2.439206</x:v>
      </x:c>
      <x:c t="n" s="0">
        <x:v>8.365964</x:v>
      </x:c>
      <x:c t="n" s="0">
        <x:v>14.44183</x:v>
      </x:c>
      <x:c t="n" s="0">
        <x:v>13.45162</x:v>
      </x:c>
      <x:c t="n" s="0">
        <x:v>9.149579</x:v>
      </x:c>
      <x:c t="n" s="0">
        <x:v>14.26314</x:v>
      </x:c>
      <x:c t="n" s="0">
        <x:v>20.47156</x:v>
      </x:c>
      <x:c t="n" s="0">
        <x:v>19.65792</x:v>
      </x:c>
      <x:c t="n" s="0">
        <x:v>24.71868</x:v>
      </x:c>
      <x:c t="n" s="0">
        <x:v>30.15136</x:v>
      </x:c>
      <x:c t="n" s="0">
        <x:v>27.82606</x:v>
      </x:c>
      <x:c t="n" s="0">
        <x:v>27.11821</x:v>
      </x:c>
      <x:c t="n" s="0">
        <x:v>31.60082</x:v>
      </x:c>
      <x:c t="n" s="0">
        <x:v>37.40702</x:v>
      </x:c>
      <x:c t="n" s="0">
        <x:v>37.50518</x:v>
      </x:c>
      <x:c t="n" s="0">
        <x:v>41.66248</x:v>
      </x:c>
      <x:c t="n" s="0">
        <x:v>37.32846</x:v>
      </x:c>
      <x:c t="n" s="0">
        <x:v>36.41977</x:v>
      </x:c>
      <x:c t="n" s="0">
        <x:v>33.31409</x:v>
      </x:c>
      <x:c t="n" s="0">
        <x:v>30.19903</x:v>
      </x:c>
      <x:c t="n" s="0">
        <x:v>28.79522</x:v>
      </x:c>
      <x:c t="n" s="0">
        <x:v>29.38429</x:v>
      </x:c>
      <x:c t="n" s="0">
        <x:v>21.6695</x:v>
      </x:c>
      <x:c t="n" s="0">
        <x:v>9.399817</x:v>
      </x:c>
      <x:c t="n" s="0">
        <x:v>13.54155</x:v>
      </x:c>
      <x:c t="n" s="0">
        <x:v>6.81075</x:v>
      </x:c>
      <x:c t="n" s="0">
        <x:v>6.78071</x:v>
      </x:c>
      <x:c t="n" s="0">
        <x:v>6.821268</x:v>
      </x:c>
      <x:c t="n" s="0">
        <x:v>1.165322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43943.1012384259</x:v>
      </x:c>
      <x:c t="n" s="7">
        <x:v>43943.1012384259</x:v>
      </x:c>
      <x:c t="n" s="0">
        <x:v>46.20443</x:v>
      </x:c>
      <x:c t="n" s="0">
        <x:v>54.20069</x:v>
      </x:c>
      <x:c t="n" s="0">
        <x:v>58.92887</x:v>
      </x:c>
      <x:c t="n" s="0">
        <x:v>66.08861</x:v>
      </x:c>
      <x:c t="n" s="0">
        <x:v>-30.06697</x:v>
      </x:c>
      <x:c t="n" s="0">
        <x:v>-28.97798</x:v>
      </x:c>
      <x:c t="n" s="0">
        <x:v>-17.84859</x:v>
      </x:c>
      <x:c t="n" s="0">
        <x:v>-10.69691</x:v>
      </x:c>
      <x:c t="n" s="0">
        <x:v>-2.152466</x:v>
      </x:c>
      <x:c t="n" s="0">
        <x:v>-8.397074</x:v>
      </x:c>
      <x:c t="n" s="0">
        <x:v>0.556206</x:v>
      </x:c>
      <x:c t="n" s="0">
        <x:v>10.19102</x:v>
      </x:c>
      <x:c t="n" s="0">
        <x:v>11.45383</x:v>
      </x:c>
      <x:c t="n" s="0">
        <x:v>15.29191</x:v>
      </x:c>
      <x:c t="n" s="0">
        <x:v>14.44171</x:v>
      </x:c>
      <x:c t="n" s="0">
        <x:v>13.88593</x:v>
      </x:c>
      <x:c t="n" s="0">
        <x:v>16.64711</x:v>
      </x:c>
      <x:c t="n" s="0">
        <x:v>18.47088</x:v>
      </x:c>
      <x:c t="n" s="0">
        <x:v>21.30165</x:v>
      </x:c>
      <x:c t="n" s="0">
        <x:v>24.49478</x:v>
      </x:c>
      <x:c t="n" s="0">
        <x:v>28.97596</x:v>
      </x:c>
      <x:c t="n" s="0">
        <x:v>29.68406</x:v>
      </x:c>
      <x:c t="n" s="0">
        <x:v>31.96652</x:v>
      </x:c>
      <x:c t="n" s="0">
        <x:v>34.46207</x:v>
      </x:c>
      <x:c t="n" s="0">
        <x:v>37.28244</x:v>
      </x:c>
      <x:c t="n" s="0">
        <x:v>38.4865</x:v>
      </x:c>
      <x:c t="n" s="0">
        <x:v>40.64555</x:v>
      </x:c>
      <x:c t="n" s="0">
        <x:v>38.64917</x:v>
      </x:c>
      <x:c t="n" s="0">
        <x:v>36.76521</x:v>
      </x:c>
      <x:c t="n" s="0">
        <x:v>32.54272</x:v>
      </x:c>
      <x:c t="n" s="0">
        <x:v>29.69851</x:v>
      </x:c>
      <x:c t="n" s="0">
        <x:v>27.5556</x:v>
      </x:c>
      <x:c t="n" s="0">
        <x:v>28.77273</x:v>
      </x:c>
      <x:c t="n" s="0">
        <x:v>20.20933</x:v>
      </x:c>
      <x:c t="n" s="0">
        <x:v>10.04307</x:v>
      </x:c>
      <x:c t="n" s="0">
        <x:v>13.60714</x:v>
      </x:c>
      <x:c t="n" s="0">
        <x:v>6.258712</x:v>
      </x:c>
      <x:c t="n" s="0">
        <x:v>6.81192</x:v>
      </x:c>
      <x:c t="n" s="0">
        <x:v>7.150665</x:v>
      </x:c>
      <x:c t="n" s="0">
        <x:v>1.665597</x:v>
      </x:c>
      <x:c t="n" s="0">
        <x:v>-30.06697</x:v>
      </x:c>
      <x:c t="n" s="0">
        <x:v>-26.84593</x:v>
      </x:c>
      <x:c t="n" s="0">
        <x:v>-16.65182</x:v>
      </x:c>
      <x:c t="n" s="0">
        <x:v>-11.41719</x:v>
      </x:c>
      <x:c t="n" s="0">
        <x:v>1.492729</x:v>
      </x:c>
      <x:c t="n" s="0">
        <x:v>-12.14143</x:v>
      </x:c>
      <x:c t="n" s="0">
        <x:v>0.9073436</x:v>
      </x:c>
      <x:c t="n" s="0">
        <x:v>2.439206</x:v>
      </x:c>
      <x:c t="n" s="0">
        <x:v>3.94917</x:v>
      </x:c>
      <x:c t="n" s="0">
        <x:v>12.70608</x:v>
      </x:c>
      <x:c t="n" s="0">
        <x:v>13.45162</x:v>
      </x:c>
      <x:c t="n" s="0">
        <x:v>11.16646</x:v>
      </x:c>
      <x:c t="n" s="0">
        <x:v>16.83309</x:v>
      </x:c>
      <x:c t="n" s="0">
        <x:v>15.29268</x:v>
      </x:c>
      <x:c t="n" s="0">
        <x:v>19.64121</x:v>
      </x:c>
      <x:c t="n" s="0">
        <x:v>26.58374</x:v>
      </x:c>
      <x:c t="n" s="0">
        <x:v>26.16851</x:v>
      </x:c>
      <x:c t="n" s="0">
        <x:v>27.90757</x:v>
      </x:c>
      <x:c t="n" s="0">
        <x:v>33.01866</x:v>
      </x:c>
      <x:c t="n" s="0">
        <x:v>36.67307</x:v>
      </x:c>
      <x:c t="n" s="0">
        <x:v>36.87313</x:v>
      </x:c>
      <x:c t="n" s="0">
        <x:v>40.53299</x:v>
      </x:c>
      <x:c t="n" s="0">
        <x:v>39.02005</x:v>
      </x:c>
      <x:c t="n" s="0">
        <x:v>37.01302</x:v>
      </x:c>
      <x:c t="n" s="0">
        <x:v>38.71944</x:v>
      </x:c>
      <x:c t="n" s="0">
        <x:v>33.14968</x:v>
      </x:c>
      <x:c t="n" s="0">
        <x:v>30.75534</x:v>
      </x:c>
      <x:c t="n" s="0">
        <x:v>28.24147</x:v>
      </x:c>
      <x:c t="n" s="0">
        <x:v>27.60545</x:v>
      </x:c>
      <x:c t="n" s="0">
        <x:v>18.06586</x:v>
      </x:c>
      <x:c t="n" s="0">
        <x:v>8.826709</x:v>
      </x:c>
      <x:c t="n" s="0">
        <x:v>13.27036</x:v>
      </x:c>
      <x:c t="n" s="0">
        <x:v>5.526127</x:v>
      </x:c>
      <x:c t="n" s="0">
        <x:v>5.521689</x:v>
      </x:c>
      <x:c t="n" s="0">
        <x:v>8.379286</x:v>
      </x:c>
      <x:c t="n" s="0">
        <x:v>2.058755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43943.1012384259</x:v>
      </x:c>
      <x:c t="n" s="7">
        <x:v>43943.1012384259</x:v>
      </x:c>
      <x:c t="n" s="0">
        <x:v>48.51688</x:v>
      </x:c>
      <x:c t="n" s="0">
        <x:v>54.20069</x:v>
      </x:c>
      <x:c t="n" s="0">
        <x:v>53.3906</x:v>
      </x:c>
      <x:c t="n" s="0">
        <x:v>62.66438</x:v>
      </x:c>
      <x:c t="n" s="0">
        <x:v>-30.06697</x:v>
      </x:c>
      <x:c t="n" s="0">
        <x:v>-28.59454</x:v>
      </x:c>
      <x:c t="n" s="0">
        <x:v>-17.65207</x:v>
      </x:c>
      <x:c t="n" s="0">
        <x:v>-10.79491</x:v>
      </x:c>
      <x:c t="n" s="0">
        <x:v>-1.389946</x:v>
      </x:c>
      <x:c t="n" s="0">
        <x:v>-7.596964</x:v>
      </x:c>
      <x:c t="n" s="0">
        <x:v>0.5201775</x:v>
      </x:c>
      <x:c t="n" s="0">
        <x:v>9.61485</x:v>
      </x:c>
      <x:c t="n" s="0">
        <x:v>10.86605</x:v>
      </x:c>
      <x:c t="n" s="0">
        <x:v>14.99773</x:v>
      </x:c>
      <x:c t="n" s="0">
        <x:v>14.75838</x:v>
      </x:c>
      <x:c t="n" s="0">
        <x:v>13.5804</x:v>
      </x:c>
      <x:c t="n" s="0">
        <x:v>16.67476</x:v>
      </x:c>
      <x:c t="n" s="0">
        <x:v>18.55088</x:v>
      </x:c>
      <x:c t="n" s="0">
        <x:v>21.04057</x:v>
      </x:c>
      <x:c t="n" s="0">
        <x:v>24.62823</x:v>
      </x:c>
      <x:c t="n" s="0">
        <x:v>29.03941</x:v>
      </x:c>
      <x:c t="n" s="0">
        <x:v>29.49654</x:v>
      </x:c>
      <x:c t="n" s="0">
        <x:v>32.76812</x:v>
      </x:c>
      <x:c t="n" s="0">
        <x:v>35.20961</x:v>
      </x:c>
      <x:c t="n" s="0">
        <x:v>37.13112</x:v>
      </x:c>
      <x:c t="n" s="0">
        <x:v>39.86355</x:v>
      </x:c>
      <x:c t="n" s="0">
        <x:v>40.49245</x:v>
      </x:c>
      <x:c t="n" s="0">
        <x:v>38.95275</x:v>
      </x:c>
      <x:c t="n" s="0">
        <x:v>37.43581</x:v>
      </x:c>
      <x:c t="n" s="0">
        <x:v>32.47603</x:v>
      </x:c>
      <x:c t="n" s="0">
        <x:v>30.23135</x:v>
      </x:c>
      <x:c t="n" s="0">
        <x:v>27.64737</x:v>
      </x:c>
      <x:c t="n" s="0">
        <x:v>28.99212</x:v>
      </x:c>
      <x:c t="n" s="0">
        <x:v>20.10498</x:v>
      </x:c>
      <x:c t="n" s="0">
        <x:v>9.978697</x:v>
      </x:c>
      <x:c t="n" s="0">
        <x:v>13.53226</x:v>
      </x:c>
      <x:c t="n" s="0">
        <x:v>6.307097</x:v>
      </x:c>
      <x:c t="n" s="0">
        <x:v>6.451571</x:v>
      </x:c>
      <x:c t="n" s="0">
        <x:v>7.067246</x:v>
      </x:c>
      <x:c t="n" s="0">
        <x:v>1.659891</x:v>
      </x:c>
      <x:c t="n" s="0">
        <x:v>-30.06697</x:v>
      </x:c>
      <x:c t="n" s="0">
        <x:v>-26.84593</x:v>
      </x:c>
      <x:c t="n" s="0">
        <x:v>-16.65182</x:v>
      </x:c>
      <x:c t="n" s="0">
        <x:v>-11.41719</x:v>
      </x:c>
      <x:c t="n" s="0">
        <x:v>1.492729</x:v>
      </x:c>
      <x:c t="n" s="0">
        <x:v>-4.103521</x:v>
      </x:c>
      <x:c t="n" s="0">
        <x:v>-1.057994</x:v>
      </x:c>
      <x:c t="n" s="0">
        <x:v>0.7884945</x:v>
      </x:c>
      <x:c t="n" s="0">
        <x:v>2.687441</x:v>
      </x:c>
      <x:c t="n" s="0">
        <x:v>12.70608</x:v>
      </x:c>
      <x:c t="n" s="0">
        <x:v>17.08538</x:v>
      </x:c>
      <x:c t="n" s="0">
        <x:v>11.16646</x:v>
      </x:c>
      <x:c t="n" s="0">
        <x:v>16.83309</x:v>
      </x:c>
      <x:c t="n" s="0">
        <x:v>20.7769</x:v>
      </x:c>
      <x:c t="n" s="0">
        <x:v>18.81453</x:v>
      </x:c>
      <x:c t="n" s="0">
        <x:v>25.00747</x:v>
      </x:c>
      <x:c t="n" s="0">
        <x:v>30.28562</x:v>
      </x:c>
      <x:c t="n" s="0">
        <x:v>25.93891</x:v>
      </x:c>
      <x:c t="n" s="0">
        <x:v>35.25853</x:v>
      </x:c>
      <x:c t="n" s="0">
        <x:v>37.47699</x:v>
      </x:c>
      <x:c t="n" s="0">
        <x:v>37.54165</x:v>
      </x:c>
      <x:c t="n" s="0">
        <x:v>44.86463</x:v>
      </x:c>
      <x:c t="n" s="0">
        <x:v>40.16601</x:v>
      </x:c>
      <x:c t="n" s="0">
        <x:v>40.83016</x:v>
      </x:c>
      <x:c t="n" s="0">
        <x:v>38.22932</x:v>
      </x:c>
      <x:c t="n" s="0">
        <x:v>31.54921</x:v>
      </x:c>
      <x:c t="n" s="0">
        <x:v>32.23117</x:v>
      </x:c>
      <x:c t="n" s="0">
        <x:v>26.96177</x:v>
      </x:c>
      <x:c t="n" s="0">
        <x:v>29.84959</x:v>
      </x:c>
      <x:c t="n" s="0">
        <x:v>18.55485</x:v>
      </x:c>
      <x:c t="n" s="0">
        <x:v>11.12469</x:v>
      </x:c>
      <x:c t="n" s="0">
        <x:v>13.23263</x:v>
      </x:c>
      <x:c t="n" s="0">
        <x:v>6.662419</x:v>
      </x:c>
      <x:c t="n" s="0">
        <x:v>4.775737</x:v>
      </x:c>
      <x:c t="n" s="0">
        <x:v>5.731693</x:v>
      </x:c>
      <x:c t="n" s="0">
        <x:v>1.807877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43943.1012384259</x:v>
      </x:c>
      <x:c t="n" s="7">
        <x:v>43943.1012384259</x:v>
      </x:c>
      <x:c t="n" s="0">
        <x:v>48.59196</x:v>
      </x:c>
      <x:c t="n" s="0">
        <x:v>54.20069</x:v>
      </x:c>
      <x:c t="n" s="0">
        <x:v>53.74357</x:v>
      </x:c>
      <x:c t="n" s="0">
        <x:v>63.0783</x:v>
      </x:c>
      <x:c t="n" s="0">
        <x:v>-30.06697</x:v>
      </x:c>
      <x:c t="n" s="0">
        <x:v>-28.29243</x:v>
      </x:c>
      <x:c t="n" s="0">
        <x:v>-17.491</x:v>
      </x:c>
      <x:c t="n" s="0">
        <x:v>-10.88039</x:v>
      </x:c>
      <x:c t="n" s="0">
        <x:v>-0.8303526</x:v>
      </x:c>
      <x:c t="n" s="0">
        <x:v>-6.876936</x:v>
      </x:c>
      <x:c t="n" s="0">
        <x:v>-0.1413553</x:v>
      </x:c>
      <x:c t="n" s="0">
        <x:v>8.951797</x:v>
      </x:c>
      <x:c t="n" s="0">
        <x:v>10.27231</x:v>
      </x:c>
      <x:c t="n" s="0">
        <x:v>14.64966</x:v>
      </x:c>
      <x:c t="n" s="0">
        <x:v>15.36765</x:v>
      </x:c>
      <x:c t="n" s="0">
        <x:v>15.30663</x:v>
      </x:c>
      <x:c t="n" s="0">
        <x:v>16.79011</x:v>
      </x:c>
      <x:c t="n" s="0">
        <x:v>19.59752</x:v>
      </x:c>
      <x:c t="n" s="0">
        <x:v>20.7503</x:v>
      </x:c>
      <x:c t="n" s="0">
        <x:v>24.34718</x:v>
      </x:c>
      <x:c t="n" s="0">
        <x:v>28.77768</x:v>
      </x:c>
      <x:c t="n" s="0">
        <x:v>29.02497</x:v>
      </x:c>
      <x:c t="n" s="0">
        <x:v>32.60144</x:v>
      </x:c>
      <x:c t="n" s="0">
        <x:v>34.92561</x:v>
      </x:c>
      <x:c t="n" s="0">
        <x:v>37.83036</x:v>
      </x:c>
      <x:c t="n" s="0">
        <x:v>40.23582</x:v>
      </x:c>
      <x:c t="n" s="0">
        <x:v>40.17906</x:v>
      </x:c>
      <x:c t="n" s="0">
        <x:v>39.35275</x:v>
      </x:c>
      <x:c t="n" s="0">
        <x:v>37.05239</x:v>
      </x:c>
      <x:c t="n" s="0">
        <x:v>32.34499</x:v>
      </x:c>
      <x:c t="n" s="0">
        <x:v>30.48364</x:v>
      </x:c>
      <x:c t="n" s="0">
        <x:v>27.57048</x:v>
      </x:c>
      <x:c t="n" s="0">
        <x:v>28.98132</x:v>
      </x:c>
      <x:c t="n" s="0">
        <x:v>20.08005</x:v>
      </x:c>
      <x:c t="n" s="0">
        <x:v>10.18445</x:v>
      </x:c>
      <x:c t="n" s="0">
        <x:v>13.53014</x:v>
      </x:c>
      <x:c t="n" s="0">
        <x:v>6.234364</x:v>
      </x:c>
      <x:c t="n" s="0">
        <x:v>6.747851</x:v>
      </x:c>
      <x:c t="n" s="0">
        <x:v>6.843366</x:v>
      </x:c>
      <x:c t="n" s="0">
        <x:v>1.631215</x:v>
      </x:c>
      <x:c t="n" s="0">
        <x:v>-30.06697</x:v>
      </x:c>
      <x:c t="n" s="0">
        <x:v>-26.84593</x:v>
      </x:c>
      <x:c t="n" s="0">
        <x:v>-16.65182</x:v>
      </x:c>
      <x:c t="n" s="0">
        <x:v>-11.41719</x:v>
      </x:c>
      <x:c t="n" s="0">
        <x:v>1.492729</x:v>
      </x:c>
      <x:c t="n" s="0">
        <x:v>-4.103521</x:v>
      </x:c>
      <x:c t="n" s="0">
        <x:v>-14.41379</x:v>
      </x:c>
      <x:c t="n" s="0">
        <x:v>-5.607358</x:v>
      </x:c>
      <x:c t="n" s="0">
        <x:v>0.8794981</x:v>
      </x:c>
      <x:c t="n" s="0">
        <x:v>10.65732</x:v>
      </x:c>
      <x:c t="n" s="0">
        <x:v>17.83704</x:v>
      </x:c>
      <x:c t="n" s="0">
        <x:v>20.98732</x:v>
      </x:c>
      <x:c t="n" s="0">
        <x:v>17.64255</x:v>
      </x:c>
      <x:c t="n" s="0">
        <x:v>23.12494</x:v>
      </x:c>
      <x:c t="n" s="0">
        <x:v>19.50973</x:v>
      </x:c>
      <x:c t="n" s="0">
        <x:v>21.53677</x:v>
      </x:c>
      <x:c t="n" s="0">
        <x:v>24.25777</x:v>
      </x:c>
      <x:c t="n" s="0">
        <x:v>23.98574</x:v>
      </x:c>
      <x:c t="n" s="0">
        <x:v>35.31662</x:v>
      </x:c>
      <x:c t="n" s="0">
        <x:v>29.39628</x:v>
      </x:c>
      <x:c t="n" s="0">
        <x:v>39.5798</x:v>
      </x:c>
      <x:c t="n" s="0">
        <x:v>39.82104</x:v>
      </x:c>
      <x:c t="n" s="0">
        <x:v>36.645</x:v>
      </x:c>
      <x:c t="n" s="0">
        <x:v>40.45826</x:v>
      </x:c>
      <x:c t="n" s="0">
        <x:v>33.15026</x:v>
      </x:c>
      <x:c t="n" s="0">
        <x:v>32.01293</x:v>
      </x:c>
      <x:c t="n" s="0">
        <x:v>30.8625</x:v>
      </x:c>
      <x:c t="n" s="0">
        <x:v>27.46195</x:v>
      </x:c>
      <x:c t="n" s="0">
        <x:v>29.51761</x:v>
      </x:c>
      <x:c t="n" s="0">
        <x:v>20.58781</x:v>
      </x:c>
      <x:c t="n" s="0">
        <x:v>9.625519</x:v>
      </x:c>
      <x:c t="n" s="0">
        <x:v>13.47373</x:v>
      </x:c>
      <x:c t="n" s="0">
        <x:v>6.078881</x:v>
      </x:c>
      <x:c t="n" s="0">
        <x:v>7.84594</x:v>
      </x:c>
      <x:c t="n" s="0">
        <x:v>4.805242</x:v>
      </x:c>
      <x:c t="n" s="0">
        <x:v>1.489303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43943.1012384259</x:v>
      </x:c>
      <x:c t="n" s="7">
        <x:v>43943.1012384259</x:v>
      </x:c>
      <x:c t="n" s="0">
        <x:v>47.28957</x:v>
      </x:c>
      <x:c t="n" s="0">
        <x:v>54.20069</x:v>
      </x:c>
      <x:c t="n" s="0">
        <x:v>53.39246</x:v>
      </x:c>
      <x:c t="n" s="0">
        <x:v>61.11536</x:v>
      </x:c>
      <x:c t="n" s="0">
        <x:v>-30.06697</x:v>
      </x:c>
      <x:c t="n" s="0">
        <x:v>-27.76428</x:v>
      </x:c>
      <x:c t="n" s="0">
        <x:v>-17.36924</x:v>
      </x:c>
      <x:c t="n" s="0">
        <x:v>-11.19933</x:v>
      </x:c>
      <x:c t="n" s="0">
        <x:v>-0.4036238</x:v>
      </x:c>
      <x:c t="n" s="0">
        <x:v>-6.344326</x:v>
      </x:c>
      <x:c t="n" s="0">
        <x:v>-0.7989894</x:v>
      </x:c>
      <x:c t="n" s="0">
        <x:v>8.292402</x:v>
      </x:c>
      <x:c t="n" s="0">
        <x:v>9.62811</x:v>
      </x:c>
      <x:c t="n" s="0">
        <x:v>14.08039</x:v>
      </x:c>
      <x:c t="n" s="0">
        <x:v>15.82787</x:v>
      </x:c>
      <x:c t="n" s="0">
        <x:v>16.74916</x:v>
      </x:c>
      <x:c t="n" s="0">
        <x:v>16.96764</x:v>
      </x:c>
      <x:c t="n" s="0">
        <x:v>20.19473</x:v>
      </x:c>
      <x:c t="n" s="0">
        <x:v>21.17146</x:v>
      </x:c>
      <x:c t="n" s="0">
        <x:v>26.27055</x:v>
      </x:c>
      <x:c t="n" s="0">
        <x:v>28.16307</x:v>
      </x:c>
      <x:c t="n" s="0">
        <x:v>28.72162</x:v>
      </x:c>
      <x:c t="n" s="0">
        <x:v>34.16212</x:v>
      </x:c>
      <x:c t="n" s="0">
        <x:v>34.5137</x:v>
      </x:c>
      <x:c t="n" s="0">
        <x:v>37.49562</x:v>
      </x:c>
      <x:c t="n" s="0">
        <x:v>39.9926</x:v>
      </x:c>
      <x:c t="n" s="0">
        <x:v>40.00545</x:v>
      </x:c>
      <x:c t="n" s="0">
        <x:v>40.07536</x:v>
      </x:c>
      <x:c t="n" s="0">
        <x:v>36.59542</x:v>
      </x:c>
      <x:c t="n" s="0">
        <x:v>32.31482</x:v>
      </x:c>
      <x:c t="n" s="0">
        <x:v>30.15049</x:v>
      </x:c>
      <x:c t="n" s="0">
        <x:v>27.5692</x:v>
      </x:c>
      <x:c t="n" s="0">
        <x:v>28.95805</x:v>
      </x:c>
      <x:c t="n" s="0">
        <x:v>20.18246</x:v>
      </x:c>
      <x:c t="n" s="0">
        <x:v>9.89871</x:v>
      </x:c>
      <x:c t="n" s="0">
        <x:v>13.47856</x:v>
      </x:c>
      <x:c t="n" s="0">
        <x:v>6.159159</x:v>
      </x:c>
      <x:c t="n" s="0">
        <x:v>6.693626</x:v>
      </x:c>
      <x:c t="n" s="0">
        <x:v>7.038146</x:v>
      </x:c>
      <x:c t="n" s="0">
        <x:v>1.719419</x:v>
      </x:c>
      <x:c t="n" s="0">
        <x:v>-30.06697</x:v>
      </x:c>
      <x:c t="n" s="0">
        <x:v>-25.05843</x:v>
      </x:c>
      <x:c t="n" s="0">
        <x:v>-16.74713</x:v>
      </x:c>
      <x:c t="n" s="0">
        <x:v>-15.4201</x:v>
      </x:c>
      <x:c t="n" s="0">
        <x:v>1.492729</x:v>
      </x:c>
      <x:c t="n" s="0">
        <x:v>-4.103521</x:v>
      </x:c>
      <x:c t="n" s="0">
        <x:v>-14.41379</x:v>
      </x:c>
      <x:c t="n" s="0">
        <x:v>-5.607358</x:v>
      </x:c>
      <x:c t="n" s="0">
        <x:v>-2.275028</x:v>
      </x:c>
      <x:c t="n" s="0">
        <x:v>6.647572</x:v>
      </x:c>
      <x:c t="n" s="0">
        <x:v>17.83704</x:v>
      </x:c>
      <x:c t="n" s="0">
        <x:v>20.98732</x:v>
      </x:c>
      <x:c t="n" s="0">
        <x:v>17.88199</x:v>
      </x:c>
      <x:c t="n" s="0">
        <x:v>22.39007</x:v>
      </x:c>
      <x:c t="n" s="0">
        <x:v>23.40549</x:v>
      </x:c>
      <x:c t="n" s="0">
        <x:v>32.22797</x:v>
      </x:c>
      <x:c t="n" s="0">
        <x:v>17.39862</x:v>
      </x:c>
      <x:c t="n" s="0">
        <x:v>28.12398</x:v>
      </x:c>
      <x:c t="n" s="0">
        <x:v>37.81955</x:v>
      </x:c>
      <x:c t="n" s="0">
        <x:v>31.70341</x:v>
      </x:c>
      <x:c t="n" s="0">
        <x:v>35.97541</x:v>
      </x:c>
      <x:c t="n" s="0">
        <x:v>40.38243</x:v>
      </x:c>
      <x:c t="n" s="0">
        <x:v>40.22255</x:v>
      </x:c>
      <x:c t="n" s="0">
        <x:v>42.75013</x:v>
      </x:c>
      <x:c t="n" s="0">
        <x:v>33.5529</x:v>
      </x:c>
      <x:c t="n" s="0">
        <x:v>31.66925</x:v>
      </x:c>
      <x:c t="n" s="0">
        <x:v>26.73434</x:v>
      </x:c>
      <x:c t="n" s="0">
        <x:v>28.17091</x:v>
      </x:c>
      <x:c t="n" s="0">
        <x:v>28.92747</x:v>
      </x:c>
      <x:c t="n" s="0">
        <x:v>21.29869</x:v>
      </x:c>
      <x:c t="n" s="0">
        <x:v>9.42895</x:v>
      </x:c>
      <x:c t="n" s="0">
        <x:v>13.36146</x:v>
      </x:c>
      <x:c t="n" s="0">
        <x:v>5.70863</x:v>
      </x:c>
      <x:c t="n" s="0">
        <x:v>6.332322</x:v>
      </x:c>
      <x:c t="n" s="0">
        <x:v>8.597625</x:v>
      </x:c>
      <x:c t="n" s="0">
        <x:v>2.144514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43943.1012384259</x:v>
      </x:c>
      <x:c t="n" s="7">
        <x:v>43943.1012384259</x:v>
      </x:c>
      <x:c t="n" s="0">
        <x:v>47.21958</x:v>
      </x:c>
      <x:c t="n" s="0">
        <x:v>54.20069</x:v>
      </x:c>
      <x:c t="n" s="0">
        <x:v>60.35954</x:v>
      </x:c>
      <x:c t="n" s="0">
        <x:v>67.13596</x:v>
      </x:c>
      <x:c t="n" s="0">
        <x:v>-30.06697</x:v>
      </x:c>
      <x:c t="n" s="0">
        <x:v>-27.13244</x:v>
      </x:c>
      <x:c t="n" s="0">
        <x:v>-17.27807</x:v>
      </x:c>
      <x:c t="n" s="0">
        <x:v>-11.74767</x:v>
      </x:c>
      <x:c t="n" s="0">
        <x:v>-0.06969245</x:v>
      </x:c>
      <x:c t="n" s="0">
        <x:v>-5.93605</x:v>
      </x:c>
      <x:c t="n" s="0">
        <x:v>-1.452118</x:v>
      </x:c>
      <x:c t="n" s="0">
        <x:v>8.121066</x:v>
      </x:c>
      <x:c t="n" s="0">
        <x:v>8.990442</x:v>
      </x:c>
      <x:c t="n" s="0">
        <x:v>13.52713</x:v>
      </x:c>
      <x:c t="n" s="0">
        <x:v>16.18564</x:v>
      </x:c>
      <x:c t="n" s="0">
        <x:v>17.68817</x:v>
      </x:c>
      <x:c t="n" s="0">
        <x:v>16.81475</x:v>
      </x:c>
      <x:c t="n" s="0">
        <x:v>20.5336</x:v>
      </x:c>
      <x:c t="n" s="0">
        <x:v>21.1549</x:v>
      </x:c>
      <x:c t="n" s="0">
        <x:v>27.22554</x:v>
      </x:c>
      <x:c t="n" s="0">
        <x:v>27.81678</x:v>
      </x:c>
      <x:c t="n" s="0">
        <x:v>28.98608</x:v>
      </x:c>
      <x:c t="n" s="0">
        <x:v>34.30727</x:v>
      </x:c>
      <x:c t="n" s="0">
        <x:v>34.62487</x:v>
      </x:c>
      <x:c t="n" s="0">
        <x:v>37.3949</x:v>
      </x:c>
      <x:c t="n" s="0">
        <x:v>40.47921</x:v>
      </x:c>
      <x:c t="n" s="0">
        <x:v>40.10635</x:v>
      </x:c>
      <x:c t="n" s="0">
        <x:v>39.92246</x:v>
      </x:c>
      <x:c t="n" s="0">
        <x:v>36.37699</x:v>
      </x:c>
      <x:c t="n" s="0">
        <x:v>32.24465</x:v>
      </x:c>
      <x:c t="n" s="0">
        <x:v>30.18652</x:v>
      </x:c>
      <x:c t="n" s="0">
        <x:v>27.84228</x:v>
      </x:c>
      <x:c t="n" s="0">
        <x:v>29.06069</x:v>
      </x:c>
      <x:c t="n" s="0">
        <x:v>20.28979</x:v>
      </x:c>
      <x:c t="n" s="0">
        <x:v>10.02547</x:v>
      </x:c>
      <x:c t="n" s="0">
        <x:v>13.56368</x:v>
      </x:c>
      <x:c t="n" s="0">
        <x:v>6.041172</x:v>
      </x:c>
      <x:c t="n" s="0">
        <x:v>6.641118</x:v>
      </x:c>
      <x:c t="n" s="0">
        <x:v>7.065653</x:v>
      </x:c>
      <x:c t="n" s="0">
        <x:v>1.618752</x:v>
      </x:c>
      <x:c t="n" s="0">
        <x:v>-30.06697</x:v>
      </x:c>
      <x:c t="n" s="0">
        <x:v>-24.59556</x:v>
      </x:c>
      <x:c t="n" s="0">
        <x:v>-16.77937</x:v>
      </x:c>
      <x:c t="n" s="0">
        <x:v>-18.46988</x:v>
      </x:c>
      <x:c t="n" s="0">
        <x:v>1.083931</x:v>
      </x:c>
      <x:c t="n" s="0">
        <x:v>-4.103521</x:v>
      </x:c>
      <x:c t="n" s="0">
        <x:v>-14.41379</x:v>
      </x:c>
      <x:c t="n" s="0">
        <x:v>8.063935</x:v>
      </x:c>
      <x:c t="n" s="0">
        <x:v>-2.275028</x:v>
      </x:c>
      <x:c t="n" s="0">
        <x:v>6.647572</x:v>
      </x:c>
      <x:c t="n" s="0">
        <x:v>18.64862</x:v>
      </x:c>
      <x:c t="n" s="0">
        <x:v>20.98732</x:v>
      </x:c>
      <x:c t="n" s="0">
        <x:v>13.83362</x:v>
      </x:c>
      <x:c t="n" s="0">
        <x:v>22.11461</x:v>
      </x:c>
      <x:c t="n" s="0">
        <x:v>19.3954</x:v>
      </x:c>
      <x:c t="n" s="0">
        <x:v>29.75773</x:v>
      </x:c>
      <x:c t="n" s="0">
        <x:v>26.88427</x:v>
      </x:c>
      <x:c t="n" s="0">
        <x:v>30.74468</x:v>
      </x:c>
      <x:c t="n" s="0">
        <x:v>34.01443</x:v>
      </x:c>
      <x:c t="n" s="0">
        <x:v>34.98001</x:v>
      </x:c>
      <x:c t="n" s="0">
        <x:v>37.80497</x:v>
      </x:c>
      <x:c t="n" s="0">
        <x:v>42.36732</x:v>
      </x:c>
      <x:c t="n" s="0">
        <x:v>42.35899</x:v>
      </x:c>
      <x:c t="n" s="0">
        <x:v>42.0369</x:v>
      </x:c>
      <x:c t="n" s="0">
        <x:v>33.98086</x:v>
      </x:c>
      <x:c t="n" s="0">
        <x:v>33.22193</x:v>
      </x:c>
      <x:c t="n" s="0">
        <x:v>30.15435</x:v>
      </x:c>
      <x:c t="n" s="0">
        <x:v>28.87494</x:v>
      </x:c>
      <x:c t="n" s="0">
        <x:v>28.8307</x:v>
      </x:c>
      <x:c t="n" s="0">
        <x:v>19.5442</x:v>
      </x:c>
      <x:c t="n" s="0">
        <x:v>9.733328</x:v>
      </x:c>
      <x:c t="n" s="0">
        <x:v>13.63923</x:v>
      </x:c>
      <x:c t="n" s="0">
        <x:v>5.166511</x:v>
      </x:c>
      <x:c t="n" s="0">
        <x:v>7.16415</x:v>
      </x:c>
      <x:c t="n" s="0">
        <x:v>7.005961</x:v>
      </x:c>
      <x:c t="n" s="0">
        <x:v>0.7958292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43943.1012384259</x:v>
      </x:c>
      <x:c t="n" s="7">
        <x:v>43943.1012384259</x:v>
      </x:c>
      <x:c t="n" s="0">
        <x:v>46.27191</x:v>
      </x:c>
      <x:c t="n" s="0">
        <x:v>54.20069</x:v>
      </x:c>
      <x:c t="n" s="0">
        <x:v>56.47552</x:v>
      </x:c>
      <x:c t="n" s="0">
        <x:v>64.42529</x:v>
      </x:c>
      <x:c t="n" s="0">
        <x:v>-30.06697</x:v>
      </x:c>
      <x:c t="n" s="0">
        <x:v>-26.65734</x:v>
      </x:c>
      <x:c t="n" s="0">
        <x:v>-17.20171</x:v>
      </x:c>
      <x:c t="n" s="0">
        <x:v>-12.27791</x:v>
      </x:c>
      <x:c t="n" s="0">
        <x:v>-0.1219548</x:v>
      </x:c>
      <x:c t="n" s="0">
        <x:v>-5.615396</x:v>
      </x:c>
      <x:c t="n" s="0">
        <x:v>-2.100047</x:v>
      </x:c>
      <x:c t="n" s="0">
        <x:v>8.112773</x:v>
      </x:c>
      <x:c t="n" s="0">
        <x:v>8.446014</x:v>
      </x:c>
      <x:c t="n" s="0">
        <x:v>13.99394</x:v>
      </x:c>
      <x:c t="n" s="0">
        <x:v>17.13043</x:v>
      </x:c>
      <x:c t="n" s="0">
        <x:v>18.12073</x:v>
      </x:c>
      <x:c t="n" s="0">
        <x:v>16.15776</x:v>
      </x:c>
      <x:c t="n" s="0">
        <x:v>20.28585</x:v>
      </x:c>
      <x:c t="n" s="0">
        <x:v>20.70756</x:v>
      </x:c>
      <x:c t="n" s="0">
        <x:v>27.19601</x:v>
      </x:c>
      <x:c t="n" s="0">
        <x:v>28.0469</x:v>
      </x:c>
      <x:c t="n" s="0">
        <x:v>29.28428</x:v>
      </x:c>
      <x:c t="n" s="0">
        <x:v>34.77674</x:v>
      </x:c>
      <x:c t="n" s="0">
        <x:v>34.97989</x:v>
      </x:c>
      <x:c t="n" s="0">
        <x:v>38.12197</x:v>
      </x:c>
      <x:c t="n" s="0">
        <x:v>40.46352</x:v>
      </x:c>
      <x:c t="n" s="0">
        <x:v>40.27943</x:v>
      </x:c>
      <x:c t="n" s="0">
        <x:v>40.40912</x:v>
      </x:c>
      <x:c t="n" s="0">
        <x:v>36.17017</x:v>
      </x:c>
      <x:c t="n" s="0">
        <x:v>32.88955</x:v>
      </x:c>
      <x:c t="n" s="0">
        <x:v>29.85332</x:v>
      </x:c>
      <x:c t="n" s="0">
        <x:v>27.84337</x:v>
      </x:c>
      <x:c t="n" s="0">
        <x:v>28.79547</x:v>
      </x:c>
      <x:c t="n" s="0">
        <x:v>20.07852</x:v>
      </x:c>
      <x:c t="n" s="0">
        <x:v>9.902304</x:v>
      </x:c>
      <x:c t="n" s="0">
        <x:v>13.62573</x:v>
      </x:c>
      <x:c t="n" s="0">
        <x:v>6.153769</x:v>
      </x:c>
      <x:c t="n" s="0">
        <x:v>7.028288</x:v>
      </x:c>
      <x:c t="n" s="0">
        <x:v>6.977274</x:v>
      </x:c>
      <x:c t="n" s="0">
        <x:v>1.639148</x:v>
      </x:c>
      <x:c t="n" s="0">
        <x:v>-30.06697</x:v>
      </x:c>
      <x:c t="n" s="0">
        <x:v>-24.59556</x:v>
      </x:c>
      <x:c t="n" s="0">
        <x:v>-16.77937</x:v>
      </x:c>
      <x:c t="n" s="0">
        <x:v>-18.46988</x:v>
      </x:c>
      <x:c t="n" s="0">
        <x:v>-0.4409865</x:v>
      </x:c>
      <x:c t="n" s="0">
        <x:v>-4.103521</x:v>
      </x:c>
      <x:c t="n" s="0">
        <x:v>-14.41379</x:v>
      </x:c>
      <x:c t="n" s="0">
        <x:v>8.063935</x:v>
      </x:c>
      <x:c t="n" s="0">
        <x:v>5.074537</x:v>
      </x:c>
      <x:c t="n" s="0">
        <x:v>17.22565</x:v>
      </x:c>
      <x:c t="n" s="0">
        <x:v>20.44229</x:v>
      </x:c>
      <x:c t="n" s="0">
        <x:v>19.63661</x:v>
      </x:c>
      <x:c t="n" s="0">
        <x:v>2.641128</x:v>
      </x:c>
      <x:c t="n" s="0">
        <x:v>16.19198</x:v>
      </x:c>
      <x:c t="n" s="0">
        <x:v>15.82393</x:v>
      </x:c>
      <x:c t="n" s="0">
        <x:v>25.48084</x:v>
      </x:c>
      <x:c t="n" s="0">
        <x:v>28.47614</x:v>
      </x:c>
      <x:c t="n" s="0">
        <x:v>29.50643</x:v>
      </x:c>
      <x:c t="n" s="0">
        <x:v>36.77982</x:v>
      </x:c>
      <x:c t="n" s="0">
        <x:v>37.75704</x:v>
      </x:c>
      <x:c t="n" s="0">
        <x:v>41.43131</x:v>
      </x:c>
      <x:c t="n" s="0">
        <x:v>40.85911</x:v>
      </x:c>
      <x:c t="n" s="0">
        <x:v>38.39776</x:v>
      </x:c>
      <x:c t="n" s="0">
        <x:v>40.74964</x:v>
      </x:c>
      <x:c t="n" s="0">
        <x:v>36.95292</x:v>
      </x:c>
      <x:c t="n" s="0">
        <x:v>35.1577</x:v>
      </x:c>
      <x:c t="n" s="0">
        <x:v>28.14351</x:v>
      </x:c>
      <x:c t="n" s="0">
        <x:v>27.74889</x:v>
      </x:c>
      <x:c t="n" s="0">
        <x:v>27.87352</x:v>
      </x:c>
      <x:c t="n" s="0">
        <x:v>18.42368</x:v>
      </x:c>
      <x:c t="n" s="0">
        <x:v>9.496887</x:v>
      </x:c>
      <x:c t="n" s="0">
        <x:v>14.28707</x:v>
      </x:c>
      <x:c t="n" s="0">
        <x:v>6.127906</x:v>
      </x:c>
      <x:c t="n" s="0">
        <x:v>8.531266</x:v>
      </x:c>
      <x:c t="n" s="0">
        <x:v>5.766707</x:v>
      </x:c>
      <x:c t="n" s="0">
        <x:v>1.849826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43943.1012384259</x:v>
      </x:c>
      <x:c t="n" s="7">
        <x:v>43943.1012384259</x:v>
      </x:c>
      <x:c t="n" s="0">
        <x:v>48.02663</x:v>
      </x:c>
      <x:c t="n" s="0">
        <x:v>54.20069</x:v>
      </x:c>
      <x:c t="n" s="0">
        <x:v>59.94183</x:v>
      </x:c>
      <x:c t="n" s="0">
        <x:v>66.97801</x:v>
      </x:c>
      <x:c t="n" s="0">
        <x:v>-30.06697</x:v>
      </x:c>
      <x:c t="n" s="0">
        <x:v>-26.28914</x:v>
      </x:c>
      <x:c t="n" s="0">
        <x:v>-17.13753</x:v>
      </x:c>
      <x:c t="n" s="0">
        <x:v>-12.7884</x:v>
      </x:c>
      <x:c t="n" s="0">
        <x:v>-0.1670918</x:v>
      </x:c>
      <x:c t="n" s="0">
        <x:v>-5.359129</x:v>
      </x:c>
      <x:c t="n" s="0">
        <x:v>-2.611463</x:v>
      </x:c>
      <x:c t="n" s="0">
        <x:v>8.105678</x:v>
      </x:c>
      <x:c t="n" s="0">
        <x:v>8.500048</x:v>
      </x:c>
      <x:c t="n" s="0">
        <x:v>14.79043</x:v>
      </x:c>
      <x:c t="n" s="0">
        <x:v>17.80102</x:v>
      </x:c>
      <x:c t="n" s="0">
        <x:v>18.33341</x:v>
      </x:c>
      <x:c t="n" s="0">
        <x:v>15.50537</x:v>
      </x:c>
      <x:c t="n" s="0">
        <x:v>19.88054</x:v>
      </x:c>
      <x:c t="n" s="0">
        <x:v>20.17077</x:v>
      </x:c>
      <x:c t="n" s="0">
        <x:v>26.73681</x:v>
      </x:c>
      <x:c t="n" s="0">
        <x:v>27.92115</x:v>
      </x:c>
      <x:c t="n" s="0">
        <x:v>28.77802</x:v>
      </x:c>
      <x:c t="n" s="0">
        <x:v>34.3192</x:v>
      </x:c>
      <x:c t="n" s="0">
        <x:v>35.18512</x:v>
      </x:c>
      <x:c t="n" s="0">
        <x:v>38.33005</x:v>
      </x:c>
      <x:c t="n" s="0">
        <x:v>40.46709</x:v>
      </x:c>
      <x:c t="n" s="0">
        <x:v>40.18191</x:v>
      </x:c>
      <x:c t="n" s="0">
        <x:v>40.907</x:v>
      </x:c>
      <x:c t="n" s="0">
        <x:v>36.10249</x:v>
      </x:c>
      <x:c t="n" s="0">
        <x:v>33.41745</x:v>
      </x:c>
      <x:c t="n" s="0">
        <x:v>30.08236</x:v>
      </x:c>
      <x:c t="n" s="0">
        <x:v>28.08595</x:v>
      </x:c>
      <x:c t="n" s="0">
        <x:v>28.91154</x:v>
      </x:c>
      <x:c t="n" s="0">
        <x:v>19.84767</x:v>
      </x:c>
      <x:c t="n" s="0">
        <x:v>10.00023</x:v>
      </x:c>
      <x:c t="n" s="0">
        <x:v>13.54055</x:v>
      </x:c>
      <x:c t="n" s="0">
        <x:v>6.076004</x:v>
      </x:c>
      <x:c t="n" s="0">
        <x:v>6.866471</x:v>
      </x:c>
      <x:c t="n" s="0">
        <x:v>6.83728</x:v>
      </x:c>
      <x:c t="n" s="0">
        <x:v>1.640384</x:v>
      </x:c>
      <x:c t="n" s="0">
        <x:v>-30.06697</x:v>
      </x:c>
      <x:c t="n" s="0">
        <x:v>-24.59556</x:v>
      </x:c>
      <x:c t="n" s="0">
        <x:v>-16.77937</x:v>
      </x:c>
      <x:c t="n" s="0">
        <x:v>-18.46988</x:v>
      </x:c>
      <x:c t="n" s="0">
        <x:v>-0.4409865</x:v>
      </x:c>
      <x:c t="n" s="0">
        <x:v>-4.103521</x:v>
      </x:c>
      <x:c t="n" s="0">
        <x:v>-6.721978</x:v>
      </x:c>
      <x:c t="n" s="0">
        <x:v>8.063935</x:v>
      </x:c>
      <x:c t="n" s="0">
        <x:v>8.803365</x:v>
      </x:c>
      <x:c t="n" s="0">
        <x:v>17.75779</x:v>
      </x:c>
      <x:c t="n" s="0">
        <x:v>20.44229</x:v>
      </x:c>
      <x:c t="n" s="0">
        <x:v>19.40417</x:v>
      </x:c>
      <x:c t="n" s="0">
        <x:v>4.694363</x:v>
      </x:c>
      <x:c t="n" s="0">
        <x:v>16.79817</x:v>
      </x:c>
      <x:c t="n" s="0">
        <x:v>13.79353</x:v>
      </x:c>
      <x:c t="n" s="0">
        <x:v>21.71606</x:v>
      </x:c>
      <x:c t="n" s="0">
        <x:v>28.02109</x:v>
      </x:c>
      <x:c t="n" s="0">
        <x:v>21.98853</x:v>
      </x:c>
      <x:c t="n" s="0">
        <x:v>28.35707</x:v>
      </x:c>
      <x:c t="n" s="0">
        <x:v>34.95741</x:v>
      </x:c>
      <x:c t="n" s="0">
        <x:v>37.44347</x:v>
      </x:c>
      <x:c t="n" s="0">
        <x:v>38.28863</x:v>
      </x:c>
      <x:c t="n" s="0">
        <x:v>40.78984</x:v>
      </x:c>
      <x:c t="n" s="0">
        <x:v>42.45136</x:v>
      </x:c>
      <x:c t="n" s="0">
        <x:v>35.87495</x:v>
      </x:c>
      <x:c t="n" s="0">
        <x:v>35.001</x:v>
      </x:c>
      <x:c t="n" s="0">
        <x:v>31.1824</x:v>
      </x:c>
      <x:c t="n" s="0">
        <x:v>29.39276</x:v>
      </x:c>
      <x:c t="n" s="0">
        <x:v>29.64726</x:v>
      </x:c>
      <x:c t="n" s="0">
        <x:v>18.63675</x:v>
      </x:c>
      <x:c t="n" s="0">
        <x:v>10.39116</x:v>
      </x:c>
      <x:c t="n" s="0">
        <x:v>13.36442</x:v>
      </x:c>
      <x:c t="n" s="0">
        <x:v>6.368399</x:v>
      </x:c>
      <x:c t="n" s="0">
        <x:v>5.178729</x:v>
      </x:c>
      <x:c t="n" s="0">
        <x:v>7.136131</x:v>
      </x:c>
      <x:c t="n" s="0">
        <x:v>1.596693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43943.1012384259</x:v>
      </x:c>
      <x:c t="n" s="7">
        <x:v>43943.1012384259</x:v>
      </x:c>
      <x:c t="n" s="0">
        <x:v>47.98904</x:v>
      </x:c>
      <x:c t="n" s="0">
        <x:v>54.20069</x:v>
      </x:c>
      <x:c t="n" s="0">
        <x:v>64.52064</x:v>
      </x:c>
      <x:c t="n" s="0">
        <x:v>70.85982</x:v>
      </x:c>
      <x:c t="n" s="0">
        <x:v>-30.06697</x:v>
      </x:c>
      <x:c t="n" s="0">
        <x:v>-25.99734</x:v>
      </x:c>
      <x:c t="n" s="0">
        <x:v>-17.08348</x:v>
      </x:c>
      <x:c t="n" s="0">
        <x:v>-13.27757</x:v>
      </x:c>
      <x:c t="n" s="0">
        <x:v>-0.2060151</x:v>
      </x:c>
      <x:c t="n" s="0">
        <x:v>-5.317874</x:v>
      </x:c>
      <x:c t="n" s="0">
        <x:v>-2.885336</x:v>
      </x:c>
      <x:c t="n" s="0">
        <x:v>8.307432</x:v>
      </x:c>
      <x:c t="n" s="0">
        <x:v>8.545667</x:v>
      </x:c>
      <x:c t="n" s="0">
        <x:v>15.37128</x:v>
      </x:c>
      <x:c t="n" s="0">
        <x:v>18.3017</x:v>
      </x:c>
      <x:c t="n" s="0">
        <x:v>18.50715</x:v>
      </x:c>
      <x:c t="n" s="0">
        <x:v>14.94932</x:v>
      </x:c>
      <x:c t="n" s="0">
        <x:v>19.67542</x:v>
      </x:c>
      <x:c t="n" s="0">
        <x:v>19.6837</x:v>
      </x:c>
      <x:c t="n" s="0">
        <x:v>26.21052</x:v>
      </x:c>
      <x:c t="n" s="0">
        <x:v>28.03455</x:v>
      </x:c>
      <x:c t="n" s="0">
        <x:v>28.33611</x:v>
      </x:c>
      <x:c t="n" s="0">
        <x:v>33.79153</x:v>
      </x:c>
      <x:c t="n" s="0">
        <x:v>34.82439</x:v>
      </x:c>
      <x:c t="n" s="0">
        <x:v>38.05699</x:v>
      </x:c>
      <x:c t="n" s="0">
        <x:v>40.30176</x:v>
      </x:c>
      <x:c t="n" s="0">
        <x:v>40.22053</x:v>
      </x:c>
      <x:c t="n" s="0">
        <x:v>40.65675</x:v>
      </x:c>
      <x:c t="n" s="0">
        <x:v>36.28779</x:v>
      </x:c>
      <x:c t="n" s="0">
        <x:v>33.50643</x:v>
      </x:c>
      <x:c t="n" s="0">
        <x:v>29.88828</x:v>
      </x:c>
      <x:c t="n" s="0">
        <x:v>28.23296</x:v>
      </x:c>
      <x:c t="n" s="0">
        <x:v>29.16081</x:v>
      </x:c>
      <x:c t="n" s="0">
        <x:v>19.81431</x:v>
      </x:c>
      <x:c t="n" s="0">
        <x:v>9.834004</x:v>
      </x:c>
      <x:c t="n" s="0">
        <x:v>13.43693</x:v>
      </x:c>
      <x:c t="n" s="0">
        <x:v>6.165429</x:v>
      </x:c>
      <x:c t="n" s="0">
        <x:v>6.855711</x:v>
      </x:c>
      <x:c t="n" s="0">
        <x:v>6.898844</x:v>
      </x:c>
      <x:c t="n" s="0">
        <x:v>1.665947</x:v>
      </x:c>
      <x:c t="n" s="0">
        <x:v>-30.06697</x:v>
      </x:c>
      <x:c t="n" s="0">
        <x:v>-24.59556</x:v>
      </x:c>
      <x:c t="n" s="0">
        <x:v>-16.77937</x:v>
      </x:c>
      <x:c t="n" s="0">
        <x:v>-18.46988</x:v>
      </x:c>
      <x:c t="n" s="0">
        <x:v>-0.4409865</x:v>
      </x:c>
      <x:c t="n" s="0">
        <x:v>-5.49932</x:v>
      </x:c>
      <x:c t="n" s="0">
        <x:v>-4.967112</x:v>
      </x:c>
      <x:c t="n" s="0">
        <x:v>9.708801</x:v>
      </x:c>
      <x:c t="n" s="0">
        <x:v>9.960685</x:v>
      </x:c>
      <x:c t="n" s="0">
        <x:v>17.75779</x:v>
      </x:c>
      <x:c t="n" s="0">
        <x:v>20.44229</x:v>
      </x:c>
      <x:c t="n" s="0">
        <x:v>19.33415</x:v>
      </x:c>
      <x:c t="n" s="0">
        <x:v>7.978544</x:v>
      </x:c>
      <x:c t="n" s="0">
        <x:v>18.23091</x:v>
      </x:c>
      <x:c t="n" s="0">
        <x:v>14.77499</x:v>
      </x:c>
      <x:c t="n" s="0">
        <x:v>19.28222</x:v>
      </x:c>
      <x:c t="n" s="0">
        <x:v>27.71244</x:v>
      </x:c>
      <x:c t="n" s="0">
        <x:v>28.18243</x:v>
      </x:c>
      <x:c t="n" s="0">
        <x:v>28.3879</x:v>
      </x:c>
      <x:c t="n" s="0">
        <x:v>33.21502</x:v>
      </x:c>
      <x:c t="n" s="0">
        <x:v>35.7193</x:v>
      </x:c>
      <x:c t="n" s="0">
        <x:v>39.08038</x:v>
      </x:c>
      <x:c t="n" s="0">
        <x:v>40.79213</x:v>
      </x:c>
      <x:c t="n" s="0">
        <x:v>38.10363</x:v>
      </x:c>
      <x:c t="n" s="0">
        <x:v>36.91975</x:v>
      </x:c>
      <x:c t="n" s="0">
        <x:v>35.28156</x:v>
      </x:c>
      <x:c t="n" s="0">
        <x:v>31.0462</x:v>
      </x:c>
      <x:c t="n" s="0">
        <x:v>28.76309</x:v>
      </x:c>
      <x:c t="n" s="0">
        <x:v>29.34459</x:v>
      </x:c>
      <x:c t="n" s="0">
        <x:v>19.63772</x:v>
      </x:c>
      <x:c t="n" s="0">
        <x:v>8.545792</x:v>
      </x:c>
      <x:c t="n" s="0">
        <x:v>12.77822</x:v>
      </x:c>
      <x:c t="n" s="0">
        <x:v>6.037039</x:v>
      </x:c>
      <x:c t="n" s="0">
        <x:v>7.713228</x:v>
      </x:c>
      <x:c t="n" s="0">
        <x:v>6.591218</x:v>
      </x:c>
      <x:c t="n" s="0">
        <x:v>1.621053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43943.1012384259</x:v>
      </x:c>
      <x:c t="n" s="7">
        <x:v>43943.1012384259</x:v>
      </x:c>
      <x:c t="n" s="0">
        <x:v>48.29679</x:v>
      </x:c>
      <x:c t="n" s="0">
        <x:v>54.20069</x:v>
      </x:c>
      <x:c t="n" s="0">
        <x:v>62.25114</x:v>
      </x:c>
      <x:c t="n" s="0">
        <x:v>70.3729</x:v>
      </x:c>
      <x:c t="n" s="0">
        <x:v>-30.06697</x:v>
      </x:c>
      <x:c t="n" s="0">
        <x:v>-25.7629</x:v>
      </x:c>
      <x:c t="n" s="0">
        <x:v>-17.03785</x:v>
      </x:c>
      <x:c t="n" s="0">
        <x:v>-13.74395</x:v>
      </x:c>
      <x:c t="n" s="0">
        <x:v>-0.2395348</x:v>
      </x:c>
      <x:c t="n" s="0">
        <x:v>-5.377149</x:v>
      </x:c>
      <x:c t="n" s="0">
        <x:v>-3.133732</x:v>
      </x:c>
      <x:c t="n" s="0">
        <x:v>8.579579</x:v>
      </x:c>
      <x:c t="n" s="0">
        <x:v>9.827176</x:v>
      </x:c>
      <x:c t="n" s="0">
        <x:v>15.84698</x:v>
      </x:c>
      <x:c t="n" s="0">
        <x:v>18.2067</x:v>
      </x:c>
      <x:c t="n" s="0">
        <x:v>18.56412</x:v>
      </x:c>
      <x:c t="n" s="0">
        <x:v>14.41063</x:v>
      </x:c>
      <x:c t="n" s="0">
        <x:v>19.63161</x:v>
      </x:c>
      <x:c t="n" s="0">
        <x:v>19.23831</x:v>
      </x:c>
      <x:c t="n" s="0">
        <x:v>25.81249</x:v>
      </x:c>
      <x:c t="n" s="0">
        <x:v>28.7146</x:v>
      </x:c>
      <x:c t="n" s="0">
        <x:v>28.61296</x:v>
      </x:c>
      <x:c t="n" s="0">
        <x:v>33.34973</x:v>
      </x:c>
      <x:c t="n" s="0">
        <x:v>35.02386</x:v>
      </x:c>
      <x:c t="n" s="0">
        <x:v>37.77903</x:v>
      </x:c>
      <x:c t="n" s="0">
        <x:v>40.08698</x:v>
      </x:c>
      <x:c t="n" s="0">
        <x:v>40.61492</x:v>
      </x:c>
      <x:c t="n" s="0">
        <x:v>40.59217</x:v>
      </x:c>
      <x:c t="n" s="0">
        <x:v>36.22316</x:v>
      </x:c>
      <x:c t="n" s="0">
        <x:v>33.76337</x:v>
      </x:c>
      <x:c t="n" s="0">
        <x:v>30.2047</x:v>
      </x:c>
      <x:c t="n" s="0">
        <x:v>28.19252</x:v>
      </x:c>
      <x:c t="n" s="0">
        <x:v>29.10425</x:v>
      </x:c>
      <x:c t="n" s="0">
        <x:v>19.75331</x:v>
      </x:c>
      <x:c t="n" s="0">
        <x:v>9.841522</x:v>
      </x:c>
      <x:c t="n" s="0">
        <x:v>13.48268</x:v>
      </x:c>
      <x:c t="n" s="0">
        <x:v>6.245427</x:v>
      </x:c>
      <x:c t="n" s="0">
        <x:v>7.120673</x:v>
      </x:c>
      <x:c t="n" s="0">
        <x:v>6.910947</x:v>
      </x:c>
      <x:c t="n" s="0">
        <x:v>1.693229</x:v>
      </x:c>
      <x:c t="n" s="0">
        <x:v>-30.06697</x:v>
      </x:c>
      <x:c t="n" s="0">
        <x:v>-24.59556</x:v>
      </x:c>
      <x:c t="n" s="0">
        <x:v>-17.30346</x:v>
      </x:c>
      <x:c t="n" s="0">
        <x:v>-18.71411</x:v>
      </x:c>
      <x:c t="n" s="0">
        <x:v>-0.4409865</x:v>
      </x:c>
      <x:c t="n" s="0">
        <x:v>-5.741096</x:v>
      </x:c>
      <x:c t="n" s="0">
        <x:v>-4.967112</x:v>
      </x:c>
      <x:c t="n" s="0">
        <x:v>9.900129</x:v>
      </x:c>
      <x:c t="n" s="0">
        <x:v>14.17264</x:v>
      </x:c>
      <x:c t="n" s="0">
        <x:v>17.97158</x:v>
      </x:c>
      <x:c t="n" s="0">
        <x:v>15.32459</x:v>
      </x:c>
      <x:c t="n" s="0">
        <x:v>18.80961</x:v>
      </x:c>
      <x:c t="n" s="0">
        <x:v>8.726425</x:v>
      </x:c>
      <x:c t="n" s="0">
        <x:v>20.17239</x:v>
      </x:c>
      <x:c t="n" s="0">
        <x:v>14.02546</x:v>
      </x:c>
      <x:c t="n" s="0">
        <x:v>25.85869</x:v>
      </x:c>
      <x:c t="n" s="0">
        <x:v>33.03683</x:v>
      </x:c>
      <x:c t="n" s="0">
        <x:v>28.16401</x:v>
      </x:c>
      <x:c t="n" s="0">
        <x:v>29.31047</x:v>
      </x:c>
      <x:c t="n" s="0">
        <x:v>35.9623</x:v>
      </x:c>
      <x:c t="n" s="0">
        <x:v>35.50948</x:v>
      </x:c>
      <x:c t="n" s="0">
        <x:v>39.94194</x:v>
      </x:c>
      <x:c t="n" s="0">
        <x:v>40.71733</x:v>
      </x:c>
      <x:c t="n" s="0">
        <x:v>41.63627</x:v>
      </x:c>
      <x:c t="n" s="0">
        <x:v>34.7891</x:v>
      </x:c>
      <x:c t="n" s="0">
        <x:v>34.2</x:v>
      </x:c>
      <x:c t="n" s="0">
        <x:v>29.65062</x:v>
      </x:c>
      <x:c t="n" s="0">
        <x:v>28.57647</x:v>
      </x:c>
      <x:c t="n" s="0">
        <x:v>28.96745</x:v>
      </x:c>
      <x:c t="n" s="0">
        <x:v>19.81669</x:v>
      </x:c>
      <x:c t="n" s="0">
        <x:v>10.14915</x:v>
      </x:c>
      <x:c t="n" s="0">
        <x:v>13.96409</x:v>
      </x:c>
      <x:c t="n" s="0">
        <x:v>6.811691</x:v>
      </x:c>
      <x:c t="n" s="0">
        <x:v>7.655684</x:v>
      </x:c>
      <x:c t="n" s="0">
        <x:v>7.458009</x:v>
      </x:c>
      <x:c t="n" s="0">
        <x:v>2.021561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43943.1012384259</x:v>
      </x:c>
      <x:c t="n" s="7">
        <x:v>43943.1012384259</x:v>
      </x:c>
      <x:c t="n" s="0">
        <x:v>49.05167</x:v>
      </x:c>
      <x:c t="n" s="0">
        <x:v>58.9719</x:v>
      </x:c>
      <x:c t="n" s="0">
        <x:v>60.86163</x:v>
      </x:c>
      <x:c t="n" s="0">
        <x:v>67.71588</x:v>
      </x:c>
      <x:c t="n" s="0">
        <x:v>-30.06697</x:v>
      </x:c>
      <x:c t="n" s="0">
        <x:v>-25.57215</x:v>
      </x:c>
      <x:c t="n" s="0">
        <x:v>-17.31359</x:v>
      </x:c>
      <x:c t="n" s="0">
        <x:v>-14.23822</x:v>
      </x:c>
      <x:c t="n" s="0">
        <x:v>-0.2683679</x:v>
      </x:c>
      <x:c t="n" s="0">
        <x:v>-5.428419</x:v>
      </x:c>
      <x:c t="n" s="0">
        <x:v>-3.35773</x:v>
      </x:c>
      <x:c t="n" s="0">
        <x:v>8.671168</x:v>
      </x:c>
      <x:c t="n" s="0">
        <x:v>10.79995</x:v>
      </x:c>
      <x:c t="n" s="0">
        <x:v>16.24479</x:v>
      </x:c>
      <x:c t="n" s="0">
        <x:v>17.61604</x:v>
      </x:c>
      <x:c t="n" s="0">
        <x:v>18.60083</x:v>
      </x:c>
      <x:c t="n" s="0">
        <x:v>14.10156</x:v>
      </x:c>
      <x:c t="n" s="0">
        <x:v>19.96165</x:v>
      </x:c>
      <x:c t="n" s="0">
        <x:v>18.62656</x:v>
      </x:c>
      <x:c t="n" s="0">
        <x:v>26.66899</x:v>
      </x:c>
      <x:c t="n" s="0">
        <x:v>29.81982</x:v>
      </x:c>
      <x:c t="n" s="0">
        <x:v>29.03909</x:v>
      </x:c>
      <x:c t="n" s="0">
        <x:v>33.89228</x:v>
      </x:c>
      <x:c t="n" s="0">
        <x:v>34.8898</x:v>
      </x:c>
      <x:c t="n" s="0">
        <x:v>37.70306</x:v>
      </x:c>
      <x:c t="n" s="0">
        <x:v>39.99462</x:v>
      </x:c>
      <x:c t="n" s="0">
        <x:v>40.28282</x:v>
      </x:c>
      <x:c t="n" s="0">
        <x:v>40.86963</x:v>
      </x:c>
      <x:c t="n" s="0">
        <x:v>36.36861</x:v>
      </x:c>
      <x:c t="n" s="0">
        <x:v>33.68128</x:v>
      </x:c>
      <x:c t="n" s="0">
        <x:v>29.95663</x:v>
      </x:c>
      <x:c t="n" s="0">
        <x:v>28.18131</x:v>
      </x:c>
      <x:c t="n" s="0">
        <x:v>29.13074</x:v>
      </x:c>
      <x:c t="n" s="0">
        <x:v>19.79219</x:v>
      </x:c>
      <x:c t="n" s="0">
        <x:v>9.787745</x:v>
      </x:c>
      <x:c t="n" s="0">
        <x:v>13.64665</x:v>
      </x:c>
      <x:c t="n" s="0">
        <x:v>6.063116</x:v>
      </x:c>
      <x:c t="n" s="0">
        <x:v>6.932054</x:v>
      </x:c>
      <x:c t="n" s="0">
        <x:v>7.126022</x:v>
      </x:c>
      <x:c t="n" s="0">
        <x:v>1.717489</x:v>
      </x:c>
      <x:c t="n" s="0">
        <x:v>-30.06697</x:v>
      </x:c>
      <x:c t="n" s="0">
        <x:v>-24.59556</x:v>
      </x:c>
      <x:c t="n" s="0">
        <x:v>-19.41312</x:v>
      </x:c>
      <x:c t="n" s="0">
        <x:v>-19.54192</x:v>
      </x:c>
      <x:c t="n" s="0">
        <x:v>-0.4409865</x:v>
      </x:c>
      <x:c t="n" s="0">
        <x:v>-5.741096</x:v>
      </x:c>
      <x:c t="n" s="0">
        <x:v>-4.967112</x:v>
      </x:c>
      <x:c t="n" s="0">
        <x:v>8.403749</x:v>
      </x:c>
      <x:c t="n" s="0">
        <x:v>14.17264</x:v>
      </x:c>
      <x:c t="n" s="0">
        <x:v>18.04057</x:v>
      </x:c>
      <x:c t="n" s="0">
        <x:v>9.308896</x:v>
      </x:c>
      <x:c t="n" s="0">
        <x:v>18.80961</x:v>
      </x:c>
      <x:c t="n" s="0">
        <x:v>11.96381</x:v>
      </x:c>
      <x:c t="n" s="0">
        <x:v>21.50932</x:v>
      </x:c>
      <x:c t="n" s="0">
        <x:v>9.235088</x:v>
      </x:c>
      <x:c t="n" s="0">
        <x:v>29.74077</x:v>
      </x:c>
      <x:c t="n" s="0">
        <x:v>32.68288</x:v>
      </x:c>
      <x:c t="n" s="0">
        <x:v>31.32201</x:v>
      </x:c>
      <x:c t="n" s="0">
        <x:v>36.14105</x:v>
      </x:c>
      <x:c t="n" s="0">
        <x:v>33.44565</x:v>
      </x:c>
      <x:c t="n" s="0">
        <x:v>37.32559</x:v>
      </x:c>
      <x:c t="n" s="0">
        <x:v>38.43156</x:v>
      </x:c>
      <x:c t="n" s="0">
        <x:v>38.6213</x:v>
      </x:c>
      <x:c t="n" s="0">
        <x:v>41.57318</x:v>
      </x:c>
      <x:c t="n" s="0">
        <x:v>37.58288</x:v>
      </x:c>
      <x:c t="n" s="0">
        <x:v>35.13927</x:v>
      </x:c>
      <x:c t="n" s="0">
        <x:v>28.06624</x:v>
      </x:c>
      <x:c t="n" s="0">
        <x:v>26.92588</x:v>
      </x:c>
      <x:c t="n" s="0">
        <x:v>29.7773</x:v>
      </x:c>
      <x:c t="n" s="0">
        <x:v>19.56379</x:v>
      </x:c>
      <x:c t="n" s="0">
        <x:v>9.466134</x:v>
      </x:c>
      <x:c t="n" s="0">
        <x:v>13.90596</x:v>
      </x:c>
      <x:c t="n" s="0">
        <x:v>4.950872</x:v>
      </x:c>
      <x:c t="n" s="0">
        <x:v>5.175977</x:v>
      </x:c>
      <x:c t="n" s="0">
        <x:v>8.013311</x:v>
      </x:c>
      <x:c t="n" s="0">
        <x:v>2.505588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43943.1012384259</x:v>
      </x:c>
      <x:c t="n" s="7">
        <x:v>43943.1012384259</x:v>
      </x:c>
      <x:c t="n" s="0">
        <x:v>47.29794</x:v>
      </x:c>
      <x:c t="n" s="0">
        <x:v>54.20069</x:v>
      </x:c>
      <x:c t="n" s="0">
        <x:v>57.93111</x:v>
      </x:c>
      <x:c t="n" s="0">
        <x:v>65.67467</x:v>
      </x:c>
      <x:c t="n" s="0">
        <x:v>-30.06697</x:v>
      </x:c>
      <x:c t="n" s="0">
        <x:v>-25.4158</x:v>
      </x:c>
      <x:c t="n" s="0">
        <x:v>-17.56378</x:v>
      </x:c>
      <x:c t="n" s="0">
        <x:v>-14.71002</x:v>
      </x:c>
      <x:c t="n" s="0">
        <x:v>-0.2931443</x:v>
      </x:c>
      <x:c t="n" s="0">
        <x:v>-5.472691</x:v>
      </x:c>
      <x:c t="n" s="0">
        <x:v>-3.777939</x:v>
      </x:c>
      <x:c t="n" s="0">
        <x:v>8.378447</x:v>
      </x:c>
      <x:c t="n" s="0">
        <x:v>11.48694</x:v>
      </x:c>
      <x:c t="n" s="0">
        <x:v>16.55788</x:v>
      </x:c>
      <x:c t="n" s="0">
        <x:v>17.039</x:v>
      </x:c>
      <x:c t="n" s="0">
        <x:v>18.63194</x:v>
      </x:c>
      <x:c t="n" s="0">
        <x:v>13.84784</x:v>
      </x:c>
      <x:c t="n" s="0">
        <x:v>20.03345</x:v>
      </x:c>
      <x:c t="n" s="0">
        <x:v>18.05156</x:v>
      </x:c>
      <x:c t="n" s="0">
        <x:v>27.24556</x:v>
      </x:c>
      <x:c t="n" s="0">
        <x:v>29.83683</x:v>
      </x:c>
      <x:c t="n" s="0">
        <x:v>29.39195</x:v>
      </x:c>
      <x:c t="n" s="0">
        <x:v>34.08675</x:v>
      </x:c>
      <x:c t="n" s="0">
        <x:v>34.84828</x:v>
      </x:c>
      <x:c t="n" s="0">
        <x:v>37.72994</x:v>
      </x:c>
      <x:c t="n" s="0">
        <x:v>39.96388</x:v>
      </x:c>
      <x:c t="n" s="0">
        <x:v>41.28304</x:v>
      </x:c>
      <x:c t="n" s="0">
        <x:v>40.80223</x:v>
      </x:c>
      <x:c t="n" s="0">
        <x:v>36.53075</x:v>
      </x:c>
      <x:c t="n" s="0">
        <x:v>33.96997</x:v>
      </x:c>
      <x:c t="n" s="0">
        <x:v>30.11807</x:v>
      </x:c>
      <x:c t="n" s="0">
        <x:v>27.82221</x:v>
      </x:c>
      <x:c t="n" s="0">
        <x:v>29.10155</x:v>
      </x:c>
      <x:c t="n" s="0">
        <x:v>19.61887</x:v>
      </x:c>
      <x:c t="n" s="0">
        <x:v>9.650522</x:v>
      </x:c>
      <x:c t="n" s="0">
        <x:v>13.64429</x:v>
      </x:c>
      <x:c t="n" s="0">
        <x:v>6.090733</x:v>
      </x:c>
      <x:c t="n" s="0">
        <x:v>6.888182</x:v>
      </x:c>
      <x:c t="n" s="0">
        <x:v>7.059718</x:v>
      </x:c>
      <x:c t="n" s="0">
        <x:v>1.770576</x:v>
      </x:c>
      <x:c t="n" s="0">
        <x:v>-30.06697</x:v>
      </x:c>
      <x:c t="n" s="0">
        <x:v>-24.59556</x:v>
      </x:c>
      <x:c t="n" s="0">
        <x:v>-19.41312</x:v>
      </x:c>
      <x:c t="n" s="0">
        <x:v>-19.54192</x:v>
      </x:c>
      <x:c t="n" s="0">
        <x:v>-0.4409865</x:v>
      </x:c>
      <x:c t="n" s="0">
        <x:v>-5.741096</x:v>
      </x:c>
      <x:c t="n" s="0">
        <x:v>-9.826014</x:v>
      </x:c>
      <x:c t="n" s="0">
        <x:v>6.102242</x:v>
      </x:c>
      <x:c t="n" s="0">
        <x:v>14.17264</x:v>
      </x:c>
      <x:c t="n" s="0">
        <x:v>18.04057</x:v>
      </x:c>
      <x:c t="n" s="0">
        <x:v>9.308896</x:v>
      </x:c>
      <x:c t="n" s="0">
        <x:v>18.80961</x:v>
      </x:c>
      <x:c t="n" s="0">
        <x:v>11.96381</x:v>
      </x:c>
      <x:c t="n" s="0">
        <x:v>19.85208</x:v>
      </x:c>
      <x:c t="n" s="0">
        <x:v>10.75518</x:v>
      </x:c>
      <x:c t="n" s="0">
        <x:v>30.04206</x:v>
      </x:c>
      <x:c t="n" s="0">
        <x:v>29.11153</x:v>
      </x:c>
      <x:c t="n" s="0">
        <x:v>31.82738</x:v>
      </x:c>
      <x:c t="n" s="0">
        <x:v>35.6475</x:v>
      </x:c>
      <x:c t="n" s="0">
        <x:v>34.52698</x:v>
      </x:c>
      <x:c t="n" s="0">
        <x:v>38.34597</x:v>
      </x:c>
      <x:c t="n" s="0">
        <x:v>40.01476</x:v>
      </x:c>
      <x:c t="n" s="0">
        <x:v>45.26571</x:v>
      </x:c>
      <x:c t="n" s="0">
        <x:v>40.56081</x:v>
      </x:c>
      <x:c t="n" s="0">
        <x:v>36.82084</x:v>
      </x:c>
      <x:c t="n" s="0">
        <x:v>33.32566</x:v>
      </x:c>
      <x:c t="n" s="0">
        <x:v>31.11785</x:v>
      </x:c>
      <x:c t="n" s="0">
        <x:v>25.24717</x:v>
      </x:c>
      <x:c t="n" s="0">
        <x:v>28.66068</x:v>
      </x:c>
      <x:c t="n" s="0">
        <x:v>18.02698</x:v>
      </x:c>
      <x:c t="n" s="0">
        <x:v>9.360428</x:v>
      </x:c>
      <x:c t="n" s="0">
        <x:v>13.89197</x:v>
      </x:c>
      <x:c t="n" s="0">
        <x:v>5.843556</x:v>
      </x:c>
      <x:c t="n" s="0">
        <x:v>7.45387</x:v>
      </x:c>
      <x:c t="n" s="0">
        <x:v>6.196568</x:v>
      </x:c>
      <x:c t="n" s="0">
        <x:v>1.309416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43943.1012384259</x:v>
      </x:c>
      <x:c t="n" s="7">
        <x:v>43943.1012384259</x:v>
      </x:c>
      <x:c t="n" s="0">
        <x:v>48.40845</x:v>
      </x:c>
      <x:c t="n" s="0">
        <x:v>54.20069</x:v>
      </x:c>
      <x:c t="n" s="0">
        <x:v>60.20018</x:v>
      </x:c>
      <x:c t="n" s="0">
        <x:v>67.43559</x:v>
      </x:c>
      <x:c t="n" s="0">
        <x:v>-30.06697</x:v>
      </x:c>
      <x:c t="n" s="0">
        <x:v>-25.22331</x:v>
      </x:c>
      <x:c t="n" s="0">
        <x:v>-17.78948</x:v>
      </x:c>
      <x:c t="n" s="0">
        <x:v>-15.15798</x:v>
      </x:c>
      <x:c t="n" s="0">
        <x:v>-0.7413533</x:v>
      </x:c>
      <x:c t="n" s="0">
        <x:v>-5.510857</x:v>
      </x:c>
      <x:c t="n" s="0">
        <x:v>-4.405914</x:v>
      </x:c>
      <x:c t="n" s="0">
        <x:v>8.111818</x:v>
      </x:c>
      <x:c t="n" s="0">
        <x:v>11.74774</x:v>
      </x:c>
      <x:c t="n" s="0">
        <x:v>19.47843</x:v>
      </x:c>
      <x:c t="n" s="0">
        <x:v>16.47712</x:v>
      </x:c>
      <x:c t="n" s="0">
        <x:v>18.29826</x:v>
      </x:c>
      <x:c t="n" s="0">
        <x:v>13.55148</x:v>
      </x:c>
      <x:c t="n" s="0">
        <x:v>19.91166</x:v>
      </x:c>
      <x:c t="n" s="0">
        <x:v>17.49766</x:v>
      </x:c>
      <x:c t="n" s="0">
        <x:v>28.34588</x:v>
      </x:c>
      <x:c t="n" s="0">
        <x:v>30.31666</x:v>
      </x:c>
      <x:c t="n" s="0">
        <x:v>29.46173</x:v>
      </x:c>
      <x:c t="n" s="0">
        <x:v>33.75424</x:v>
      </x:c>
      <x:c t="n" s="0">
        <x:v>35.35569</x:v>
      </x:c>
      <x:c t="n" s="0">
        <x:v>37.60917</x:v>
      </x:c>
      <x:c t="n" s="0">
        <x:v>40.50057</x:v>
      </x:c>
      <x:c t="n" s="0">
        <x:v>41.19241</x:v>
      </x:c>
      <x:c t="n" s="0">
        <x:v>40.64455</x:v>
      </x:c>
      <x:c t="n" s="0">
        <x:v>36.48098</x:v>
      </x:c>
      <x:c t="n" s="0">
        <x:v>33.66787</x:v>
      </x:c>
      <x:c t="n" s="0">
        <x:v>30.17477</x:v>
      </x:c>
      <x:c t="n" s="0">
        <x:v>27.87275</x:v>
      </x:c>
      <x:c t="n" s="0">
        <x:v>28.916</x:v>
      </x:c>
      <x:c t="n" s="0">
        <x:v>20.0174</x:v>
      </x:c>
      <x:c t="n" s="0">
        <x:v>9.596073</x:v>
      </x:c>
      <x:c t="n" s="0">
        <x:v>13.47882</x:v>
      </x:c>
      <x:c t="n" s="0">
        <x:v>6.100518</x:v>
      </x:c>
      <x:c t="n" s="0">
        <x:v>6.883857</x:v>
      </x:c>
      <x:c t="n" s="0">
        <x:v>7.158662</x:v>
      </x:c>
      <x:c t="n" s="0">
        <x:v>1.710966</x:v>
      </x:c>
      <x:c t="n" s="0">
        <x:v>-30.06697</x:v>
      </x:c>
      <x:c t="n" s="0">
        <x:v>-24.13322</x:v>
      </x:c>
      <x:c t="n" s="0">
        <x:v>-19.41312</x:v>
      </x:c>
      <x:c t="n" s="0">
        <x:v>-19.54192</x:v>
      </x:c>
      <x:c t="n" s="0">
        <x:v>-9.095403</x:v>
      </x:c>
      <x:c t="n" s="0">
        <x:v>-5.741096</x:v>
      </x:c>
      <x:c t="n" s="0">
        <x:v>-14.87145</x:v>
      </x:c>
      <x:c t="n" s="0">
        <x:v>6.102242</x:v>
      </x:c>
      <x:c t="n" s="0">
        <x:v>12.59613</x:v>
      </x:c>
      <x:c t="n" s="0">
        <x:v>26.32038</x:v>
      </x:c>
      <x:c t="n" s="0">
        <x:v>12.40676</x:v>
      </x:c>
      <x:c t="n" s="0">
        <x:v>13.74461</x:v>
      </x:c>
      <x:c t="n" s="0">
        <x:v>10.87088</x:v>
      </x:c>
      <x:c t="n" s="0">
        <x:v>19.1213</x:v>
      </x:c>
      <x:c t="n" s="0">
        <x:v>9.913742</x:v>
      </x:c>
      <x:c t="n" s="0">
        <x:v>32.21474</x:v>
      </x:c>
      <x:c t="n" s="0">
        <x:v>33.10707</x:v>
      </x:c>
      <x:c t="n" s="0">
        <x:v>28.14826</x:v>
      </x:c>
      <x:c t="n" s="0">
        <x:v>27.04827</x:v>
      </x:c>
      <x:c t="n" s="0">
        <x:v>38.2079</x:v>
      </x:c>
      <x:c t="n" s="0">
        <x:v>35.41349</x:v>
      </x:c>
      <x:c t="n" s="0">
        <x:v>43.80074</x:v>
      </x:c>
      <x:c t="n" s="0">
        <x:v>38.33601</x:v>
      </x:c>
      <x:c t="n" s="0">
        <x:v>38.77577</x:v>
      </x:c>
      <x:c t="n" s="0">
        <x:v>35.52083</x:v>
      </x:c>
      <x:c t="n" s="0">
        <x:v>30.16288</x:v>
      </x:c>
      <x:c t="n" s="0">
        <x:v>30.60063</x:v>
      </x:c>
      <x:c t="n" s="0">
        <x:v>27.81011</x:v>
      </x:c>
      <x:c t="n" s="0">
        <x:v>26.88947</x:v>
      </x:c>
      <x:c t="n" s="0">
        <x:v>22.0657</x:v>
      </x:c>
      <x:c t="n" s="0">
        <x:v>8.421</x:v>
      </x:c>
      <x:c t="n" s="0">
        <x:v>12.9569</x:v>
      </x:c>
      <x:c t="n" s="0">
        <x:v>6.15608</x:v>
      </x:c>
      <x:c t="n" s="0">
        <x:v>6.077509</x:v>
      </x:c>
      <x:c t="n" s="0">
        <x:v>7.927679</x:v>
      </x:c>
      <x:c t="n" s="0">
        <x:v>1.591654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43943.1012384259</x:v>
      </x:c>
      <x:c t="n" s="7">
        <x:v>43943.1012384259</x:v>
      </x:c>
      <x:c t="n" s="0">
        <x:v>48.32654</x:v>
      </x:c>
      <x:c t="n" s="0">
        <x:v>54.20069</x:v>
      </x:c>
      <x:c t="n" s="0">
        <x:v>70.00117</x:v>
      </x:c>
      <x:c t="n" s="0">
        <x:v>73.49223</x:v>
      </x:c>
      <x:c t="n" s="0">
        <x:v>-30.06697</x:v>
      </x:c>
      <x:c t="n" s="0">
        <x:v>-25.04669</x:v>
      </x:c>
      <x:c t="n" s="0">
        <x:v>-17.99197</x:v>
      </x:c>
      <x:c t="n" s="0">
        <x:v>-15.58093</x:v>
      </x:c>
      <x:c t="n" s="0">
        <x:v>-1.319546</x:v>
      </x:c>
      <x:c t="n" s="0">
        <x:v>-5.589879</x:v>
      </x:c>
      <x:c t="n" s="0">
        <x:v>-5.025039</x:v>
      </x:c>
      <x:c t="n" s="0">
        <x:v>7.868587</x:v>
      </x:c>
      <x:c t="n" s="0">
        <x:v>11.8824</x:v>
      </x:c>
      <x:c t="n" s="0">
        <x:v>21.40826</x:v>
      </x:c>
      <x:c t="n" s="0">
        <x:v>16.84398</x:v>
      </x:c>
      <x:c t="n" s="0">
        <x:v>17.86562</x:v>
      </x:c>
      <x:c t="n" s="0">
        <x:v>13.21411</x:v>
      </x:c>
      <x:c t="n" s="0">
        <x:v>19.40184</x:v>
      </x:c>
      <x:c t="n" s="0">
        <x:v>16.88406</x:v>
      </x:c>
      <x:c t="n" s="0">
        <x:v>28.07161</x:v>
      </x:c>
      <x:c t="n" s="0">
        <x:v>30.18201</x:v>
      </x:c>
      <x:c t="n" s="0">
        <x:v>29.22687</x:v>
      </x:c>
      <x:c t="n" s="0">
        <x:v>33.61206</x:v>
      </x:c>
      <x:c t="n" s="0">
        <x:v>35.59475</x:v>
      </x:c>
      <x:c t="n" s="0">
        <x:v>37.76064</x:v>
      </x:c>
      <x:c t="n" s="0">
        <x:v>40.73036</x:v>
      </x:c>
      <x:c t="n" s="0">
        <x:v>40.92381</x:v>
      </x:c>
      <x:c t="n" s="0">
        <x:v>40.65372</x:v>
      </x:c>
      <x:c t="n" s="0">
        <x:v>36.47464</x:v>
      </x:c>
      <x:c t="n" s="0">
        <x:v>33.79881</x:v>
      </x:c>
      <x:c t="n" s="0">
        <x:v>30.16238</x:v>
      </x:c>
      <x:c t="n" s="0">
        <x:v>28.11905</x:v>
      </x:c>
      <x:c t="n" s="0">
        <x:v>28.72083</x:v>
      </x:c>
      <x:c t="n" s="0">
        <x:v>19.94531</x:v>
      </x:c>
      <x:c t="n" s="0">
        <x:v>9.648977</x:v>
      </x:c>
      <x:c t="n" s="0">
        <x:v>13.7351</x:v>
      </x:c>
      <x:c t="n" s="0">
        <x:v>5.998488</x:v>
      </x:c>
      <x:c t="n" s="0">
        <x:v>6.707338</x:v>
      </x:c>
      <x:c t="n" s="0">
        <x:v>7.136104</x:v>
      </x:c>
      <x:c t="n" s="0">
        <x:v>1.672977</x:v>
      </x:c>
      <x:c t="n" s="0">
        <x:v>-30.06697</x:v>
      </x:c>
      <x:c t="n" s="0">
        <x:v>-24.13322</x:v>
      </x:c>
      <x:c t="n" s="0">
        <x:v>-19.41312</x:v>
      </x:c>
      <x:c t="n" s="0">
        <x:v>-19.54192</x:v>
      </x:c>
      <x:c t="n" s="0">
        <x:v>-9.095403</x:v>
      </x:c>
      <x:c t="n" s="0">
        <x:v>-6.778098</x:v>
      </x:c>
      <x:c t="n" s="0">
        <x:v>-14.87145</x:v>
      </x:c>
      <x:c t="n" s="0">
        <x:v>6.049974</x:v>
      </x:c>
      <x:c t="n" s="0">
        <x:v>12.59613</x:v>
      </x:c>
      <x:c t="n" s="0">
        <x:v>26.32038</x:v>
      </x:c>
      <x:c t="n" s="0">
        <x:v>19.0058</x:v>
      </x:c>
      <x:c t="n" s="0">
        <x:v>13.74461</x:v>
      </x:c>
      <x:c t="n" s="0">
        <x:v>10.43551</x:v>
      </x:c>
      <x:c t="n" s="0">
        <x:v>7.608772</x:v>
      </x:c>
      <x:c t="n" s="0">
        <x:v>7.382705</x:v>
      </x:c>
      <x:c t="n" s="0">
        <x:v>7.976566</x:v>
      </x:c>
      <x:c t="n" s="0">
        <x:v>26.52121</x:v>
      </x:c>
      <x:c t="n" s="0">
        <x:v>26.87703</x:v>
      </x:c>
      <x:c t="n" s="0">
        <x:v>34.57954</x:v>
      </x:c>
      <x:c t="n" s="0">
        <x:v>35.62188</x:v>
      </x:c>
      <x:c t="n" s="0">
        <x:v>38.92679</x:v>
      </x:c>
      <x:c t="n" s="0">
        <x:v>40.14172</x:v>
      </x:c>
      <x:c t="n" s="0">
        <x:v>38.45338</x:v>
      </x:c>
      <x:c t="n" s="0">
        <x:v>40.69371</x:v>
      </x:c>
      <x:c t="n" s="0">
        <x:v>36.9734</x:v>
      </x:c>
      <x:c t="n" s="0">
        <x:v>35.05278</x:v>
      </x:c>
      <x:c t="n" s="0">
        <x:v>30.06469</x:v>
      </x:c>
      <x:c t="n" s="0">
        <x:v>29.31482</x:v>
      </x:c>
      <x:c t="n" s="0">
        <x:v>27.55958</x:v>
      </x:c>
      <x:c t="n" s="0">
        <x:v>20.17806</x:v>
      </x:c>
      <x:c t="n" s="0">
        <x:v>10.03469</x:v>
      </x:c>
      <x:c t="n" s="0">
        <x:v>14.75082</x:v>
      </x:c>
      <x:c t="n" s="0">
        <x:v>5.762031</x:v>
      </x:c>
      <x:c t="n" s="0">
        <x:v>5.396535</x:v>
      </x:c>
      <x:c t="n" s="0">
        <x:v>6.893553</x:v>
      </x:c>
      <x:c t="n" s="0">
        <x:v>1.029979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43943.1012384259</x:v>
      </x:c>
      <x:c t="n" s="7">
        <x:v>43943.1012384259</x:v>
      </x:c>
      <x:c t="n" s="0">
        <x:v>48.69717</x:v>
      </x:c>
      <x:c t="n" s="0">
        <x:v>57.21099</x:v>
      </x:c>
      <x:c t="n" s="0">
        <x:v>67.81762</x:v>
      </x:c>
      <x:c t="n" s="0">
        <x:v>72.87627</x:v>
      </x:c>
      <x:c t="n" s="0">
        <x:v>-30.06697</x:v>
      </x:c>
      <x:c t="n" s="0">
        <x:v>-24.90141</x:v>
      </x:c>
      <x:c t="n" s="0">
        <x:v>-18.17271</x:v>
      </x:c>
      <x:c t="n" s="0">
        <x:v>-15.97788</x:v>
      </x:c>
      <x:c t="n" s="0">
        <x:v>-1.8827</x:v>
      </x:c>
      <x:c t="n" s="0">
        <x:v>-5.974966</x:v>
      </x:c>
      <x:c t="n" s="0">
        <x:v>-5.634114</x:v>
      </x:c>
      <x:c t="n" s="0">
        <x:v>7.637215</x:v>
      </x:c>
      <x:c t="n" s="0">
        <x:v>11.81258</x:v>
      </x:c>
      <x:c t="n" s="0">
        <x:v>22.569</x:v>
      </x:c>
      <x:c t="n" s="0">
        <x:v>17.2348</x:v>
      </x:c>
      <x:c t="n" s="0">
        <x:v>17.45862</x:v>
      </x:c>
      <x:c t="n" s="0">
        <x:v>13.03985</x:v>
      </x:c>
      <x:c t="n" s="0">
        <x:v>18.76538</x:v>
      </x:c>
      <x:c t="n" s="0">
        <x:v>19.48251</x:v>
      </x:c>
      <x:c t="n" s="0">
        <x:v>27.75182</x:v>
      </x:c>
      <x:c t="n" s="0">
        <x:v>29.66569</x:v>
      </x:c>
      <x:c t="n" s="0">
        <x:v>29.27274</x:v>
      </x:c>
      <x:c t="n" s="0">
        <x:v>33.9085</x:v>
      </x:c>
      <x:c t="n" s="0">
        <x:v>35.42162</x:v>
      </x:c>
      <x:c t="n" s="0">
        <x:v>38.37518</x:v>
      </x:c>
      <x:c t="n" s="0">
        <x:v>40.65822</x:v>
      </x:c>
      <x:c t="n" s="0">
        <x:v>41.157</x:v>
      </x:c>
      <x:c t="n" s="0">
        <x:v>40.32275</x:v>
      </x:c>
      <x:c t="n" s="0">
        <x:v>36.45186</x:v>
      </x:c>
      <x:c t="n" s="0">
        <x:v>33.92316</x:v>
      </x:c>
      <x:c t="n" s="0">
        <x:v>30.2557</x:v>
      </x:c>
      <x:c t="n" s="0">
        <x:v>27.85244</x:v>
      </x:c>
      <x:c t="n" s="0">
        <x:v>28.44562</x:v>
      </x:c>
      <x:c t="n" s="0">
        <x:v>19.97525</x:v>
      </x:c>
      <x:c t="n" s="0">
        <x:v>9.833611</x:v>
      </x:c>
      <x:c t="n" s="0">
        <x:v>13.8107</x:v>
      </x:c>
      <x:c t="n" s="0">
        <x:v>5.806804</x:v>
      </x:c>
      <x:c t="n" s="0">
        <x:v>6.698203</x:v>
      </x:c>
      <x:c t="n" s="0">
        <x:v>7.060977</x:v>
      </x:c>
      <x:c t="n" s="0">
        <x:v>1.525952</x:v>
      </x:c>
      <x:c t="n" s="0">
        <x:v>-30.06697</x:v>
      </x:c>
      <x:c t="n" s="0">
        <x:v>-24.13322</x:v>
      </x:c>
      <x:c t="n" s="0">
        <x:v>-19.41312</x:v>
      </x:c>
      <x:c t="n" s="0">
        <x:v>-19.54192</x:v>
      </x:c>
      <x:c t="n" s="0">
        <x:v>-9.095403</x:v>
      </x:c>
      <x:c t="n" s="0">
        <x:v>-9.370489</x:v>
      </x:c>
      <x:c t="n" s="0">
        <x:v>-14.87145</x:v>
      </x:c>
      <x:c t="n" s="0">
        <x:v>5.961439</x:v>
      </x:c>
      <x:c t="n" s="0">
        <x:v>10.46488</x:v>
      </x:c>
      <x:c t="n" s="0">
        <x:v>26.32038</x:v>
      </x:c>
      <x:c t="n" s="0">
        <x:v>19.0058</x:v>
      </x:c>
      <x:c t="n" s="0">
        <x:v>13.00167</x:v>
      </x:c>
      <x:c t="n" s="0">
        <x:v>12.50837</x:v>
      </x:c>
      <x:c t="n" s="0">
        <x:v>8.05731</x:v>
      </x:c>
      <x:c t="n" s="0">
        <x:v>26.23495</x:v>
      </x:c>
      <x:c t="n" s="0">
        <x:v>26.4922</x:v>
      </x:c>
      <x:c t="n" s="0">
        <x:v>23.29214</x:v>
      </x:c>
      <x:c t="n" s="0">
        <x:v>30.1324</x:v>
      </x:c>
      <x:c t="n" s="0">
        <x:v>34.33028</x:v>
      </x:c>
      <x:c t="n" s="0">
        <x:v>34.37397</x:v>
      </x:c>
      <x:c t="n" s="0">
        <x:v>41.93045</x:v>
      </x:c>
      <x:c t="n" s="0">
        <x:v>39.42494</x:v>
      </x:c>
      <x:c t="n" s="0">
        <x:v>42.50653</x:v>
      </x:c>
      <x:c t="n" s="0">
        <x:v>36.42472</x:v>
      </x:c>
      <x:c t="n" s="0">
        <x:v>35.86287</x:v>
      </x:c>
      <x:c t="n" s="0">
        <x:v>34.14759</x:v>
      </x:c>
      <x:c t="n" s="0">
        <x:v>31.17829</x:v>
      </x:c>
      <x:c t="n" s="0">
        <x:v>26.48446</x:v>
      </x:c>
      <x:c t="n" s="0">
        <x:v>26.29587</x:v>
      </x:c>
      <x:c t="n" s="0">
        <x:v>18.66234</x:v>
      </x:c>
      <x:c t="n" s="0">
        <x:v>10.94618</x:v>
      </x:c>
      <x:c t="n" s="0">
        <x:v>14.11884</x:v>
      </x:c>
      <x:c t="n" s="0">
        <x:v>5.202566</x:v>
      </x:c>
      <x:c t="n" s="0">
        <x:v>6.930646</x:v>
      </x:c>
      <x:c t="n" s="0">
        <x:v>6.441643</x:v>
      </x:c>
      <x:c t="n" s="0">
        <x:v>0.8880714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43943.1012384259</x:v>
      </x:c>
      <x:c t="n" s="7">
        <x:v>43943.1012384259</x:v>
      </x:c>
      <x:c t="n" s="0">
        <x:v>49.0827</x:v>
      </x:c>
      <x:c t="n" s="0">
        <x:v>54.20069</x:v>
      </x:c>
      <x:c t="n" s="0">
        <x:v>70.16879</x:v>
      </x:c>
      <x:c t="n" s="0">
        <x:v>74.42529</x:v>
      </x:c>
      <x:c t="n" s="0">
        <x:v>-30.06697</x:v>
      </x:c>
      <x:c t="n" s="0">
        <x:v>-24.78098</x:v>
      </x:c>
      <x:c t="n" s="0">
        <x:v>-18.33325</x:v>
      </x:c>
      <x:c t="n" s="0">
        <x:v>-16.34825</x:v>
      </x:c>
      <x:c t="n" s="0">
        <x:v>-2.429208</x:v>
      </x:c>
      <x:c t="n" s="0">
        <x:v>-6.333241</x:v>
      </x:c>
      <x:c t="n" s="0">
        <x:v>-6.231826</x:v>
      </x:c>
      <x:c t="n" s="0">
        <x:v>7.429364</x:v>
      </x:c>
      <x:c t="n" s="0">
        <x:v>11.45221</x:v>
      </x:c>
      <x:c t="n" s="0">
        <x:v>22.8392</x:v>
      </x:c>
      <x:c t="n" s="0">
        <x:v>17.54281</x:v>
      </x:c>
      <x:c t="n" s="0">
        <x:v>16.88889</x:v>
      </x:c>
      <x:c t="n" s="0">
        <x:v>13.09422</x:v>
      </x:c>
      <x:c t="n" s="0">
        <x:v>18.16096</x:v>
      </x:c>
      <x:c t="n" s="0">
        <x:v>20.88359</x:v>
      </x:c>
      <x:c t="n" s="0">
        <x:v>27.51948</x:v>
      </x:c>
      <x:c t="n" s="0">
        <x:v>29.35583</x:v>
      </x:c>
      <x:c t="n" s="0">
        <x:v>28.93664</x:v>
      </x:c>
      <x:c t="n" s="0">
        <x:v>33.48534</x:v>
      </x:c>
      <x:c t="n" s="0">
        <x:v>35.11562</x:v>
      </x:c>
      <x:c t="n" s="0">
        <x:v>39.29286</x:v>
      </x:c>
      <x:c t="n" s="0">
        <x:v>40.43501</x:v>
      </x:c>
      <x:c t="n" s="0">
        <x:v>41.49804</x:v>
      </x:c>
      <x:c t="n" s="0">
        <x:v>40.28681</x:v>
      </x:c>
      <x:c t="n" s="0">
        <x:v>36.37434</x:v>
      </x:c>
      <x:c t="n" s="0">
        <x:v>34.36619</x:v>
      </x:c>
      <x:c t="n" s="0">
        <x:v>30.32951</x:v>
      </x:c>
      <x:c t="n" s="0">
        <x:v>27.77822</x:v>
      </x:c>
      <x:c t="n" s="0">
        <x:v>28.50382</x:v>
      </x:c>
      <x:c t="n" s="0">
        <x:v>19.66931</x:v>
      </x:c>
      <x:c t="n" s="0">
        <x:v>10.08271</x:v>
      </x:c>
      <x:c t="n" s="0">
        <x:v>13.91646</x:v>
      </x:c>
      <x:c t="n" s="0">
        <x:v>5.925191</x:v>
      </x:c>
      <x:c t="n" s="0">
        <x:v>6.577998</x:v>
      </x:c>
      <x:c t="n" s="0">
        <x:v>6.91762</x:v>
      </x:c>
      <x:c t="n" s="0">
        <x:v>1.588048</x:v>
      </x:c>
      <x:c t="n" s="0">
        <x:v>-30.06697</x:v>
      </x:c>
      <x:c t="n" s="0">
        <x:v>-24.13322</x:v>
      </x:c>
      <x:c t="n" s="0">
        <x:v>-19.41312</x:v>
      </x:c>
      <x:c t="n" s="0">
        <x:v>-19.54192</x:v>
      </x:c>
      <x:c t="n" s="0">
        <x:v>-9.095403</x:v>
      </x:c>
      <x:c t="n" s="0">
        <x:v>-9.370489</x:v>
      </x:c>
      <x:c t="n" s="0">
        <x:v>-14.87145</x:v>
      </x:c>
      <x:c t="n" s="0">
        <x:v>5.961439</x:v>
      </x:c>
      <x:c t="n" s="0">
        <x:v>8.388006</x:v>
      </x:c>
      <x:c t="n" s="0">
        <x:v>22.99887</x:v>
      </x:c>
      <x:c t="n" s="0">
        <x:v>19.0058</x:v>
      </x:c>
      <x:c t="n" s="0">
        <x:v>9.439065</x:v>
      </x:c>
      <x:c t="n" s="0">
        <x:v>13.39938</x:v>
      </x:c>
      <x:c t="n" s="0">
        <x:v>9.177913</x:v>
      </x:c>
      <x:c t="n" s="0">
        <x:v>23.648</x:v>
      </x:c>
      <x:c t="n" s="0">
        <x:v>25.15462</x:v>
      </x:c>
      <x:c t="n" s="0">
        <x:v>29.86419</x:v>
      </x:c>
      <x:c t="n" s="0">
        <x:v>24.62565</x:v>
      </x:c>
      <x:c t="n" s="0">
        <x:v>28.22779</x:v>
      </x:c>
      <x:c t="n" s="0">
        <x:v>31.66166</x:v>
      </x:c>
      <x:c t="n" s="0">
        <x:v>41.64083</x:v>
      </x:c>
      <x:c t="n" s="0">
        <x:v>38.91934</x:v>
      </x:c>
      <x:c t="n" s="0">
        <x:v>43.29464</x:v>
      </x:c>
      <x:c t="n" s="0">
        <x:v>40.21418</x:v>
      </x:c>
      <x:c t="n" s="0">
        <x:v>35.33836</x:v>
      </x:c>
      <x:c t="n" s="0">
        <x:v>37.02045</x:v>
      </x:c>
      <x:c t="n" s="0">
        <x:v>29.57582</x:v>
      </x:c>
      <x:c t="n" s="0">
        <x:v>27.36978</x:v>
      </x:c>
      <x:c t="n" s="0">
        <x:v>30.19588</x:v>
      </x:c>
      <x:c t="n" s="0">
        <x:v>19.22527</x:v>
      </x:c>
      <x:c t="n" s="0">
        <x:v>11.24846</x:v>
      </x:c>
      <x:c t="n" s="0">
        <x:v>14.97253</x:v>
      </x:c>
      <x:c t="n" s="0">
        <x:v>6.489116</x:v>
      </x:c>
      <x:c t="n" s="0">
        <x:v>5.320197</x:v>
      </x:c>
      <x:c t="n" s="0">
        <x:v>6.321571</x:v>
      </x:c>
      <x:c t="n" s="0">
        <x:v>2.059356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43943.1012384259</x:v>
      </x:c>
      <x:c t="n" s="7">
        <x:v>43943.1012384259</x:v>
      </x:c>
      <x:c t="n" s="0">
        <x:v>49.68275</x:v>
      </x:c>
      <x:c t="n" s="0">
        <x:v>54.20069</x:v>
      </x:c>
      <x:c t="n" s="0">
        <x:v>62.64479</x:v>
      </x:c>
      <x:c t="n" s="0">
        <x:v>68.79222</x:v>
      </x:c>
      <x:c t="n" s="0">
        <x:v>-30.06697</x:v>
      </x:c>
      <x:c t="n" s="0">
        <x:v>-24.73644</x:v>
      </x:c>
      <x:c t="n" s="0">
        <x:v>-18.81198</x:v>
      </x:c>
      <x:c t="n" s="0">
        <x:v>-16.16627</x:v>
      </x:c>
      <x:c t="n" s="0">
        <x:v>-2.957439</x:v>
      </x:c>
      <x:c t="n" s="0">
        <x:v>-6.664511</x:v>
      </x:c>
      <x:c t="n" s="0">
        <x:v>-6.336666</x:v>
      </x:c>
      <x:c t="n" s="0">
        <x:v>7.274757</x:v>
      </x:c>
      <x:c t="n" s="0">
        <x:v>11.11884</x:v>
      </x:c>
      <x:c t="n" s="0">
        <x:v>22.7542</x:v>
      </x:c>
      <x:c t="n" s="0">
        <x:v>17.47549</x:v>
      </x:c>
      <x:c t="n" s="0">
        <x:v>16.33512</x:v>
      </x:c>
      <x:c t="n" s="0">
        <x:v>13.14013</x:v>
      </x:c>
      <x:c t="n" s="0">
        <x:v>17.81129</x:v>
      </x:c>
      <x:c t="n" s="0">
        <x:v>20.45137</x:v>
      </x:c>
      <x:c t="n" s="0">
        <x:v>27.16653</x:v>
      </x:c>
      <x:c t="n" s="0">
        <x:v>30.24031</x:v>
      </x:c>
      <x:c t="n" s="0">
        <x:v>28.53229</x:v>
      </x:c>
      <x:c t="n" s="0">
        <x:v>33.19617</x:v>
      </x:c>
      <x:c t="n" s="0">
        <x:v>34.95864</x:v>
      </x:c>
      <x:c t="n" s="0">
        <x:v>38.83488</x:v>
      </x:c>
      <x:c t="n" s="0">
        <x:v>40.70635</x:v>
      </x:c>
      <x:c t="n" s="0">
        <x:v>41.65063</x:v>
      </x:c>
      <x:c t="n" s="0">
        <x:v>39.9201</x:v>
      </x:c>
      <x:c t="n" s="0">
        <x:v>36.55793</x:v>
      </x:c>
      <x:c t="n" s="0">
        <x:v>34.35414</x:v>
      </x:c>
      <x:c t="n" s="0">
        <x:v>30.33847</x:v>
      </x:c>
      <x:c t="n" s="0">
        <x:v>28.01348</x:v>
      </x:c>
      <x:c t="n" s="0">
        <x:v>28.90808</x:v>
      </x:c>
      <x:c t="n" s="0">
        <x:v>19.96786</x:v>
      </x:c>
      <x:c t="n" s="0">
        <x:v>9.995211</x:v>
      </x:c>
      <x:c t="n" s="0">
        <x:v>14.05866</x:v>
      </x:c>
      <x:c t="n" s="0">
        <x:v>6.08304</x:v>
      </x:c>
      <x:c t="n" s="0">
        <x:v>6.712844</x:v>
      </x:c>
      <x:c t="n" s="0">
        <x:v>6.81844</x:v>
      </x:c>
      <x:c t="n" s="0">
        <x:v>1.640082</x:v>
      </x:c>
      <x:c t="n" s="0">
        <x:v>-30.06697</x:v>
      </x:c>
      <x:c t="n" s="0">
        <x:v>-24.59414</x:v>
      </x:c>
      <x:c t="n" s="0">
        <x:v>-27.1017</x:v>
      </x:c>
      <x:c t="n" s="0">
        <x:v>-14.46221</x:v>
      </x:c>
      <x:c t="n" s="0">
        <x:v>-9.095403</x:v>
      </x:c>
      <x:c t="n" s="0">
        <x:v>-9.370489</x:v>
      </x:c>
      <x:c t="n" s="0">
        <x:v>-6.011301</x:v>
      </x:c>
      <x:c t="n" s="0">
        <x:v>6.322137</x:v>
      </x:c>
      <x:c t="n" s="0">
        <x:v>8.388006</x:v>
      </x:c>
      <x:c t="n" s="0">
        <x:v>22.22051</x:v>
      </x:c>
      <x:c t="n" s="0">
        <x:v>15.30397</x:v>
      </x:c>
      <x:c t="n" s="0">
        <x:v>9.439065</x:v>
      </x:c>
      <x:c t="n" s="0">
        <x:v>16.12541</x:v>
      </x:c>
      <x:c t="n" s="0">
        <x:v>17.05332</x:v>
      </x:c>
      <x:c t="n" s="0">
        <x:v>16.29701</x:v>
      </x:c>
      <x:c t="n" s="0">
        <x:v>24.15246</x:v>
      </x:c>
      <x:c t="n" s="0">
        <x:v>33.38688</x:v>
      </x:c>
      <x:c t="n" s="0">
        <x:v>24.53962</x:v>
      </x:c>
      <x:c t="n" s="0">
        <x:v>32.04209</x:v>
      </x:c>
      <x:c t="n" s="0">
        <x:v>34.52989</x:v>
      </x:c>
      <x:c t="n" s="0">
        <x:v>33.15926</x:v>
      </x:c>
      <x:c t="n" s="0">
        <x:v>42.70543</x:v>
      </x:c>
      <x:c t="n" s="0">
        <x:v>42.89214</x:v>
      </x:c>
      <x:c t="n" s="0">
        <x:v>36.18292</x:v>
      </x:c>
      <x:c t="n" s="0">
        <x:v>38.04604</x:v>
      </x:c>
      <x:c t="n" s="0">
        <x:v>33.54905</x:v>
      </x:c>
      <x:c t="n" s="0">
        <x:v>32.44851</x:v>
      </x:c>
      <x:c t="n" s="0">
        <x:v>29.17858</x:v>
      </x:c>
      <x:c t="n" s="0">
        <x:v>29.44379</x:v>
      </x:c>
      <x:c t="n" s="0">
        <x:v>20.75177</x:v>
      </x:c>
      <x:c t="n" s="0">
        <x:v>9.635537</x:v>
      </x:c>
      <x:c t="n" s="0">
        <x:v>14.13097</x:v>
      </x:c>
      <x:c t="n" s="0">
        <x:v>6.607189</x:v>
      </x:c>
      <x:c t="n" s="0">
        <x:v>7.331619</x:v>
      </x:c>
      <x:c t="n" s="0">
        <x:v>5.725137</x:v>
      </x:c>
      <x:c t="n" s="0">
        <x:v>1.672563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43943.1012384259</x:v>
      </x:c>
      <x:c t="n" s="7">
        <x:v>43943.1012384259</x:v>
      </x:c>
      <x:c t="n" s="0">
        <x:v>46.98293</x:v>
      </x:c>
      <x:c t="n" s="0">
        <x:v>54.20069</x:v>
      </x:c>
      <x:c t="n" s="0">
        <x:v>66.93572</x:v>
      </x:c>
      <x:c t="n" s="0">
        <x:v>71.29761</x:v>
      </x:c>
      <x:c t="n" s="0">
        <x:v>-30.06697</x:v>
      </x:c>
      <x:c t="n" s="0">
        <x:v>-24.71591</x:v>
      </x:c>
      <x:c t="n" s="0">
        <x:v>-19.38875</x:v>
      </x:c>
      <x:c t="n" s="0">
        <x:v>-15.87191</x:v>
      </x:c>
      <x:c t="n" s="0">
        <x:v>-3.131433</x:v>
      </x:c>
      <x:c t="n" s="0">
        <x:v>-6.968917</x:v>
      </x:c>
      <x:c t="n" s="0">
        <x:v>-6.287632</x:v>
      </x:c>
      <x:c t="n" s="0">
        <x:v>7.148062</x:v>
      </x:c>
      <x:c t="n" s="0">
        <x:v>10.86817</x:v>
      </x:c>
      <x:c t="n" s="0">
        <x:v>22.68026</x:v>
      </x:c>
      <x:c t="n" s="0">
        <x:v>16.87617</x:v>
      </x:c>
      <x:c t="n" s="0">
        <x:v>15.79893</x:v>
      </x:c>
      <x:c t="n" s="0">
        <x:v>15.04417</x:v>
      </x:c>
      <x:c t="n" s="0">
        <x:v>18.14241</x:v>
      </x:c>
      <x:c t="n" s="0">
        <x:v>20.02708</x:v>
      </x:c>
      <x:c t="n" s="0">
        <x:v>26.79155</x:v>
      </x:c>
      <x:c t="n" s="0">
        <x:v>31.19166</x:v>
      </x:c>
      <x:c t="n" s="0">
        <x:v>29.72863</x:v>
      </x:c>
      <x:c t="n" s="0">
        <x:v>32.98869</x:v>
      </x:c>
      <x:c t="n" s="0">
        <x:v>34.65401</x:v>
      </x:c>
      <x:c t="n" s="0">
        <x:v>39.8059</x:v>
      </x:c>
      <x:c t="n" s="0">
        <x:v>41.03444</x:v>
      </x:c>
      <x:c t="n" s="0">
        <x:v>41.69378</x:v>
      </x:c>
      <x:c t="n" s="0">
        <x:v>39.79592</x:v>
      </x:c>
      <x:c t="n" s="0">
        <x:v>36.23482</x:v>
      </x:c>
      <x:c t="n" s="0">
        <x:v>34.55152</x:v>
      </x:c>
      <x:c t="n" s="0">
        <x:v>30.93088</x:v>
      </x:c>
      <x:c t="n" s="0">
        <x:v>27.97661</x:v>
      </x:c>
      <x:c t="n" s="0">
        <x:v>28.59155</x:v>
      </x:c>
      <x:c t="n" s="0">
        <x:v>19.98584</x:v>
      </x:c>
      <x:c t="n" s="0">
        <x:v>9.958971</x:v>
      </x:c>
      <x:c t="n" s="0">
        <x:v>13.81727</x:v>
      </x:c>
      <x:c t="n" s="0">
        <x:v>6.32407</x:v>
      </x:c>
      <x:c t="n" s="0">
        <x:v>6.659979</x:v>
      </x:c>
      <x:c t="n" s="0">
        <x:v>6.668416</x:v>
      </x:c>
      <x:c t="n" s="0">
        <x:v>1.732504</x:v>
      </x:c>
      <x:c t="n" s="0">
        <x:v>-30.06697</x:v>
      </x:c>
      <x:c t="n" s="0">
        <x:v>-24.59414</x:v>
      </x:c>
      <x:c t="n" s="0">
        <x:v>-27.1017</x:v>
      </x:c>
      <x:c t="n" s="0">
        <x:v>-14.46221</x:v>
      </x:c>
      <x:c t="n" s="0">
        <x:v>-2.299859</x:v>
      </x:c>
      <x:c t="n" s="0">
        <x:v>-9.370489</x:v>
      </x:c>
      <x:c t="n" s="0">
        <x:v>-6.011301</x:v>
      </x:c>
      <x:c t="n" s="0">
        <x:v>6.322137</x:v>
      </x:c>
      <x:c t="n" s="0">
        <x:v>9.501141</x:v>
      </x:c>
      <x:c t="n" s="0">
        <x:v>21.83655</x:v>
      </x:c>
      <x:c t="n" s="0">
        <x:v>8.156593</x:v>
      </x:c>
      <x:c t="n" s="0">
        <x:v>14.86358</x:v>
      </x:c>
      <x:c t="n" s="0">
        <x:v>19.92487</x:v>
      </x:c>
      <x:c t="n" s="0">
        <x:v>19.69417</x:v>
      </x:c>
      <x:c t="n" s="0">
        <x:v>16.00268</x:v>
      </x:c>
      <x:c t="n" s="0">
        <x:v>22.98629</x:v>
      </x:c>
      <x:c t="n" s="0">
        <x:v>35.09247</x:v>
      </x:c>
      <x:c t="n" s="0">
        <x:v>34.46031</x:v>
      </x:c>
      <x:c t="n" s="0">
        <x:v>33.8085</x:v>
      </x:c>
      <x:c t="n" s="0">
        <x:v>33.68351</x:v>
      </x:c>
      <x:c t="n" s="0">
        <x:v>43.51487</x:v>
      </x:c>
      <x:c t="n" s="0">
        <x:v>44.74886</x:v>
      </x:c>
      <x:c t="n" s="0">
        <x:v>42.52113</x:v>
      </x:c>
      <x:c t="n" s="0">
        <x:v>39.14062</x:v>
      </x:c>
      <x:c t="n" s="0">
        <x:v>35.17334</x:v>
      </x:c>
      <x:c t="n" s="0">
        <x:v>35.25567</x:v>
      </x:c>
      <x:c t="n" s="0">
        <x:v>31.97835</x:v>
      </x:c>
      <x:c t="n" s="0">
        <x:v>27.28507</x:v>
      </x:c>
      <x:c t="n" s="0">
        <x:v>27.10224</x:v>
      </x:c>
      <x:c t="n" s="0">
        <x:v>20.44633</x:v>
      </x:c>
      <x:c t="n" s="0">
        <x:v>9.712973</x:v>
      </x:c>
      <x:c t="n" s="0">
        <x:v>12.394</x:v>
      </x:c>
      <x:c t="n" s="0">
        <x:v>7.579421</x:v>
      </x:c>
      <x:c t="n" s="0">
        <x:v>7.3104</x:v>
      </x:c>
      <x:c t="n" s="0">
        <x:v>6.160173</x:v>
      </x:c>
      <x:c t="n" s="0">
        <x:v>2.465793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43943.1012384259</x:v>
      </x:c>
      <x:c t="n" s="7">
        <x:v>43943.1012384259</x:v>
      </x:c>
      <x:c t="n" s="0">
        <x:v>47.55243</x:v>
      </x:c>
      <x:c t="n" s="0">
        <x:v>54.20069</x:v>
      </x:c>
      <x:c t="n" s="0">
        <x:v>62.3874</x:v>
      </x:c>
      <x:c t="n" s="0">
        <x:v>69.29196</x:v>
      </x:c>
      <x:c t="n" s="0">
        <x:v>-30.06697</x:v>
      </x:c>
      <x:c t="n" s="0">
        <x:v>-24.69838</x:v>
      </x:c>
      <x:c t="n" s="0">
        <x:v>-19.95029</x:v>
      </x:c>
      <x:c t="n" s="0">
        <x:v>-15.63544</x:v>
      </x:c>
      <x:c t="n" s="0">
        <x:v>-2.447294</x:v>
      </x:c>
      <x:c t="n" s="0">
        <x:v>-7.246924</x:v>
      </x:c>
      <x:c t="n" s="0">
        <x:v>-6.246188</x:v>
      </x:c>
      <x:c t="n" s="0">
        <x:v>7.036855</x:v>
      </x:c>
      <x:c t="n" s="0">
        <x:v>10.80109</x:v>
      </x:c>
      <x:c t="n" s="0">
        <x:v>22.25542</x:v>
      </x:c>
      <x:c t="n" s="0">
        <x:v>16.28943</x:v>
      </x:c>
      <x:c t="n" s="0">
        <x:v>17.50459</x:v>
      </x:c>
      <x:c t="n" s="0">
        <x:v>16.19406</x:v>
      </x:c>
      <x:c t="n" s="0">
        <x:v>18.00007</x:v>
      </x:c>
      <x:c t="n" s="0">
        <x:v>19.59183</x:v>
      </x:c>
      <x:c t="n" s="0">
        <x:v>26.47734</x:v>
      </x:c>
      <x:c t="n" s="0">
        <x:v>31.6664</x:v>
      </x:c>
      <x:c t="n" s="0">
        <x:v>30.36416</x:v>
      </x:c>
      <x:c t="n" s="0">
        <x:v>33.58541</x:v>
      </x:c>
      <x:c t="n" s="0">
        <x:v>35.57798</x:v>
      </x:c>
      <x:c t="n" s="0">
        <x:v>39.76881</x:v>
      </x:c>
      <x:c t="n" s="0">
        <x:v>42.13142</x:v>
      </x:c>
      <x:c t="n" s="0">
        <x:v>41.87871</x:v>
      </x:c>
      <x:c t="n" s="0">
        <x:v>39.69415</x:v>
      </x:c>
      <x:c t="n" s="0">
        <x:v>36.20651</x:v>
      </x:c>
      <x:c t="n" s="0">
        <x:v>34.35944</x:v>
      </x:c>
      <x:c t="n" s="0">
        <x:v>30.73734</x:v>
      </x:c>
      <x:c t="n" s="0">
        <x:v>27.86211</x:v>
      </x:c>
      <x:c t="n" s="0">
        <x:v>28.41091</x:v>
      </x:c>
      <x:c t="n" s="0">
        <x:v>20.1562</x:v>
      </x:c>
      <x:c t="n" s="0">
        <x:v>9.894106</x:v>
      </x:c>
      <x:c t="n" s="0">
        <x:v>13.79099</x:v>
      </x:c>
      <x:c t="n" s="0">
        <x:v>6.500303</x:v>
      </x:c>
      <x:c t="n" s="0">
        <x:v>7.079657</x:v>
      </x:c>
      <x:c t="n" s="0">
        <x:v>6.75209</x:v>
      </x:c>
      <x:c t="n" s="0">
        <x:v>1.735502</x:v>
      </x:c>
      <x:c t="n" s="0">
        <x:v>-30.06697</x:v>
      </x:c>
      <x:c t="n" s="0">
        <x:v>-24.59414</x:v>
      </x:c>
      <x:c t="n" s="0">
        <x:v>-27.1017</x:v>
      </x:c>
      <x:c t="n" s="0">
        <x:v>-14.46221</x:v>
      </x:c>
      <x:c t="n" s="0">
        <x:v>0.2307476</x:v>
      </x:c>
      <x:c t="n" s="0">
        <x:v>-9.370489</x:v>
      </x:c>
      <x:c t="n" s="0">
        <x:v>-6.011301</x:v>
      </x:c>
      <x:c t="n" s="0">
        <x:v>6.322137</x:v>
      </x:c>
      <x:c t="n" s="0">
        <x:v>10.38639</x:v>
      </x:c>
      <x:c t="n" s="0">
        <x:v>17.31368</x:v>
      </x:c>
      <x:c t="n" s="0">
        <x:v>8.156593</x:v>
      </x:c>
      <x:c t="n" s="0">
        <x:v>22.63969</x:v>
      </x:c>
      <x:c t="n" s="0">
        <x:v>19.77772</x:v>
      </x:c>
      <x:c t="n" s="0">
        <x:v>15.0528</x:v>
      </x:c>
      <x:c t="n" s="0">
        <x:v>14.84354</x:v>
      </x:c>
      <x:c t="n" s="0">
        <x:v>26.46244</x:v>
      </x:c>
      <x:c t="n" s="0">
        <x:v>31.64947</x:v>
      </x:c>
      <x:c t="n" s="0">
        <x:v>31.60963</x:v>
      </x:c>
      <x:c t="n" s="0">
        <x:v>34.59645</x:v>
      </x:c>
      <x:c t="n" s="0">
        <x:v>38.08069</x:v>
      </x:c>
      <x:c t="n" s="0">
        <x:v>38.98551</x:v>
      </x:c>
      <x:c t="n" s="0">
        <x:v>46.55997</x:v>
      </x:c>
      <x:c t="n" s="0">
        <x:v>41.27474</x:v>
      </x:c>
      <x:c t="n" s="0">
        <x:v>40.36687</x:v>
      </x:c>
      <x:c t="n" s="0">
        <x:v>35.77967</x:v>
      </x:c>
      <x:c t="n" s="0">
        <x:v>32.90176</x:v>
      </x:c>
      <x:c t="n" s="0">
        <x:v>29.20051</x:v>
      </x:c>
      <x:c t="n" s="0">
        <x:v>27.18058</x:v>
      </x:c>
      <x:c t="n" s="0">
        <x:v>26.97238</x:v>
      </x:c>
      <x:c t="n" s="0">
        <x:v>21.17071</x:v>
      </x:c>
      <x:c t="n" s="0">
        <x:v>9.174399</x:v>
      </x:c>
      <x:c t="n" s="0">
        <x:v>14.87181</x:v>
      </x:c>
      <x:c t="n" s="0">
        <x:v>7.362988</x:v>
      </x:c>
      <x:c t="n" s="0">
        <x:v>8.509462</x:v>
      </x:c>
      <x:c t="n" s="0">
        <x:v>7.071929</x:v>
      </x:c>
      <x:c t="n" s="0">
        <x:v>1.544565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43943.1012384259</x:v>
      </x:c>
      <x:c t="n" s="7">
        <x:v>43943.1012384259</x:v>
      </x:c>
      <x:c t="n" s="0">
        <x:v>48.39612</x:v>
      </x:c>
      <x:c t="n" s="0">
        <x:v>54.20069</x:v>
      </x:c>
      <x:c t="n" s="0">
        <x:v>64.76057</x:v>
      </x:c>
      <x:c t="n" s="0">
        <x:v>70.22313</x:v>
      </x:c>
      <x:c t="n" s="0">
        <x:v>-30.06697</x:v>
      </x:c>
      <x:c t="n" s="0">
        <x:v>-24.68352</x:v>
      </x:c>
      <x:c t="n" s="0">
        <x:v>-20.49508</x:v>
      </x:c>
      <x:c t="n" s="0">
        <x:v>-15.44319</x:v>
      </x:c>
      <x:c t="n" s="0">
        <x:v>-1.937805</x:v>
      </x:c>
      <x:c t="n" s="0">
        <x:v>-7.499309</x:v>
      </x:c>
      <x:c t="n" s="0">
        <x:v>-6.211106</x:v>
      </x:c>
      <x:c t="n" s="0">
        <x:v>6.685924</x:v>
      </x:c>
      <x:c t="n" s="0">
        <x:v>10.74296</x:v>
      </x:c>
      <x:c t="n" s="0">
        <x:v>21.80175</x:v>
      </x:c>
      <x:c t="n" s="0">
        <x:v>15.71676</x:v>
      </x:c>
      <x:c t="n" s="0">
        <x:v>18.74385</x:v>
      </x:c>
      <x:c t="n" s="0">
        <x:v>16.67657</x:v>
      </x:c>
      <x:c t="n" s="0">
        <x:v>17.44929</x:v>
      </x:c>
      <x:c t="n" s="0">
        <x:v>19.07584</x:v>
      </x:c>
      <x:c t="n" s="0">
        <x:v>27.13777</x:v>
      </x:c>
      <x:c t="n" s="0">
        <x:v>31.34238</x:v>
      </x:c>
      <x:c t="n" s="0">
        <x:v>30.71231</x:v>
      </x:c>
      <x:c t="n" s="0">
        <x:v>33.74417</x:v>
      </x:c>
      <x:c t="n" s="0">
        <x:v>35.20737</x:v>
      </x:c>
      <x:c t="n" s="0">
        <x:v>39.77506</x:v>
      </x:c>
      <x:c t="n" s="0">
        <x:v>42.88422</x:v>
      </x:c>
      <x:c t="n" s="0">
        <x:v>41.74873</x:v>
      </x:c>
      <x:c t="n" s="0">
        <x:v>39.83159</x:v>
      </x:c>
      <x:c t="n" s="0">
        <x:v>36.10179</x:v>
      </x:c>
      <x:c t="n" s="0">
        <x:v>34.12791</x:v>
      </x:c>
      <x:c t="n" s="0">
        <x:v>30.63538</x:v>
      </x:c>
      <x:c t="n" s="0">
        <x:v>27.69368</x:v>
      </x:c>
      <x:c t="n" s="0">
        <x:v>28.70615</x:v>
      </x:c>
      <x:c t="n" s="0">
        <x:v>20.25094</x:v>
      </x:c>
      <x:c t="n" s="0">
        <x:v>9.777204</x:v>
      </x:c>
      <x:c t="n" s="0">
        <x:v>13.90924</x:v>
      </x:c>
      <x:c t="n" s="0">
        <x:v>6.58138</x:v>
      </x:c>
      <x:c t="n" s="0">
        <x:v>7.229356</x:v>
      </x:c>
      <x:c t="n" s="0">
        <x:v>6.601955</x:v>
      </x:c>
      <x:c t="n" s="0">
        <x:v>1.867911</x:v>
      </x:c>
      <x:c t="n" s="0">
        <x:v>-30.06697</x:v>
      </x:c>
      <x:c t="n" s="0">
        <x:v>-24.59414</x:v>
      </x:c>
      <x:c t="n" s="0">
        <x:v>-27.1017</x:v>
      </x:c>
      <x:c t="n" s="0">
        <x:v>-14.46221</x:v>
      </x:c>
      <x:c t="n" s="0">
        <x:v>0.2307476</x:v>
      </x:c>
      <x:c t="n" s="0">
        <x:v>-7.835123</x:v>
      </x:c>
      <x:c t="n" s="0">
        <x:v>-5.992134</x:v>
      </x:c>
      <x:c t="n" s="0">
        <x:v>2.240324</x:v>
      </x:c>
      <x:c t="n" s="0">
        <x:v>10.77544</x:v>
      </x:c>
      <x:c t="n" s="0">
        <x:v>17.31368</x:v>
      </x:c>
      <x:c t="n" s="0">
        <x:v>11.9766</x:v>
      </x:c>
      <x:c t="n" s="0">
        <x:v>22.63969</x:v>
      </x:c>
      <x:c t="n" s="0">
        <x:v>18.57869</x:v>
      </x:c>
      <x:c t="n" s="0">
        <x:v>10.64931</x:v>
      </x:c>
      <x:c t="n" s="0">
        <x:v>13.95848</x:v>
      </x:c>
      <x:c t="n" s="0">
        <x:v>29.27979</x:v>
      </x:c>
      <x:c t="n" s="0">
        <x:v>30.29253</x:v>
      </x:c>
      <x:c t="n" s="0">
        <x:v>33.25187</x:v>
      </x:c>
      <x:c t="n" s="0">
        <x:v>34.37827</x:v>
      </x:c>
      <x:c t="n" s="0">
        <x:v>32.67782</x:v>
      </x:c>
      <x:c t="n" s="0">
        <x:v>40.03355</x:v>
      </x:c>
      <x:c t="n" s="0">
        <x:v>42.16846</x:v>
      </x:c>
      <x:c t="n" s="0">
        <x:v>40.85134</x:v>
      </x:c>
      <x:c t="n" s="0">
        <x:v>39.72725</x:v>
      </x:c>
      <x:c t="n" s="0">
        <x:v>34.07769</x:v>
      </x:c>
      <x:c t="n" s="0">
        <x:v>32.75489</x:v>
      </x:c>
      <x:c t="n" s="0">
        <x:v>31.15903</x:v>
      </x:c>
      <x:c t="n" s="0">
        <x:v>27.47434</x:v>
      </x:c>
      <x:c t="n" s="0">
        <x:v>29.9146</x:v>
      </x:c>
      <x:c t="n" s="0">
        <x:v>20.24726</x:v>
      </x:c>
      <x:c t="n" s="0">
        <x:v>9.875072</x:v>
      </x:c>
      <x:c t="n" s="0">
        <x:v>13.08395</x:v>
      </x:c>
      <x:c t="n" s="0">
        <x:v>6.83708</x:v>
      </x:c>
      <x:c t="n" s="0">
        <x:v>8.351398</x:v>
      </x:c>
      <x:c t="n" s="0">
        <x:v>6.029359</x:v>
      </x:c>
      <x:c t="n" s="0">
        <x:v>2.6329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43943.1012384259</x:v>
      </x:c>
      <x:c t="n" s="7">
        <x:v>43943.1012384259</x:v>
      </x:c>
      <x:c t="n" s="0">
        <x:v>47.95086</x:v>
      </x:c>
      <x:c t="n" s="0">
        <x:v>54.20069</x:v>
      </x:c>
      <x:c t="n" s="0">
        <x:v>59.21758</x:v>
      </x:c>
      <x:c t="n" s="0">
        <x:v>67.578</x:v>
      </x:c>
      <x:c t="n" s="0">
        <x:v>-30.06697</x:v>
      </x:c>
      <x:c t="n" s="0">
        <x:v>-24.67087</x:v>
      </x:c>
      <x:c t="n" s="0">
        <x:v>-21.02134</x:v>
      </x:c>
      <x:c t="n" s="0">
        <x:v>-15.2855</x:v>
      </x:c>
      <x:c t="n" s="0">
        <x:v>-1.545507</x:v>
      </x:c>
      <x:c t="n" s="0">
        <x:v>-6.588705</x:v>
      </x:c>
      <x:c t="n" s="0">
        <x:v>-6.160806</x:v>
      </x:c>
      <x:c t="n" s="0">
        <x:v>6.203112</x:v>
      </x:c>
      <x:c t="n" s="0">
        <x:v>11.06738</x:v>
      </x:c>
      <x:c t="n" s="0">
        <x:v>21.37284</x:v>
      </x:c>
      <x:c t="n" s="0">
        <x:v>16.26571</x:v>
      </x:c>
      <x:c t="n" s="0">
        <x:v>19.41437</x:v>
      </x:c>
      <x:c t="n" s="0">
        <x:v>17.01171</x:v>
      </x:c>
      <x:c t="n" s="0">
        <x:v>17.75339</x:v>
      </x:c>
      <x:c t="n" s="0">
        <x:v>18.80519</x:v>
      </x:c>
      <x:c t="n" s="0">
        <x:v>26.8075</x:v>
      </x:c>
      <x:c t="n" s="0">
        <x:v>31.67002</x:v>
      </x:c>
      <x:c t="n" s="0">
        <x:v>31.04931</x:v>
      </x:c>
      <x:c t="n" s="0">
        <x:v>33.85532</x:v>
      </x:c>
      <x:c t="n" s="0">
        <x:v>35.62413</x:v>
      </x:c>
      <x:c t="n" s="0">
        <x:v>39.58748</x:v>
      </x:c>
      <x:c t="n" s="0">
        <x:v>42.37442</x:v>
      </x:c>
      <x:c t="n" s="0">
        <x:v>41.68383</x:v>
      </x:c>
      <x:c t="n" s="0">
        <x:v>39.36324</x:v>
      </x:c>
      <x:c t="n" s="0">
        <x:v>36.17186</x:v>
      </x:c>
      <x:c t="n" s="0">
        <x:v>34.12617</x:v>
      </x:c>
      <x:c t="n" s="0">
        <x:v>30.66944</x:v>
      </x:c>
      <x:c t="n" s="0">
        <x:v>27.78874</x:v>
      </x:c>
      <x:c t="n" s="0">
        <x:v>28.83589</x:v>
      </x:c>
      <x:c t="n" s="0">
        <x:v>20.08625</x:v>
      </x:c>
      <x:c t="n" s="0">
        <x:v>10.14072</x:v>
      </x:c>
      <x:c t="n" s="0">
        <x:v>13.85612</x:v>
      </x:c>
      <x:c t="n" s="0">
        <x:v>6.402032</x:v>
      </x:c>
      <x:c t="n" s="0">
        <x:v>7.226727</x:v>
      </x:c>
      <x:c t="n" s="0">
        <x:v>6.823907</x:v>
      </x:c>
      <x:c t="n" s="0">
        <x:v>1.936409</x:v>
      </x:c>
      <x:c t="n" s="0">
        <x:v>-30.06697</x:v>
      </x:c>
      <x:c t="n" s="0">
        <x:v>-24.59414</x:v>
      </x:c>
      <x:c t="n" s="0">
        <x:v>-27.1017</x:v>
      </x:c>
      <x:c t="n" s="0">
        <x:v>-14.46221</x:v>
      </x:c>
      <x:c t="n" s="0">
        <x:v>0.2307476</x:v>
      </x:c>
      <x:c t="n" s="0">
        <x:v>-2.943176</x:v>
      </x:c>
      <x:c t="n" s="0">
        <x:v>-5.860284</x:v>
      </x:c>
      <x:c t="n" s="0">
        <x:v>1.145609</x:v>
      </x:c>
      <x:c t="n" s="0">
        <x:v>12.81611</x:v>
      </x:c>
      <x:c t="n" s="0">
        <x:v>17.31368</x:v>
      </x:c>
      <x:c t="n" s="0">
        <x:v>19.04831</x:v>
      </x:c>
      <x:c t="n" s="0">
        <x:v>20.75022</x:v>
      </x:c>
      <x:c t="n" s="0">
        <x:v>18.57869</x:v>
      </x:c>
      <x:c t="n" s="0">
        <x:v>20.22175</x:v>
      </x:c>
      <x:c t="n" s="0">
        <x:v>17.06149</x:v>
      </x:c>
      <x:c t="n" s="0">
        <x:v>22.23392</x:v>
      </x:c>
      <x:c t="n" s="0">
        <x:v>33.68294</x:v>
      </x:c>
      <x:c t="n" s="0">
        <x:v>32.2595</x:v>
      </x:c>
      <x:c t="n" s="0">
        <x:v>35.00068</x:v>
      </x:c>
      <x:c t="n" s="0">
        <x:v>38.53858</x:v>
      </x:c>
      <x:c t="n" s="0">
        <x:v>37.21467</x:v>
      </x:c>
      <x:c t="n" s="0">
        <x:v>38.55189</x:v>
      </x:c>
      <x:c t="n" s="0">
        <x:v>43.91599</x:v>
      </x:c>
      <x:c t="n" s="0">
        <x:v>35.11262</x:v>
      </x:c>
      <x:c t="n" s="0">
        <x:v>37.64758</x:v>
      </x:c>
      <x:c t="n" s="0">
        <x:v>33.82228</x:v>
      </x:c>
      <x:c t="n" s="0">
        <x:v>30.58711</x:v>
      </x:c>
      <x:c t="n" s="0">
        <x:v>27.61622</x:v>
      </x:c>
      <x:c t="n" s="0">
        <x:v>30.68611</x:v>
      </x:c>
      <x:c t="n" s="0">
        <x:v>20.00183</x:v>
      </x:c>
      <x:c t="n" s="0">
        <x:v>11.56702</x:v>
      </x:c>
      <x:c t="n" s="0">
        <x:v>14.08934</x:v>
      </x:c>
      <x:c t="n" s="0">
        <x:v>6.222821</x:v>
      </x:c>
      <x:c t="n" s="0">
        <x:v>6.91513</x:v>
      </x:c>
      <x:c t="n" s="0">
        <x:v>7.665507</x:v>
      </x:c>
      <x:c t="n" s="0">
        <x:v>2.154808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43943.1012384259</x:v>
      </x:c>
      <x:c t="n" s="7">
        <x:v>43943.1012384259</x:v>
      </x:c>
      <x:c t="n" s="0">
        <x:v>47.10205</x:v>
      </x:c>
      <x:c t="n" s="0">
        <x:v>54.20069</x:v>
      </x:c>
      <x:c t="n" s="0">
        <x:v>54.97492</x:v>
      </x:c>
      <x:c t="n" s="0">
        <x:v>64.70557</x:v>
      </x:c>
      <x:c t="n" s="0">
        <x:v>-30.06697</x:v>
      </x:c>
      <x:c t="n" s="0">
        <x:v>-24.66021</x:v>
      </x:c>
      <x:c t="n" s="0">
        <x:v>-21.58769</x:v>
      </x:c>
      <x:c t="n" s="0">
        <x:v>-14.79946</x:v>
      </x:c>
      <x:c t="n" s="0">
        <x:v>-1.236425</x:v>
      </x:c>
      <x:c t="n" s="0">
        <x:v>-5.826096</x:v>
      </x:c>
      <x:c t="n" s="0">
        <x:v>-6.115627</x:v>
      </x:c>
      <x:c t="n" s="0">
        <x:v>5.677729</x:v>
      </x:c>
      <x:c t="n" s="0">
        <x:v>11.37085</x:v>
      </x:c>
      <x:c t="n" s="0">
        <x:v>20.79243</x:v>
      </x:c>
      <x:c t="n" s="0">
        <x:v>16.80058</x:v>
      </x:c>
      <x:c t="n" s="0">
        <x:v>18.82054</x:v>
      </x:c>
      <x:c t="n" s="0">
        <x:v>17.52628</x:v>
      </x:c>
      <x:c t="n" s="0">
        <x:v>18.21337</x:v>
      </x:c>
      <x:c t="n" s="0">
        <x:v>18.6071</x:v>
      </x:c>
      <x:c t="n" s="0">
        <x:v>27.57589</x:v>
      </x:c>
      <x:c t="n" s="0">
        <x:v>31.78106</x:v>
      </x:c>
      <x:c t="n" s="0">
        <x:v>31.83643</x:v>
      </x:c>
      <x:c t="n" s="0">
        <x:v>33.69128</x:v>
      </x:c>
      <x:c t="n" s="0">
        <x:v>35.91326</x:v>
      </x:c>
      <x:c t="n" s="0">
        <x:v>39.42619</x:v>
      </x:c>
      <x:c t="n" s="0">
        <x:v>42.00186</x:v>
      </x:c>
      <x:c t="n" s="0">
        <x:v>41.65527</x:v>
      </x:c>
      <x:c t="n" s="0">
        <x:v>39.05442</x:v>
      </x:c>
      <x:c t="n" s="0">
        <x:v>37.53841</x:v>
      </x:c>
      <x:c t="n" s="0">
        <x:v>34.03815</x:v>
      </x:c>
      <x:c t="n" s="0">
        <x:v>30.77601</x:v>
      </x:c>
      <x:c t="n" s="0">
        <x:v>27.5991</x:v>
      </x:c>
      <x:c t="n" s="0">
        <x:v>29.09693</x:v>
      </x:c>
      <x:c t="n" s="0">
        <x:v>20.05665</x:v>
      </x:c>
      <x:c t="n" s="0">
        <x:v>10.23496</x:v>
      </x:c>
      <x:c t="n" s="0">
        <x:v>13.81726</x:v>
      </x:c>
      <x:c t="n" s="0">
        <x:v>6.328451</x:v>
      </x:c>
      <x:c t="n" s="0">
        <x:v>7.206155</x:v>
      </x:c>
      <x:c t="n" s="0">
        <x:v>6.726658</x:v>
      </x:c>
      <x:c t="n" s="0">
        <x:v>1.823017</x:v>
      </x:c>
      <x:c t="n" s="0">
        <x:v>-30.06697</x:v>
      </x:c>
      <x:c t="n" s="0">
        <x:v>-24.59414</x:v>
      </x:c>
      <x:c t="n" s="0">
        <x:v>-28.1741</x:v>
      </x:c>
      <x:c t="n" s="0">
        <x:v>-11.92985</x:v>
      </x:c>
      <x:c t="n" s="0">
        <x:v>0.2307476</x:v>
      </x:c>
      <x:c t="n" s="0">
        <x:v>-2.943176</x:v>
      </x:c>
      <x:c t="n" s="0">
        <x:v>-5.860284</x:v>
      </x:c>
      <x:c t="n" s="0">
        <x:v>-1.622416</x:v>
      </x:c>
      <x:c t="n" s="0">
        <x:v>12.81611</x:v>
      </x:c>
      <x:c t="n" s="0">
        <x:v>9.577044</x:v>
      </x:c>
      <x:c t="n" s="0">
        <x:v>19.04831</x:v>
      </x:c>
      <x:c t="n" s="0">
        <x:v>10.36688</x:v>
      </x:c>
      <x:c t="n" s="0">
        <x:v>20.13135</x:v>
      </x:c>
      <x:c t="n" s="0">
        <x:v>19.43461</x:v>
      </x:c>
      <x:c t="n" s="0">
        <x:v>17.31407</x:v>
      </x:c>
      <x:c t="n" s="0">
        <x:v>31.48293</x:v>
      </x:c>
      <x:c t="n" s="0">
        <x:v>32.05894</x:v>
      </x:c>
      <x:c t="n" s="0">
        <x:v>35.64129</x:v>
      </x:c>
      <x:c t="n" s="0">
        <x:v>31.81208</x:v>
      </x:c>
      <x:c t="n" s="0">
        <x:v>35.76007</x:v>
      </x:c>
      <x:c t="n" s="0">
        <x:v>38.51078</x:v>
      </x:c>
      <x:c t="n" s="0">
        <x:v>38.00653</x:v>
      </x:c>
      <x:c t="n" s="0">
        <x:v>34.05507</x:v>
      </x:c>
      <x:c t="n" s="0">
        <x:v>35.59088</x:v>
      </x:c>
      <x:c t="n" s="0">
        <x:v>41.56254</x:v>
      </x:c>
      <x:c t="n" s="0">
        <x:v>34.3224</x:v>
      </x:c>
      <x:c t="n" s="0">
        <x:v>31.51629</x:v>
      </x:c>
      <x:c t="n" s="0">
        <x:v>27.76426</x:v>
      </x:c>
      <x:c t="n" s="0">
        <x:v>29.35738</x:v>
      </x:c>
      <x:c t="n" s="0">
        <x:v>19.33829</x:v>
      </x:c>
      <x:c t="n" s="0">
        <x:v>10.52232</x:v>
      </x:c>
      <x:c t="n" s="0">
        <x:v>13.43503</x:v>
      </x:c>
      <x:c t="n" s="0">
        <x:v>6.062584</x:v>
      </x:c>
      <x:c t="n" s="0">
        <x:v>6.715852</x:v>
      </x:c>
      <x:c t="n" s="0">
        <x:v>5.747066</x:v>
      </x:c>
      <x:c t="n" s="0">
        <x:v>0.4721102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43943.1012384259</x:v>
      </x:c>
      <x:c t="n" s="7">
        <x:v>43943.1012384259</x:v>
      </x:c>
      <x:c t="n" s="0">
        <x:v>47.56631</x:v>
      </x:c>
      <x:c t="n" s="0">
        <x:v>54.20069</x:v>
      </x:c>
      <x:c t="n" s="0">
        <x:v>58.38385</x:v>
      </x:c>
      <x:c t="n" s="0">
        <x:v>66.28165</x:v>
      </x:c>
      <x:c t="n" s="0">
        <x:v>-30.06697</x:v>
      </x:c>
      <x:c t="n" s="0">
        <x:v>-24.651</x:v>
      </x:c>
      <x:c t="n" s="0">
        <x:v>-22.24502</x:v>
      </x:c>
      <x:c t="n" s="0">
        <x:v>-13.9659</x:v>
      </x:c>
      <x:c t="n" s="0">
        <x:v>-0.9888295</x:v>
      </x:c>
      <x:c t="n" s="0">
        <x:v>-5.266443</x:v>
      </x:c>
      <x:c t="n" s="0">
        <x:v>-6.077411</x:v>
      </x:c>
      <x:c t="n" s="0">
        <x:v>5.056247</x:v>
      </x:c>
      <x:c t="n" s="0">
        <x:v>11.61422</x:v>
      </x:c>
      <x:c t="n" s="0">
        <x:v>20.16288</x:v>
      </x:c>
      <x:c t="n" s="0">
        <x:v>17.21041</x:v>
      </x:c>
      <x:c t="n" s="0">
        <x:v>18.23995</x:v>
      </x:c>
      <x:c t="n" s="0">
        <x:v>18.12045</x:v>
      </x:c>
      <x:c t="n" s="0">
        <x:v>17.9081</x:v>
      </x:c>
      <x:c t="n" s="0">
        <x:v>18.45725</x:v>
      </x:c>
      <x:c t="n" s="0">
        <x:v>27.52474</x:v>
      </x:c>
      <x:c t="n" s="0">
        <x:v>32.07697</x:v>
      </x:c>
      <x:c t="n" s="0">
        <x:v>32.6213</x:v>
      </x:c>
      <x:c t="n" s="0">
        <x:v>33.3377</x:v>
      </x:c>
      <x:c t="n" s="0">
        <x:v>35.77457</x:v>
      </x:c>
      <x:c t="n" s="0">
        <x:v>38.9735</x:v>
      </x:c>
      <x:c t="n" s="0">
        <x:v>41.92911</x:v>
      </x:c>
      <x:c t="n" s="0">
        <x:v>41.73509</x:v>
      </x:c>
      <x:c t="n" s="0">
        <x:v>38.80958</x:v>
      </x:c>
      <x:c t="n" s="0">
        <x:v>37.46094</x:v>
      </x:c>
      <x:c t="n" s="0">
        <x:v>33.87797</x:v>
      </x:c>
      <x:c t="n" s="0">
        <x:v>30.8316</x:v>
      </x:c>
      <x:c t="n" s="0">
        <x:v>27.73277</x:v>
      </x:c>
      <x:c t="n" s="0">
        <x:v>29.19408</x:v>
      </x:c>
      <x:c t="n" s="0">
        <x:v>20.26889</x:v>
      </x:c>
      <x:c t="n" s="0">
        <x:v>10.35511</x:v>
      </x:c>
      <x:c t="n" s="0">
        <x:v>13.65039</x:v>
      </x:c>
      <x:c t="n" s="0">
        <x:v>6.477262</x:v>
      </x:c>
      <x:c t="n" s="0">
        <x:v>6.974033</x:v>
      </x:c>
      <x:c t="n" s="0">
        <x:v>6.665402</x:v>
      </x:c>
      <x:c t="n" s="0">
        <x:v>1.778727</x:v>
      </x:c>
      <x:c t="n" s="0">
        <x:v>-30.06697</x:v>
      </x:c>
      <x:c t="n" s="0">
        <x:v>-24.59414</x:v>
      </x:c>
      <x:c t="n" s="0">
        <x:v>-28.18997</x:v>
      </x:c>
      <x:c t="n" s="0">
        <x:v>-10.9086</x:v>
      </x:c>
      <x:c t="n" s="0">
        <x:v>0.2307476</x:v>
      </x:c>
      <x:c t="n" s="0">
        <x:v>-2.943176</x:v>
      </x:c>
      <x:c t="n" s="0">
        <x:v>-5.860284</x:v>
      </x:c>
      <x:c t="n" s="0">
        <x:v>-4.946857</x:v>
      </x:c>
      <x:c t="n" s="0">
        <x:v>12.81611</x:v>
      </x:c>
      <x:c t="n" s="0">
        <x:v>9.577044</x:v>
      </x:c>
      <x:c t="n" s="0">
        <x:v>19.04831</x:v>
      </x:c>
      <x:c t="n" s="0">
        <x:v>10.36688</x:v>
      </x:c>
      <x:c t="n" s="0">
        <x:v>20.54605</x:v>
      </x:c>
      <x:c t="n" s="0">
        <x:v>15.49704</x:v>
      </x:c>
      <x:c t="n" s="0">
        <x:v>16.75123</x:v>
      </x:c>
      <x:c t="n" s="0">
        <x:v>23.20747</x:v>
      </x:c>
      <x:c t="n" s="0">
        <x:v>33.34479</x:v>
      </x:c>
      <x:c t="n" s="0">
        <x:v>35.61429</x:v>
      </x:c>
      <x:c t="n" s="0">
        <x:v>31.07944</x:v>
      </x:c>
      <x:c t="n" s="0">
        <x:v>38.11345</x:v>
      </x:c>
      <x:c t="n" s="0">
        <x:v>36.90287</x:v>
      </x:c>
      <x:c t="n" s="0">
        <x:v>42.16239</x:v>
      </x:c>
      <x:c t="n" s="0">
        <x:v>42.44992</x:v>
      </x:c>
      <x:c t="n" s="0">
        <x:v>37.63562</x:v>
      </x:c>
      <x:c t="n" s="0">
        <x:v>36.07125</x:v>
      </x:c>
      <x:c t="n" s="0">
        <x:v>32.78182</x:v>
      </x:c>
      <x:c t="n" s="0">
        <x:v>31.02386</x:v>
      </x:c>
      <x:c t="n" s="0">
        <x:v>27.56228</x:v>
      </x:c>
      <x:c t="n" s="0">
        <x:v>29.91095</x:v>
      </x:c>
      <x:c t="n" s="0">
        <x:v>21.81598</x:v>
      </x:c>
      <x:c t="n" s="0">
        <x:v>10.92158</x:v>
      </x:c>
      <x:c t="n" s="0">
        <x:v>12.24777</x:v>
      </x:c>
      <x:c t="n" s="0">
        <x:v>6.952826</x:v>
      </x:c>
      <x:c t="n" s="0">
        <x:v>5.193362</x:v>
      </x:c>
      <x:c t="n" s="0">
        <x:v>6.102371</x:v>
      </x:c>
      <x:c t="n" s="0">
        <x:v>1.982824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43943.10125</x:v>
      </x:c>
      <x:c t="n" s="7">
        <x:v>43943.10125</x:v>
      </x:c>
      <x:c t="n" s="0">
        <x:v>47.75435</x:v>
      </x:c>
      <x:c t="n" s="0">
        <x:v>54.20069</x:v>
      </x:c>
      <x:c t="n" s="0">
        <x:v>64.18479</x:v>
      </x:c>
      <x:c t="n" s="0">
        <x:v>69.09891</x:v>
      </x:c>
      <x:c t="n" s="0">
        <x:v>-30.06697</x:v>
      </x:c>
      <x:c t="n" s="0">
        <x:v>-24.64333</x:v>
      </x:c>
      <x:c t="n" s="0">
        <x:v>-22.89774</x:v>
      </x:c>
      <x:c t="n" s="0">
        <x:v>-13.36216</x:v>
      </x:c>
      <x:c t="n" s="0">
        <x:v>-0.7880071</x:v>
      </x:c>
      <x:c t="n" s="0">
        <x:v>-4.839675</x:v>
      </x:c>
      <x:c t="n" s="0">
        <x:v>-6.045036</x:v>
      </x:c>
      <x:c t="n" s="0">
        <x:v>4.444499</x:v>
      </x:c>
      <x:c t="n" s="0">
        <x:v>11.46356</x:v>
      </x:c>
      <x:c t="n" s="0">
        <x:v>19.54197</x:v>
      </x:c>
      <x:c t="n" s="0">
        <x:v>17.62261</x:v>
      </x:c>
      <x:c t="n" s="0">
        <x:v>17.67413</x:v>
      </x:c>
      <x:c t="n" s="0">
        <x:v>18.34301</x:v>
      </x:c>
      <x:c t="n" s="0">
        <x:v>17.7757</x:v>
      </x:c>
      <x:c t="n" s="0">
        <x:v>18.00092</x:v>
      </x:c>
      <x:c t="n" s="0">
        <x:v>27.05323</x:v>
      </x:c>
      <x:c t="n" s="0">
        <x:v>31.87897</x:v>
      </x:c>
      <x:c t="n" s="0">
        <x:v>32.97473</x:v>
      </x:c>
      <x:c t="n" s="0">
        <x:v>33.39648</x:v>
      </x:c>
      <x:c t="n" s="0">
        <x:v>36.21106</x:v>
      </x:c>
      <x:c t="n" s="0">
        <x:v>39.08566</x:v>
      </x:c>
      <x:c t="n" s="0">
        <x:v>41.55373</x:v>
      </x:c>
      <x:c t="n" s="0">
        <x:v>41.74806</x:v>
      </x:c>
      <x:c t="n" s="0">
        <x:v>38.64446</x:v>
      </x:c>
      <x:c t="n" s="0">
        <x:v>37.22976</x:v>
      </x:c>
      <x:c t="n" s="0">
        <x:v>34.22334</x:v>
      </x:c>
      <x:c t="n" s="0">
        <x:v>30.93058</x:v>
      </x:c>
      <x:c t="n" s="0">
        <x:v>27.60428</x:v>
      </x:c>
      <x:c t="n" s="0">
        <x:v>29.24519</x:v>
      </x:c>
      <x:c t="n" s="0">
        <x:v>20.25055</x:v>
      </x:c>
      <x:c t="n" s="0">
        <x:v>10.34558</x:v>
      </x:c>
      <x:c t="n" s="0">
        <x:v>13.59884</x:v>
      </x:c>
      <x:c t="n" s="0">
        <x:v>6.458386</x:v>
      </x:c>
      <x:c t="n" s="0">
        <x:v>6.813756</x:v>
      </x:c>
      <x:c t="n" s="0">
        <x:v>6.740583</x:v>
      </x:c>
      <x:c t="n" s="0">
        <x:v>1.795944</x:v>
      </x:c>
      <x:c t="n" s="0">
        <x:v>-30.06697</x:v>
      </x:c>
      <x:c t="n" s="0">
        <x:v>-24.70957</x:v>
      </x:c>
      <x:c t="n" s="0">
        <x:v>-28.18997</x:v>
      </x:c>
      <x:c t="n" s="0">
        <x:v>-10.9086</x:v>
      </x:c>
      <x:c t="n" s="0">
        <x:v>0.1209413</x:v>
      </x:c>
      <x:c t="n" s="0">
        <x:v>-2.943176</x:v>
      </x:c>
      <x:c t="n" s="0">
        <x:v>-5.860284</x:v>
      </x:c>
      <x:c t="n" s="0">
        <x:v>-4.946857</x:v>
      </x:c>
      <x:c t="n" s="0">
        <x:v>9.369325</x:v>
      </x:c>
      <x:c t="n" s="0">
        <x:v>15.41416</x:v>
      </x:c>
      <x:c t="n" s="0">
        <x:v>19.69821</x:v>
      </x:c>
      <x:c t="n" s="0">
        <x:v>14.35643</x:v>
      </x:c>
      <x:c t="n" s="0">
        <x:v>18.65968</x:v>
      </x:c>
      <x:c t="n" s="0">
        <x:v>18.66909</x:v>
      </x:c>
      <x:c t="n" s="0">
        <x:v>13.46396</x:v>
      </x:c>
      <x:c t="n" s="0">
        <x:v>23.50265</x:v>
      </x:c>
      <x:c t="n" s="0">
        <x:v>31.70663</x:v>
      </x:c>
      <x:c t="n" s="0">
        <x:v>32.83835</x:v>
      </x:c>
      <x:c t="n" s="0">
        <x:v>34.44402</x:v>
      </x:c>
      <x:c t="n" s="0">
        <x:v>36.29877</x:v>
      </x:c>
      <x:c t="n" s="0">
        <x:v>38.59352</x:v>
      </x:c>
      <x:c t="n" s="0">
        <x:v>38.38603</x:v>
      </x:c>
      <x:c t="n" s="0">
        <x:v>43.15281</x:v>
      </x:c>
      <x:c t="n" s="0">
        <x:v>37.51689</x:v>
      </x:c>
      <x:c t="n" s="0">
        <x:v>35.95639</x:v>
      </x:c>
      <x:c t="n" s="0">
        <x:v>35.24682</x:v>
      </x:c>
      <x:c t="n" s="0">
        <x:v>30.90689</x:v>
      </x:c>
      <x:c t="n" s="0">
        <x:v>27.36733</x:v>
      </x:c>
      <x:c t="n" s="0">
        <x:v>29.02664</x:v>
      </x:c>
      <x:c t="n" s="0">
        <x:v>21.91514</x:v>
      </x:c>
      <x:c t="n" s="0">
        <x:v>11.03086</x:v>
      </x:c>
      <x:c t="n" s="0">
        <x:v>13.40835</x:v>
      </x:c>
      <x:c t="n" s="0">
        <x:v>5.59745</x:v>
      </x:c>
      <x:c t="n" s="0">
        <x:v>6.324213</x:v>
      </x:c>
      <x:c t="n" s="0">
        <x:v>7.232704</x:v>
      </x:c>
      <x:c t="n" s="0">
        <x:v>2.115952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43943.10125</x:v>
      </x:c>
      <x:c t="n" s="7">
        <x:v>43943.10125</x:v>
      </x:c>
      <x:c t="n" s="0">
        <x:v>47.55615</x:v>
      </x:c>
      <x:c t="n" s="0">
        <x:v>54.20069</x:v>
      </x:c>
      <x:c t="n" s="0">
        <x:v>61.66747</x:v>
      </x:c>
      <x:c t="n" s="0">
        <x:v>69.38536</x:v>
      </x:c>
      <x:c t="n" s="0">
        <x:v>-30.06697</x:v>
      </x:c>
      <x:c t="n" s="0">
        <x:v>-24.70426</x:v>
      </x:c>
      <x:c t="n" s="0">
        <x:v>-23.54511</x:v>
      </x:c>
      <x:c t="n" s="0">
        <x:v>-12.90563</x:v>
      </x:c>
      <x:c t="n" s="0">
        <x:v>-0.7013267</x:v>
      </x:c>
      <x:c t="n" s="0">
        <x:v>-4.505717</x:v>
      </x:c>
      <x:c t="n" s="0">
        <x:v>-6.051217</x:v>
      </x:c>
      <x:c t="n" s="0">
        <x:v>4.091529</x:v>
      </x:c>
      <x:c t="n" s="0">
        <x:v>11.21398</x:v>
      </x:c>
      <x:c t="n" s="0">
        <x:v>19.69385</x:v>
      </x:c>
      <x:c t="n" s="0">
        <x:v>18.07222</x:v>
      </x:c>
      <x:c t="n" s="0">
        <x:v>17.8637</x:v>
      </x:c>
      <x:c t="n" s="0">
        <x:v>18.16479</x:v>
      </x:c>
      <x:c t="n" s="0">
        <x:v>18.52472</x:v>
      </x:c>
      <x:c t="n" s="0">
        <x:v>17.88769</x:v>
      </x:c>
      <x:c t="n" s="0">
        <x:v>26.80948</x:v>
      </x:c>
      <x:c t="n" s="0">
        <x:v>32.38421</x:v>
      </x:c>
      <x:c t="n" s="0">
        <x:v>32.46233</x:v>
      </x:c>
      <x:c t="n" s="0">
        <x:v>33.32722</x:v>
      </x:c>
      <x:c t="n" s="0">
        <x:v>35.9066</x:v>
      </x:c>
      <x:c t="n" s="0">
        <x:v>38.66831</x:v>
      </x:c>
      <x:c t="n" s="0">
        <x:v>41.63317</x:v>
      </x:c>
      <x:c t="n" s="0">
        <x:v>41.77676</x:v>
      </x:c>
      <x:c t="n" s="0">
        <x:v>39.08651</x:v>
      </x:c>
      <x:c t="n" s="0">
        <x:v>37.06275</x:v>
      </x:c>
      <x:c t="n" s="0">
        <x:v>34.17374</x:v>
      </x:c>
      <x:c t="n" s="0">
        <x:v>30.63854</x:v>
      </x:c>
      <x:c t="n" s="0">
        <x:v>27.65146</x:v>
      </x:c>
      <x:c t="n" s="0">
        <x:v>29.25054</x:v>
      </x:c>
      <x:c t="n" s="0">
        <x:v>20.46985</x:v>
      </x:c>
      <x:c t="n" s="0">
        <x:v>10.48</x:v>
      </x:c>
      <x:c t="n" s="0">
        <x:v>13.66755</x:v>
      </x:c>
      <x:c t="n" s="0">
        <x:v>6.269181</x:v>
      </x:c>
      <x:c t="n" s="0">
        <x:v>7.07627</x:v>
      </x:c>
      <x:c t="n" s="0">
        <x:v>6.723292</x:v>
      </x:c>
      <x:c t="n" s="0">
        <x:v>1.756776</x:v>
      </x:c>
      <x:c t="n" s="0">
        <x:v>-30.06697</x:v>
      </x:c>
      <x:c t="n" s="0">
        <x:v>-25.0755</x:v>
      </x:c>
      <x:c t="n" s="0">
        <x:v>-28.18997</x:v>
      </x:c>
      <x:c t="n" s="0">
        <x:v>-10.9086</x:v>
      </x:c>
      <x:c t="n" s="0">
        <x:v>-0.2261877</x:v>
      </x:c>
      <x:c t="n" s="0">
        <x:v>-2.943176</x:v>
      </x:c>
      <x:c t="n" s="0">
        <x:v>-6.299501</x:v>
      </x:c>
      <x:c t="n" s="0">
        <x:v>3.342414</x:v>
      </x:c>
      <x:c t="n" s="0">
        <x:v>9.369325</x:v>
      </x:c>
      <x:c t="n" s="0">
        <x:v>20.48952</x:v>
      </x:c>
      <x:c t="n" s="0">
        <x:v>20.04607</x:v>
      </x:c>
      <x:c t="n" s="0">
        <x:v>18.83235</x:v>
      </x:c>
      <x:c t="n" s="0">
        <x:v>16.94384</x:v>
      </x:c>
      <x:c t="n" s="0">
        <x:v>21.37308</x:v>
      </x:c>
      <x:c t="n" s="0">
        <x:v>18.41932</x:v>
      </x:c>
      <x:c t="n" s="0">
        <x:v>25.26748</x:v>
      </x:c>
      <x:c t="n" s="0">
        <x:v>33.95527</x:v>
      </x:c>
      <x:c t="n" s="0">
        <x:v>26.79479</x:v>
      </x:c>
      <x:c t="n" s="0">
        <x:v>31.66372</x:v>
      </x:c>
      <x:c t="n" s="0">
        <x:v>29.69194</x:v>
      </x:c>
      <x:c t="n" s="0">
        <x:v>33.95602</x:v>
      </x:c>
      <x:c t="n" s="0">
        <x:v>41.50768</x:v>
      </x:c>
      <x:c t="n" s="0">
        <x:v>41.80685</x:v>
      </x:c>
      <x:c t="n" s="0">
        <x:v>40.53488</x:v>
      </x:c>
      <x:c t="n" s="0">
        <x:v>38.27753</x:v>
      </x:c>
      <x:c t="n" s="0">
        <x:v>35.16965</x:v>
      </x:c>
      <x:c t="n" s="0">
        <x:v>29.14542</x:v>
      </x:c>
      <x:c t="n" s="0">
        <x:v>27.67577</x:v>
      </x:c>
      <x:c t="n" s="0">
        <x:v>30.00574</x:v>
      </x:c>
      <x:c t="n" s="0">
        <x:v>19.9904</x:v>
      </x:c>
      <x:c t="n" s="0">
        <x:v>11.3167</x:v>
      </x:c>
      <x:c t="n" s="0">
        <x:v>14.10549</x:v>
      </x:c>
      <x:c t="n" s="0">
        <x:v>5.769026</x:v>
      </x:c>
      <x:c t="n" s="0">
        <x:v>7.832534</x:v>
      </x:c>
      <x:c t="n" s="0">
        <x:v>7.336905</x:v>
      </x:c>
      <x:c t="n" s="0">
        <x:v>1.568767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43943.10125</x:v>
      </x:c>
      <x:c t="n" s="7">
        <x:v>43943.10125</x:v>
      </x:c>
      <x:c t="n" s="0">
        <x:v>48.07693</x:v>
      </x:c>
      <x:c t="n" s="0">
        <x:v>54.20069</x:v>
      </x:c>
      <x:c t="n" s="0">
        <x:v>63.682</x:v>
      </x:c>
      <x:c t="n" s="0">
        <x:v>69.1965</x:v>
      </x:c>
      <x:c t="n" s="0">
        <x:v>-30.06697</x:v>
      </x:c>
      <x:c t="n" s="0">
        <x:v>-24.75693</x:v>
      </x:c>
      <x:c t="n" s="0">
        <x:v>-24.18649</x:v>
      </x:c>
      <x:c t="n" s="0">
        <x:v>-12.55049</x:v>
      </x:c>
      <x:c t="n" s="0">
        <x:v>-0.6286447</x:v>
      </x:c>
      <x:c t="n" s="0">
        <x:v>-4.238587</x:v>
      </x:c>
      <x:c t="n" s="0">
        <x:v>-6.151317</x:v>
      </x:c>
      <x:c t="n" s="0">
        <x:v>4.431816</x:v>
      </x:c>
      <x:c t="n" s="0">
        <x:v>10.88167</x:v>
      </x:c>
      <x:c t="n" s="0">
        <x:v>19.81948</x:v>
      </x:c>
      <x:c t="n" s="0">
        <x:v>18.42248</x:v>
      </x:c>
      <x:c t="n" s="0">
        <x:v>18.01929</x:v>
      </x:c>
      <x:c t="n" s="0">
        <x:v>18.00658</x:v>
      </x:c>
      <x:c t="n" s="0">
        <x:v>18.64378</x:v>
      </x:c>
      <x:c t="n" s="0">
        <x:v>18.24748</x:v>
      </x:c>
      <x:c t="n" s="0">
        <x:v>26.93096</x:v>
      </x:c>
      <x:c t="n" s="0">
        <x:v>32.43305</x:v>
      </x:c>
      <x:c t="n" s="0">
        <x:v>32.45309</x:v>
      </x:c>
      <x:c t="n" s="0">
        <x:v>33.09411</x:v>
      </x:c>
      <x:c t="n" s="0">
        <x:v>35.29772</x:v>
      </x:c>
      <x:c t="n" s="0">
        <x:v>38.16502</x:v>
      </x:c>
      <x:c t="n" s="0">
        <x:v>41.27301</x:v>
      </x:c>
      <x:c t="n" s="0">
        <x:v>41.79899</x:v>
      </x:c>
      <x:c t="n" s="0">
        <x:v>39.14111</x:v>
      </x:c>
      <x:c t="n" s="0">
        <x:v>37.56667</x:v>
      </x:c>
      <x:c t="n" s="0">
        <x:v>34.34265</x:v>
      </x:c>
      <x:c t="n" s="0">
        <x:v>30.49916</x:v>
      </x:c>
      <x:c t="n" s="0">
        <x:v>27.57326</x:v>
      </x:c>
      <x:c t="n" s="0">
        <x:v>29.2839</x:v>
      </x:c>
      <x:c t="n" s="0">
        <x:v>20.51608</x:v>
      </x:c>
      <x:c t="n" s="0">
        <x:v>10.50471</x:v>
      </x:c>
      <x:c t="n" s="0">
        <x:v>13.71757</x:v>
      </x:c>
      <x:c t="n" s="0">
        <x:v>6.440014</x:v>
      </x:c>
      <x:c t="n" s="0">
        <x:v>6.919113</x:v>
      </x:c>
      <x:c t="n" s="0">
        <x:v>6.696663</x:v>
      </x:c>
      <x:c t="n" s="0">
        <x:v>1.718384</x:v>
      </x:c>
      <x:c t="n" s="0">
        <x:v>-30.06697</x:v>
      </x:c>
      <x:c t="n" s="0">
        <x:v>-25.0755</x:v>
      </x:c>
      <x:c t="n" s="0">
        <x:v>-28.18997</x:v>
      </x:c>
      <x:c t="n" s="0">
        <x:v>-10.9086</x:v>
      </x:c>
      <x:c t="n" s="0">
        <x:v>-0.2261877</x:v>
      </x:c>
      <x:c t="n" s="0">
        <x:v>-2.935606</x:v>
      </x:c>
      <x:c t="n" s="0">
        <x:v>-6.788189</x:v>
      </x:c>
      <x:c t="n" s="0">
        <x:v>6.018176</x:v>
      </x:c>
      <x:c t="n" s="0">
        <x:v>7.258026</x:v>
      </x:c>
      <x:c t="n" s="0">
        <x:v>20.48952</x:v>
      </x:c>
      <x:c t="n" s="0">
        <x:v>20.04607</x:v>
      </x:c>
      <x:c t="n" s="0">
        <x:v>18.83235</x:v>
      </x:c>
      <x:c t="n" s="0">
        <x:v>17.03696</x:v>
      </x:c>
      <x:c t="n" s="0">
        <x:v>17.31845</x:v>
      </x:c>
      <x:c t="n" s="0">
        <x:v>20.37572</x:v>
      </x:c>
      <x:c t="n" s="0">
        <x:v>28.78467</x:v>
      </x:c>
      <x:c t="n" s="0">
        <x:v>33.29951</x:v>
      </x:c>
      <x:c t="n" s="0">
        <x:v>34.66754</x:v>
      </x:c>
      <x:c t="n" s="0">
        <x:v>30.45241</x:v>
      </x:c>
      <x:c t="n" s="0">
        <x:v>32.23583</x:v>
      </x:c>
      <x:c t="n" s="0">
        <x:v>32.06342</x:v>
      </x:c>
      <x:c t="n" s="0">
        <x:v>37.14022</x:v>
      </x:c>
      <x:c t="n" s="0">
        <x:v>42.52431</x:v>
      </x:c>
      <x:c t="n" s="0">
        <x:v>40.7686</x:v>
      </x:c>
      <x:c t="n" s="0">
        <x:v>37.80943</x:v>
      </x:c>
      <x:c t="n" s="0">
        <x:v>34.41997</x:v>
      </x:c>
      <x:c t="n" s="0">
        <x:v>28.58612</x:v>
      </x:c>
      <x:c t="n" s="0">
        <x:v>25.7019</x:v>
      </x:c>
      <x:c t="n" s="0">
        <x:v>28.488</x:v>
      </x:c>
      <x:c t="n" s="0">
        <x:v>19.60701</x:v>
      </x:c>
      <x:c t="n" s="0">
        <x:v>11.23949</x:v>
      </x:c>
      <x:c t="n" s="0">
        <x:v>13.41839</x:v>
      </x:c>
      <x:c t="n" s="0">
        <x:v>6.584557</x:v>
      </x:c>
      <x:c t="n" s="0">
        <x:v>6.074323</x:v>
      </x:c>
      <x:c t="n" s="0">
        <x:v>5.672737</x:v>
      </x:c>
      <x:c t="n" s="0">
        <x:v>1.291477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43943.10125</x:v>
      </x:c>
      <x:c t="n" s="7">
        <x:v>43943.10125</x:v>
      </x:c>
      <x:c t="n" s="0">
        <x:v>46.27553</x:v>
      </x:c>
      <x:c t="n" s="0">
        <x:v>54.20069</x:v>
      </x:c>
      <x:c t="n" s="0">
        <x:v>64.06834</x:v>
      </x:c>
      <x:c t="n" s="0">
        <x:v>69.09891</x:v>
      </x:c>
      <x:c t="n" s="0">
        <x:v>-30.06697</x:v>
      </x:c>
      <x:c t="n" s="0">
        <x:v>-24.8025</x:v>
      </x:c>
      <x:c t="n" s="0">
        <x:v>-24.82091</x:v>
      </x:c>
      <x:c t="n" s="0">
        <x:v>-12.2686</x:v>
      </x:c>
      <x:c t="n" s="0">
        <x:v>-0.5675214</x:v>
      </x:c>
      <x:c t="n" s="0">
        <x:v>-4.021401</x:v>
      </x:c>
      <x:c t="n" s="0">
        <x:v>-6.238668</x:v>
      </x:c>
      <x:c t="n" s="0">
        <x:v>4.702708</x:v>
      </x:c>
      <x:c t="n" s="0">
        <x:v>10.39307</x:v>
      </x:c>
      <x:c t="n" s="0">
        <x:v>19.92398</x:v>
      </x:c>
      <x:c t="n" s="0">
        <x:v>18.70075</x:v>
      </x:c>
      <x:c t="n" s="0">
        <x:v>18.13515</x:v>
      </x:c>
      <x:c t="n" s="0">
        <x:v>17.91095</x:v>
      </x:c>
      <x:c t="n" s="0">
        <x:v>17.99867</x:v>
      </x:c>
      <x:c t="n" s="0">
        <x:v>18.91282</x:v>
      </x:c>
      <x:c t="n" s="0">
        <x:v>27.56002</x:v>
      </x:c>
      <x:c t="n" s="0">
        <x:v>32.61258</x:v>
      </x:c>
      <x:c t="n" s="0">
        <x:v>32.55831</x:v>
      </x:c>
      <x:c t="n" s="0">
        <x:v>32.741</x:v>
      </x:c>
      <x:c t="n" s="0">
        <x:v>35.9413</x:v>
      </x:c>
      <x:c t="n" s="0">
        <x:v>37.56445</x:v>
      </x:c>
      <x:c t="n" s="0">
        <x:v>41.13644</x:v>
      </x:c>
      <x:c t="n" s="0">
        <x:v>41.95249</x:v>
      </x:c>
      <x:c t="n" s="0">
        <x:v>39.02606</x:v>
      </x:c>
      <x:c t="n" s="0">
        <x:v>37.33826</x:v>
      </x:c>
      <x:c t="n" s="0">
        <x:v>34.28828</x:v>
      </x:c>
      <x:c t="n" s="0">
        <x:v>30.31712</x:v>
      </x:c>
      <x:c t="n" s="0">
        <x:v>27.49924</x:v>
      </x:c>
      <x:c t="n" s="0">
        <x:v>29.19117</x:v>
      </x:c>
      <x:c t="n" s="0">
        <x:v>20.57991</x:v>
      </x:c>
      <x:c t="n" s="0">
        <x:v>10.49076</x:v>
      </x:c>
      <x:c t="n" s="0">
        <x:v>13.71523</x:v>
      </x:c>
      <x:c t="n" s="0">
        <x:v>6.51595</x:v>
      </x:c>
      <x:c t="n" s="0">
        <x:v>6.860516</x:v>
      </x:c>
      <x:c t="n" s="0">
        <x:v>6.449047</x:v>
      </x:c>
      <x:c t="n" s="0">
        <x:v>1.676191</x:v>
      </x:c>
      <x:c t="n" s="0">
        <x:v>-30.06697</x:v>
      </x:c>
      <x:c t="n" s="0">
        <x:v>-25.0755</x:v>
      </x:c>
      <x:c t="n" s="0">
        <x:v>-28.18997</x:v>
      </x:c>
      <x:c t="n" s="0">
        <x:v>-10.9086</x:v>
      </x:c>
      <x:c t="n" s="0">
        <x:v>-0.2261877</x:v>
      </x:c>
      <x:c t="n" s="0">
        <x:v>-2.931071</x:v>
      </x:c>
      <x:c t="n" s="0">
        <x:v>-6.788189</x:v>
      </x:c>
      <x:c t="n" s="0">
        <x:v>6.404721</x:v>
      </x:c>
      <x:c t="n" s="0">
        <x:v>5.21251</x:v>
      </x:c>
      <x:c t="n" s="0">
        <x:v>20.04461</x:v>
      </x:c>
      <x:c t="n" s="0">
        <x:v>19.75698</x:v>
      </x:c>
      <x:c t="n" s="0">
        <x:v>18.68964</x:v>
      </x:c>
      <x:c t="n" s="0">
        <x:v>17.30488</x:v>
      </x:c>
      <x:c t="n" s="0">
        <x:v>5.998337</x:v>
      </x:c>
      <x:c t="n" s="0">
        <x:v>21.53971</x:v>
      </x:c>
      <x:c t="n" s="0">
        <x:v>28.99862</x:v>
      </x:c>
      <x:c t="n" s="0">
        <x:v>32.98283</x:v>
      </x:c>
      <x:c t="n" s="0">
        <x:v>29.65602</x:v>
      </x:c>
      <x:c t="n" s="0">
        <x:v>31.02836</x:v>
      </x:c>
      <x:c t="n" s="0">
        <x:v>37.96468</x:v>
      </x:c>
      <x:c t="n" s="0">
        <x:v>29.00057</x:v>
      </x:c>
      <x:c t="n" s="0">
        <x:v>39.92109</x:v>
      </x:c>
      <x:c t="n" s="0">
        <x:v>41.83086</x:v>
      </x:c>
      <x:c t="n" s="0">
        <x:v>35.68264</x:v>
      </x:c>
      <x:c t="n" s="0">
        <x:v>35.50255</x:v>
      </x:c>
      <x:c t="n" s="0">
        <x:v>33.18149</x:v>
      </x:c>
      <x:c t="n" s="0">
        <x:v>29.94234</x:v>
      </x:c>
      <x:c t="n" s="0">
        <x:v>28.42152</x:v>
      </x:c>
      <x:c t="n" s="0">
        <x:v>29.23053</x:v>
      </x:c>
      <x:c t="n" s="0">
        <x:v>21.12643</x:v>
      </x:c>
      <x:c t="n" s="0">
        <x:v>9.740935</x:v>
      </x:c>
      <x:c t="n" s="0">
        <x:v>14.03833</x:v>
      </x:c>
      <x:c t="n" s="0">
        <x:v>7.451645</x:v>
      </x:c>
      <x:c t="n" s="0">
        <x:v>6.556047</x:v>
      </x:c>
      <x:c t="n" s="0">
        <x:v>4.590799</x:v>
      </x:c>
      <x:c t="n" s="0">
        <x:v>1.762349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43943.10125</x:v>
      </x:c>
      <x:c t="n" s="7">
        <x:v>43943.10125</x:v>
      </x:c>
      <x:c t="n" s="0">
        <x:v>47.36864</x:v>
      </x:c>
      <x:c t="n" s="0">
        <x:v>54.20069</x:v>
      </x:c>
      <x:c t="n" s="0">
        <x:v>63.71889</x:v>
      </x:c>
      <x:c t="n" s="0">
        <x:v>69.1965</x:v>
      </x:c>
      <x:c t="n" s="0">
        <x:v>-30.06697</x:v>
      </x:c>
      <x:c t="n" s="0">
        <x:v>-24.84434</x:v>
      </x:c>
      <x:c t="n" s="0">
        <x:v>-25.41043</x:v>
      </x:c>
      <x:c t="n" s="0">
        <x:v>-11.89436</x:v>
      </x:c>
      <x:c t="n" s="0">
        <x:v>-0.5159933</x:v>
      </x:c>
      <x:c t="n" s="0">
        <x:v>-3.844149</x:v>
      </x:c>
      <x:c t="n" s="0">
        <x:v>-6.314689</x:v>
      </x:c>
      <x:c t="n" s="0">
        <x:v>5.427622</x:v>
      </x:c>
      <x:c t="n" s="0">
        <x:v>9.927315</x:v>
      </x:c>
      <x:c t="n" s="0">
        <x:v>19.49463</x:v>
      </x:c>
      <x:c t="n" s="0">
        <x:v>18.53448</x:v>
      </x:c>
      <x:c t="n" s="0">
        <x:v>18.19699</x:v>
      </x:c>
      <x:c t="n" s="0">
        <x:v>17.82758</x:v>
      </x:c>
      <x:c t="n" s="0">
        <x:v>17.82616</x:v>
      </x:c>
      <x:c t="n" s="0">
        <x:v>18.88696</x:v>
      </x:c>
      <x:c t="n" s="0">
        <x:v>27.13833</x:v>
      </x:c>
      <x:c t="n" s="0">
        <x:v>32.61271</x:v>
      </x:c>
      <x:c t="n" s="0">
        <x:v>32.20021</x:v>
      </x:c>
      <x:c t="n" s="0">
        <x:v>32.33313</x:v>
      </x:c>
      <x:c t="n" s="0">
        <x:v>35.65892</x:v>
      </x:c>
      <x:c t="n" s="0">
        <x:v>37.68365</x:v>
      </x:c>
      <x:c t="n" s="0">
        <x:v>40.83653</x:v>
      </x:c>
      <x:c t="n" s="0">
        <x:v>41.97551</x:v>
      </x:c>
      <x:c t="n" s="0">
        <x:v>39.3617</x:v>
      </x:c>
      <x:c t="n" s="0">
        <x:v>37.30679</x:v>
      </x:c>
      <x:c t="n" s="0">
        <x:v>34.23027</x:v>
      </x:c>
      <x:c t="n" s="0">
        <x:v>30.114</x:v>
      </x:c>
      <x:c t="n" s="0">
        <x:v>27.52668</x:v>
      </x:c>
      <x:c t="n" s="0">
        <x:v>29.29927</x:v>
      </x:c>
      <x:c t="n" s="0">
        <x:v>20.30751</x:v>
      </x:c>
      <x:c t="n" s="0">
        <x:v>10.55436</x:v>
      </x:c>
      <x:c t="n" s="0">
        <x:v>14.08794</x:v>
      </x:c>
      <x:c t="n" s="0">
        <x:v>6.819985</x:v>
      </x:c>
      <x:c t="n" s="0">
        <x:v>6.942214</x:v>
      </x:c>
      <x:c t="n" s="0">
        <x:v>6.556569</x:v>
      </x:c>
      <x:c t="n" s="0">
        <x:v>1.720286</x:v>
      </x:c>
      <x:c t="n" s="0">
        <x:v>-30.06697</x:v>
      </x:c>
      <x:c t="n" s="0">
        <x:v>-25.12628</x:v>
      </x:c>
      <x:c t="n" s="0">
        <x:v>-28.18997</x:v>
      </x:c>
      <x:c t="n" s="0">
        <x:v>-9.119249</x:v>
      </x:c>
      <x:c t="n" s="0">
        <x:v>-0.2261877</x:v>
      </x:c>
      <x:c t="n" s="0">
        <x:v>-2.931071</x:v>
      </x:c>
      <x:c t="n" s="0">
        <x:v>-6.788189</x:v>
      </x:c>
      <x:c t="n" s="0">
        <x:v>8.435365</x:v>
      </x:c>
      <x:c t="n" s="0">
        <x:v>5.21251</x:v>
      </x:c>
      <x:c t="n" s="0">
        <x:v>13.93365</x:v>
      </x:c>
      <x:c t="n" s="0">
        <x:v>16.90177</x:v>
      </x:c>
      <x:c t="n" s="0">
        <x:v>18.54208</x:v>
      </x:c>
      <x:c t="n" s="0">
        <x:v>18.70031</x:v>
      </x:c>
      <x:c t="n" s="0">
        <x:v>17.88652</x:v>
      </x:c>
      <x:c t="n" s="0">
        <x:v>16.49506</x:v>
      </x:c>
      <x:c t="n" s="0">
        <x:v>24.04723</x:v>
      </x:c>
      <x:c t="n" s="0">
        <x:v>32.98263</x:v>
      </x:c>
      <x:c t="n" s="0">
        <x:v>29.39672</x:v>
      </x:c>
      <x:c t="n" s="0">
        <x:v>28.84989</x:v>
      </x:c>
      <x:c t="n" s="0">
        <x:v>33.58335</x:v>
      </x:c>
      <x:c t="n" s="0">
        <x:v>38.55452</x:v>
      </x:c>
      <x:c t="n" s="0">
        <x:v>41.25229</x:v>
      </x:c>
      <x:c t="n" s="0">
        <x:v>41.96685</x:v>
      </x:c>
      <x:c t="n" s="0">
        <x:v>40.74352</x:v>
      </x:c>
      <x:c t="n" s="0">
        <x:v>36.89846</x:v>
      </x:c>
      <x:c t="n" s="0">
        <x:v>34.01736</x:v>
      </x:c>
      <x:c t="n" s="0">
        <x:v>28.16151</x:v>
      </x:c>
      <x:c t="n" s="0">
        <x:v>26.72548</x:v>
      </x:c>
      <x:c t="n" s="0">
        <x:v>29.27601</x:v>
      </x:c>
      <x:c t="n" s="0">
        <x:v>18.16947</x:v>
      </x:c>
      <x:c t="n" s="0">
        <x:v>10.54018</x:v>
      </x:c>
      <x:c t="n" s="0">
        <x:v>15.41817</x:v>
      </x:c>
      <x:c t="n" s="0">
        <x:v>8.315436</x:v>
      </x:c>
      <x:c t="n" s="0">
        <x:v>8.726677</x:v>
      </x:c>
      <x:c t="n" s="0">
        <x:v>7.874994</x:v>
      </x:c>
      <x:c t="n" s="0">
        <x:v>1.871034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43943.10125</x:v>
      </x:c>
      <x:c t="n" s="7">
        <x:v>43943.10125</x:v>
      </x:c>
      <x:c t="n" s="0">
        <x:v>47.88356</x:v>
      </x:c>
      <x:c t="n" s="0">
        <x:v>54.20069</x:v>
      </x:c>
      <x:c t="n" s="0">
        <x:v>62.92095</x:v>
      </x:c>
      <x:c t="n" s="0">
        <x:v>69.47679</x:v>
      </x:c>
      <x:c t="n" s="0">
        <x:v>-30.06697</x:v>
      </x:c>
      <x:c t="n" s="0">
        <x:v>-24.89662</x:v>
      </x:c>
      <x:c t="n" s="0">
        <x:v>-25.71949</x:v>
      </x:c>
      <x:c t="n" s="0">
        <x:v>-10.80117</x:v>
      </x:c>
      <x:c t="n" s="0">
        <x:v>-0.4724663</x:v>
      </x:c>
      <x:c t="n" s="0">
        <x:v>-3.698295</x:v>
      </x:c>
      <x:c t="n" s="0">
        <x:v>-6.005304</x:v>
      </x:c>
      <x:c t="n" s="0">
        <x:v>6.018725</x:v>
      </x:c>
      <x:c t="n" s="0">
        <x:v>9.593027</x:v>
      </x:c>
      <x:c t="n" s="0">
        <x:v>19.01088</x:v>
      </x:c>
      <x:c t="n" s="0">
        <x:v>18.33114</x:v>
      </x:c>
      <x:c t="n" s="0">
        <x:v>18.2491</x:v>
      </x:c>
      <x:c t="n" s="0">
        <x:v>19.0663</x:v>
      </x:c>
      <x:c t="n" s="0">
        <x:v>17.9199</x:v>
      </x:c>
      <x:c t="n" s="0">
        <x:v>18.48248</x:v>
      </x:c>
      <x:c t="n" s="0">
        <x:v>26.97871</x:v>
      </x:c>
      <x:c t="n" s="0">
        <x:v>32.46615</x:v>
      </x:c>
      <x:c t="n" s="0">
        <x:v>31.69413</x:v>
      </x:c>
      <x:c t="n" s="0">
        <x:v>32.71163</x:v>
      </x:c>
      <x:c t="n" s="0">
        <x:v>35.25781</x:v>
      </x:c>
      <x:c t="n" s="0">
        <x:v>37.1864</x:v>
      </x:c>
      <x:c t="n" s="0">
        <x:v>40.83566</x:v>
      </x:c>
      <x:c t="n" s="0">
        <x:v>41.64482</x:v>
      </x:c>
      <x:c t="n" s="0">
        <x:v>39.33273</x:v>
      </x:c>
      <x:c t="n" s="0">
        <x:v>37.9182</x:v>
      </x:c>
      <x:c t="n" s="0">
        <x:v>34.24456</x:v>
      </x:c>
      <x:c t="n" s="0">
        <x:v>30.20788</x:v>
      </x:c>
      <x:c t="n" s="0">
        <x:v>27.5001</x:v>
      </x:c>
      <x:c t="n" s="0">
        <x:v>29.30737</x:v>
      </x:c>
      <x:c t="n" s="0">
        <x:v>20.45422</x:v>
      </x:c>
      <x:c t="n" s="0">
        <x:v>10.58212</x:v>
      </x:c>
      <x:c t="n" s="0">
        <x:v>14.29419</x:v>
      </x:c>
      <x:c t="n" s="0">
        <x:v>6.876492</x:v>
      </x:c>
      <x:c t="n" s="0">
        <x:v>7.347236</x:v>
      </x:c>
      <x:c t="n" s="0">
        <x:v>6.702983</x:v>
      </x:c>
      <x:c t="n" s="0">
        <x:v>1.808184</x:v>
      </x:c>
      <x:c t="n" s="0">
        <x:v>-30.06697</x:v>
      </x:c>
      <x:c t="n" s="0">
        <x:v>-25.21226</x:v>
      </x:c>
      <x:c t="n" s="0">
        <x:v>-28.16526</x:v>
      </x:c>
      <x:c t="n" s="0">
        <x:v>-7.180191</x:v>
      </x:c>
      <x:c t="n" s="0">
        <x:v>-0.2261877</x:v>
      </x:c>
      <x:c t="n" s="0">
        <x:v>-2.931071</x:v>
      </x:c>
      <x:c t="n" s="0">
        <x:v>-3.205487</x:v>
      </x:c>
      <x:c t="n" s="0">
        <x:v>8.435365</x:v>
      </x:c>
      <x:c t="n" s="0">
        <x:v>7.919199</x:v>
      </x:c>
      <x:c t="n" s="0">
        <x:v>13.93365</x:v>
      </x:c>
      <x:c t="n" s="0">
        <x:v>16.90177</x:v>
      </x:c>
      <x:c t="n" s="0">
        <x:v>18.54208</x:v>
      </x:c>
      <x:c t="n" s="0">
        <x:v>23.35949</x:v>
      </x:c>
      <x:c t="n" s="0">
        <x:v>19.69504</x:v>
      </x:c>
      <x:c t="n" s="0">
        <x:v>18.00606</x:v>
      </x:c>
      <x:c t="n" s="0">
        <x:v>26.70898</x:v>
      </x:c>
      <x:c t="n" s="0">
        <x:v>30.16255</x:v>
      </x:c>
      <x:c t="n" s="0">
        <x:v>24.09506</x:v>
      </x:c>
      <x:c t="n" s="0">
        <x:v>34.60484</x:v>
      </x:c>
      <x:c t="n" s="0">
        <x:v>29.6524</x:v>
      </x:c>
      <x:c t="n" s="0">
        <x:v>32.90374</x:v>
      </x:c>
      <x:c t="n" s="0">
        <x:v>38.07892</x:v>
      </x:c>
      <x:c t="n" s="0">
        <x:v>37.26783</x:v>
      </x:c>
      <x:c t="n" s="0">
        <x:v>40.238</x:v>
      </x:c>
      <x:c t="n" s="0">
        <x:v>41.43649</x:v>
      </x:c>
      <x:c t="n" s="0">
        <x:v>34.95726</x:v>
      </x:c>
      <x:c t="n" s="0">
        <x:v>31.98599</x:v>
      </x:c>
      <x:c t="n" s="0">
        <x:v>27.65036</x:v>
      </x:c>
      <x:c t="n" s="0">
        <x:v>29.63717</x:v>
      </x:c>
      <x:c t="n" s="0">
        <x:v>21.50084</x:v>
      </x:c>
      <x:c t="n" s="0">
        <x:v>10.36314</x:v>
      </x:c>
      <x:c t="n" s="0">
        <x:v>15.84984</x:v>
      </x:c>
      <x:c t="n" s="0">
        <x:v>6.43842</x:v>
      </x:c>
      <x:c t="n" s="0">
        <x:v>8.219717</x:v>
      </x:c>
      <x:c t="n" s="0">
        <x:v>6.810593</x:v>
      </x:c>
      <x:c t="n" s="0">
        <x:v>2.119773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43943.10125</x:v>
      </x:c>
      <x:c t="n" s="7">
        <x:v>43943.10125</x:v>
      </x:c>
      <x:c t="n" s="0">
        <x:v>46.55835</x:v>
      </x:c>
      <x:c t="n" s="0">
        <x:v>54.20069</x:v>
      </x:c>
      <x:c t="n" s="0">
        <x:v>64.66422</x:v>
      </x:c>
      <x:c t="n" s="0">
        <x:v>68.79222</x:v>
      </x:c>
      <x:c t="n" s="0">
        <x:v>-30.06697</x:v>
      </x:c>
      <x:c t="n" s="0">
        <x:v>-24.94184</x:v>
      </x:c>
      <x:c t="n" s="0">
        <x:v>-26.00208</x:v>
      </x:c>
      <x:c t="n" s="0">
        <x:v>-10.04552</x:v>
      </x:c>
      <x:c t="n" s="0">
        <x:v>-0.739944</x:v>
      </x:c>
      <x:c t="n" s="0">
        <x:v>-3.577497</x:v>
      </x:c>
      <x:c t="n" s="0">
        <x:v>-4.90478</x:v>
      </x:c>
      <x:c t="n" s="0">
        <x:v>6.466768</x:v>
      </x:c>
      <x:c t="n" s="0">
        <x:v>9.590255</x:v>
      </x:c>
      <x:c t="n" s="0">
        <x:v>18.53581</x:v>
      </x:c>
      <x:c t="n" s="0">
        <x:v>18.1496</x:v>
      </x:c>
      <x:c t="n" s="0">
        <x:v>18.23391</x:v>
      </x:c>
      <x:c t="n" s="0">
        <x:v>20.02255</x:v>
      </x:c>
      <x:c t="n" s="0">
        <x:v>19.41295</x:v>
      </x:c>
      <x:c t="n" s="0">
        <x:v>19.13281</x:v>
      </x:c>
      <x:c t="n" s="0">
        <x:v>27.51669</x:v>
      </x:c>
      <x:c t="n" s="0">
        <x:v>32.46276</x:v>
      </x:c>
      <x:c t="n" s="0">
        <x:v>31.11703</x:v>
      </x:c>
      <x:c t="n" s="0">
        <x:v>32.30822</x:v>
      </x:c>
      <x:c t="n" s="0">
        <x:v>34.82374</x:v>
      </x:c>
      <x:c t="n" s="0">
        <x:v>37.21072</x:v>
      </x:c>
      <x:c t="n" s="0">
        <x:v>40.35626</x:v>
      </x:c>
      <x:c t="n" s="0">
        <x:v>41.24186</x:v>
      </x:c>
      <x:c t="n" s="0">
        <x:v>39.18186</x:v>
      </x:c>
      <x:c t="n" s="0">
        <x:v>38.1551</x:v>
      </x:c>
      <x:c t="n" s="0">
        <x:v>34.02647</x:v>
      </x:c>
      <x:c t="n" s="0">
        <x:v>30.36635</x:v>
      </x:c>
      <x:c t="n" s="0">
        <x:v>27.44618</x:v>
      </x:c>
      <x:c t="n" s="0">
        <x:v>29.16312</x:v>
      </x:c>
      <x:c t="n" s="0">
        <x:v>20.3223</x:v>
      </x:c>
      <x:c t="n" s="0">
        <x:v>10.43972</x:v>
      </x:c>
      <x:c t="n" s="0">
        <x:v>14.14402</x:v>
      </x:c>
      <x:c t="n" s="0">
        <x:v>6.70309</x:v>
      </x:c>
      <x:c t="n" s="0">
        <x:v>7.177789</x:v>
      </x:c>
      <x:c t="n" s="0">
        <x:v>6.673998</x:v>
      </x:c>
      <x:c t="n" s="0">
        <x:v>1.781822</x:v>
      </x:c>
      <x:c t="n" s="0">
        <x:v>-30.06697</x:v>
      </x:c>
      <x:c t="n" s="0">
        <x:v>-25.21226</x:v>
      </x:c>
      <x:c t="n" s="0">
        <x:v>-28.16526</x:v>
      </x:c>
      <x:c t="n" s="0">
        <x:v>-7.180191</x:v>
      </x:c>
      <x:c t="n" s="0">
        <x:v>-4.633</x:v>
      </x:c>
      <x:c t="n" s="0">
        <x:v>-2.931071</x:v>
      </x:c>
      <x:c t="n" s="0">
        <x:v>-1.269395</x:v>
      </x:c>
      <x:c t="n" s="0">
        <x:v>8.435365</x:v>
      </x:c>
      <x:c t="n" s="0">
        <x:v>9.574001</x:v>
      </x:c>
      <x:c t="n" s="0">
        <x:v>13.04603</x:v>
      </x:c>
      <x:c t="n" s="0">
        <x:v>16.90177</x:v>
      </x:c>
      <x:c t="n" s="0">
        <x:v>17.31858</x:v>
      </x:c>
      <x:c t="n" s="0">
        <x:v>23.35949</x:v>
      </x:c>
      <x:c t="n" s="0">
        <x:v>24.11592</x:v>
      </x:c>
      <x:c t="n" s="0">
        <x:v>21.7183</x:v>
      </x:c>
      <x:c t="n" s="0">
        <x:v>30.09933</x:v>
      </x:c>
      <x:c t="n" s="0">
        <x:v>33.34166</x:v>
      </x:c>
      <x:c t="n" s="0">
        <x:v>23.61931</x:v>
      </x:c>
      <x:c t="n" s="0">
        <x:v>24.6043</x:v>
      </x:c>
      <x:c t="n" s="0">
        <x:v>32.12604</x:v>
      </x:c>
      <x:c t="n" s="0">
        <x:v>36.99235</x:v>
      </x:c>
      <x:c t="n" s="0">
        <x:v>36.6559</x:v>
      </x:c>
      <x:c t="n" s="0">
        <x:v>37.31593</x:v>
      </x:c>
      <x:c t="n" s="0">
        <x:v>37.61393</x:v>
      </x:c>
      <x:c t="n" s="0">
        <x:v>37.61947</x:v>
      </x:c>
      <x:c t="n" s="0">
        <x:v>30.64973</x:v>
      </x:c>
      <x:c t="n" s="0">
        <x:v>29.62743</x:v>
      </x:c>
      <x:c t="n" s="0">
        <x:v>26.99138</x:v>
      </x:c>
      <x:c t="n" s="0">
        <x:v>27.24611</x:v>
      </x:c>
      <x:c t="n" s="0">
        <x:v>19.96909</x:v>
      </x:c>
      <x:c t="n" s="0">
        <x:v>9.439445</x:v>
      </x:c>
      <x:c t="n" s="0">
        <x:v>12.11887</x:v>
      </x:c>
      <x:c t="n" s="0">
        <x:v>6.364098</x:v>
      </x:c>
      <x:c t="n" s="0">
        <x:v>6.137959</x:v>
      </x:c>
      <x:c t="n" s="0">
        <x:v>6.341717</x:v>
      </x:c>
      <x:c t="n" s="0">
        <x:v>1.906094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43943.10125</x:v>
      </x:c>
      <x:c t="n" s="7">
        <x:v>43943.10125</x:v>
      </x:c>
      <x:c t="n" s="0">
        <x:v>46.53027</x:v>
      </x:c>
      <x:c t="n" s="0">
        <x:v>54.20069</x:v>
      </x:c>
      <x:c t="n" s="0">
        <x:v>61.44131</x:v>
      </x:c>
      <x:c t="n" s="0">
        <x:v>66.97801</x:v>
      </x:c>
      <x:c t="n" s="0">
        <x:v>-30.06697</x:v>
      </x:c>
      <x:c t="n" s="0">
        <x:v>-24.98103</x:v>
      </x:c>
      <x:c t="n" s="0">
        <x:v>-26.25897</x:v>
      </x:c>
      <x:c t="n" s="0">
        <x:v>-9.490257</x:v>
      </x:c>
      <x:c t="n" s="0">
        <x:v>-1.301678</x:v>
      </x:c>
      <x:c t="n" s="0">
        <x:v>-3.476928</x:v>
      </x:c>
      <x:c t="n" s="0">
        <x:v>-4.145041</x:v>
      </x:c>
      <x:c t="n" s="0">
        <x:v>6.47811</x:v>
      </x:c>
      <x:c t="n" s="0">
        <x:v>9.587886</x:v>
      </x:c>
      <x:c t="n" s="0">
        <x:v>17.97904</x:v>
      </x:c>
      <x:c t="n" s="0">
        <x:v>17.99339</x:v>
      </x:c>
      <x:c t="n" s="0">
        <x:v>17.81541</x:v>
      </x:c>
      <x:c t="n" s="0">
        <x:v>20.51014</x:v>
      </x:c>
      <x:c t="n" s="0">
        <x:v>20.32642</x:v>
      </x:c>
      <x:c t="n" s="0">
        <x:v>19.13367</x:v>
      </x:c>
      <x:c t="n" s="0">
        <x:v>28.47772</x:v>
      </x:c>
      <x:c t="n" s="0">
        <x:v>32.27659</x:v>
      </x:c>
      <x:c t="n" s="0">
        <x:v>30.55788</x:v>
      </x:c>
      <x:c t="n" s="0">
        <x:v>31.98816</x:v>
      </x:c>
      <x:c t="n" s="0">
        <x:v>34.36034</x:v>
      </x:c>
      <x:c t="n" s="0">
        <x:v>37.45466</x:v>
      </x:c>
      <x:c t="n" s="0">
        <x:v>40.09506</x:v>
      </x:c>
      <x:c t="n" s="0">
        <x:v>41.40772</x:v>
      </x:c>
      <x:c t="n" s="0">
        <x:v>39.03633</x:v>
      </x:c>
      <x:c t="n" s="0">
        <x:v>37.78239</x:v>
      </x:c>
      <x:c t="n" s="0">
        <x:v>34.04307</x:v>
      </x:c>
      <x:c t="n" s="0">
        <x:v>30.67564</x:v>
      </x:c>
      <x:c t="n" s="0">
        <x:v>27.41948</x:v>
      </x:c>
      <x:c t="n" s="0">
        <x:v>28.88458</x:v>
      </x:c>
      <x:c t="n" s="0">
        <x:v>20.36361</x:v>
      </x:c>
      <x:c t="n" s="0">
        <x:v>10.26211</x:v>
      </x:c>
      <x:c t="n" s="0">
        <x:v>13.89972</x:v>
      </x:c>
      <x:c t="n" s="0">
        <x:v>6.612807</x:v>
      </x:c>
      <x:c t="n" s="0">
        <x:v>7.177491</x:v>
      </x:c>
      <x:c t="n" s="0">
        <x:v>6.671517</x:v>
      </x:c>
      <x:c t="n" s="0">
        <x:v>1.698463</x:v>
      </x:c>
      <x:c t="n" s="0">
        <x:v>-30.06697</x:v>
      </x:c>
      <x:c t="n" s="0">
        <x:v>-25.21226</x:v>
      </x:c>
      <x:c t="n" s="0">
        <x:v>-28.16526</x:v>
      </x:c>
      <x:c t="n" s="0">
        <x:v>-7.180191</x:v>
      </x:c>
      <x:c t="n" s="0">
        <x:v>-8.464928</x:v>
      </x:c>
      <x:c t="n" s="0">
        <x:v>-2.931071</x:v>
      </x:c>
      <x:c t="n" s="0">
        <x:v>-1.269395</x:v>
      </x:c>
      <x:c t="n" s="0">
        <x:v>5.744916</x:v>
      </x:c>
      <x:c t="n" s="0">
        <x:v>8.716038</x:v>
      </x:c>
      <x:c t="n" s="0">
        <x:v>10.98434</x:v>
      </x:c>
      <x:c t="n" s="0">
        <x:v>16.9721</x:v>
      </x:c>
      <x:c t="n" s="0">
        <x:v>13.92392</x:v>
      </x:c>
      <x:c t="n" s="0">
        <x:v>22.22958</x:v>
      </x:c>
      <x:c t="n" s="0">
        <x:v>22.36505</x:v>
      </x:c>
      <x:c t="n" s="0">
        <x:v>17.20435</x:v>
      </x:c>
      <x:c t="n" s="0">
        <x:v>32.24273</x:v>
      </x:c>
      <x:c t="n" s="0">
        <x:v>30.82882</x:v>
      </x:c>
      <x:c t="n" s="0">
        <x:v>24.2522</x:v>
      </x:c>
      <x:c t="n" s="0">
        <x:v>32.86557</x:v>
      </x:c>
      <x:c t="n" s="0">
        <x:v>27.81805</x:v>
      </x:c>
      <x:c t="n" s="0">
        <x:v>38.97379</x:v>
      </x:c>
      <x:c t="n" s="0">
        <x:v>40.26294</x:v>
      </x:c>
      <x:c t="n" s="0">
        <x:v>43.26359</x:v>
      </x:c>
      <x:c t="n" s="0">
        <x:v>38.41254</x:v>
      </x:c>
      <x:c t="n" s="0">
        <x:v>36.57537</x:v>
      </x:c>
      <x:c t="n" s="0">
        <x:v>34.5224</x:v>
      </x:c>
      <x:c t="n" s="0">
        <x:v>32.99314</x:v>
      </x:c>
      <x:c t="n" s="0">
        <x:v>27.93572</x:v>
      </x:c>
      <x:c t="n" s="0">
        <x:v>27.51382</x:v>
      </x:c>
      <x:c t="n" s="0">
        <x:v>20.39145</x:v>
      </x:c>
      <x:c t="n" s="0">
        <x:v>8.669704</x:v>
      </x:c>
      <x:c t="n" s="0">
        <x:v>12.93744</x:v>
      </x:c>
      <x:c t="n" s="0">
        <x:v>6.914391</x:v>
      </x:c>
      <x:c t="n" s="0">
        <x:v>6.565511</x:v>
      </x:c>
      <x:c t="n" s="0">
        <x:v>7.238736</x:v>
      </x:c>
      <x:c t="n" s="0">
        <x:v>0.7754079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43943.10125</x:v>
      </x:c>
      <x:c t="n" s="7">
        <x:v>43943.10125</x:v>
      </x:c>
      <x:c t="n" s="0">
        <x:v>45.56368</x:v>
      </x:c>
      <x:c t="n" s="0">
        <x:v>54.20069</x:v>
      </x:c>
      <x:c t="n" s="0">
        <x:v>61.96324</x:v>
      </x:c>
      <x:c t="n" s="0">
        <x:v>67.43559</x:v>
      </x:c>
      <x:c t="n" s="0">
        <x:v>-30.06697</x:v>
      </x:c>
      <x:c t="n" s="0">
        <x:v>-25.01464</x:v>
      </x:c>
      <x:c t="n" s="0">
        <x:v>-26.49103</x:v>
      </x:c>
      <x:c t="n" s="0">
        <x:v>-9.066482</x:v>
      </x:c>
      <x:c t="n" s="0">
        <x:v>-1.846623</x:v>
      </x:c>
      <x:c t="n" s="0">
        <x:v>-3.47447</x:v>
      </x:c>
      <x:c t="n" s="0">
        <x:v>-3.5872</x:v>
      </x:c>
      <x:c t="n" s="0">
        <x:v>6.378494</x:v>
      </x:c>
      <x:c t="n" s="0">
        <x:v>9.107063</x:v>
      </x:c>
      <x:c t="n" s="0">
        <x:v>17.43956</x:v>
      </x:c>
      <x:c t="n" s="0">
        <x:v>17.86345</x:v>
      </x:c>
      <x:c t="n" s="0">
        <x:v>17.42301</x:v>
      </x:c>
      <x:c t="n" s="0">
        <x:v>20.71965</x:v>
      </x:c>
      <x:c t="n" s="0">
        <x:v>19.84114</x:v>
      </x:c>
      <x:c t="n" s="0">
        <x:v>18.72634</x:v>
      </x:c>
      <x:c t="n" s="0">
        <x:v>29.44784</x:v>
      </x:c>
      <x:c t="n" s="0">
        <x:v>32.75057</x:v>
      </x:c>
      <x:c t="n" s="0">
        <x:v>29.95078</x:v>
      </x:c>
      <x:c t="n" s="0">
        <x:v>32.30425</x:v>
      </x:c>
      <x:c t="n" s="0">
        <x:v>34.02975</x:v>
      </x:c>
      <x:c t="n" s="0">
        <x:v>37.85258</x:v>
      </x:c>
      <x:c t="n" s="0">
        <x:v>40.11778</x:v>
      </x:c>
      <x:c t="n" s="0">
        <x:v>41.2829</x:v>
      </x:c>
      <x:c t="n" s="0">
        <x:v>38.9898</x:v>
      </x:c>
      <x:c t="n" s="0">
        <x:v>37.59341</x:v>
      </x:c>
      <x:c t="n" s="0">
        <x:v>34.20751</x:v>
      </x:c>
      <x:c t="n" s="0">
        <x:v>30.51502</x:v>
      </x:c>
      <x:c t="n" s="0">
        <x:v>27.44239</x:v>
      </x:c>
      <x:c t="n" s="0">
        <x:v>28.60582</x:v>
      </x:c>
      <x:c t="n" s="0">
        <x:v>20.12616</x:v>
      </x:c>
      <x:c t="n" s="0">
        <x:v>9.98201</x:v>
      </x:c>
      <x:c t="n" s="0">
        <x:v>13.80947</x:v>
      </x:c>
      <x:c t="n" s="0">
        <x:v>6.642042</x:v>
      </x:c>
      <x:c t="n" s="0">
        <x:v>7.053111</x:v>
      </x:c>
      <x:c t="n" s="0">
        <x:v>6.715085</x:v>
      </x:c>
      <x:c t="n" s="0">
        <x:v>1.64872</x:v>
      </x:c>
      <x:c t="n" s="0">
        <x:v>-30.06697</x:v>
      </x:c>
      <x:c t="n" s="0">
        <x:v>-25.21226</x:v>
      </x:c>
      <x:c t="n" s="0">
        <x:v>-28.16526</x:v>
      </x:c>
      <x:c t="n" s="0">
        <x:v>-7.180191</x:v>
      </x:c>
      <x:c t="n" s="0">
        <x:v>-8.464928</x:v>
      </x:c>
      <x:c t="n" s="0">
        <x:v>-4.615144</x:v>
      </x:c>
      <x:c t="n" s="0">
        <x:v>-1.269395</x:v>
      </x:c>
      <x:c t="n" s="0">
        <x:v>5.744916</x:v>
      </x:c>
      <x:c t="n" s="0">
        <x:v>4.091024</x:v>
      </x:c>
      <x:c t="n" s="0">
        <x:v>10.98434</x:v>
      </x:c>
      <x:c t="n" s="0">
        <x:v>17.01377</x:v>
      </x:c>
      <x:c t="n" s="0">
        <x:v>13.92392</x:v>
      </x:c>
      <x:c t="n" s="0">
        <x:v>21.77658</x:v>
      </x:c>
      <x:c t="n" s="0">
        <x:v>14.73148</x:v>
      </x:c>
      <x:c t="n" s="0">
        <x:v>17.14041</x:v>
      </x:c>
      <x:c t="n" s="0">
        <x:v>33.00364</x:v>
      </x:c>
      <x:c t="n" s="0">
        <x:v>34.41983</x:v>
      </x:c>
      <x:c t="n" s="0">
        <x:v>20.93043</x:v>
      </x:c>
      <x:c t="n" s="0">
        <x:v>31.34456</x:v>
      </x:c>
      <x:c t="n" s="0">
        <x:v>31.57645</x:v>
      </x:c>
      <x:c t="n" s="0">
        <x:v>40.43969</x:v>
      </x:c>
      <x:c t="n" s="0">
        <x:v>37.26062</x:v>
      </x:c>
      <x:c t="n" s="0">
        <x:v>37.8328</x:v>
      </x:c>
      <x:c t="n" s="0">
        <x:v>38.82269</x:v>
      </x:c>
      <x:c t="n" s="0">
        <x:v>34.17126</x:v>
      </x:c>
      <x:c t="n" s="0">
        <x:v>35.00611</x:v>
      </x:c>
      <x:c t="n" s="0">
        <x:v>27.54641</x:v>
      </x:c>
      <x:c t="n" s="0">
        <x:v>27.56167</x:v>
      </x:c>
      <x:c t="n" s="0">
        <x:v>26.66711</x:v>
      </x:c>
      <x:c t="n" s="0">
        <x:v>18.13283</x:v>
      </x:c>
      <x:c t="n" s="0">
        <x:v>8.04881</x:v>
      </x:c>
      <x:c t="n" s="0">
        <x:v>13.55319</x:v>
      </x:c>
      <x:c t="n" s="0">
        <x:v>5.274872</x:v>
      </x:c>
      <x:c t="n" s="0">
        <x:v>7.017924</x:v>
      </x:c>
      <x:c t="n" s="0">
        <x:v>7.004242</x:v>
      </x:c>
      <x:c t="n" s="0">
        <x:v>1.743635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43943.10125</x:v>
      </x:c>
      <x:c t="n" s="7">
        <x:v>43943.10125</x:v>
      </x:c>
      <x:c t="n" s="0">
        <x:v>46.9311</x:v>
      </x:c>
      <x:c t="n" s="0">
        <x:v>54.20069</x:v>
      </x:c>
      <x:c t="n" s="0">
        <x:v>62.16577</x:v>
      </x:c>
      <x:c t="n" s="0">
        <x:v>66.97801</x:v>
      </x:c>
      <x:c t="n" s="0">
        <x:v>-30.06697</x:v>
      </x:c>
      <x:c t="n" s="0">
        <x:v>-25.04347</x:v>
      </x:c>
      <x:c t="n" s="0">
        <x:v>-26.69967</x:v>
      </x:c>
      <x:c t="n" s="0">
        <x:v>-8.734664</x:v>
      </x:c>
      <x:c t="n" s="0">
        <x:v>-2.373143</x:v>
      </x:c>
      <x:c t="n" s="0">
        <x:v>-4.041235</x:v>
      </x:c>
      <x:c t="n" s="0">
        <x:v>-3.161664</x:v>
      </x:c>
      <x:c t="n" s="0">
        <x:v>6.137228</x:v>
      </x:c>
      <x:c t="n" s="0">
        <x:v>8.649563</x:v>
      </x:c>
      <x:c t="n" s="0">
        <x:v>16.919</x:v>
      </x:c>
      <x:c t="n" s="0">
        <x:v>17.74931</x:v>
      </x:c>
      <x:c t="n" s="0">
        <x:v>17.10054</x:v>
      </x:c>
      <x:c t="n" s="0">
        <x:v>20.64521</x:v>
      </x:c>
      <x:c t="n" s="0">
        <x:v>19.29458</x:v>
      </x:c>
      <x:c t="n" s="0">
        <x:v>18.96802</x:v>
      </x:c>
      <x:c t="n" s="0">
        <x:v>29.74113</x:v>
      </x:c>
      <x:c t="n" s="0">
        <x:v>32.50027</x:v>
      </x:c>
      <x:c t="n" s="0">
        <x:v>29.51428</x:v>
      </x:c>
      <x:c t="n" s="0">
        <x:v>31.77497</x:v>
      </x:c>
      <x:c t="n" s="0">
        <x:v>34.42847</x:v>
      </x:c>
      <x:c t="n" s="0">
        <x:v>38.13056</x:v>
      </x:c>
      <x:c t="n" s="0">
        <x:v>39.66983</x:v>
      </x:c>
      <x:c t="n" s="0">
        <x:v>40.86318</x:v>
      </x:c>
      <x:c t="n" s="0">
        <x:v>38.91526</x:v>
      </x:c>
      <x:c t="n" s="0">
        <x:v>37.34573</x:v>
      </x:c>
      <x:c t="n" s="0">
        <x:v>34.27728</x:v>
      </x:c>
      <x:c t="n" s="0">
        <x:v>30.55668</x:v>
      </x:c>
      <x:c t="n" s="0">
        <x:v>27.42534</x:v>
      </x:c>
      <x:c t="n" s="0">
        <x:v>28.40428</x:v>
      </x:c>
      <x:c t="n" s="0">
        <x:v>20.02817</x:v>
      </x:c>
      <x:c t="n" s="0">
        <x:v>9.8975</x:v>
      </x:c>
      <x:c t="n" s="0">
        <x:v>13.8332</x:v>
      </x:c>
      <x:c t="n" s="0">
        <x:v>6.455298</x:v>
      </x:c>
      <x:c t="n" s="0">
        <x:v>7.047696</x:v>
      </x:c>
      <x:c t="n" s="0">
        <x:v>6.726943</x:v>
      </x:c>
      <x:c t="n" s="0">
        <x:v>1.629865</x:v>
      </x:c>
      <x:c t="n" s="0">
        <x:v>-30.06697</x:v>
      </x:c>
      <x:c t="n" s="0">
        <x:v>-25.21226</x:v>
      </x:c>
      <x:c t="n" s="0">
        <x:v>-28.16526</x:v>
      </x:c>
      <x:c t="n" s="0">
        <x:v>-7.180191</x:v>
      </x:c>
      <x:c t="n" s="0">
        <x:v>-8.464928</x:v>
      </x:c>
      <x:c t="n" s="0">
        <x:v>-11.38241</x:v>
      </x:c>
      <x:c t="n" s="0">
        <x:v>-1.269395</x:v>
      </x:c>
      <x:c t="n" s="0">
        <x:v>3.298017</x:v>
      </x:c>
      <x:c t="n" s="0">
        <x:v>4.091024</x:v>
      </x:c>
      <x:c t="n" s="0">
        <x:v>13.53095</x:v>
      </x:c>
      <x:c t="n" s="0">
        <x:v>17.01377</x:v>
      </x:c>
      <x:c t="n" s="0">
        <x:v>14.80134</x:v>
      </x:c>
      <x:c t="n" s="0">
        <x:v>18.86982</x:v>
      </x:c>
      <x:c t="n" s="0">
        <x:v>10.64407</x:v>
      </x:c>
      <x:c t="n" s="0">
        <x:v>20.16283</x:v>
      </x:c>
      <x:c t="n" s="0">
        <x:v>29.88505</x:v>
      </x:c>
      <x:c t="n" s="0">
        <x:v>29.4259</x:v>
      </x:c>
      <x:c t="n" s="0">
        <x:v>25.52005</x:v>
      </x:c>
      <x:c t="n" s="0">
        <x:v>25.75748</x:v>
      </x:c>
      <x:c t="n" s="0">
        <x:v>36.84937</x:v>
      </x:c>
      <x:c t="n" s="0">
        <x:v>38.34668</x:v>
      </x:c>
      <x:c t="n" s="0">
        <x:v>36.69118</x:v>
      </x:c>
      <x:c t="n" s="0">
        <x:v>37.61531</x:v>
      </x:c>
      <x:c t="n" s="0">
        <x:v>37.83963</x:v>
      </x:c>
      <x:c t="n" s="0">
        <x:v>34.67473</x:v>
      </x:c>
      <x:c t="n" s="0">
        <x:v>34.85179</x:v>
      </x:c>
      <x:c t="n" s="0">
        <x:v>31.15721</x:v>
      </x:c>
      <x:c t="n" s="0">
        <x:v>26.41024</x:v>
      </x:c>
      <x:c t="n" s="0">
        <x:v>26.51608</x:v>
      </x:c>
      <x:c t="n" s="0">
        <x:v>20.34987</x:v>
      </x:c>
      <x:c t="n" s="0">
        <x:v>9.125389</x:v>
      </x:c>
      <x:c t="n" s="0">
        <x:v>13.25279</x:v>
      </x:c>
      <x:c t="n" s="0">
        <x:v>5.198007</x:v>
      </x:c>
      <x:c t="n" s="0">
        <x:v>6.996211</x:v>
      </x:c>
      <x:c t="n" s="0">
        <x:v>6.385121</x:v>
      </x:c>
      <x:c t="n" s="0">
        <x:v>1.610507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43943.10125</x:v>
      </x:c>
      <x:c t="n" s="7">
        <x:v>43943.10125</x:v>
      </x:c>
      <x:c t="n" s="0">
        <x:v>46.9683</x:v>
      </x:c>
      <x:c t="n" s="0">
        <x:v>54.20069</x:v>
      </x:c>
      <x:c t="n" s="0">
        <x:v>58.42117</x:v>
      </x:c>
      <x:c t="n" s="0">
        <x:v>66.28165</x:v>
      </x:c>
      <x:c t="n" s="0">
        <x:v>-30.06697</x:v>
      </x:c>
      <x:c t="n" s="0">
        <x:v>-25.0683</x:v>
      </x:c>
      <x:c t="n" s="0">
        <x:v>-26.68125</x:v>
      </x:c>
      <x:c t="n" s="0">
        <x:v>-8.016883</x:v>
      </x:c>
      <x:c t="n" s="0">
        <x:v>-2.879614</x:v>
      </x:c>
      <x:c t="n" s="0">
        <x:v>-4.591731</x:v>
      </x:c>
      <x:c t="n" s="0">
        <x:v>-2.785392</x:v>
      </x:c>
      <x:c t="n" s="0">
        <x:v>5.657769</x:v>
      </x:c>
      <x:c t="n" s="0">
        <x:v>8.216647</x:v>
      </x:c>
      <x:c t="n" s="0">
        <x:v>16.96215</x:v>
      </x:c>
      <x:c t="n" s="0">
        <x:v>17.64939</x:v>
      </x:c>
      <x:c t="n" s="0">
        <x:v>16.87519</x:v>
      </x:c>
      <x:c t="n" s="0">
        <x:v>20.16618</x:v>
      </x:c>
      <x:c t="n" s="0">
        <x:v>18.61558</x:v>
      </x:c>
      <x:c t="n" s="0">
        <x:v>18.83841</x:v>
      </x:c>
      <x:c t="n" s="0">
        <x:v>29.38052</x:v>
      </x:c>
      <x:c t="n" s="0">
        <x:v>31.85374</x:v>
      </x:c>
      <x:c t="n" s="0">
        <x:v>30.52317</x:v>
      </x:c>
      <x:c t="n" s="0">
        <x:v>31.3724</x:v>
      </x:c>
      <x:c t="n" s="0">
        <x:v>34.25959</x:v>
      </x:c>
      <x:c t="n" s="0">
        <x:v>37.76915</x:v>
      </x:c>
      <x:c t="n" s="0">
        <x:v>40.06014</x:v>
      </x:c>
      <x:c t="n" s="0">
        <x:v>40.67858</x:v>
      </x:c>
      <x:c t="n" s="0">
        <x:v>38.56613</x:v>
      </x:c>
      <x:c t="n" s="0">
        <x:v>36.95718</x:v>
      </x:c>
      <x:c t="n" s="0">
        <x:v>33.93913</x:v>
      </x:c>
      <x:c t="n" s="0">
        <x:v>30.31047</x:v>
      </x:c>
      <x:c t="n" s="0">
        <x:v>27.37008</x:v>
      </x:c>
      <x:c t="n" s="0">
        <x:v>28.28246</x:v>
      </x:c>
      <x:c t="n" s="0">
        <x:v>20.09275</x:v>
      </x:c>
      <x:c t="n" s="0">
        <x:v>9.66671</x:v>
      </x:c>
      <x:c t="n" s="0">
        <x:v>13.73964</x:v>
      </x:c>
      <x:c t="n" s="0">
        <x:v>6.3991</x:v>
      </x:c>
      <x:c t="n" s="0">
        <x:v>7.076478</x:v>
      </x:c>
      <x:c t="n" s="0">
        <x:v>6.708283</x:v>
      </x:c>
      <x:c t="n" s="0">
        <x:v>1.657689</x:v>
      </x:c>
      <x:c t="n" s="0">
        <x:v>-30.06697</x:v>
      </x:c>
      <x:c t="n" s="0">
        <x:v>-25.21226</x:v>
      </x:c>
      <x:c t="n" s="0">
        <x:v>-26.11375</x:v>
      </x:c>
      <x:c t="n" s="0">
        <x:v>-4.721537</x:v>
      </x:c>
      <x:c t="n" s="0">
        <x:v>-8.464928</x:v>
      </x:c>
      <x:c t="n" s="0">
        <x:v>-11.38241</x:v>
      </x:c>
      <x:c t="n" s="0">
        <x:v>-0.9957436</x:v>
      </x:c>
      <x:c t="n" s="0">
        <x:v>0.6699319</x:v>
      </x:c>
      <x:c t="n" s="0">
        <x:v>4.843339</x:v>
      </x:c>
      <x:c t="n" s="0">
        <x:v>17.20634</x:v>
      </x:c>
      <x:c t="n" s="0">
        <x:v>16.86626</x:v>
      </x:c>
      <x:c t="n" s="0">
        <x:v>15.25363</x:v>
      </x:c>
      <x:c t="n" s="0">
        <x:v>15.18699</x:v>
      </x:c>
      <x:c t="n" s="0">
        <x:v>-1.416156</x:v>
      </x:c>
      <x:c t="n" s="0">
        <x:v>16.83583</x:v>
      </x:c>
      <x:c t="n" s="0">
        <x:v>25.00163</x:v>
      </x:c>
      <x:c t="n" s="0">
        <x:v>23.486</x:v>
      </x:c>
      <x:c t="n" s="0">
        <x:v>34.74399</x:v>
      </x:c>
      <x:c t="n" s="0">
        <x:v>27.4112</x:v>
      </x:c>
      <x:c t="n" s="0">
        <x:v>32.36815</x:v>
      </x:c>
      <x:c t="n" s="0">
        <x:v>34.03968</x:v>
      </x:c>
      <x:c t="n" s="0">
        <x:v>41.93075</x:v>
      </x:c>
      <x:c t="n" s="0">
        <x:v>40.17755</x:v>
      </x:c>
      <x:c t="n" s="0">
        <x:v>36.43788</x:v>
      </x:c>
      <x:c t="n" s="0">
        <x:v>36.3978</x:v>
      </x:c>
      <x:c t="n" s="0">
        <x:v>29.36899</x:v>
      </x:c>
      <x:c t="n" s="0">
        <x:v>28.84577</x:v>
      </x:c>
      <x:c t="n" s="0">
        <x:v>26.9235</x:v>
      </x:c>
      <x:c t="n" s="0">
        <x:v>28.56032</x:v>
      </x:c>
      <x:c t="n" s="0">
        <x:v>19.91598</x:v>
      </x:c>
      <x:c t="n" s="0">
        <x:v>9.078454</x:v>
      </x:c>
      <x:c t="n" s="0">
        <x:v>13.01429</x:v>
      </x:c>
      <x:c t="n" s="0">
        <x:v>6.42184</x:v>
      </x:c>
      <x:c t="n" s="0">
        <x:v>7.265084</x:v>
      </x:c>
      <x:c t="n" s="0">
        <x:v>6.737478</x:v>
      </x:c>
      <x:c t="n" s="0">
        <x:v>1.184437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43943.10125</x:v>
      </x:c>
      <x:c t="n" s="7">
        <x:v>43943.10125</x:v>
      </x:c>
      <x:c t="n" s="0">
        <x:v>46.44439</x:v>
      </x:c>
      <x:c t="n" s="0">
        <x:v>54.20069</x:v>
      </x:c>
      <x:c t="n" s="0">
        <x:v>63.51509</x:v>
      </x:c>
      <x:c t="n" s="0">
        <x:v>68.68498</x:v>
      </x:c>
      <x:c t="n" s="0">
        <x:v>-30.06697</x:v>
      </x:c>
      <x:c t="n" s="0">
        <x:v>-25.08954</x:v>
      </x:c>
      <x:c t="n" s="0">
        <x:v>-26.55662</x:v>
      </x:c>
      <x:c t="n" s="0">
        <x:v>-7.279589</x:v>
      </x:c>
      <x:c t="n" s="0">
        <x:v>-3.364468</x:v>
      </x:c>
      <x:c t="n" s="0">
        <x:v>-5.124325</x:v>
      </x:c>
      <x:c t="n" s="0">
        <x:v>-2.465801</x:v>
      </x:c>
      <x:c t="n" s="0">
        <x:v>5.201715</x:v>
      </x:c>
      <x:c t="n" s="0">
        <x:v>8.155196</x:v>
      </x:c>
      <x:c t="n" s="0">
        <x:v>16.99866</x:v>
      </x:c>
      <x:c t="n" s="0">
        <x:v>17.42829</x:v>
      </x:c>
      <x:c t="n" s="0">
        <x:v>16.67301</x:v>
      </x:c>
      <x:c t="n" s="0">
        <x:v>19.71057</x:v>
      </x:c>
      <x:c t="n" s="0">
        <x:v>18.68513</x:v>
      </x:c>
      <x:c t="n" s="0">
        <x:v>18.91306</x:v>
      </x:c>
      <x:c t="n" s="0">
        <x:v>28.78861</x:v>
      </x:c>
      <x:c t="n" s="0">
        <x:v>31.46979</x:v>
      </x:c>
      <x:c t="n" s="0">
        <x:v>30.57481</x:v>
      </x:c>
      <x:c t="n" s="0">
        <x:v>30.99164</x:v>
      </x:c>
      <x:c t="n" s="0">
        <x:v>33.92412</x:v>
      </x:c>
      <x:c t="n" s="0">
        <x:v>37.6762</x:v>
      </x:c>
      <x:c t="n" s="0">
        <x:v>39.87562</x:v>
      </x:c>
      <x:c t="n" s="0">
        <x:v>40.52129</x:v>
      </x:c>
      <x:c t="n" s="0">
        <x:v>39.17173</x:v>
      </x:c>
      <x:c t="n" s="0">
        <x:v>37.13853</x:v>
      </x:c>
      <x:c t="n" s="0">
        <x:v>33.73124</x:v>
      </x:c>
      <x:c t="n" s="0">
        <x:v>30.19165</x:v>
      </x:c>
      <x:c t="n" s="0">
        <x:v>27.30472</x:v>
      </x:c>
      <x:c t="n" s="0">
        <x:v>28.52793</x:v>
      </x:c>
      <x:c t="n" s="0">
        <x:v>20.06374</x:v>
      </x:c>
      <x:c t="n" s="0">
        <x:v>9.796105</x:v>
      </x:c>
      <x:c t="n" s="0">
        <x:v>13.57812</x:v>
      </x:c>
      <x:c t="n" s="0">
        <x:v>6.311592</x:v>
      </x:c>
      <x:c t="n" s="0">
        <x:v>7.150815</x:v>
      </x:c>
      <x:c t="n" s="0">
        <x:v>6.71344</x:v>
      </x:c>
      <x:c t="n" s="0">
        <x:v>1.606285</x:v>
      </x:c>
      <x:c t="n" s="0">
        <x:v>-30.06697</x:v>
      </x:c>
      <x:c t="n" s="0">
        <x:v>-25.21226</x:v>
      </x:c>
      <x:c t="n" s="0">
        <x:v>-25.88624</x:v>
      </x:c>
      <x:c t="n" s="0">
        <x:v>-4.461297</x:v>
      </x:c>
      <x:c t="n" s="0">
        <x:v>-8.464928</x:v>
      </x:c>
      <x:c t="n" s="0">
        <x:v>-11.38241</x:v>
      </x:c>
      <x:c t="n" s="0">
        <x:v>-0.9580212</x:v>
      </x:c>
      <x:c t="n" s="0">
        <x:v>0.6699319</x:v>
      </x:c>
      <x:c t="n" s="0">
        <x:v>8.093099</x:v>
      </x:c>
      <x:c t="n" s="0">
        <x:v>17.20634</x:v>
      </x:c>
      <x:c t="n" s="0">
        <x:v>15.66386</x:v>
      </x:c>
      <x:c t="n" s="0">
        <x:v>15.25363</x:v>
      </x:c>
      <x:c t="n" s="0">
        <x:v>15.91561</x:v>
      </x:c>
      <x:c t="n" s="0">
        <x:v>20.39638</x:v>
      </x:c>
      <x:c t="n" s="0">
        <x:v>20.99674</x:v>
      </x:c>
      <x:c t="n" s="0">
        <x:v>19.43429</x:v>
      </x:c>
      <x:c t="n" s="0">
        <x:v>28.56818</x:v>
      </x:c>
      <x:c t="n" s="0">
        <x:v>28.48422</x:v>
      </x:c>
      <x:c t="n" s="0">
        <x:v>30.60154</x:v>
      </x:c>
      <x:c t="n" s="0">
        <x:v>29.90972</x:v>
      </x:c>
      <x:c t="n" s="0">
        <x:v>37.77396</x:v>
      </x:c>
      <x:c t="n" s="0">
        <x:v>38.32481</x:v>
      </x:c>
      <x:c t="n" s="0">
        <x:v>40.21027</x:v>
      </x:c>
      <x:c t="n" s="0">
        <x:v>41.33546</x:v>
      </x:c>
      <x:c t="n" s="0">
        <x:v>37.27746</x:v>
      </x:c>
      <x:c t="n" s="0">
        <x:v>33.41707</x:v>
      </x:c>
      <x:c t="n" s="0">
        <x:v>27.51875</x:v>
      </x:c>
      <x:c t="n" s="0">
        <x:v>27.47857</x:v>
      </x:c>
      <x:c t="n" s="0">
        <x:v>29.87174</x:v>
      </x:c>
      <x:c t="n" s="0">
        <x:v>19.34354</x:v>
      </x:c>
      <x:c t="n" s="0">
        <x:v>10.13536</x:v>
      </x:c>
      <x:c t="n" s="0">
        <x:v>12.75334</x:v>
      </x:c>
      <x:c t="n" s="0">
        <x:v>6.367733</x:v>
      </x:c>
      <x:c t="n" s="0">
        <x:v>8.390545</x:v>
      </x:c>
      <x:c t="n" s="0">
        <x:v>7.416359</x:v>
      </x:c>
      <x:c t="n" s="0">
        <x:v>1.392214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43943.10125</x:v>
      </x:c>
      <x:c t="n" s="7">
        <x:v>43943.10125</x:v>
      </x:c>
      <x:c t="n" s="0">
        <x:v>46.88692</x:v>
      </x:c>
      <x:c t="n" s="0">
        <x:v>54.20069</x:v>
      </x:c>
      <x:c t="n" s="0">
        <x:v>67.7151</x:v>
      </x:c>
      <x:c t="n" s="0">
        <x:v>71.52929</x:v>
      </x:c>
      <x:c t="n" s="0">
        <x:v>-30.06697</x:v>
      </x:c>
      <x:c t="n" s="0">
        <x:v>-25.11992</x:v>
      </x:c>
      <x:c t="n" s="0">
        <x:v>-26.45298</x:v>
      </x:c>
      <x:c t="n" s="0">
        <x:v>-6.73596</x:v>
      </x:c>
      <x:c t="n" s="0">
        <x:v>-3.71493</x:v>
      </x:c>
      <x:c t="n" s="0">
        <x:v>-5.637386</x:v>
      </x:c>
      <x:c t="n" s="0">
        <x:v>-2.210328</x:v>
      </x:c>
      <x:c t="n" s="0">
        <x:v>4.721032</x:v>
      </x:c>
      <x:c t="n" s="0">
        <x:v>8.146187</x:v>
      </x:c>
      <x:c t="n" s="0">
        <x:v>17.00523</x:v>
      </x:c>
      <x:c t="n" s="0">
        <x:v>17.21129</x:v>
      </x:c>
      <x:c t="n" s="0">
        <x:v>16.48202</x:v>
      </x:c>
      <x:c t="n" s="0">
        <x:v>19.4565</x:v>
      </x:c>
      <x:c t="n" s="0">
        <x:v>19.10387</x:v>
      </x:c>
      <x:c t="n" s="0">
        <x:v>19.88264</x:v>
      </x:c>
      <x:c t="n" s="0">
        <x:v>28.17799</x:v>
      </x:c>
      <x:c t="n" s="0">
        <x:v>31.06665</x:v>
      </x:c>
      <x:c t="n" s="0">
        <x:v>30.18301</x:v>
      </x:c>
      <x:c t="n" s="0">
        <x:v>31.14699</x:v>
      </x:c>
      <x:c t="n" s="0">
        <x:v>33.64473</x:v>
      </x:c>
      <x:c t="n" s="0">
        <x:v>37.56339</x:v>
      </x:c>
      <x:c t="n" s="0">
        <x:v>39.62059</x:v>
      </x:c>
      <x:c t="n" s="0">
        <x:v>40.80675</x:v>
      </x:c>
      <x:c t="n" s="0">
        <x:v>39.21597</x:v>
      </x:c>
      <x:c t="n" s="0">
        <x:v>37.19228</x:v>
      </x:c>
      <x:c t="n" s="0">
        <x:v>33.91956</x:v>
      </x:c>
      <x:c t="n" s="0">
        <x:v>29.84701</x:v>
      </x:c>
      <x:c t="n" s="0">
        <x:v>27.37544</x:v>
      </x:c>
      <x:c t="n" s="0">
        <x:v>28.69671</x:v>
      </x:c>
      <x:c t="n" s="0">
        <x:v>19.97181</x:v>
      </x:c>
      <x:c t="n" s="0">
        <x:v>9.874917</x:v>
      </x:c>
      <x:c t="n" s="0">
        <x:v>13.4353</x:v>
      </x:c>
      <x:c t="n" s="0">
        <x:v>6.434774</x:v>
      </x:c>
      <x:c t="n" s="0">
        <x:v>7.47956</x:v>
      </x:c>
      <x:c t="n" s="0">
        <x:v>6.968661</x:v>
      </x:c>
      <x:c t="n" s="0">
        <x:v>1.765011</x:v>
      </x:c>
      <x:c t="n" s="0">
        <x:v>-30.06697</x:v>
      </x:c>
      <x:c t="n" s="0">
        <x:v>-25.377</x:v>
      </x:c>
      <x:c t="n" s="0">
        <x:v>-25.88624</x:v>
      </x:c>
      <x:c t="n" s="0">
        <x:v>-4.461297</x:v>
      </x:c>
      <x:c t="n" s="0">
        <x:v>-5.505837</x:v>
      </x:c>
      <x:c t="n" s="0">
        <x:v>-11.38241</x:v>
      </x:c>
      <x:c t="n" s="0">
        <x:v>-0.9580212</x:v>
      </x:c>
      <x:c t="n" s="0">
        <x:v>-1.37075</x:v>
      </x:c>
      <x:c t="n" s="0">
        <x:v>8.093099</x:v>
      </x:c>
      <x:c t="n" s="0">
        <x:v>16.89364</x:v>
      </x:c>
      <x:c t="n" s="0">
        <x:v>15.66386</x:v>
      </x:c>
      <x:c t="n" s="0">
        <x:v>15.06849</x:v>
      </x:c>
      <x:c t="n" s="0">
        <x:v>17.56912</x:v>
      </x:c>
      <x:c t="n" s="0">
        <x:v>21.20607</x:v>
      </x:c>
      <x:c t="n" s="0">
        <x:v>23.24846</x:v>
      </x:c>
      <x:c t="n" s="0">
        <x:v>21.55721</x:v>
      </x:c>
      <x:c t="n" s="0">
        <x:v>25.54095</x:v>
      </x:c>
      <x:c t="n" s="0">
        <x:v>26.76325</x:v>
      </x:c>
      <x:c t="n" s="0">
        <x:v>30.06874</x:v>
      </x:c>
      <x:c t="n" s="0">
        <x:v>30.55258</x:v>
      </x:c>
      <x:c t="n" s="0">
        <x:v>35.00723</x:v>
      </x:c>
      <x:c t="n" s="0">
        <x:v>38.60431</x:v>
      </x:c>
      <x:c t="n" s="0">
        <x:v>42.05445</x:v>
      </x:c>
      <x:c t="n" s="0">
        <x:v>39.68408</x:v>
      </x:c>
      <x:c t="n" s="0">
        <x:v>37.21233</x:v>
      </x:c>
      <x:c t="n" s="0">
        <x:v>34.18446</x:v>
      </x:c>
      <x:c t="n" s="0">
        <x:v>28.11804</x:v>
      </x:c>
      <x:c t="n" s="0">
        <x:v>27.03078</x:v>
      </x:c>
      <x:c t="n" s="0">
        <x:v>28.49787</x:v>
      </x:c>
      <x:c t="n" s="0">
        <x:v>20.27142</x:v>
      </x:c>
      <x:c t="n" s="0">
        <x:v>10.60759</x:v>
      </x:c>
      <x:c t="n" s="0">
        <x:v>13.08447</x:v>
      </x:c>
      <x:c t="n" s="0">
        <x:v>6.576524</x:v>
      </x:c>
      <x:c t="n" s="0">
        <x:v>8.187037</x:v>
      </x:c>
      <x:c t="n" s="0">
        <x:v>7.766802</x:v>
      </x:c>
      <x:c t="n" s="0">
        <x:v>2.693609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43943.10125</x:v>
      </x:c>
      <x:c t="n" s="7">
        <x:v>43943.10125</x:v>
      </x:c>
      <x:c t="n" s="0">
        <x:v>46.1149</x:v>
      </x:c>
      <x:c t="n" s="0">
        <x:v>54.20069</x:v>
      </x:c>
      <x:c t="n" s="0">
        <x:v>61.96326</x:v>
      </x:c>
      <x:c t="n" s="0">
        <x:v>68.3464</x:v>
      </x:c>
      <x:c t="n" s="0">
        <x:v>-30.06697</x:v>
      </x:c>
      <x:c t="n" s="0">
        <x:v>-25.18059</x:v>
      </x:c>
      <x:c t="n" s="0">
        <x:v>-26.3661</x:v>
      </x:c>
      <x:c t="n" s="0">
        <x:v>-6.320127</x:v>
      </x:c>
      <x:c t="n" s="0">
        <x:v>-3.72179</x:v>
      </x:c>
      <x:c t="n" s="0">
        <x:v>-6.129323</x:v>
      </x:c>
      <x:c t="n" s="0">
        <x:v>-2.003447</x:v>
      </x:c>
      <x:c t="n" s="0">
        <x:v>4.108185</x:v>
      </x:c>
      <x:c t="n" s="0">
        <x:v>8.162228</x:v>
      </x:c>
      <x:c t="n" s="0">
        <x:v>16.94257</x:v>
      </x:c>
      <x:c t="n" s="0">
        <x:v>17.01698</x:v>
      </x:c>
      <x:c t="n" s="0">
        <x:v>16.28139</x:v>
      </x:c>
      <x:c t="n" s="0">
        <x:v>19.22709</x:v>
      </x:c>
      <x:c t="n" s="0">
        <x:v>19.77114</x:v>
      </x:c>
      <x:c t="n" s="0">
        <x:v>19.82174</x:v>
      </x:c>
      <x:c t="n" s="0">
        <x:v>27.83466</x:v>
      </x:c>
      <x:c t="n" s="0">
        <x:v>30.7195</x:v>
      </x:c>
      <x:c t="n" s="0">
        <x:v>29.86176</x:v>
      </x:c>
      <x:c t="n" s="0">
        <x:v>30.82182</x:v>
      </x:c>
      <x:c t="n" s="0">
        <x:v>33.06339</x:v>
      </x:c>
      <x:c t="n" s="0">
        <x:v>37.12736</x:v>
      </x:c>
      <x:c t="n" s="0">
        <x:v>39.75182</x:v>
      </x:c>
      <x:c t="n" s="0">
        <x:v>40.55422</x:v>
      </x:c>
      <x:c t="n" s="0">
        <x:v>38.801</x:v>
      </x:c>
      <x:c t="n" s="0">
        <x:v>36.97853</x:v>
      </x:c>
      <x:c t="n" s="0">
        <x:v>33.69444</x:v>
      </x:c>
      <x:c t="n" s="0">
        <x:v>29.72677</x:v>
      </x:c>
      <x:c t="n" s="0">
        <x:v>27.32263</x:v>
      </x:c>
      <x:c t="n" s="0">
        <x:v>28.50654</x:v>
      </x:c>
      <x:c t="n" s="0">
        <x:v>19.79626</x:v>
      </x:c>
      <x:c t="n" s="0">
        <x:v>9.76368</x:v>
      </x:c>
      <x:c t="n" s="0">
        <x:v>13.40449</x:v>
      </x:c>
      <x:c t="n" s="0">
        <x:v>6.494736</x:v>
      </x:c>
      <x:c t="n" s="0">
        <x:v>7.618999</x:v>
      </x:c>
      <x:c t="n" s="0">
        <x:v>6.986889</x:v>
      </x:c>
      <x:c t="n" s="0">
        <x:v>1.740049</x:v>
      </x:c>
      <x:c t="n" s="0">
        <x:v>-30.06697</x:v>
      </x:c>
      <x:c t="n" s="0">
        <x:v>-25.54824</x:v>
      </x:c>
      <x:c t="n" s="0">
        <x:v>-25.88624</x:v>
      </x:c>
      <x:c t="n" s="0">
        <x:v>-4.461297</x:v>
      </x:c>
      <x:c t="n" s="0">
        <x:v>-3.762129</x:v>
      </x:c>
      <x:c t="n" s="0">
        <x:v>-11.38241</x:v>
      </x:c>
      <x:c t="n" s="0">
        <x:v>-0.9580212</x:v>
      </x:c>
      <x:c t="n" s="0">
        <x:v>-5.34808</x:v>
      </x:c>
      <x:c t="n" s="0">
        <x:v>8.324722</x:v>
      </x:c>
      <x:c t="n" s="0">
        <x:v>16.55666</x:v>
      </x:c>
      <x:c t="n" s="0">
        <x:v>15.66386</x:v>
      </x:c>
      <x:c t="n" s="0">
        <x:v>14.87511</x:v>
      </x:c>
      <x:c t="n" s="0">
        <x:v>17.81687</x:v>
      </x:c>
      <x:c t="n" s="0">
        <x:v>22.5612</x:v>
      </x:c>
      <x:c t="n" s="0">
        <x:v>16.40308</x:v>
      </x:c>
      <x:c t="n" s="0">
        <x:v>24.97125</x:v>
      </x:c>
      <x:c t="n" s="0">
        <x:v>29.31276</x:v>
      </x:c>
      <x:c t="n" s="0">
        <x:v>28.37428</x:v>
      </x:c>
      <x:c t="n" s="0">
        <x:v>30.2282</x:v>
      </x:c>
      <x:c t="n" s="0">
        <x:v>24.83711</x:v>
      </x:c>
      <x:c t="n" s="0">
        <x:v>33.29615</x:v>
      </x:c>
      <x:c t="n" s="0">
        <x:v>41.39113</x:v>
      </x:c>
      <x:c t="n" s="0">
        <x:v>38.48092</x:v>
      </x:c>
      <x:c t="n" s="0">
        <x:v>37.39318</x:v>
      </x:c>
      <x:c t="n" s="0">
        <x:v>35.98187</x:v>
      </x:c>
      <x:c t="n" s="0">
        <x:v>33.46326</x:v>
      </x:c>
      <x:c t="n" s="0">
        <x:v>30.44045</x:v>
      </x:c>
      <x:c t="n" s="0">
        <x:v>28.95221</x:v>
      </x:c>
      <x:c t="n" s="0">
        <x:v>28.3007</x:v>
      </x:c>
      <x:c t="n" s="0">
        <x:v>16.3844</x:v>
      </x:c>
      <x:c t="n" s="0">
        <x:v>7.97956</x:v>
      </x:c>
      <x:c t="n" s="0">
        <x:v>13.19272</x:v>
      </x:c>
      <x:c t="n" s="0">
        <x:v>6.816705</x:v>
      </x:c>
      <x:c t="n" s="0">
        <x:v>8.276753</x:v>
      </x:c>
      <x:c t="n" s="0">
        <x:v>6.362383</x:v>
      </x:c>
      <x:c t="n" s="0">
        <x:v>1.921768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43943.10125</x:v>
      </x:c>
      <x:c t="n" s="7">
        <x:v>43943.10125</x:v>
      </x:c>
      <x:c t="n" s="0">
        <x:v>47.57785</x:v>
      </x:c>
      <x:c t="n" s="0">
        <x:v>54.20069</x:v>
      </x:c>
      <x:c t="n" s="0">
        <x:v>57.78863</x:v>
      </x:c>
      <x:c t="n" s="0">
        <x:v>66.97801</x:v>
      </x:c>
      <x:c t="n" s="0">
        <x:v>-30.06697</x:v>
      </x:c>
      <x:c t="n" s="0">
        <x:v>-25.23291</x:v>
      </x:c>
      <x:c t="n" s="0">
        <x:v>-26.2935</x:v>
      </x:c>
      <x:c t="n" s="0">
        <x:v>-5.994022</x:v>
      </x:c>
      <x:c t="n" s="0">
        <x:v>-3.72766</x:v>
      </x:c>
      <x:c t="n" s="0">
        <x:v>-6.215378</x:v>
      </x:c>
      <x:c t="n" s="0">
        <x:v>-1.599553</x:v>
      </x:c>
      <x:c t="n" s="0">
        <x:v>3.506214</x:v>
      </x:c>
      <x:c t="n" s="0">
        <x:v>8.197645</x:v>
      </x:c>
      <x:c t="n" s="0">
        <x:v>16.88832</x:v>
      </x:c>
      <x:c t="n" s="0">
        <x:v>17.13908</x:v>
      </x:c>
      <x:c t="n" s="0">
        <x:v>16.10239</x:v>
      </x:c>
      <x:c t="n" s="0">
        <x:v>19.20542</x:v>
      </x:c>
      <x:c t="n" s="0">
        <x:v>20.18619</x:v>
      </x:c>
      <x:c t="n" s="0">
        <x:v>19.86733</x:v>
      </x:c>
      <x:c t="n" s="0">
        <x:v>27.51415</x:v>
      </x:c>
      <x:c t="n" s="0">
        <x:v>30.48165</x:v>
      </x:c>
      <x:c t="n" s="0">
        <x:v>29.84413</x:v>
      </x:c>
      <x:c t="n" s="0">
        <x:v>30.65693</x:v>
      </x:c>
      <x:c t="n" s="0">
        <x:v>33.24622</x:v>
      </x:c>
      <x:c t="n" s="0">
        <x:v>36.64554</x:v>
      </x:c>
      <x:c t="n" s="0">
        <x:v>39.80387</x:v>
      </x:c>
      <x:c t="n" s="0">
        <x:v>40.59231</x:v>
      </x:c>
      <x:c t="n" s="0">
        <x:v>39.23271</x:v>
      </x:c>
      <x:c t="n" s="0">
        <x:v>36.57456</x:v>
      </x:c>
      <x:c t="n" s="0">
        <x:v>33.78003</x:v>
      </x:c>
      <x:c t="n" s="0">
        <x:v>29.9402</x:v>
      </x:c>
      <x:c t="n" s="0">
        <x:v>27.75564</x:v>
      </x:c>
      <x:c t="n" s="0">
        <x:v>28.8274</x:v>
      </x:c>
      <x:c t="n" s="0">
        <x:v>19.76331</x:v>
      </x:c>
      <x:c t="n" s="0">
        <x:v>9.607142</x:v>
      </x:c>
      <x:c t="n" s="0">
        <x:v>13.50655</x:v>
      </x:c>
      <x:c t="n" s="0">
        <x:v>6.711504</x:v>
      </x:c>
      <x:c t="n" s="0">
        <x:v>7.50414</x:v>
      </x:c>
      <x:c t="n" s="0">
        <x:v>7.144689</x:v>
      </x:c>
      <x:c t="n" s="0">
        <x:v>1.743007</x:v>
      </x:c>
      <x:c t="n" s="0">
        <x:v>-30.06697</x:v>
      </x:c>
      <x:c t="n" s="0">
        <x:v>-25.54824</x:v>
      </x:c>
      <x:c t="n" s="0">
        <x:v>-25.88624</x:v>
      </x:c>
      <x:c t="n" s="0">
        <x:v>-4.461297</x:v>
      </x:c>
      <x:c t="n" s="0">
        <x:v>-3.762129</x:v>
      </x:c>
      <x:c t="n" s="0">
        <x:v>-5.957901</x:v>
      </x:c>
      <x:c t="n" s="0">
        <x:v>0.5236946</x:v>
      </x:c>
      <x:c t="n" s="0">
        <x:v>-5.551727</x:v>
      </x:c>
      <x:c t="n" s="0">
        <x:v>8.399263</x:v>
      </x:c>
      <x:c t="n" s="0">
        <x:v>16.55666</x:v>
      </x:c>
      <x:c t="n" s="0">
        <x:v>18.6829</x:v>
      </x:c>
      <x:c t="n" s="0">
        <x:v>14.87511</x:v>
      </x:c>
      <x:c t="n" s="0">
        <x:v>19.2412</x:v>
      </x:c>
      <x:c t="n" s="0">
        <x:v>20.91387</x:v>
      </x:c>
      <x:c t="n" s="0">
        <x:v>21.81311</x:v>
      </x:c>
      <x:c t="n" s="0">
        <x:v>24.9329</x:v>
      </x:c>
      <x:c t="n" s="0">
        <x:v>27.66255</x:v>
      </x:c>
      <x:c t="n" s="0">
        <x:v>29.26602</x:v>
      </x:c>
      <x:c t="n" s="0">
        <x:v>31.28113</x:v>
      </x:c>
      <x:c t="n" s="0">
        <x:v>34.4705</x:v>
      </x:c>
      <x:c t="n" s="0">
        <x:v>36.86307</x:v>
      </x:c>
      <x:c t="n" s="0">
        <x:v>37.52122</x:v>
      </x:c>
      <x:c t="n" s="0">
        <x:v>40.27899</x:v>
      </x:c>
      <x:c t="n" s="0">
        <x:v>39.66512</x:v>
      </x:c>
      <x:c t="n" s="0">
        <x:v>32.17586</x:v>
      </x:c>
      <x:c t="n" s="0">
        <x:v>32.72599</x:v>
      </x:c>
      <x:c t="n" s="0">
        <x:v>30.00459</x:v>
      </x:c>
      <x:c t="n" s="0">
        <x:v>28.35656</x:v>
      </x:c>
      <x:c t="n" s="0">
        <x:v>29.54385</x:v>
      </x:c>
      <x:c t="n" s="0">
        <x:v>19.71143</x:v>
      </x:c>
      <x:c t="n" s="0">
        <x:v>8.604713</x:v>
      </x:c>
      <x:c t="n" s="0">
        <x:v>13.96888</x:v>
      </x:c>
      <x:c t="n" s="0">
        <x:v>8.24135</x:v>
      </x:c>
      <x:c t="n" s="0">
        <x:v>6.95237</x:v>
      </x:c>
      <x:c t="n" s="0">
        <x:v>8.585384</x:v>
      </x:c>
      <x:c t="n" s="0">
        <x:v>2.072874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43943.10125</x:v>
      </x:c>
      <x:c t="n" s="7">
        <x:v>43943.10125</x:v>
      </x:c>
      <x:c t="n" s="0">
        <x:v>47.64632</x:v>
      </x:c>
      <x:c t="n" s="0">
        <x:v>54.20069</x:v>
      </x:c>
      <x:c t="n" s="0">
        <x:v>60.97423</x:v>
      </x:c>
      <x:c t="n" s="0">
        <x:v>67.97917</x:v>
      </x:c>
      <x:c t="n" s="0">
        <x:v>-30.06697</x:v>
      </x:c>
      <x:c t="n" s="0">
        <x:v>-25.27814</x:v>
      </x:c>
      <x:c t="n" s="0">
        <x:v>-26.23235</x:v>
      </x:c>
      <x:c t="n" s="0">
        <x:v>-5.733682</x:v>
      </x:c>
      <x:c t="n" s="0">
        <x:v>-3.732678</x:v>
      </x:c>
      <x:c t="n" s="0">
        <x:v>-6.176835</x:v>
      </x:c>
      <x:c t="n" s="0">
        <x:v>-1.21717</x:v>
      </x:c>
      <x:c t="n" s="0">
        <x:v>2.885779</x:v>
      </x:c>
      <x:c t="n" s="0">
        <x:v>8.227667</x:v>
      </x:c>
      <x:c t="n" s="0">
        <x:v>16.77884</x:v>
      </x:c>
      <x:c t="n" s="0">
        <x:v>17.65031</x:v>
      </x:c>
      <x:c t="n" s="0">
        <x:v>15.84923</x:v>
      </x:c>
      <x:c t="n" s="0">
        <x:v>19.21066</x:v>
      </x:c>
      <x:c t="n" s="0">
        <x:v>19.69922</x:v>
      </x:c>
      <x:c t="n" s="0">
        <x:v>20.66556</x:v>
      </x:c>
      <x:c t="n" s="0">
        <x:v>27.47477</x:v>
      </x:c>
      <x:c t="n" s="0">
        <x:v>30.27888</x:v>
      </x:c>
      <x:c t="n" s="0">
        <x:v>29.34367</x:v>
      </x:c>
      <x:c t="n" s="0">
        <x:v>31.07286</x:v>
      </x:c>
      <x:c t="n" s="0">
        <x:v>32.94221</x:v>
      </x:c>
      <x:c t="n" s="0">
        <x:v>37.50646</x:v>
      </x:c>
      <x:c t="n" s="0">
        <x:v>39.33493</x:v>
      </x:c>
      <x:c t="n" s="0">
        <x:v>40.12976</x:v>
      </x:c>
      <x:c t="n" s="0">
        <x:v>39.0229</x:v>
      </x:c>
      <x:c t="n" s="0">
        <x:v>36.50551</x:v>
      </x:c>
      <x:c t="n" s="0">
        <x:v>33.66594</x:v>
      </x:c>
      <x:c t="n" s="0">
        <x:v>29.69071</x:v>
      </x:c>
      <x:c t="n" s="0">
        <x:v>27.52674</x:v>
      </x:c>
      <x:c t="n" s="0">
        <x:v>28.61534</x:v>
      </x:c>
      <x:c t="n" s="0">
        <x:v>19.6544</x:v>
      </x:c>
      <x:c t="n" s="0">
        <x:v>9.655603</x:v>
      </x:c>
      <x:c t="n" s="0">
        <x:v>13.36009</x:v>
      </x:c>
      <x:c t="n" s="0">
        <x:v>6.78461</x:v>
      </x:c>
      <x:c t="n" s="0">
        <x:v>7.358523</x:v>
      </x:c>
      <x:c t="n" s="0">
        <x:v>7.180581</x:v>
      </x:c>
      <x:c t="n" s="0">
        <x:v>1.733196</x:v>
      </x:c>
      <x:c t="n" s="0">
        <x:v>-30.06697</x:v>
      </x:c>
      <x:c t="n" s="0">
        <x:v>-25.54824</x:v>
      </x:c>
      <x:c t="n" s="0">
        <x:v>-25.88624</x:v>
      </x:c>
      <x:c t="n" s="0">
        <x:v>-4.461297</x:v>
      </x:c>
      <x:c t="n" s="0">
        <x:v>-3.762129</x:v>
      </x:c>
      <x:c t="n" s="0">
        <x:v>-5.957901</x:v>
      </x:c>
      <x:c t="n" s="0">
        <x:v>0.5236946</x:v>
      </x:c>
      <x:c t="n" s="0">
        <x:v>-7.330427</x:v>
      </x:c>
      <x:c t="n" s="0">
        <x:v>8.399263</x:v>
      </x:c>
      <x:c t="n" s="0">
        <x:v>15.04788</x:v>
      </x:c>
      <x:c t="n" s="0">
        <x:v>19.82434</x:v>
      </x:c>
      <x:c t="n" s="0">
        <x:v>13.50044</x:v>
      </x:c>
      <x:c t="n" s="0">
        <x:v>19.2412</x:v>
      </x:c>
      <x:c t="n" s="0">
        <x:v>14.55375</x:v>
      </x:c>
      <x:c t="n" s="0">
        <x:v>23.6372</x:v>
      </x:c>
      <x:c t="n" s="0">
        <x:v>27.75521</x:v>
      </x:c>
      <x:c t="n" s="0">
        <x:v>29.53869</x:v>
      </x:c>
      <x:c t="n" s="0">
        <x:v>23.84064</x:v>
      </x:c>
      <x:c t="n" s="0">
        <x:v>30.94949</x:v>
      </x:c>
      <x:c t="n" s="0">
        <x:v>30.0961</x:v>
      </x:c>
      <x:c t="n" s="0">
        <x:v>39.44119</x:v>
      </x:c>
      <x:c t="n" s="0">
        <x:v>34.98642</x:v>
      </x:c>
      <x:c t="n" s="0">
        <x:v>38.09516</x:v>
      </x:c>
      <x:c t="n" s="0">
        <x:v>38.69562</x:v>
      </x:c>
      <x:c t="n" s="0">
        <x:v>37.54748</x:v>
      </x:c>
      <x:c t="n" s="0">
        <x:v>33.87994</x:v>
      </x:c>
      <x:c t="n" s="0">
        <x:v>28.82157</x:v>
      </x:c>
      <x:c t="n" s="0">
        <x:v>27.06562</x:v>
      </x:c>
      <x:c t="n" s="0">
        <x:v>27.66779</x:v>
      </x:c>
      <x:c t="n" s="0">
        <x:v>18.74452</x:v>
      </x:c>
      <x:c t="n" s="0">
        <x:v>10.69262</x:v>
      </x:c>
      <x:c t="n" s="0">
        <x:v>12.57475</x:v>
      </x:c>
      <x:c t="n" s="0">
        <x:v>7.103978</x:v>
      </x:c>
      <x:c t="n" s="0">
        <x:v>6.491211</x:v>
      </x:c>
      <x:c t="n" s="0">
        <x:v>6.528646</x:v>
      </x:c>
      <x:c t="n" s="0">
        <x:v>1.009454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43943.10125</x:v>
      </x:c>
      <x:c t="n" s="7">
        <x:v>43943.10125</x:v>
      </x:c>
      <x:c t="n" s="0">
        <x:v>45.65708</x:v>
      </x:c>
      <x:c t="n" s="0">
        <x:v>54.20069</x:v>
      </x:c>
      <x:c t="n" s="0">
        <x:v>64.52047</x:v>
      </x:c>
      <x:c t="n" s="0">
        <x:v>70.72618</x:v>
      </x:c>
      <x:c t="n" s="0">
        <x:v>-30.06697</x:v>
      </x:c>
      <x:c t="n" s="0">
        <x:v>-25.36903</x:v>
      </x:c>
      <x:c t="n" s="0">
        <x:v>-25.28883</x:v>
      </x:c>
      <x:c t="n" s="0">
        <x:v>-5.533615</x:v>
      </x:c>
      <x:c t="n" s="0">
        <x:v>-3.736969</x:v>
      </x:c>
      <x:c t="n" s="0">
        <x:v>-6.144187</x:v>
      </x:c>
      <x:c t="n" s="0">
        <x:v>-0.915307</x:v>
      </x:c>
      <x:c t="n" s="0">
        <x:v>2.270539</x:v>
      </x:c>
      <x:c t="n" s="0">
        <x:v>8.830737</x:v>
      </x:c>
      <x:c t="n" s="0">
        <x:v>16.24422</x:v>
      </x:c>
      <x:c t="n" s="0">
        <x:v>18.04382</x:v>
      </x:c>
      <x:c t="n" s="0">
        <x:v>15.52691</x:v>
      </x:c>
      <x:c t="n" s="0">
        <x:v>18.91708</x:v>
      </x:c>
      <x:c t="n" s="0">
        <x:v>19.45011</x:v>
      </x:c>
      <x:c t="n" s="0">
        <x:v>21.46006</x:v>
      </x:c>
      <x:c t="n" s="0">
        <x:v>27.07666</x:v>
      </x:c>
      <x:c t="n" s="0">
        <x:v>29.94133</x:v>
      </x:c>
      <x:c t="n" s="0">
        <x:v>29.30188</x:v>
      </x:c>
      <x:c t="n" s="0">
        <x:v>30.51586</x:v>
      </x:c>
      <x:c t="n" s="0">
        <x:v>32.65621</x:v>
      </x:c>
      <x:c t="n" s="0">
        <x:v>37.43967</x:v>
      </x:c>
      <x:c t="n" s="0">
        <x:v>39.26421</x:v>
      </x:c>
      <x:c t="n" s="0">
        <x:v>40.57099</x:v>
      </x:c>
      <x:c t="n" s="0">
        <x:v>38.81131</x:v>
      </x:c>
      <x:c t="n" s="0">
        <x:v>36.91048</x:v>
      </x:c>
      <x:c t="n" s="0">
        <x:v>33.68272</x:v>
      </x:c>
      <x:c t="n" s="0">
        <x:v>29.77934</x:v>
      </x:c>
      <x:c t="n" s="0">
        <x:v>27.68415</x:v>
      </x:c>
      <x:c t="n" s="0">
        <x:v>28.55929</x:v>
      </x:c>
      <x:c t="n" s="0">
        <x:v>19.6914</x:v>
      </x:c>
      <x:c t="n" s="0">
        <x:v>9.634513</x:v>
      </x:c>
      <x:c t="n" s="0">
        <x:v>13.35843</x:v>
      </x:c>
      <x:c t="n" s="0">
        <x:v>6.729966</x:v>
      </x:c>
      <x:c t="n" s="0">
        <x:v>7.376173</x:v>
      </x:c>
      <x:c t="n" s="0">
        <x:v>7.222222</x:v>
      </x:c>
      <x:c t="n" s="0">
        <x:v>1.686727</x:v>
      </x:c>
      <x:c t="n" s="0">
        <x:v>-30.06697</x:v>
      </x:c>
      <x:c t="n" s="0">
        <x:v>-26.18422</x:v>
      </x:c>
      <x:c t="n" s="0">
        <x:v>-20.67838</x:v>
      </x:c>
      <x:c t="n" s="0">
        <x:v>-4.551967</x:v>
      </x:c>
      <x:c t="n" s="0">
        <x:v>-3.762129</x:v>
      </x:c>
      <x:c t="n" s="0">
        <x:v>-5.957901</x:v>
      </x:c>
      <x:c t="n" s="0">
        <x:v>0.5236946</x:v>
      </x:c>
      <x:c t="n" s="0">
        <x:v>-7.330427</x:v>
      </x:c>
      <x:c t="n" s="0">
        <x:v>12.37191</x:v>
      </x:c>
      <x:c t="n" s="0">
        <x:v>9.928834</x:v>
      </x:c>
      <x:c t="n" s="0">
        <x:v>19.82434</x:v>
      </x:c>
      <x:c t="n" s="0">
        <x:v>12.92489</x:v>
      </x:c>
      <x:c t="n" s="0">
        <x:v>14.65985</x:v>
      </x:c>
      <x:c t="n" s="0">
        <x:v>18.73943</x:v>
      </x:c>
      <x:c t="n" s="0">
        <x:v>24.63825</x:v>
      </x:c>
      <x:c t="n" s="0">
        <x:v>19.51288</x:v>
      </x:c>
      <x:c t="n" s="0">
        <x:v>27.78458</x:v>
      </x:c>
      <x:c t="n" s="0">
        <x:v>28.35418</x:v>
      </x:c>
      <x:c t="n" s="0">
        <x:v>22.95838</x:v>
      </x:c>
      <x:c t="n" s="0">
        <x:v>32.64774</x:v>
      </x:c>
      <x:c t="n" s="0">
        <x:v>38.85007</x:v>
      </x:c>
      <x:c t="n" s="0">
        <x:v>38.46224</x:v>
      </x:c>
      <x:c t="n" s="0">
        <x:v>41.97963</x:v>
      </x:c>
      <x:c t="n" s="0">
        <x:v>37.47548</x:v>
      </x:c>
      <x:c t="n" s="0">
        <x:v>37.67517</x:v>
      </x:c>
      <x:c t="n" s="0">
        <x:v>33.39635</x:v>
      </x:c>
      <x:c t="n" s="0">
        <x:v>28.8924</x:v>
      </x:c>
      <x:c t="n" s="0">
        <x:v>28.21685</x:v>
      </x:c>
      <x:c t="n" s="0">
        <x:v>28.4276</x:v>
      </x:c>
      <x:c t="n" s="0">
        <x:v>20.24191</x:v>
      </x:c>
      <x:c t="n" s="0">
        <x:v>8.886381</x:v>
      </x:c>
      <x:c t="n" s="0">
        <x:v>14.40303</x:v>
      </x:c>
      <x:c t="n" s="0">
        <x:v>6.078315</x:v>
      </x:c>
      <x:c t="n" s="0">
        <x:v>7.150747</x:v>
      </x:c>
      <x:c t="n" s="0">
        <x:v>7.326265</x:v>
      </x:c>
      <x:c t="n" s="0">
        <x:v>1.069237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43943.10125</x:v>
      </x:c>
      <x:c t="n" s="7">
        <x:v>43943.10125</x:v>
      </x:c>
      <x:c t="n" s="0">
        <x:v>47.35279</x:v>
      </x:c>
      <x:c t="n" s="0">
        <x:v>54.20069</x:v>
      </x:c>
      <x:c t="n" s="0">
        <x:v>61.14782</x:v>
      </x:c>
      <x:c t="n" s="0">
        <x:v>69.82442</x:v>
      </x:c>
      <x:c t="n" s="0">
        <x:v>-30.06697</x:v>
      </x:c>
      <x:c t="n" s="0">
        <x:v>-25.53079</x:v>
      </x:c>
      <x:c t="n" s="0">
        <x:v>-23.66672</x:v>
      </x:c>
      <x:c t="n" s="0">
        <x:v>-5.385453</x:v>
      </x:c>
      <x:c t="n" s="0">
        <x:v>-3.740636</x:v>
      </x:c>
      <x:c t="n" s="0">
        <x:v>-6.116499</x:v>
      </x:c>
      <x:c t="n" s="0">
        <x:v>-0.6731436</x:v>
      </x:c>
      <x:c t="n" s="0">
        <x:v>1.665862</x:v>
      </x:c>
      <x:c t="n" s="0">
        <x:v>9.978788</x:v>
      </x:c>
      <x:c t="n" s="0">
        <x:v>15.72895</x:v>
      </x:c>
      <x:c t="n" s="0">
        <x:v>18.35378</x:v>
      </x:c>
      <x:c t="n" s="0">
        <x:v>15.23134</x:v>
      </x:c>
      <x:c t="n" s="0">
        <x:v>18.33529</x:v>
      </x:c>
      <x:c t="n" s="0">
        <x:v>19.55295</x:v>
      </x:c>
      <x:c t="n" s="0">
        <x:v>21.68486</x:v>
      </x:c>
      <x:c t="n" s="0">
        <x:v>26.83154</x:v>
      </x:c>
      <x:c t="n" s="0">
        <x:v>30.50798</x:v>
      </x:c>
      <x:c t="n" s="0">
        <x:v>28.83458</x:v>
      </x:c>
      <x:c t="n" s="0">
        <x:v>30.99218</x:v>
      </x:c>
      <x:c t="n" s="0">
        <x:v>32.81398</x:v>
      </x:c>
      <x:c t="n" s="0">
        <x:v>37.79086</x:v>
      </x:c>
      <x:c t="n" s="0">
        <x:v>39.90892</x:v>
      </x:c>
      <x:c t="n" s="0">
        <x:v>40.97572</x:v>
      </x:c>
      <x:c t="n" s="0">
        <x:v>38.83519</x:v>
      </x:c>
      <x:c t="n" s="0">
        <x:v>36.7779</x:v>
      </x:c>
      <x:c t="n" s="0">
        <x:v>33.54987</x:v>
      </x:c>
      <x:c t="n" s="0">
        <x:v>29.97101</x:v>
      </x:c>
      <x:c t="n" s="0">
        <x:v>27.8029</x:v>
      </x:c>
      <x:c t="n" s="0">
        <x:v>28.41503</x:v>
      </x:c>
      <x:c t="n" s="0">
        <x:v>19.51447</x:v>
      </x:c>
      <x:c t="n" s="0">
        <x:v>9.476892</x:v>
      </x:c>
      <x:c t="n" s="0">
        <x:v>13.61766</x:v>
      </x:c>
      <x:c t="n" s="0">
        <x:v>6.595691</x:v>
      </x:c>
      <x:c t="n" s="0">
        <x:v>7.295308</x:v>
      </x:c>
      <x:c t="n" s="0">
        <x:v>7.241914</x:v>
      </x:c>
      <x:c t="n" s="0">
        <x:v>1.752904</x:v>
      </x:c>
      <x:c t="n" s="0">
        <x:v>-30.06697</x:v>
      </x:c>
      <x:c t="n" s="0">
        <x:v>-26.61593</x:v>
      </x:c>
      <x:c t="n" s="0">
        <x:v>-19.15816</x:v>
      </x:c>
      <x:c t="n" s="0">
        <x:v>-4.607292</x:v>
      </x:c>
      <x:c t="n" s="0">
        <x:v>-3.762129</x:v>
      </x:c>
      <x:c t="n" s="0">
        <x:v>-5.957901</x:v>
      </x:c>
      <x:c t="n" s="0">
        <x:v>0.5236946</x:v>
      </x:c>
      <x:c t="n" s="0">
        <x:v>-7.330427</x:v>
      </x:c>
      <x:c t="n" s="0">
        <x:v>13.70611</x:v>
      </x:c>
      <x:c t="n" s="0">
        <x:v>9.928834</x:v>
      </x:c>
      <x:c t="n" s="0">
        <x:v>19.82434</x:v>
      </x:c>
      <x:c t="n" s="0">
        <x:v>12.92489</x:v>
      </x:c>
      <x:c t="n" s="0">
        <x:v>10.41298</x:v>
      </x:c>
      <x:c t="n" s="0">
        <x:v>20.11022</x:v>
      </x:c>
      <x:c t="n" s="0">
        <x:v>21.20815</x:v>
      </x:c>
      <x:c t="n" s="0">
        <x:v>26.55028</x:v>
      </x:c>
      <x:c t="n" s="0">
        <x:v>33.45824</x:v>
      </x:c>
      <x:c t="n" s="0">
        <x:v>24.99032</x:v>
      </x:c>
      <x:c t="n" s="0">
        <x:v>33.05284</x:v>
      </x:c>
      <x:c t="n" s="0">
        <x:v>32.86629</x:v>
      </x:c>
      <x:c t="n" s="0">
        <x:v>37.28904</x:v>
      </x:c>
      <x:c t="n" s="0">
        <x:v>43.39912</x:v>
      </x:c>
      <x:c t="n" s="0">
        <x:v>42.53757</x:v>
      </x:c>
      <x:c t="n" s="0">
        <x:v>38.84253</x:v>
      </x:c>
      <x:c t="n" s="0">
        <x:v>36.05872</x:v>
      </x:c>
      <x:c t="n" s="0">
        <x:v>32.47807</x:v>
      </x:c>
      <x:c t="n" s="0">
        <x:v>30.72703</x:v>
      </x:c>
      <x:c t="n" s="0">
        <x:v>27.6236</x:v>
      </x:c>
      <x:c t="n" s="0">
        <x:v>27.46001</x:v>
      </x:c>
      <x:c t="n" s="0">
        <x:v>18.41482</x:v>
      </x:c>
      <x:c t="n" s="0">
        <x:v>9.902667</x:v>
      </x:c>
      <x:c t="n" s="0">
        <x:v>14.01257</x:v>
      </x:c>
      <x:c t="n" s="0">
        <x:v>6.466317</x:v>
      </x:c>
      <x:c t="n" s="0">
        <x:v>6.43951</x:v>
      </x:c>
      <x:c t="n" s="0">
        <x:v>7.96434</x:v>
      </x:c>
      <x:c t="n" s="0">
        <x:v>2.469613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43943.10125</x:v>
      </x:c>
      <x:c t="n" s="7">
        <x:v>43943.10125</x:v>
      </x:c>
      <x:c t="n" s="0">
        <x:v>47.89222</x:v>
      </x:c>
      <x:c t="n" s="0">
        <x:v>54.20069</x:v>
      </x:c>
      <x:c t="n" s="0">
        <x:v>65.94302</x:v>
      </x:c>
      <x:c t="n" s="0">
        <x:v>71.29761</x:v>
      </x:c>
      <x:c t="n" s="0">
        <x:v>-30.06697</x:v>
      </x:c>
      <x:c t="n" s="0">
        <x:v>-25.67383</x:v>
      </x:c>
      <x:c t="n" s="0">
        <x:v>-22.64197</x:v>
      </x:c>
      <x:c t="n" s="0">
        <x:v>-5.262804</x:v>
      </x:c>
      <x:c t="n" s="0">
        <x:v>-2.844522</x:v>
      </x:c>
      <x:c t="n" s="0">
        <x:v>-6.092992</x:v>
      </x:c>
      <x:c t="n" s="0">
        <x:v>-0.4765096</x:v>
      </x:c>
      <x:c t="n" s="0">
        <x:v>1.232554</x:v>
      </x:c>
      <x:c t="n" s="0">
        <x:v>10.76475</x:v>
      </x:c>
      <x:c t="n" s="0">
        <x:v>15.59336</x:v>
      </x:c>
      <x:c t="n" s="0">
        <x:v>17.97531</x:v>
      </x:c>
      <x:c t="n" s="0">
        <x:v>14.99045</x:v>
      </x:c>
      <x:c t="n" s="0">
        <x:v>18.16365</x:v>
      </x:c>
      <x:c t="n" s="0">
        <x:v>19.26274</x:v>
      </x:c>
      <x:c t="n" s="0">
        <x:v>21.18078</x:v>
      </x:c>
      <x:c t="n" s="0">
        <x:v>27.11822</x:v>
      </x:c>
      <x:c t="n" s="0">
        <x:v>31.20824</x:v>
      </x:c>
      <x:c t="n" s="0">
        <x:v>28.37042</x:v>
      </x:c>
      <x:c t="n" s="0">
        <x:v>30.79638</x:v>
      </x:c>
      <x:c t="n" s="0">
        <x:v>32.71863</x:v>
      </x:c>
      <x:c t="n" s="0">
        <x:v>37.4431</x:v>
      </x:c>
      <x:c t="n" s="0">
        <x:v>39.92238</x:v>
      </x:c>
      <x:c t="n" s="0">
        <x:v>40.84864</x:v>
      </x:c>
      <x:c t="n" s="0">
        <x:v>38.49503</x:v>
      </x:c>
      <x:c t="n" s="0">
        <x:v>36.54333</x:v>
      </x:c>
      <x:c t="n" s="0">
        <x:v>33.23088</x:v>
      </x:c>
      <x:c t="n" s="0">
        <x:v>29.83123</x:v>
      </x:c>
      <x:c t="n" s="0">
        <x:v>27.44672</x:v>
      </x:c>
      <x:c t="n" s="0">
        <x:v>28.35716</x:v>
      </x:c>
      <x:c t="n" s="0">
        <x:v>19.40855</x:v>
      </x:c>
      <x:c t="n" s="0">
        <x:v>9.689685</x:v>
      </x:c>
      <x:c t="n" s="0">
        <x:v>13.68369</x:v>
      </x:c>
      <x:c t="n" s="0">
        <x:v>6.8392</x:v>
      </x:c>
      <x:c t="n" s="0">
        <x:v>7.002842</x:v>
      </x:c>
      <x:c t="n" s="0">
        <x:v>7.298654</x:v>
      </x:c>
      <x:c t="n" s="0">
        <x:v>1.736496</x:v>
      </x:c>
      <x:c t="n" s="0">
        <x:v>-30.06697</x:v>
      </x:c>
      <x:c t="n" s="0">
        <x:v>-26.61593</x:v>
      </x:c>
      <x:c t="n" s="0">
        <x:v>-19.15816</x:v>
      </x:c>
      <x:c t="n" s="0">
        <x:v>-4.607292</x:v>
      </x:c>
      <x:c t="n" s="0">
        <x:v>1.109173</x:v>
      </x:c>
      <x:c t="n" s="0">
        <x:v>-5.957901</x:v>
      </x:c>
      <x:c t="n" s="0">
        <x:v>2.226764</x:v>
      </x:c>
      <x:c t="n" s="0">
        <x:v>-2.119073</x:v>
      </x:c>
      <x:c t="n" s="0">
        <x:v>12.48194</x:v>
      </x:c>
      <x:c t="n" s="0">
        <x:v>16.13859</x:v>
      </x:c>
      <x:c t="n" s="0">
        <x:v>9.432515</x:v>
      </x:c>
      <x:c t="n" s="0">
        <x:v>13.39573</x:v>
      </x:c>
      <x:c t="n" s="0">
        <x:v>18.6352</x:v>
      </x:c>
      <x:c t="n" s="0">
        <x:v>14.97445</x:v>
      </x:c>
      <x:c t="n" s="0">
        <x:v>17.69853</x:v>
      </x:c>
      <x:c t="n" s="0">
        <x:v>28.87916</x:v>
      </x:c>
      <x:c t="n" s="0">
        <x:v>33.25294</x:v>
      </x:c>
      <x:c t="n" s="0">
        <x:v>24.88976</x:v>
      </x:c>
      <x:c t="n" s="0">
        <x:v>29.76448</x:v>
      </x:c>
      <x:c t="n" s="0">
        <x:v>34.36557</x:v>
      </x:c>
      <x:c t="n" s="0">
        <x:v>34.96957</x:v>
      </x:c>
      <x:c t="n" s="0">
        <x:v>37.84384</x:v>
      </x:c>
      <x:c t="n" s="0">
        <x:v>41.03991</x:v>
      </x:c>
      <x:c t="n" s="0">
        <x:v>37.09156</x:v>
      </x:c>
      <x:c t="n" s="0">
        <x:v>33.48466</x:v>
      </x:c>
      <x:c t="n" s="0">
        <x:v>32.01615</x:v>
      </x:c>
      <x:c t="n" s="0">
        <x:v>29.99227</x:v>
      </x:c>
      <x:c t="n" s="0">
        <x:v>25.59753</x:v>
      </x:c>
      <x:c t="n" s="0">
        <x:v>27.92467</x:v>
      </x:c>
      <x:c t="n" s="0">
        <x:v>18.69057</x:v>
      </x:c>
      <x:c t="n" s="0">
        <x:v>9.701879</x:v>
      </x:c>
      <x:c t="n" s="0">
        <x:v>14.59568</x:v>
      </x:c>
      <x:c t="n" s="0">
        <x:v>7.457829</x:v>
      </x:c>
      <x:c t="n" s="0">
        <x:v>6.652696</x:v>
      </x:c>
      <x:c t="n" s="0">
        <x:v>7.486818</x:v>
      </x:c>
      <x:c t="n" s="0">
        <x:v>1.567269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43943.10125</x:v>
      </x:c>
      <x:c t="n" s="7">
        <x:v>43943.10125</x:v>
      </x:c>
      <x:c t="n" s="0">
        <x:v>45.41864</x:v>
      </x:c>
      <x:c t="n" s="0">
        <x:v>54.20069</x:v>
      </x:c>
      <x:c t="n" s="0">
        <x:v>60.87669</x:v>
      </x:c>
      <x:c t="n" s="0">
        <x:v>66.81411</x:v>
      </x:c>
      <x:c t="n" s="0">
        <x:v>-30.06697</x:v>
      </x:c>
      <x:c t="n" s="0">
        <x:v>-25.7998</x:v>
      </x:c>
      <x:c t="n" s="0">
        <x:v>-21.92488</x:v>
      </x:c>
      <x:c t="n" s="0">
        <x:v>-5.16073</x:v>
      </x:c>
      <x:c t="n" s="0">
        <x:v>-1.992295</x:v>
      </x:c>
      <x:c t="n" s="0">
        <x:v>-6.073014</x:v>
      </x:c>
      <x:c t="n" s="0">
        <x:v>0.9560717</x:v>
      </x:c>
      <x:c t="n" s="0">
        <x:v>0.8774834</x:v>
      </x:c>
      <x:c t="n" s="0">
        <x:v>10.1049</x:v>
      </x:c>
      <x:c t="n" s="0">
        <x:v>15.98774</x:v>
      </x:c>
      <x:c t="n" s="0">
        <x:v>17.39262</x:v>
      </x:c>
      <x:c t="n" s="0">
        <x:v>14.81936</x:v>
      </x:c>
      <x:c t="n" s="0">
        <x:v>18.57628</x:v>
      </x:c>
      <x:c t="n" s="0">
        <x:v>18.76067</x:v>
      </x:c>
      <x:c t="n" s="0">
        <x:v>21.46965</x:v>
      </x:c>
      <x:c t="n" s="0">
        <x:v>27.37331</x:v>
      </x:c>
      <x:c t="n" s="0">
        <x:v>31.01729</x:v>
      </x:c>
      <x:c t="n" s="0">
        <x:v>28.51436</x:v>
      </x:c>
      <x:c t="n" s="0">
        <x:v>30.4574</x:v>
      </x:c>
      <x:c t="n" s="0">
        <x:v>34.24932</x:v>
      </x:c>
      <x:c t="n" s="0">
        <x:v>36.93619</x:v>
      </x:c>
      <x:c t="n" s="0">
        <x:v>39.44219</x:v>
      </x:c>
      <x:c t="n" s="0">
        <x:v>40.80013</x:v>
      </x:c>
      <x:c t="n" s="0">
        <x:v>38.65121</x:v>
      </x:c>
      <x:c t="n" s="0">
        <x:v>36.4649</x:v>
      </x:c>
      <x:c t="n" s="0">
        <x:v>33.14526</x:v>
      </x:c>
      <x:c t="n" s="0">
        <x:v>29.95776</x:v>
      </x:c>
      <x:c t="n" s="0">
        <x:v>27.44998</x:v>
      </x:c>
      <x:c t="n" s="0">
        <x:v>28.04303</x:v>
      </x:c>
      <x:c t="n" s="0">
        <x:v>19.23935</x:v>
      </x:c>
      <x:c t="n" s="0">
        <x:v>9.590036</x:v>
      </x:c>
      <x:c t="n" s="0">
        <x:v>13.57412</x:v>
      </x:c>
      <x:c t="n" s="0">
        <x:v>6.692875</x:v>
      </x:c>
      <x:c t="n" s="0">
        <x:v>6.983476</x:v>
      </x:c>
      <x:c t="n" s="0">
        <x:v>7.027195</x:v>
      </x:c>
      <x:c t="n" s="0">
        <x:v>1.697212</x:v>
      </x:c>
      <x:c t="n" s="0">
        <x:v>-30.06697</x:v>
      </x:c>
      <x:c t="n" s="0">
        <x:v>-26.61593</x:v>
      </x:c>
      <x:c t="n" s="0">
        <x:v>-19.15816</x:v>
      </x:c>
      <x:c t="n" s="0">
        <x:v>-4.607292</x:v>
      </x:c>
      <x:c t="n" s="0">
        <x:v>1.109173</x:v>
      </x:c>
      <x:c t="n" s="0">
        <x:v>-5.957901</x:v>
      </x:c>
      <x:c t="n" s="0">
        <x:v>5.17844</x:v>
      </x:c>
      <x:c t="n" s="0">
        <x:v>-2.119073</x:v>
      </x:c>
      <x:c t="n" s="0">
        <x:v>-3.870869</x:v>
      </x:c>
      <x:c t="n" s="0">
        <x:v>17.77137</x:v>
      </x:c>
      <x:c t="n" s="0">
        <x:v>9.432515</x:v>
      </x:c>
      <x:c t="n" s="0">
        <x:v>13.65554</x:v>
      </x:c>
      <x:c t="n" s="0">
        <x:v>20.42396</x:v>
      </x:c>
      <x:c t="n" s="0">
        <x:v>13.68341</x:v>
      </x:c>
      <x:c t="n" s="0">
        <x:v>23.29811</x:v>
      </x:c>
      <x:c t="n" s="0">
        <x:v>27.75152</x:v>
      </x:c>
      <x:c t="n" s="0">
        <x:v>28.61134</x:v>
      </x:c>
      <x:c t="n" s="0">
        <x:v>29.74086</x:v>
      </x:c>
      <x:c t="n" s="0">
        <x:v>27.23397</x:v>
      </x:c>
      <x:c t="n" s="0">
        <x:v>38.18991</x:v>
      </x:c>
      <x:c t="n" s="0">
        <x:v>32.0545</x:v>
      </x:c>
      <x:c t="n" s="0">
        <x:v>37.06883</x:v>
      </x:c>
      <x:c t="n" s="0">
        <x:v>40.73445</x:v>
      </x:c>
      <x:c t="n" s="0">
        <x:v>41.35743</x:v>
      </x:c>
      <x:c t="n" s="0">
        <x:v>36.09905</x:v>
      </x:c>
      <x:c t="n" s="0">
        <x:v>30.71096</x:v>
      </x:c>
      <x:c t="n" s="0">
        <x:v>29.74817</x:v>
      </x:c>
      <x:c t="n" s="0">
        <x:v>27.12678</x:v>
      </x:c>
      <x:c t="n" s="0">
        <x:v>25.88517</x:v>
      </x:c>
      <x:c t="n" s="0">
        <x:v>18.06678</x:v>
      </x:c>
      <x:c t="n" s="0">
        <x:v>9.293221</x:v>
      </x:c>
      <x:c t="n" s="0">
        <x:v>11.67455</x:v>
      </x:c>
      <x:c t="n" s="0">
        <x:v>5.218502</x:v>
      </x:c>
      <x:c t="n" s="0">
        <x:v>5.665898</x:v>
      </x:c>
      <x:c t="n" s="0">
        <x:v>5.872931</x:v>
      </x:c>
      <x:c t="n" s="0">
        <x:v>1.608986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43943.10125</x:v>
      </x:c>
      <x:c t="n" s="7">
        <x:v>43943.10125</x:v>
      </x:c>
      <x:c t="n" s="0">
        <x:v>45.25666</x:v>
      </x:c>
      <x:c t="n" s="0">
        <x:v>54.20069</x:v>
      </x:c>
      <x:c t="n" s="0">
        <x:v>64.48006</x:v>
      </x:c>
      <x:c t="n" s="0">
        <x:v>68.99906</x:v>
      </x:c>
      <x:c t="n" s="0">
        <x:v>-30.06697</x:v>
      </x:c>
      <x:c t="n" s="0">
        <x:v>-25.91068</x:v>
      </x:c>
      <x:c t="n" s="0">
        <x:v>-21.39415</x:v>
      </x:c>
      <x:c t="n" s="0">
        <x:v>-5.075417</x:v>
      </x:c>
      <x:c t="n" s="0">
        <x:v>-1.377134</x:v>
      </x:c>
      <x:c t="n" s="0">
        <x:v>-5.643037</x:v>
      </x:c>
      <x:c t="n" s="0">
        <x:v>1.890157</x:v>
      </x:c>
      <x:c t="n" s="0">
        <x:v>0.3933715</x:v>
      </x:c>
      <x:c t="n" s="0">
        <x:v>9.449222</x:v>
      </x:c>
      <x:c t="n" s="0">
        <x:v>16.29834</x:v>
      </x:c>
      <x:c t="n" s="0">
        <x:v>16.82446</x:v>
      </x:c>
      <x:c t="n" s="0">
        <x:v>14.66771</x:v>
      </x:c>
      <x:c t="n" s="0">
        <x:v>18.84945</x:v>
      </x:c>
      <x:c t="n" s="0">
        <x:v>18.41669</x:v>
      </x:c>
      <x:c t="n" s="0">
        <x:v>21.46035</x:v>
      </x:c>
      <x:c t="n" s="0">
        <x:v>27.13068</x:v>
      </x:c>
      <x:c t="n" s="0">
        <x:v>30.53545</x:v>
      </x:c>
      <x:c t="n" s="0">
        <x:v>28.81009</x:v>
      </x:c>
      <x:c t="n" s="0">
        <x:v>30.45716</x:v>
      </x:c>
      <x:c t="n" s="0">
        <x:v>34.55941</x:v>
      </x:c>
      <x:c t="n" s="0">
        <x:v>36.58678</x:v>
      </x:c>
      <x:c t="n" s="0">
        <x:v>39.38625</x:v>
      </x:c>
      <x:c t="n" s="0">
        <x:v>41.05769</x:v>
      </x:c>
      <x:c t="n" s="0">
        <x:v>38.86625</x:v>
      </x:c>
      <x:c t="n" s="0">
        <x:v>36.91515</x:v>
      </x:c>
      <x:c t="n" s="0">
        <x:v>32.9179</x:v>
      </x:c>
      <x:c t="n" s="0">
        <x:v>30.3387</x:v>
      </x:c>
      <x:c t="n" s="0">
        <x:v>27.67595</x:v>
      </x:c>
      <x:c t="n" s="0">
        <x:v>28.43949</x:v>
      </x:c>
      <x:c t="n" s="0">
        <x:v>19.27442</x:v>
      </x:c>
      <x:c t="n" s="0">
        <x:v>9.662727</x:v>
      </x:c>
      <x:c t="n" s="0">
        <x:v>13.56448</x:v>
      </x:c>
      <x:c t="n" s="0">
        <x:v>6.59909</x:v>
      </x:c>
      <x:c t="n" s="0">
        <x:v>7.140544</x:v>
      </x:c>
      <x:c t="n" s="0">
        <x:v>7.038289</x:v>
      </x:c>
      <x:c t="n" s="0">
        <x:v>1.775901</x:v>
      </x:c>
      <x:c t="n" s="0">
        <x:v>-30.06697</x:v>
      </x:c>
      <x:c t="n" s="0">
        <x:v>-26.61593</x:v>
      </x:c>
      <x:c t="n" s="0">
        <x:v>-19.15816</x:v>
      </x:c>
      <x:c t="n" s="0">
        <x:v>-4.607292</x:v>
      </x:c>
      <x:c t="n" s="0">
        <x:v>1.109173</x:v>
      </x:c>
      <x:c t="n" s="0">
        <x:v>-3.026033</x:v>
      </x:c>
      <x:c t="n" s="0">
        <x:v>5.17844</x:v>
      </x:c>
      <x:c t="n" s="0">
        <x:v>-6.61675</x:v>
      </x:c>
      <x:c t="n" s="0">
        <x:v>-3.870869</x:v>
      </x:c>
      <x:c t="n" s="0">
        <x:v>17.77137</x:v>
      </x:c>
      <x:c t="n" s="0">
        <x:v>9.432515</x:v>
      </x:c>
      <x:c t="n" s="0">
        <x:v>13.65554</x:v>
      </x:c>
      <x:c t="n" s="0">
        <x:v>19.68386</x:v>
      </x:c>
      <x:c t="n" s="0">
        <x:v>15.78589</x:v>
      </x:c>
      <x:c t="n" s="0">
        <x:v>20.20209</x:v>
      </x:c>
      <x:c t="n" s="0">
        <x:v>25.96909</x:v>
      </x:c>
      <x:c t="n" s="0">
        <x:v>26.96105</x:v>
      </x:c>
      <x:c t="n" s="0">
        <x:v>30.44925</x:v>
      </x:c>
      <x:c t="n" s="0">
        <x:v>30.75727</x:v>
      </x:c>
      <x:c t="n" s="0">
        <x:v>36.12974</x:v>
      </x:c>
      <x:c t="n" s="0">
        <x:v>33.96552</x:v>
      </x:c>
      <x:c t="n" s="0">
        <x:v>38.81994</x:v>
      </x:c>
      <x:c t="n" s="0">
        <x:v>42.00132</x:v>
      </x:c>
      <x:c t="n" s="0">
        <x:v>36.30957</x:v>
      </x:c>
      <x:c t="n" s="0">
        <x:v>38.76848</x:v>
      </x:c>
      <x:c t="n" s="0">
        <x:v>32.27717</x:v>
      </x:c>
      <x:c t="n" s="0">
        <x:v>32.41745</x:v>
      </x:c>
      <x:c t="n" s="0">
        <x:v>29.18819</x:v>
      </x:c>
      <x:c t="n" s="0">
        <x:v>30.32366</x:v>
      </x:c>
      <x:c t="n" s="0">
        <x:v>20.39795</x:v>
      </x:c>
      <x:c t="n" s="0">
        <x:v>9.923905</x:v>
      </x:c>
      <x:c t="n" s="0">
        <x:v>13.40152</x:v>
      </x:c>
      <x:c t="n" s="0">
        <x:v>6.846056</x:v>
      </x:c>
      <x:c t="n" s="0">
        <x:v>8.200003</x:v>
      </x:c>
      <x:c t="n" s="0">
        <x:v>6.16039</x:v>
      </x:c>
      <x:c t="n" s="0">
        <x:v>2.101479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43943.10125</x:v>
      </x:c>
      <x:c t="n" s="7">
        <x:v>43943.10125</x:v>
      </x:c>
      <x:c t="n" s="0">
        <x:v>46.20844</x:v>
      </x:c>
      <x:c t="n" s="0">
        <x:v>54.20069</x:v>
      </x:c>
      <x:c t="n" s="0">
        <x:v>56.76455</x:v>
      </x:c>
      <x:c t="n" s="0">
        <x:v>64.70557</x:v>
      </x:c>
      <x:c t="n" s="0">
        <x:v>-30.06697</x:v>
      </x:c>
      <x:c t="n" s="0">
        <x:v>-26.00725</x:v>
      </x:c>
      <x:c t="n" s="0">
        <x:v>-20.9871</x:v>
      </x:c>
      <x:c t="n" s="0">
        <x:v>-5.00386</x:v>
      </x:c>
      <x:c t="n" s="0">
        <x:v>-0.9129929</x:v>
      </x:c>
      <x:c t="n" s="0">
        <x:v>-4.982262</x:v>
      </x:c>
      <x:c t="n" s="0">
        <x:v>2.554438</x:v>
      </x:c>
      <x:c t="n" s="0">
        <x:v>-0.2340412</x:v>
      </x:c>
      <x:c t="n" s="0">
        <x:v>8.798346</x:v>
      </x:c>
      <x:c t="n" s="0">
        <x:v>16.47968</x:v>
      </x:c>
      <x:c t="n" s="0">
        <x:v>16.34184</x:v>
      </x:c>
      <x:c t="n" s="0">
        <x:v>15.29443</x:v>
      </x:c>
      <x:c t="n" s="0">
        <x:v>18.74459</x:v>
      </x:c>
      <x:c t="n" s="0">
        <x:v>18.08994</x:v>
      </x:c>
      <x:c t="n" s="0">
        <x:v>21.12369</x:v>
      </x:c>
      <x:c t="n" s="0">
        <x:v>27.14854</x:v>
      </x:c>
      <x:c t="n" s="0">
        <x:v>30.24898</x:v>
      </x:c>
      <x:c t="n" s="0">
        <x:v>29.04556</x:v>
      </x:c>
      <x:c t="n" s="0">
        <x:v>31.82274</x:v>
      </x:c>
      <x:c t="n" s="0">
        <x:v>34.37491</x:v>
      </x:c>
      <x:c t="n" s="0">
        <x:v>37.21384</x:v>
      </x:c>
      <x:c t="n" s="0">
        <x:v>39.17008</x:v>
      </x:c>
      <x:c t="n" s="0">
        <x:v>40.9393</x:v>
      </x:c>
      <x:c t="n" s="0">
        <x:v>38.86415</x:v>
      </x:c>
      <x:c t="n" s="0">
        <x:v>36.72327</x:v>
      </x:c>
      <x:c t="n" s="0">
        <x:v>32.79432</x:v>
      </x:c>
      <x:c t="n" s="0">
        <x:v>30.35251</x:v>
      </x:c>
      <x:c t="n" s="0">
        <x:v>27.65616</x:v>
      </x:c>
      <x:c t="n" s="0">
        <x:v>28.41214</x:v>
      </x:c>
      <x:c t="n" s="0">
        <x:v>19.29221</x:v>
      </x:c>
      <x:c t="n" s="0">
        <x:v>9.619492</x:v>
      </x:c>
      <x:c t="n" s="0">
        <x:v>13.4759</x:v>
      </x:c>
      <x:c t="n" s="0">
        <x:v>6.641663</x:v>
      </x:c>
      <x:c t="n" s="0">
        <x:v>7.011246</x:v>
      </x:c>
      <x:c t="n" s="0">
        <x:v>6.9503</x:v>
      </x:c>
      <x:c t="n" s="0">
        <x:v>1.869023</x:v>
      </x:c>
      <x:c t="n" s="0">
        <x:v>-30.06697</x:v>
      </x:c>
      <x:c t="n" s="0">
        <x:v>-26.61593</x:v>
      </x:c>
      <x:c t="n" s="0">
        <x:v>-18.49924</x:v>
      </x:c>
      <x:c t="n" s="0">
        <x:v>-5.004145</x:v>
      </x:c>
      <x:c t="n" s="0">
        <x:v>1.109173</x:v>
      </x:c>
      <x:c t="n" s="0">
        <x:v>-2.367887</x:v>
      </x:c>
      <x:c t="n" s="0">
        <x:v>5.17844</x:v>
      </x:c>
      <x:c t="n" s="0">
        <x:v>-10.65766</x:v>
      </x:c>
      <x:c t="n" s="0">
        <x:v>3.014887</x:v>
      </x:c>
      <x:c t="n" s="0">
        <x:v>17.06485</x:v>
      </x:c>
      <x:c t="n" s="0">
        <x:v>12.45572</x:v>
      </x:c>
      <x:c t="n" s="0">
        <x:v>18.68377</x:v>
      </x:c>
      <x:c t="n" s="0">
        <x:v>18.0745</x:v>
      </x:c>
      <x:c t="n" s="0">
        <x:v>14.72639</x:v>
      </x:c>
      <x:c t="n" s="0">
        <x:v>19.81157</x:v>
      </x:c>
      <x:c t="n" s="0">
        <x:v>26.72044</x:v>
      </x:c>
      <x:c t="n" s="0">
        <x:v>27.33278</x:v>
      </x:c>
      <x:c t="n" s="0">
        <x:v>29.10267</x:v>
      </x:c>
      <x:c t="n" s="0">
        <x:v>35.73806</x:v>
      </x:c>
      <x:c t="n" s="0">
        <x:v>32.4287</x:v>
      </x:c>
      <x:c t="n" s="0">
        <x:v>41.38783</x:v>
      </x:c>
      <x:c t="n" s="0">
        <x:v>35.94918</x:v>
      </x:c>
      <x:c t="n" s="0">
        <x:v>39.50646</x:v>
      </x:c>
      <x:c t="n" s="0">
        <x:v>38.73006</x:v>
      </x:c>
      <x:c t="n" s="0">
        <x:v>35.47736</x:v>
      </x:c>
      <x:c t="n" s="0">
        <x:v>32.29012</x:v>
      </x:c>
      <x:c t="n" s="0">
        <x:v>30.04984</x:v>
      </x:c>
      <x:c t="n" s="0">
        <x:v>26.86109</x:v>
      </x:c>
      <x:c t="n" s="0">
        <x:v>27.43423</x:v>
      </x:c>
      <x:c t="n" s="0">
        <x:v>18.47771</x:v>
      </x:c>
      <x:c t="n" s="0">
        <x:v>9.18856</x:v>
      </x:c>
      <x:c t="n" s="0">
        <x:v>14.03508</x:v>
      </x:c>
      <x:c t="n" s="0">
        <x:v>6.861966</x:v>
      </x:c>
      <x:c t="n" s="0">
        <x:v>4.956126</x:v>
      </x:c>
      <x:c t="n" s="0">
        <x:v>7.360645</x:v>
      </x:c>
      <x:c t="n" s="0">
        <x:v>1.973052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43943.10125</x:v>
      </x:c>
      <x:c t="n" s="7">
        <x:v>43943.10125</x:v>
      </x:c>
      <x:c t="n" s="0">
        <x:v>44.39962</x:v>
      </x:c>
      <x:c t="n" s="0">
        <x:v>54.20069</x:v>
      </x:c>
      <x:c t="n" s="0">
        <x:v>55.59552</x:v>
      </x:c>
      <x:c t="n" s="0">
        <x:v>63.45619</x:v>
      </x:c>
      <x:c t="n" s="0">
        <x:v>-30.06697</x:v>
      </x:c>
      <x:c t="n" s="0">
        <x:v>-26.09168</x:v>
      </x:c>
      <x:c t="n" s="0">
        <x:v>-19.73574</x:v>
      </x:c>
      <x:c t="n" s="0">
        <x:v>-5.388491</x:v>
      </x:c>
      <x:c t="n" s="0">
        <x:v>-0.5524408</x:v>
      </x:c>
      <x:c t="n" s="0">
        <x:v>-4.488004</x:v>
      </x:c>
      <x:c t="n" s="0">
        <x:v>2.98331</x:v>
      </x:c>
      <x:c t="n" s="0">
        <x:v>-0.8525249</x:v>
      </x:c>
      <x:c t="n" s="0">
        <x:v>9.126634</x:v>
      </x:c>
      <x:c t="n" s="0">
        <x:v>16.44281</x:v>
      </x:c>
      <x:c t="n" s="0">
        <x:v>16.08971</x:v>
      </x:c>
      <x:c t="n" s="0">
        <x:v>16.10003</x:v>
      </x:c>
      <x:c t="n" s="0">
        <x:v>18.65298</x:v>
      </x:c>
      <x:c t="n" s="0">
        <x:v>17.58543</x:v>
      </x:c>
      <x:c t="n" s="0">
        <x:v>21.72555</x:v>
      </x:c>
      <x:c t="n" s="0">
        <x:v>26.85514</x:v>
      </x:c>
      <x:c t="n" s="0">
        <x:v>29.71344</x:v>
      </x:c>
      <x:c t="n" s="0">
        <x:v>29.02955</x:v>
      </x:c>
      <x:c t="n" s="0">
        <x:v>31.38874</x:v>
      </x:c>
      <x:c t="n" s="0">
        <x:v>34.44666</x:v>
      </x:c>
      <x:c t="n" s="0">
        <x:v>37.40413</x:v>
      </x:c>
      <x:c t="n" s="0">
        <x:v>38.86678</x:v>
      </x:c>
      <x:c t="n" s="0">
        <x:v>40.536</x:v>
      </x:c>
      <x:c t="n" s="0">
        <x:v>38.79728</x:v>
      </x:c>
      <x:c t="n" s="0">
        <x:v>36.47506</x:v>
      </x:c>
      <x:c t="n" s="0">
        <x:v>32.49139</x:v>
      </x:c>
      <x:c t="n" s="0">
        <x:v>30.28568</x:v>
      </x:c>
      <x:c t="n" s="0">
        <x:v>27.40504</x:v>
      </x:c>
      <x:c t="n" s="0">
        <x:v>28.26668</x:v>
      </x:c>
      <x:c t="n" s="0">
        <x:v>19.04327</x:v>
      </x:c>
      <x:c t="n" s="0">
        <x:v>9.63435</x:v>
      </x:c>
      <x:c t="n" s="0">
        <x:v>13.49989</x:v>
      </x:c>
      <x:c t="n" s="0">
        <x:v>6.731969</x:v>
      </x:c>
      <x:c t="n" s="0">
        <x:v>6.915204</x:v>
      </x:c>
      <x:c t="n" s="0">
        <x:v>7.030893</x:v>
      </x:c>
      <x:c t="n" s="0">
        <x:v>1.783962</x:v>
      </x:c>
      <x:c t="n" s="0">
        <x:v>-30.06697</x:v>
      </x:c>
      <x:c t="n" s="0">
        <x:v>-26.61593</x:v>
      </x:c>
      <x:c t="n" s="0">
        <x:v>-15.52077</x:v>
      </x:c>
      <x:c t="n" s="0">
        <x:v>-9.81622</x:v>
      </x:c>
      <x:c t="n" s="0">
        <x:v>1.109173</x:v>
      </x:c>
      <x:c t="n" s="0">
        <x:v>-2.367887</x:v>
      </x:c>
      <x:c t="n" s="0">
        <x:v>4.30642</x:v>
      </x:c>
      <x:c t="n" s="0">
        <x:v>-10.65766</x:v>
      </x:c>
      <x:c t="n" s="0">
        <x:v>11.18795</x:v>
      </x:c>
      <x:c t="n" s="0">
        <x:v>16.22062</x:v>
      </x:c>
      <x:c t="n" s="0">
        <x:v>14.22092</x:v>
      </x:c>
      <x:c t="n" s="0">
        <x:v>19.0897</x:v>
      </x:c>
      <x:c t="n" s="0">
        <x:v>18.31476</x:v>
      </x:c>
      <x:c t="n" s="0">
        <x:v>12.0464</x:v>
      </x:c>
      <x:c t="n" s="0">
        <x:v>24.57705</x:v>
      </x:c>
      <x:c t="n" s="0">
        <x:v>24.97956</x:v>
      </x:c>
      <x:c t="n" s="0">
        <x:v>21.53715</x:v>
      </x:c>
      <x:c t="n" s="0">
        <x:v>29.31835</x:v>
      </x:c>
      <x:c t="n" s="0">
        <x:v>27.17919</x:v>
      </x:c>
      <x:c t="n" s="0">
        <x:v>34.91707</x:v>
      </x:c>
      <x:c t="n" s="0">
        <x:v>32.91545</x:v>
      </x:c>
      <x:c t="n" s="0">
        <x:v>37.64949</x:v>
      </x:c>
      <x:c t="n" s="0">
        <x:v>35.13771</x:v>
      </x:c>
      <x:c t="n" s="0">
        <x:v>37.89331</x:v>
      </x:c>
      <x:c t="n" s="0">
        <x:v>34.24441</x:v>
      </x:c>
      <x:c t="n" s="0">
        <x:v>28.11324</x:v>
      </x:c>
      <x:c t="n" s="0">
        <x:v>30.4625</x:v>
      </x:c>
      <x:c t="n" s="0">
        <x:v>25.18577</x:v>
      </x:c>
      <x:c t="n" s="0">
        <x:v>28.34219</x:v>
      </x:c>
      <x:c t="n" s="0">
        <x:v>15.68731</x:v>
      </x:c>
      <x:c t="n" s="0">
        <x:v>9.549591</x:v>
      </x:c>
      <x:c t="n" s="0">
        <x:v>12.49428</x:v>
      </x:c>
      <x:c t="n" s="0">
        <x:v>7.021666</x:v>
      </x:c>
      <x:c t="n" s="0">
        <x:v>6.572001</x:v>
      </x:c>
      <x:c t="n" s="0">
        <x:v>6.766277</x:v>
      </x:c>
      <x:c t="n" s="0">
        <x:v>1.540473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43943.10125</x:v>
      </x:c>
      <x:c t="n" s="7">
        <x:v>43943.10125</x:v>
      </x:c>
      <x:c t="n" s="0">
        <x:v>47.29539</x:v>
      </x:c>
      <x:c t="n" s="0">
        <x:v>54.20069</x:v>
      </x:c>
      <x:c t="n" s="0">
        <x:v>65.76016</x:v>
      </x:c>
      <x:c t="n" s="0">
        <x:v>69.98832</x:v>
      </x:c>
      <x:c t="n" s="0">
        <x:v>-30.06697</x:v>
      </x:c>
      <x:c t="n" s="0">
        <x:v>-26.16525</x:v>
      </x:c>
      <x:c t="n" s="0">
        <x:v>-18.80406</x:v>
      </x:c>
      <x:c t="n" s="0">
        <x:v>-5.813922</x:v>
      </x:c>
      <x:c t="n" s="0">
        <x:v>-0.266574</x:v>
      </x:c>
      <x:c t="n" s="0">
        <x:v>-4.106305</x:v>
      </x:c>
      <x:c t="n" s="0">
        <x:v>2.889457</x:v>
      </x:c>
      <x:c t="n" s="0">
        <x:v>-0.888747</x:v>
      </x:c>
      <x:c t="n" s="0">
        <x:v>9.495598</x:v>
      </x:c>
      <x:c t="n" s="0">
        <x:v>16.41108</x:v>
      </x:c>
      <x:c t="n" s="0">
        <x:v>15.86216</x:v>
      </x:c>
      <x:c t="n" s="0">
        <x:v>16.68654</x:v>
      </x:c>
      <x:c t="n" s="0">
        <x:v>18.79466</x:v>
      </x:c>
      <x:c t="n" s="0">
        <x:v>17.1931</x:v>
      </x:c>
      <x:c t="n" s="0">
        <x:v>21.68513</x:v>
      </x:c>
      <x:c t="n" s="0">
        <x:v>26.85667</x:v>
      </x:c>
      <x:c t="n" s="0">
        <x:v>29.12156</x:v>
      </x:c>
      <x:c t="n" s="0">
        <x:v>28.85433</x:v>
      </x:c>
      <x:c t="n" s="0">
        <x:v>31.14501</x:v>
      </x:c>
      <x:c t="n" s="0">
        <x:v>34.11636</x:v>
      </x:c>
      <x:c t="n" s="0">
        <x:v>36.81217</x:v>
      </x:c>
      <x:c t="n" s="0">
        <x:v>38.66746</x:v>
      </x:c>
      <x:c t="n" s="0">
        <x:v>40.12193</x:v>
      </x:c>
      <x:c t="n" s="0">
        <x:v>38.86794</x:v>
      </x:c>
      <x:c t="n" s="0">
        <x:v>36.0043</x:v>
      </x:c>
      <x:c t="n" s="0">
        <x:v>32.39509</x:v>
      </x:c>
      <x:c t="n" s="0">
        <x:v>30.41423</x:v>
      </x:c>
      <x:c t="n" s="0">
        <x:v>27.51095</x:v>
      </x:c>
      <x:c t="n" s="0">
        <x:v>28.30502</x:v>
      </x:c>
      <x:c t="n" s="0">
        <x:v>19.15912</x:v>
      </x:c>
      <x:c t="n" s="0">
        <x:v>9.684153</x:v>
      </x:c>
      <x:c t="n" s="0">
        <x:v>13.29212</x:v>
      </x:c>
      <x:c t="n" s="0">
        <x:v>6.661362</x:v>
      </x:c>
      <x:c t="n" s="0">
        <x:v>6.918651</x:v>
      </x:c>
      <x:c t="n" s="0">
        <x:v>6.939352</x:v>
      </x:c>
      <x:c t="n" s="0">
        <x:v>1.683734</x:v>
      </x:c>
      <x:c t="n" s="0">
        <x:v>-30.06697</x:v>
      </x:c>
      <x:c t="n" s="0">
        <x:v>-26.61593</x:v>
      </x:c>
      <x:c t="n" s="0">
        <x:v>-15.52077</x:v>
      </x:c>
      <x:c t="n" s="0">
        <x:v>-9.81622</x:v>
      </x:c>
      <x:c t="n" s="0">
        <x:v>1.109173</x:v>
      </x:c>
      <x:c t="n" s="0">
        <x:v>-2.367887</x:v>
      </x:c>
      <x:c t="n" s="0">
        <x:v>2.295596</x:v>
      </x:c>
      <x:c t="n" s="0">
        <x:v>0.7192029</x:v>
      </x:c>
      <x:c t="n" s="0">
        <x:v>11.18795</x:v>
      </x:c>
      <x:c t="n" s="0">
        <x:v>16.22062</x:v>
      </x:c>
      <x:c t="n" s="0">
        <x:v>14.22092</x:v>
      </x:c>
      <x:c t="n" s="0">
        <x:v>19.0897</x:v>
      </x:c>
      <x:c t="n" s="0">
        <x:v>19.70325</x:v>
      </x:c>
      <x:c t="n" s="0">
        <x:v>14.43466</x:v>
      </x:c>
      <x:c t="n" s="0">
        <x:v>18.69034</x:v>
      </x:c>
      <x:c t="n" s="0">
        <x:v>27.09458</x:v>
      </x:c>
      <x:c t="n" s="0">
        <x:v>21.45952</x:v>
      </x:c>
      <x:c t="n" s="0">
        <x:v>29.59646</x:v>
      </x:c>
      <x:c t="n" s="0">
        <x:v>31.26165</x:v>
      </x:c>
      <x:c t="n" s="0">
        <x:v>28.81312</x:v>
      </x:c>
      <x:c t="n" s="0">
        <x:v>27.56434</x:v>
      </x:c>
      <x:c t="n" s="0">
        <x:v>37.86497</x:v>
      </x:c>
      <x:c t="n" s="0">
        <x:v>36.36873</x:v>
      </x:c>
      <x:c t="n" s="0">
        <x:v>39.42663</x:v>
      </x:c>
      <x:c t="n" s="0">
        <x:v>33.03288</x:v>
      </x:c>
      <x:c t="n" s="0">
        <x:v>32.20221</x:v>
      </x:c>
      <x:c t="n" s="0">
        <x:v>30.44312</x:v>
      </x:c>
      <x:c t="n" s="0">
        <x:v>28.88663</x:v>
      </x:c>
      <x:c t="n" s="0">
        <x:v>28.75607</x:v>
      </x:c>
      <x:c t="n" s="0">
        <x:v>20.09096</x:v>
      </x:c>
      <x:c t="n" s="0">
        <x:v>10.45728</x:v>
      </x:c>
      <x:c t="n" s="0">
        <x:v>11.77427</x:v>
      </x:c>
      <x:c t="n" s="0">
        <x:v>6.268382</x:v>
      </x:c>
      <x:c t="n" s="0">
        <x:v>6.852928</x:v>
      </x:c>
      <x:c t="n" s="0">
        <x:v>7.098505</x:v>
      </x:c>
      <x:c t="n" s="0">
        <x:v>1.156065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43943.10125</x:v>
      </x:c>
      <x:c t="n" s="7">
        <x:v>43943.10125</x:v>
      </x:c>
      <x:c t="n" s="0">
        <x:v>47.83661</x:v>
      </x:c>
      <x:c t="n" s="0">
        <x:v>54.20069</x:v>
      </x:c>
      <x:c t="n" s="0">
        <x:v>62.59129</x:v>
      </x:c>
      <x:c t="n" s="0">
        <x:v>68.79222</x:v>
      </x:c>
      <x:c t="n" s="0">
        <x:v>-30.06697</x:v>
      </x:c>
      <x:c t="n" s="0">
        <x:v>-26.30698</x:v>
      </x:c>
      <x:c t="n" s="0">
        <x:v>-18.14126</x:v>
      </x:c>
      <x:c t="n" s="0">
        <x:v>-6.21347</x:v>
      </x:c>
      <x:c t="n" s="0">
        <x:v>0.0677304</x:v>
      </x:c>
      <x:c t="n" s="0">
        <x:v>-3.804941</x:v>
      </x:c>
      <x:c t="n" s="0">
        <x:v>2.807667</x:v>
      </x:c>
      <x:c t="n" s="0">
        <x:v>-0.1588844</x:v>
      </x:c>
      <x:c t="n" s="0">
        <x:v>9.397714</x:v>
      </x:c>
      <x:c t="n" s="0">
        <x:v>16.33788</x:v>
      </x:c>
      <x:c t="n" s="0">
        <x:v>15.65792</x:v>
      </x:c>
      <x:c t="n" s="0">
        <x:v>16.75014</x:v>
      </x:c>
      <x:c t="n" s="0">
        <x:v>18.93974</x:v>
      </x:c>
      <x:c t="n" s="0">
        <x:v>16.97491</x:v>
      </x:c>
      <x:c t="n" s="0">
        <x:v>21.01488</x:v>
      </x:c>
      <x:c t="n" s="0">
        <x:v>26.46334</x:v>
      </x:c>
      <x:c t="n" s="0">
        <x:v>28.81392</x:v>
      </x:c>
      <x:c t="n" s="0">
        <x:v>29.15753</x:v>
      </x:c>
      <x:c t="n" s="0">
        <x:v>31.23051</x:v>
      </x:c>
      <x:c t="n" s="0">
        <x:v>34.43036</x:v>
      </x:c>
      <x:c t="n" s="0">
        <x:v>36.18104</x:v>
      </x:c>
      <x:c t="n" s="0">
        <x:v>38.49613</x:v>
      </x:c>
      <x:c t="n" s="0">
        <x:v>39.74044</x:v>
      </x:c>
      <x:c t="n" s="0">
        <x:v>38.74113</x:v>
      </x:c>
      <x:c t="n" s="0">
        <x:v>36.99527</x:v>
      </x:c>
      <x:c t="n" s="0">
        <x:v>32.20725</x:v>
      </x:c>
      <x:c t="n" s="0">
        <x:v>30.26544</x:v>
      </x:c>
      <x:c t="n" s="0">
        <x:v>27.64515</x:v>
      </x:c>
      <x:c t="n" s="0">
        <x:v>28.34966</x:v>
      </x:c>
      <x:c t="n" s="0">
        <x:v>19.16789</x:v>
      </x:c>
      <x:c t="n" s="0">
        <x:v>9.756588</x:v>
      </x:c>
      <x:c t="n" s="0">
        <x:v>13.20202</x:v>
      </x:c>
      <x:c t="n" s="0">
        <x:v>6.502265</x:v>
      </x:c>
      <x:c t="n" s="0">
        <x:v>6.674828</x:v>
      </x:c>
      <x:c t="n" s="0">
        <x:v>6.929069</x:v>
      </x:c>
      <x:c t="n" s="0">
        <x:v>1.670698</x:v>
      </x:c>
      <x:c t="n" s="0">
        <x:v>-30.06697</x:v>
      </x:c>
      <x:c t="n" s="0">
        <x:v>-27.5453</x:v>
      </x:c>
      <x:c t="n" s="0">
        <x:v>-15.52077</x:v>
      </x:c>
      <x:c t="n" s="0">
        <x:v>-9.81622</x:v>
      </x:c>
      <x:c t="n" s="0">
        <x:v>1.844356</x:v>
      </x:c>
      <x:c t="n" s="0">
        <x:v>-2.367887</x:v>
      </x:c>
      <x:c t="n" s="0">
        <x:v>2.295596</x:v>
      </x:c>
      <x:c t="n" s="0">
        <x:v>2.640141</x:v>
      </x:c>
      <x:c t="n" s="0">
        <x:v>7.043197</x:v>
      </x:c>
      <x:c t="n" s="0">
        <x:v>15.72456</x:v>
      </x:c>
      <x:c t="n" s="0">
        <x:v>14.22092</x:v>
      </x:c>
      <x:c t="n" s="0">
        <x:v>15.81601</x:v>
      </x:c>
      <x:c t="n" s="0">
        <x:v>19.70325</x:v>
      </x:c>
      <x:c t="n" s="0">
        <x:v>15.41695</x:v>
      </x:c>
      <x:c t="n" s="0">
        <x:v>18.5241</x:v>
      </x:c>
      <x:c t="n" s="0">
        <x:v>20.01379</x:v>
      </x:c>
      <x:c t="n" s="0">
        <x:v>27.29232</x:v>
      </x:c>
      <x:c t="n" s="0">
        <x:v>28.87487</x:v>
      </x:c>
      <x:c t="n" s="0">
        <x:v>31.05972</x:v>
      </x:c>
      <x:c t="n" s="0">
        <x:v>36.98654</x:v>
      </x:c>
      <x:c t="n" s="0">
        <x:v>29.04873</x:v>
      </x:c>
      <x:c t="n" s="0">
        <x:v>37.69287</x:v>
      </x:c>
      <x:c t="n" s="0">
        <x:v>39.49813</x:v>
      </x:c>
      <x:c t="n" s="0">
        <x:v>37.15065</x:v>
      </x:c>
      <x:c t="n" s="0">
        <x:v>40.71201</x:v>
      </x:c>
      <x:c t="n" s="0">
        <x:v>32.01481</x:v>
      </x:c>
      <x:c t="n" s="0">
        <x:v>31.75035</x:v>
      </x:c>
      <x:c t="n" s="0">
        <x:v>27.40619</x:v>
      </x:c>
      <x:c t="n" s="0">
        <x:v>27.48215</x:v>
      </x:c>
      <x:c t="n" s="0">
        <x:v>19.01232</x:v>
      </x:c>
      <x:c t="n" s="0">
        <x:v>10.13054</x:v>
      </x:c>
      <x:c t="n" s="0">
        <x:v>12.29135</x:v>
      </x:c>
      <x:c t="n" s="0">
        <x:v>5.154108</x:v>
      </x:c>
      <x:c t="n" s="0">
        <x:v>4.839228</x:v>
      </x:c>
      <x:c t="n" s="0">
        <x:v>6.18053</x:v>
      </x:c>
      <x:c t="n" s="0">
        <x:v>1.511371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43943.10125</x:v>
      </x:c>
      <x:c t="n" s="7">
        <x:v>43943.10125</x:v>
      </x:c>
      <x:c t="n" s="0">
        <x:v>46.97206</x:v>
      </x:c>
      <x:c t="n" s="0">
        <x:v>54.20069</x:v>
      </x:c>
      <x:c t="n" s="0">
        <x:v>68.90361</x:v>
      </x:c>
      <x:c t="n" s="0">
        <x:v>72.48709</x:v>
      </x:c>
      <x:c t="n" s="0">
        <x:v>-30.06697</x:v>
      </x:c>
      <x:c t="n" s="0">
        <x:v>-26.50722</x:v>
      </x:c>
      <x:c t="n" s="0">
        <x:v>-17.64564</x:v>
      </x:c>
      <x:c t="n" s="0">
        <x:v>-6.586452</x:v>
      </x:c>
      <x:c t="n" s="0">
        <x:v>0.4227836</x:v>
      </x:c>
      <x:c t="n" s="0">
        <x:v>-3.563155</x:v>
      </x:c>
      <x:c t="n" s="0">
        <x:v>2.736576</x:v>
      </x:c>
      <x:c t="n" s="0">
        <x:v>0.3800123</x:v>
      </x:c>
      <x:c t="n" s="0">
        <x:v>8.909733</x:v>
      </x:c>
      <x:c t="n" s="0">
        <x:v>16.23087</x:v>
      </x:c>
      <x:c t="n" s="0">
        <x:v>15.71915</x:v>
      </x:c>
      <x:c t="n" s="0">
        <x:v>16.42375</x:v>
      </x:c>
      <x:c t="n" s="0">
        <x:v>18.58985</x:v>
      </x:c>
      <x:c t="n" s="0">
        <x:v>16.5165</x:v>
      </x:c>
      <x:c t="n" s="0">
        <x:v>21.70674</x:v>
      </x:c>
      <x:c t="n" s="0">
        <x:v>27.05152</x:v>
      </x:c>
      <x:c t="n" s="0">
        <x:v>28.92066</x:v>
      </x:c>
      <x:c t="n" s="0">
        <x:v>29.11913</x:v>
      </x:c>
      <x:c t="n" s="0">
        <x:v>31.40975</x:v>
      </x:c>
      <x:c t="n" s="0">
        <x:v>34.51015</x:v>
      </x:c>
      <x:c t="n" s="0">
        <x:v>35.79556</x:v>
      </x:c>
      <x:c t="n" s="0">
        <x:v>38.68672</x:v>
      </x:c>
      <x:c t="n" s="0">
        <x:v>39.65333</x:v>
      </x:c>
      <x:c t="n" s="0">
        <x:v>39.04401</x:v>
      </x:c>
      <x:c t="n" s="0">
        <x:v>36.88046</x:v>
      </x:c>
      <x:c t="n" s="0">
        <x:v>32.39577</x:v>
      </x:c>
      <x:c t="n" s="0">
        <x:v>30.27168</x:v>
      </x:c>
      <x:c t="n" s="0">
        <x:v>27.89664</x:v>
      </x:c>
      <x:c t="n" s="0">
        <x:v>28.11287</x:v>
      </x:c>
      <x:c t="n" s="0">
        <x:v>18.8675</x:v>
      </x:c>
      <x:c t="n" s="0">
        <x:v>9.73019</x:v>
      </x:c>
      <x:c t="n" s="0">
        <x:v>13.15339</x:v>
      </x:c>
      <x:c t="n" s="0">
        <x:v>6.349024</x:v>
      </x:c>
      <x:c t="n" s="0">
        <x:v>6.856254</x:v>
      </x:c>
      <x:c t="n" s="0">
        <x:v>6.88589</x:v>
      </x:c>
      <x:c t="n" s="0">
        <x:v>1.679401</x:v>
      </x:c>
      <x:c t="n" s="0">
        <x:v>-30.06697</x:v>
      </x:c>
      <x:c t="n" s="0">
        <x:v>-27.90525</x:v>
      </x:c>
      <x:c t="n" s="0">
        <x:v>-15.52077</x:v>
      </x:c>
      <x:c t="n" s="0">
        <x:v>-9.81622</x:v>
      </x:c>
      <x:c t="n" s="0">
        <x:v>2.06414</x:v>
      </x:c>
      <x:c t="n" s="0">
        <x:v>-2.817925</x:v>
      </x:c>
      <x:c t="n" s="0">
        <x:v>2.295596</x:v>
      </x:c>
      <x:c t="n" s="0">
        <x:v>2.151265</x:v>
      </x:c>
      <x:c t="n" s="0">
        <x:v>3.742493</x:v>
      </x:c>
      <x:c t="n" s="0">
        <x:v>15.54576</x:v>
      </x:c>
      <x:c t="n" s="0">
        <x:v>16.49991</x:v>
      </x:c>
      <x:c t="n" s="0">
        <x:v>13.77469</x:v>
      </x:c>
      <x:c t="n" s="0">
        <x:v>12.15438</x:v>
      </x:c>
      <x:c t="n" s="0">
        <x:v>9.411446</x:v>
      </x:c>
      <x:c t="n" s="0">
        <x:v>24.4055</x:v>
      </x:c>
      <x:c t="n" s="0">
        <x:v>30.66248</x:v>
      </x:c>
      <x:c t="n" s="0">
        <x:v>29.58792</x:v>
      </x:c>
      <x:c t="n" s="0">
        <x:v>29.20301</x:v>
      </x:c>
      <x:c t="n" s="0">
        <x:v>32.00797</x:v>
      </x:c>
      <x:c t="n" s="0">
        <x:v>33.43929</x:v>
      </x:c>
      <x:c t="n" s="0">
        <x:v>31.75563</x:v>
      </x:c>
      <x:c t="n" s="0">
        <x:v>41.31754</x:v>
      </x:c>
      <x:c t="n" s="0">
        <x:v>37.23827</x:v>
      </x:c>
      <x:c t="n" s="0">
        <x:v>42.09594</x:v>
      </x:c>
      <x:c t="n" s="0">
        <x:v>34.58467</x:v>
      </x:c>
      <x:c t="n" s="0">
        <x:v>32.56697</x:v>
      </x:c>
      <x:c t="n" s="0">
        <x:v>25.98765</x:v>
      </x:c>
      <x:c t="n" s="0">
        <x:v>29.12693</x:v>
      </x:c>
      <x:c t="n" s="0">
        <x:v>26.16141</x:v>
      </x:c>
      <x:c t="n" s="0">
        <x:v>16.35127</x:v>
      </x:c>
      <x:c t="n" s="0">
        <x:v>9.888533</x:v>
      </x:c>
      <x:c t="n" s="0">
        <x:v>13.21398</x:v>
      </x:c>
      <x:c t="n" s="0">
        <x:v>5.176734</x:v>
      </x:c>
      <x:c t="n" s="0">
        <x:v>8.23624</x:v>
      </x:c>
      <x:c t="n" s="0">
        <x:v>6.664948</x:v>
      </x:c>
      <x:c t="n" s="0">
        <x:v>1.421473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43943.10125</x:v>
      </x:c>
      <x:c t="n" s="7">
        <x:v>43943.10125</x:v>
      </x:c>
      <x:c t="n" s="0">
        <x:v>47.46941</x:v>
      </x:c>
      <x:c t="n" s="0">
        <x:v>57.21099</x:v>
      </x:c>
      <x:c t="n" s="0">
        <x:v>64.7585</x:v>
      </x:c>
      <x:c t="n" s="0">
        <x:v>71.52929</x:v>
      </x:c>
      <x:c t="n" s="0">
        <x:v>-30.06697</x:v>
      </x:c>
      <x:c t="n" s="0">
        <x:v>-26.68593</x:v>
      </x:c>
      <x:c t="n" s="0">
        <x:v>-17.26301</x:v>
      </x:c>
      <x:c t="n" s="0">
        <x:v>-6.93249</x:v>
      </x:c>
      <x:c t="n" s="0">
        <x:v>0.7045993</x:v>
      </x:c>
      <x:c t="n" s="0">
        <x:v>-3.692934</x:v>
      </x:c>
      <x:c t="n" s="0">
        <x:v>2.674927</x:v>
      </x:c>
      <x:c t="n" s="0">
        <x:v>0.3584859</x:v>
      </x:c>
      <x:c t="n" s="0">
        <x:v>8.444633</x:v>
      </x:c>
      <x:c t="n" s="0">
        <x:v>16.13735</x:v>
      </x:c>
      <x:c t="n" s="0">
        <x:v>15.84225</x:v>
      </x:c>
      <x:c t="n" s="0">
        <x:v>16.12416</x:v>
      </x:c>
      <x:c t="n" s="0">
        <x:v>17.95993</x:v>
      </x:c>
      <x:c t="n" s="0">
        <x:v>15.91332</x:v>
      </x:c>
      <x:c t="n" s="0">
        <x:v>22.7664</x:v>
      </x:c>
      <x:c t="n" s="0">
        <x:v>27.44534</x:v>
      </x:c>
      <x:c t="n" s="0">
        <x:v>28.65542</x:v>
      </x:c>
      <x:c t="n" s="0">
        <x:v>28.93877</x:v>
      </x:c>
      <x:c t="n" s="0">
        <x:v>31.28762</x:v>
      </x:c>
      <x:c t="n" s="0">
        <x:v>34.09994</x:v>
      </x:c>
      <x:c t="n" s="0">
        <x:v>35.40696</x:v>
      </x:c>
      <x:c t="n" s="0">
        <x:v>39.18978</x:v>
      </x:c>
      <x:c t="n" s="0">
        <x:v>39.80107</x:v>
      </x:c>
      <x:c t="n" s="0">
        <x:v>39.27588</x:v>
      </x:c>
      <x:c t="n" s="0">
        <x:v>37.01563</x:v>
      </x:c>
      <x:c t="n" s="0">
        <x:v>32.21439</x:v>
      </x:c>
      <x:c t="n" s="0">
        <x:v>30.18944</x:v>
      </x:c>
      <x:c t="n" s="0">
        <x:v>27.80298</x:v>
      </x:c>
      <x:c t="n" s="0">
        <x:v>28.17027</x:v>
      </x:c>
      <x:c t="n" s="0">
        <x:v>18.73551</x:v>
      </x:c>
      <x:c t="n" s="0">
        <x:v>9.68976</x:v>
      </x:c>
      <x:c t="n" s="0">
        <x:v>13.27879</x:v>
      </x:c>
      <x:c t="n" s="0">
        <x:v>6.510772</x:v>
      </x:c>
      <x:c t="n" s="0">
        <x:v>6.706007</x:v>
      </x:c>
      <x:c t="n" s="0">
        <x:v>6.781445</x:v>
      </x:c>
      <x:c t="n" s="0">
        <x:v>1.648236</x:v>
      </x:c>
      <x:c t="n" s="0">
        <x:v>-30.06697</x:v>
      </x:c>
      <x:c t="n" s="0">
        <x:v>-27.90525</x:v>
      </x:c>
      <x:c t="n" s="0">
        <x:v>-15.52077</x:v>
      </x:c>
      <x:c t="n" s="0">
        <x:v>-9.81622</x:v>
      </x:c>
      <x:c t="n" s="0">
        <x:v>2.06414</x:v>
      </x:c>
      <x:c t="n" s="0">
        <x:v>-4.541349</x:v>
      </x:c>
      <x:c t="n" s="0">
        <x:v>2.295596</x:v>
      </x:c>
      <x:c t="n" s="0">
        <x:v>0.2303696</x:v>
      </x:c>
      <x:c t="n" s="0">
        <x:v>3.742493</x:v>
      </x:c>
      <x:c t="n" s="0">
        <x:v>15.54576</x:v>
      </x:c>
      <x:c t="n" s="0">
        <x:v>16.49991</x:v>
      </x:c>
      <x:c t="n" s="0">
        <x:v>16.48348</x:v>
      </x:c>
      <x:c t="n" s="0">
        <x:v>7.345083</x:v>
      </x:c>
      <x:c t="n" s="0">
        <x:v>11.06891</x:v>
      </x:c>
      <x:c t="n" s="0">
        <x:v>26.84482</x:v>
      </x:c>
      <x:c t="n" s="0">
        <x:v>27.95389</x:v>
      </x:c>
      <x:c t="n" s="0">
        <x:v>25.64123</x:v>
      </x:c>
      <x:c t="n" s="0">
        <x:v>27.56847</x:v>
      </x:c>
      <x:c t="n" s="0">
        <x:v>31.18539</x:v>
      </x:c>
      <x:c t="n" s="0">
        <x:v>29.87654</x:v>
      </x:c>
      <x:c t="n" s="0">
        <x:v>33.00689</x:v>
      </x:c>
      <x:c t="n" s="0">
        <x:v>39.65474</x:v>
      </x:c>
      <x:c t="n" s="0">
        <x:v>41.38042</x:v>
      </x:c>
      <x:c t="n" s="0">
        <x:v>40.60555</x:v>
      </x:c>
      <x:c t="n" s="0">
        <x:v>37.99601</x:v>
      </x:c>
      <x:c t="n" s="0">
        <x:v>31.53983</x:v>
      </x:c>
      <x:c t="n" s="0">
        <x:v>30.49984</x:v>
      </x:c>
      <x:c t="n" s="0">
        <x:v>26.9545</x:v>
      </x:c>
      <x:c t="n" s="0">
        <x:v>28.40794</x:v>
      </x:c>
      <x:c t="n" s="0">
        <x:v>20.11219</x:v>
      </x:c>
      <x:c t="n" s="0">
        <x:v>8.479218</x:v>
      </x:c>
      <x:c t="n" s="0">
        <x:v>13.98466</x:v>
      </x:c>
      <x:c t="n" s="0">
        <x:v>7.835179</x:v>
      </x:c>
      <x:c t="n" s="0">
        <x:v>4.962544</x:v>
      </x:c>
      <x:c t="n" s="0">
        <x:v>6.129542</x:v>
      </x:c>
      <x:c t="n" s="0">
        <x:v>1.382837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43943.10125</x:v>
      </x:c>
      <x:c t="n" s="7">
        <x:v>43943.10125</x:v>
      </x:c>
      <x:c t="n" s="0">
        <x:v>46.23308</x:v>
      </x:c>
      <x:c t="n" s="0">
        <x:v>54.20069</x:v>
      </x:c>
      <x:c t="n" s="0">
        <x:v>66.63726</x:v>
      </x:c>
      <x:c t="n" s="0">
        <x:v>72.10921</x:v>
      </x:c>
      <x:c t="n" s="0">
        <x:v>-30.06697</x:v>
      </x:c>
      <x:c t="n" s="0">
        <x:v>-26.84486</x:v>
      </x:c>
      <x:c t="n" s="0">
        <x:v>-16.96093</x:v>
      </x:c>
      <x:c t="n" s="0">
        <x:v>-7.251548</x:v>
      </x:c>
      <x:c t="n" s="0">
        <x:v>0.9315962</x:v>
      </x:c>
      <x:c t="n" s="0">
        <x:v>-3.806921</x:v>
      </x:c>
      <x:c t="n" s="0">
        <x:v>2.4922</x:v>
      </x:c>
      <x:c t="n" s="0">
        <x:v>0.3400156</x:v>
      </x:c>
      <x:c t="n" s="0">
        <x:v>8.26001</x:v>
      </x:c>
      <x:c t="n" s="0">
        <x:v>17.14896</x:v>
      </x:c>
      <x:c t="n" s="0">
        <x:v>15.94468</x:v>
      </x:c>
      <x:c t="n" s="0">
        <x:v>17.76493</x:v>
      </x:c>
      <x:c t="n" s="0">
        <x:v>17.84485</x:v>
      </x:c>
      <x:c t="n" s="0">
        <x:v>16.24163</x:v>
      </x:c>
      <x:c t="n" s="0">
        <x:v>23.73655</x:v>
      </x:c>
      <x:c t="n" s="0">
        <x:v>27.18559</x:v>
      </x:c>
      <x:c t="n" s="0">
        <x:v>28.5069</x:v>
      </x:c>
      <x:c t="n" s="0">
        <x:v>28.87978</x:v>
      </x:c>
      <x:c t="n" s="0">
        <x:v>31.76446</x:v>
      </x:c>
      <x:c t="n" s="0">
        <x:v>33.85125</x:v>
      </x:c>
      <x:c t="n" s="0">
        <x:v>35.63283</x:v>
      </x:c>
      <x:c t="n" s="0">
        <x:v>39.51856</x:v>
      </x:c>
      <x:c t="n" s="0">
        <x:v>40.10699</x:v>
      </x:c>
      <x:c t="n" s="0">
        <x:v>39.92544</x:v>
      </x:c>
      <x:c t="n" s="0">
        <x:v>37.09443</x:v>
      </x:c>
      <x:c t="n" s="0">
        <x:v>32.06111</x:v>
      </x:c>
      <x:c t="n" s="0">
        <x:v>30.01402</x:v>
      </x:c>
      <x:c t="n" s="0">
        <x:v>27.75745</x:v>
      </x:c>
      <x:c t="n" s="0">
        <x:v>28.2318</x:v>
      </x:c>
      <x:c t="n" s="0">
        <x:v>19.11716</x:v>
      </x:c>
      <x:c t="n" s="0">
        <x:v>9.858365</x:v>
      </x:c>
      <x:c t="n" s="0">
        <x:v>13.34582</x:v>
      </x:c>
      <x:c t="n" s="0">
        <x:v>6.615429</x:v>
      </x:c>
      <x:c t="n" s="0">
        <x:v>6.561701</x:v>
      </x:c>
      <x:c t="n" s="0">
        <x:v>6.717947</x:v>
      </x:c>
      <x:c t="n" s="0">
        <x:v>1.652096</x:v>
      </x:c>
      <x:c t="n" s="0">
        <x:v>-30.06697</x:v>
      </x:c>
      <x:c t="n" s="0">
        <x:v>-27.90525</x:v>
      </x:c>
      <x:c t="n" s="0">
        <x:v>-15.52077</x:v>
      </x:c>
      <x:c t="n" s="0">
        <x:v>-9.81622</x:v>
      </x:c>
      <x:c t="n" s="0">
        <x:v>2.06414</x:v>
      </x:c>
      <x:c t="n" s="0">
        <x:v>-4.541349</x:v>
      </x:c>
      <x:c t="n" s="0">
        <x:v>0.463611</x:v>
      </x:c>
      <x:c t="n" s="0">
        <x:v>0.2303696</x:v>
      </x:c>
      <x:c t="n" s="0">
        <x:v>8.157631</x:v>
      </x:c>
      <x:c t="n" s="0">
        <x:v>22.07912</x:v>
      </x:c>
      <x:c t="n" s="0">
        <x:v>16.49991</x:v>
      </x:c>
      <x:c t="n" s="0">
        <x:v>22.76571</x:v>
      </x:c>
      <x:c t="n" s="0">
        <x:v>18.93739</x:v>
      </x:c>
      <x:c t="n" s="0">
        <x:v>18.27841</x:v>
      </x:c>
      <x:c t="n" s="0">
        <x:v>25.9778</x:v>
      </x:c>
      <x:c t="n" s="0">
        <x:v>24.7681</x:v>
      </x:c>
      <x:c t="n" s="0">
        <x:v>30.31479</x:v>
      </x:c>
      <x:c t="n" s="0">
        <x:v>28.04392</x:v>
      </x:c>
      <x:c t="n" s="0">
        <x:v>33.30212</x:v>
      </x:c>
      <x:c t="n" s="0">
        <x:v>31.26858</x:v>
      </x:c>
      <x:c t="n" s="0">
        <x:v>37.30836</x:v>
      </x:c>
      <x:c t="n" s="0">
        <x:v>41.61602</x:v>
      </x:c>
      <x:c t="n" s="0">
        <x:v>40.77641</x:v>
      </x:c>
      <x:c t="n" s="0">
        <x:v>41.80443</x:v>
      </x:c>
      <x:c t="n" s="0">
        <x:v>37.95588</x:v>
      </x:c>
      <x:c t="n" s="0">
        <x:v>30.27604</x:v>
      </x:c>
      <x:c t="n" s="0">
        <x:v>30.83631</x:v>
      </x:c>
      <x:c t="n" s="0">
        <x:v>27.94816</x:v>
      </x:c>
      <x:c t="n" s="0">
        <x:v>29.00306</x:v>
      </x:c>
      <x:c t="n" s="0">
        <x:v>20.11815</x:v>
      </x:c>
      <x:c t="n" s="0">
        <x:v>10.78525</x:v>
      </x:c>
      <x:c t="n" s="0">
        <x:v>13.85672</x:v>
      </x:c>
      <x:c t="n" s="0">
        <x:v>6.715839</x:v>
      </x:c>
      <x:c t="n" s="0">
        <x:v>5.84861</x:v>
      </x:c>
      <x:c t="n" s="0">
        <x:v>6.175228</x:v>
      </x:c>
      <x:c t="n" s="0">
        <x:v>2.568159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43943.10125</x:v>
      </x:c>
      <x:c t="n" s="7">
        <x:v>43943.10125</x:v>
      </x:c>
      <x:c t="n" s="0">
        <x:v>45.59049</x:v>
      </x:c>
      <x:c t="n" s="0">
        <x:v>54.20069</x:v>
      </x:c>
      <x:c t="n" s="0">
        <x:v>59.42553</x:v>
      </x:c>
      <x:c t="n" s="0">
        <x:v>68.57503</x:v>
      </x:c>
      <x:c t="n" s="0">
        <x:v>-30.06697</x:v>
      </x:c>
      <x:c t="n" s="0">
        <x:v>-27.05168</x:v>
      </x:c>
      <x:c t="n" s="0">
        <x:v>-16.68073</x:v>
      </x:c>
      <x:c t="n" s="0">
        <x:v>-7.711937</x:v>
      </x:c>
      <x:c t="n" s="0">
        <x:v>1.116486</x:v>
      </x:c>
      <x:c t="n" s="0">
        <x:v>-3.906697</x:v>
      </x:c>
      <x:c t="n" s="0">
        <x:v>2.114545</x:v>
      </x:c>
      <x:c t="n" s="0">
        <x:v>0.3241799</x:v>
      </x:c>
      <x:c t="n" s="0">
        <x:v>8.476831</x:v>
      </x:c>
      <x:c t="n" s="0">
        <x:v>18.9682</x:v>
      </x:c>
      <x:c t="n" s="0">
        <x:v>16.24471</x:v>
      </x:c>
      <x:c t="n" s="0">
        <x:v>18.95657</x:v>
      </x:c>
      <x:c t="n" s="0">
        <x:v>18.43892</x:v>
      </x:c>
      <x:c t="n" s="0">
        <x:v>16.60532</x:v>
      </x:c>
      <x:c t="n" s="0">
        <x:v>23.18865</x:v>
      </x:c>
      <x:c t="n" s="0">
        <x:v>27.0994</x:v>
      </x:c>
      <x:c t="n" s="0">
        <x:v>29.61869</x:v>
      </x:c>
      <x:c t="n" s="0">
        <x:v>28.67974</x:v>
      </x:c>
      <x:c t="n" s="0">
        <x:v>31.50449</x:v>
      </x:c>
      <x:c t="n" s="0">
        <x:v>33.61266</x:v>
      </x:c>
      <x:c t="n" s="0">
        <x:v>35.44341</x:v>
      </x:c>
      <x:c t="n" s="0">
        <x:v>39.37068</x:v>
      </x:c>
      <x:c t="n" s="0">
        <x:v>40.07152</x:v>
      </x:c>
      <x:c t="n" s="0">
        <x:v>39.89588</x:v>
      </x:c>
      <x:c t="n" s="0">
        <x:v>37.21165</x:v>
      </x:c>
      <x:c t="n" s="0">
        <x:v>32.12104</x:v>
      </x:c>
      <x:c t="n" s="0">
        <x:v>30.13545</x:v>
      </x:c>
      <x:c t="n" s="0">
        <x:v>27.62591</x:v>
      </x:c>
      <x:c t="n" s="0">
        <x:v>28.16686</x:v>
      </x:c>
      <x:c t="n" s="0">
        <x:v>19.21468</x:v>
      </x:c>
      <x:c t="n" s="0">
        <x:v>9.651876</x:v>
      </x:c>
      <x:c t="n" s="0">
        <x:v>13.4153</x:v>
      </x:c>
      <x:c t="n" s="0">
        <x:v>6.427642</x:v>
      </x:c>
      <x:c t="n" s="0">
        <x:v>6.688605</x:v>
      </x:c>
      <x:c t="n" s="0">
        <x:v>6.686049</x:v>
      </x:c>
      <x:c t="n" s="0">
        <x:v>1.76548</x:v>
      </x:c>
      <x:c t="n" s="0">
        <x:v>-30.06697</x:v>
      </x:c>
      <x:c t="n" s="0">
        <x:v>-28.73864</x:v>
      </x:c>
      <x:c t="n" s="0">
        <x:v>-15.25956</x:v>
      </x:c>
      <x:c t="n" s="0">
        <x:v>-13.75941</x:v>
      </x:c>
      <x:c t="n" s="0">
        <x:v>2.06414</x:v>
      </x:c>
      <x:c t="n" s="0">
        <x:v>-4.541349</x:v>
      </x:c>
      <x:c t="n" s="0">
        <x:v>-1.17853</x:v>
      </x:c>
      <x:c t="n" s="0">
        <x:v>-0.00876373</x:v>
      </x:c>
      <x:c t="n" s="0">
        <x:v>9.565574</x:v>
      </x:c>
      <x:c t="n" s="0">
        <x:v>23.74255</x:v>
      </x:c>
      <x:c t="n" s="0">
        <x:v>18.50608</x:v>
      </x:c>
      <x:c t="n" s="0">
        <x:v>22.76571</x:v>
      </x:c>
      <x:c t="n" s="0">
        <x:v>20.86423</x:v>
      </x:c>
      <x:c t="n" s="0">
        <x:v>17.73105</x:v>
      </x:c>
      <x:c t="n" s="0">
        <x:v>16.47926</x:v>
      </x:c>
      <x:c t="n" s="0">
        <x:v>28.04876</x:v>
      </x:c>
      <x:c t="n" s="0">
        <x:v>32.13974</x:v>
      </x:c>
      <x:c t="n" s="0">
        <x:v>28.86801</x:v>
      </x:c>
      <x:c t="n" s="0">
        <x:v>30.44578</x:v>
      </x:c>
      <x:c t="n" s="0">
        <x:v>33.36673</x:v>
      </x:c>
      <x:c t="n" s="0">
        <x:v>32.4087</x:v>
      </x:c>
      <x:c t="n" s="0">
        <x:v>35.6019</x:v>
      </x:c>
      <x:c t="n" s="0">
        <x:v>39.96487</x:v>
      </x:c>
      <x:c t="n" s="0">
        <x:v>38.77887</x:v>
      </x:c>
      <x:c t="n" s="0">
        <x:v>37.31998</x:v>
      </x:c>
      <x:c t="n" s="0">
        <x:v>33.58871</x:v>
      </x:c>
      <x:c t="n" s="0">
        <x:v>27.93218</x:v>
      </x:c>
      <x:c t="n" s="0">
        <x:v>25.84949</x:v>
      </x:c>
      <x:c t="n" s="0">
        <x:v>28.061</x:v>
      </x:c>
      <x:c t="n" s="0">
        <x:v>19.12938</x:v>
      </x:c>
      <x:c t="n" s="0">
        <x:v>8.392504</x:v>
      </x:c>
      <x:c t="n" s="0">
        <x:v>13.29858</x:v>
      </x:c>
      <x:c t="n" s="0">
        <x:v>4.860486</x:v>
      </x:c>
      <x:c t="n" s="0">
        <x:v>7.563766</x:v>
      </x:c>
      <x:c t="n" s="0">
        <x:v>5.990416</x:v>
      </x:c>
      <x:c t="n" s="0">
        <x:v>2.153677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43943.10125</x:v>
      </x:c>
      <x:c t="n" s="7">
        <x:v>43943.10125</x:v>
      </x:c>
      <x:c t="n" s="0">
        <x:v>47.13277</x:v>
      </x:c>
      <x:c t="n" s="0">
        <x:v>54.20069</x:v>
      </x:c>
      <x:c t="n" s="0">
        <x:v>61.44619</x:v>
      </x:c>
      <x:c t="n" s="0">
        <x:v>69.1965</x:v>
      </x:c>
      <x:c t="n" s="0">
        <x:v>-30.06697</x:v>
      </x:c>
      <x:c t="n" s="0">
        <x:v>-27.27516</x:v>
      </x:c>
      <x:c t="n" s="0">
        <x:v>-16.43511</x:v>
      </x:c>
      <x:c t="n" s="0">
        <x:v>-8.254173</x:v>
      </x:c>
      <x:c t="n" s="0">
        <x:v>1.209915</x:v>
      </x:c>
      <x:c t="n" s="0">
        <x:v>-3.993761</x:v>
      </x:c>
      <x:c t="n" s="0">
        <x:v>1.763788</x:v>
      </x:c>
      <x:c t="n" s="0">
        <x:v>0.06832366</x:v>
      </x:c>
      <x:c t="n" s="0">
        <x:v>8.566701</x:v>
      </x:c>
      <x:c t="n" s="0">
        <x:v>20.08173</x:v>
      </x:c>
      <x:c t="n" s="0">
        <x:v>17.00247</x:v>
      </x:c>
      <x:c t="n" s="0">
        <x:v>19.7662</x:v>
      </x:c>
      <x:c t="n" s="0">
        <x:v>18.85421</x:v>
      </x:c>
      <x:c t="n" s="0">
        <x:v>16.45943</x:v>
      </x:c>
      <x:c t="n" s="0">
        <x:v>22.57419</x:v>
      </x:c>
      <x:c t="n" s="0">
        <x:v>27.55631</x:v>
      </x:c>
      <x:c t="n" s="0">
        <x:v>29.18606</x:v>
      </x:c>
      <x:c t="n" s="0">
        <x:v>29.59583</x:v>
      </x:c>
      <x:c t="n" s="0">
        <x:v>31.39293</x:v>
      </x:c>
      <x:c t="n" s="0">
        <x:v>33.77774</x:v>
      </x:c>
      <x:c t="n" s="0">
        <x:v>36.17085</x:v>
      </x:c>
      <x:c t="n" s="0">
        <x:v>39.01183</x:v>
      </x:c>
      <x:c t="n" s="0">
        <x:v>39.84111</x:v>
      </x:c>
      <x:c t="n" s="0">
        <x:v>39.83788</x:v>
      </x:c>
      <x:c t="n" s="0">
        <x:v>37.00197</x:v>
      </x:c>
      <x:c t="n" s="0">
        <x:v>32.9361</x:v>
      </x:c>
      <x:c t="n" s="0">
        <x:v>29.94654</x:v>
      </x:c>
      <x:c t="n" s="0">
        <x:v>27.61927</x:v>
      </x:c>
      <x:c t="n" s="0">
        <x:v>28.44405</x:v>
      </x:c>
      <x:c t="n" s="0">
        <x:v>19.06974</x:v>
      </x:c>
      <x:c t="n" s="0">
        <x:v>9.893846</x:v>
      </x:c>
      <x:c t="n" s="0">
        <x:v>13.2896</x:v>
      </x:c>
      <x:c t="n" s="0">
        <x:v>6.419235</x:v>
      </x:c>
      <x:c t="n" s="0">
        <x:v>6.69265</x:v>
      </x:c>
      <x:c t="n" s="0">
        <x:v>6.550511</x:v>
      </x:c>
      <x:c t="n" s="0">
        <x:v>1.847825</x:v>
      </x:c>
      <x:c t="n" s="0">
        <x:v>-30.06697</x:v>
      </x:c>
      <x:c t="n" s="0">
        <x:v>-28.87192</x:v>
      </x:c>
      <x:c t="n" s="0">
        <x:v>-15.2235</x:v>
      </x:c>
      <x:c t="n" s="0">
        <x:v>-14.7904</x:v>
      </x:c>
      <x:c t="n" s="0">
        <x:v>1.019608</x:v>
      </x:c>
      <x:c t="n" s="0">
        <x:v>-4.541349</x:v>
      </x:c>
      <x:c t="n" s="0">
        <x:v>-1.17853</x:v>
      </x:c>
      <x:c t="n" s="0">
        <x:v>-2.200167</x:v>
      </x:c>
      <x:c t="n" s="0">
        <x:v>7.960086</x:v>
      </x:c>
      <x:c t="n" s="0">
        <x:v>23.74255</x:v>
      </x:c>
      <x:c t="n" s="0">
        <x:v>19.8731</x:v>
      </x:c>
      <x:c t="n" s="0">
        <x:v>22.76571</x:v>
      </x:c>
      <x:c t="n" s="0">
        <x:v>20.42069</x:v>
      </x:c>
      <x:c t="n" s="0">
        <x:v>15.49106</x:v>
      </x:c>
      <x:c t="n" s="0">
        <x:v>10.51687</x:v>
      </x:c>
      <x:c t="n" s="0">
        <x:v>28.24805</x:v>
      </x:c>
      <x:c t="n" s="0">
        <x:v>24.45736</x:v>
      </x:c>
      <x:c t="n" s="0">
        <x:v>32.90674</x:v>
      </x:c>
      <x:c t="n" s="0">
        <x:v>29.51956</x:v>
      </x:c>
      <x:c t="n" s="0">
        <x:v>35.62912</x:v>
      </x:c>
      <x:c t="n" s="0">
        <x:v>39.92273</x:v>
      </x:c>
      <x:c t="n" s="0">
        <x:v>36.47849</x:v>
      </x:c>
      <x:c t="n" s="0">
        <x:v>40.0932</x:v>
      </x:c>
      <x:c t="n" s="0">
        <x:v>40.30296</x:v>
      </x:c>
      <x:c t="n" s="0">
        <x:v>34.93526</x:v>
      </x:c>
      <x:c t="n" s="0">
        <x:v>35.26004</x:v>
      </x:c>
      <x:c t="n" s="0">
        <x:v>28.50953</x:v>
      </x:c>
      <x:c t="n" s="0">
        <x:v>28.66305</x:v>
      </x:c>
      <x:c t="n" s="0">
        <x:v>29.70992</x:v>
      </x:c>
      <x:c t="n" s="0">
        <x:v>18.42327</x:v>
      </x:c>
      <x:c t="n" s="0">
        <x:v>11.13931</x:v>
      </x:c>
      <x:c t="n" s="0">
        <x:v>13.05741</x:v>
      </x:c>
      <x:c t="n" s="0">
        <x:v>6.556511</x:v>
      </x:c>
      <x:c t="n" s="0">
        <x:v>6.327439</x:v>
      </x:c>
      <x:c t="n" s="0">
        <x:v>5.903013</x:v>
      </x:c>
      <x:c t="n" s="0">
        <x:v>2.038209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43943.10125</x:v>
      </x:c>
      <x:c t="n" s="7">
        <x:v>43943.10125</x:v>
      </x:c>
      <x:c t="n" s="0">
        <x:v>46.31064</x:v>
      </x:c>
      <x:c t="n" s="0">
        <x:v>54.20069</x:v>
      </x:c>
      <x:c t="n" s="0">
        <x:v>54.13332</x:v>
      </x:c>
      <x:c t="n" s="0">
        <x:v>63.45619</x:v>
      </x:c>
      <x:c t="n" s="0">
        <x:v>-30.06697</x:v>
      </x:c>
      <x:c t="n" s="0">
        <x:v>-27.47552</x:v>
      </x:c>
      <x:c t="n" s="0">
        <x:v>-16.23582</x:v>
      </x:c>
      <x:c t="n" s="0">
        <x:v>-8.777722</x:v>
      </x:c>
      <x:c t="n" s="0">
        <x:v>0.8967313</x:v>
      </x:c>
      <x:c t="n" s="0">
        <x:v>-4.069523</x:v>
      </x:c>
      <x:c t="n" s="0">
        <x:v>1.440032</x:v>
      </x:c>
      <x:c t="n" s="0">
        <x:v>-0.1975966</x:v>
      </x:c>
      <x:c t="n" s="0">
        <x:v>8.042699</x:v>
      </x:c>
      <x:c t="n" s="0">
        <x:v>20.03757</x:v>
      </x:c>
      <x:c t="n" s="0">
        <x:v>17.55907</x:v>
      </x:c>
      <x:c t="n" s="0">
        <x:v>19.60835</x:v>
      </x:c>
      <x:c t="n" s="0">
        <x:v>18.96517</x:v>
      </x:c>
      <x:c t="n" s="0">
        <x:v>16.59038</x:v>
      </x:c>
      <x:c t="n" s="0">
        <x:v>21.97307</x:v>
      </x:c>
      <x:c t="n" s="0">
        <x:v>26.94914</x:v>
      </x:c>
      <x:c t="n" s="0">
        <x:v>29.09363</x:v>
      </x:c>
      <x:c t="n" s="0">
        <x:v>29.50894</x:v>
      </x:c>
      <x:c t="n" s="0">
        <x:v>30.86895</x:v>
      </x:c>
      <x:c t="n" s="0">
        <x:v>34.86243</x:v>
      </x:c>
      <x:c t="n" s="0">
        <x:v>36.43711</x:v>
      </x:c>
      <x:c t="n" s="0">
        <x:v>38.76996</x:v>
      </x:c>
      <x:c t="n" s="0">
        <x:v>39.95803</x:v>
      </x:c>
      <x:c t="n" s="0">
        <x:v>39.76576</x:v>
      </x:c>
      <x:c t="n" s="0">
        <x:v>36.80867</x:v>
      </x:c>
      <x:c t="n" s="0">
        <x:v>33.18414</x:v>
      </x:c>
      <x:c t="n" s="0">
        <x:v>29.5293</x:v>
      </x:c>
      <x:c t="n" s="0">
        <x:v>27.74264</x:v>
      </x:c>
      <x:c t="n" s="0">
        <x:v>28.47223</x:v>
      </x:c>
      <x:c t="n" s="0">
        <x:v>19.03538</x:v>
      </x:c>
      <x:c t="n" s="0">
        <x:v>9.799064</x:v>
      </x:c>
      <x:c t="n" s="0">
        <x:v>13.5202</x:v>
      </x:c>
      <x:c t="n" s="0">
        <x:v>6.501789</x:v>
      </x:c>
      <x:c t="n" s="0">
        <x:v>6.671313</x:v>
      </x:c>
      <x:c t="n" s="0">
        <x:v>6.502653</x:v>
      </x:c>
      <x:c t="n" s="0">
        <x:v>1.698177</x:v>
      </x:c>
      <x:c t="n" s="0">
        <x:v>-30.06697</x:v>
      </x:c>
      <x:c t="n" s="0">
        <x:v>-28.87192</x:v>
      </x:c>
      <x:c t="n" s="0">
        <x:v>-15.2235</x:v>
      </x:c>
      <x:c t="n" s="0">
        <x:v>-14.7904</x:v>
      </x:c>
      <x:c t="n" s="0">
        <x:v>-1.601854</x:v>
      </x:c>
      <x:c t="n" s="0">
        <x:v>-4.541349</x:v>
      </x:c>
      <x:c t="n" s="0">
        <x:v>-1.17853</x:v>
      </x:c>
      <x:c t="n" s="0">
        <x:v>-2.200167</x:v>
      </x:c>
      <x:c t="n" s="0">
        <x:v>2.017902</x:v>
      </x:c>
      <x:c t="n" s="0">
        <x:v>17.08862</x:v>
      </x:c>
      <x:c t="n" s="0">
        <x:v>19.8731</x:v>
      </x:c>
      <x:c t="n" s="0">
        <x:v>15.49303</x:v>
      </x:c>
      <x:c t="n" s="0">
        <x:v>19.56301</x:v>
      </x:c>
      <x:c t="n" s="0">
        <x:v>18.42661</x:v>
      </x:c>
      <x:c t="n" s="0">
        <x:v>16.65498</x:v>
      </x:c>
      <x:c t="n" s="0">
        <x:v>17.45679</x:v>
      </x:c>
      <x:c t="n" s="0">
        <x:v>30.06454</x:v>
      </x:c>
      <x:c t="n" s="0">
        <x:v>28.64147</x:v>
      </x:c>
      <x:c t="n" s="0">
        <x:v>25.47229</x:v>
      </x:c>
      <x:c t="n" s="0">
        <x:v>37.51515</x:v>
      </x:c>
      <x:c t="n" s="0">
        <x:v>37.26849</x:v>
      </x:c>
      <x:c t="n" s="0">
        <x:v>35.72756</x:v>
      </x:c>
      <x:c t="n" s="0">
        <x:v>37.98385</x:v>
      </x:c>
      <x:c t="n" s="0">
        <x:v>37.97509</x:v>
      </x:c>
      <x:c t="n" s="0">
        <x:v>35.76662</x:v>
      </x:c>
      <x:c t="n" s="0">
        <x:v>34.29306</x:v>
      </x:c>
      <x:c t="n" s="0">
        <x:v>28.16748</x:v>
      </x:c>
      <x:c t="n" s="0">
        <x:v>27.47951</x:v>
      </x:c>
      <x:c t="n" s="0">
        <x:v>28.09458</x:v>
      </x:c>
      <x:c t="n" s="0">
        <x:v>18.13559</x:v>
      </x:c>
      <x:c t="n" s="0">
        <x:v>9.112433</x:v>
      </x:c>
      <x:c t="n" s="0">
        <x:v>14.55141</x:v>
      </x:c>
      <x:c t="n" s="0">
        <x:v>7.468729</x:v>
      </x:c>
      <x:c t="n" s="0">
        <x:v>6.401569</x:v>
      </x:c>
      <x:c t="n" s="0">
        <x:v>6.320237</x:v>
      </x:c>
      <x:c t="n" s="0">
        <x:v>0.3745249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43943.10125</x:v>
      </x:c>
      <x:c t="n" s="7">
        <x:v>43943.10125</x:v>
      </x:c>
      <x:c t="n" s="0">
        <x:v>46.75999</x:v>
      </x:c>
      <x:c t="n" s="0">
        <x:v>54.20069</x:v>
      </x:c>
      <x:c t="n" s="0">
        <x:v>56.40342</x:v>
      </x:c>
      <x:c t="n" s="0">
        <x:v>64.70557</x:v>
      </x:c>
      <x:c t="n" s="0">
        <x:v>-30.06697</x:v>
      </x:c>
      <x:c t="n" s="0">
        <x:v>-27.65434</x:v>
      </x:c>
      <x:c t="n" s="0">
        <x:v>-16.07259</x:v>
      </x:c>
      <x:c t="n" s="0">
        <x:v>-9.280985</x:v>
      </x:c>
      <x:c t="n" s="0">
        <x:v>0.6101335</x:v>
      </x:c>
      <x:c t="n" s="0">
        <x:v>-4.135289</x:v>
      </x:c>
      <x:c t="n" s="0">
        <x:v>1.149627</x:v>
      </x:c>
      <x:c t="n" s="0">
        <x:v>0.8137829</x:v>
      </x:c>
      <x:c t="n" s="0">
        <x:v>7.538953</x:v>
      </x:c>
      <x:c t="n" s="0">
        <x:v>19.71329</x:v>
      </x:c>
      <x:c t="n" s="0">
        <x:v>17.98376</x:v>
      </x:c>
      <x:c t="n" s="0">
        <x:v>19.2017</x:v>
      </x:c>
      <x:c t="n" s="0">
        <x:v>19.05774</x:v>
      </x:c>
      <x:c t="n" s="0">
        <x:v>17.33226</x:v>
      </x:c>
      <x:c t="n" s="0">
        <x:v>21.78833</x:v>
      </x:c>
      <x:c t="n" s="0">
        <x:v>26.32515</x:v>
      </x:c>
      <x:c t="n" s="0">
        <x:v>29.12504</x:v>
      </x:c>
      <x:c t="n" s="0">
        <x:v>29.3391</x:v>
      </x:c>
      <x:c t="n" s="0">
        <x:v>30.39742</x:v>
      </x:c>
      <x:c t="n" s="0">
        <x:v>34.89926</x:v>
      </x:c>
      <x:c t="n" s="0">
        <x:v>36.48946</x:v>
      </x:c>
      <x:c t="n" s="0">
        <x:v>38.44293</x:v>
      </x:c>
      <x:c t="n" s="0">
        <x:v>40.29206</x:v>
      </x:c>
      <x:c t="n" s="0">
        <x:v>39.51043</x:v>
      </x:c>
      <x:c t="n" s="0">
        <x:v>37.15284</x:v>
      </x:c>
      <x:c t="n" s="0">
        <x:v>33.20966</x:v>
      </x:c>
      <x:c t="n" s="0">
        <x:v>29.54795</x:v>
      </x:c>
      <x:c t="n" s="0">
        <x:v>27.71241</x:v>
      </x:c>
      <x:c t="n" s="0">
        <x:v>28.37982</x:v>
      </x:c>
      <x:c t="n" s="0">
        <x:v>18.98935</x:v>
      </x:c>
      <x:c t="n" s="0">
        <x:v>9.645852</x:v>
      </x:c>
      <x:c t="n" s="0">
        <x:v>13.5402</x:v>
      </x:c>
      <x:c t="n" s="0">
        <x:v>6.636409</x:v>
      </x:c>
      <x:c t="n" s="0">
        <x:v>6.499705</x:v>
      </x:c>
      <x:c t="n" s="0">
        <x:v>6.339589</x:v>
      </x:c>
      <x:c t="n" s="0">
        <x:v>1.666423</x:v>
      </x:c>
      <x:c t="n" s="0">
        <x:v>-30.06697</x:v>
      </x:c>
      <x:c t="n" s="0">
        <x:v>-28.87192</x:v>
      </x:c>
      <x:c t="n" s="0">
        <x:v>-15.2235</x:v>
      </x:c>
      <x:c t="n" s="0">
        <x:v>-14.7904</x:v>
      </x:c>
      <x:c t="n" s="0">
        <x:v>-1.601854</x:v>
      </x:c>
      <x:c t="n" s="0">
        <x:v>-4.541349</x:v>
      </x:c>
      <x:c t="n" s="0">
        <x:v>-1.068748</x:v>
      </x:c>
      <x:c t="n" s="0">
        <x:v>5.549716</x:v>
      </x:c>
      <x:c t="n" s="0">
        <x:v>2.017902</x:v>
      </x:c>
      <x:c t="n" s="0">
        <x:v>17.08862</x:v>
      </x:c>
      <x:c t="n" s="0">
        <x:v>19.8731</x:v>
      </x:c>
      <x:c t="n" s="0">
        <x:v>15.49303</x:v>
      </x:c>
      <x:c t="n" s="0">
        <x:v>19.4618</x:v>
      </x:c>
      <x:c t="n" s="0">
        <x:v>20.16231</x:v>
      </x:c>
      <x:c t="n" s="0">
        <x:v>20.51434</x:v>
      </x:c>
      <x:c t="n" s="0">
        <x:v>18.79281</x:v>
      </x:c>
      <x:c t="n" s="0">
        <x:v>27.4852</x:v>
      </x:c>
      <x:c t="n" s="0">
        <x:v>26.14186</x:v>
      </x:c>
      <x:c t="n" s="0">
        <x:v>31.52645</x:v>
      </x:c>
      <x:c t="n" s="0">
        <x:v>35.19456</x:v>
      </x:c>
      <x:c t="n" s="0">
        <x:v>36.1696</x:v>
      </x:c>
      <x:c t="n" s="0">
        <x:v>36.92259</x:v>
      </x:c>
      <x:c t="n" s="0">
        <x:v>42.44005</x:v>
      </x:c>
      <x:c t="n" s="0">
        <x:v>38.47759</x:v>
      </x:c>
      <x:c t="n" s="0">
        <x:v>38.35966</x:v>
      </x:c>
      <x:c t="n" s="0">
        <x:v>32.99728</x:v>
      </x:c>
      <x:c t="n" s="0">
        <x:v>28.90453</x:v>
      </x:c>
      <x:c t="n" s="0">
        <x:v>27.30114</x:v>
      </x:c>
      <x:c t="n" s="0">
        <x:v>27.46805</x:v>
      </x:c>
      <x:c t="n" s="0">
        <x:v>18.604</x:v>
      </x:c>
      <x:c t="n" s="0">
        <x:v>8.590833</x:v>
      </x:c>
      <x:c t="n" s="0">
        <x:v>13.35789</x:v>
      </x:c>
      <x:c t="n" s="0">
        <x:v>6.838628</x:v>
      </x:c>
      <x:c t="n" s="0">
        <x:v>5.990759</x:v>
      </x:c>
      <x:c t="n" s="0">
        <x:v>5.083635</x:v>
      </x:c>
      <x:c t="n" s="0">
        <x:v>1.790015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43943.10125</x:v>
      </x:c>
      <x:c t="n" s="7">
        <x:v>43943.10125</x:v>
      </x:c>
      <x:c t="n" s="0">
        <x:v>45.46698</x:v>
      </x:c>
      <x:c t="n" s="0">
        <x:v>54.20069</x:v>
      </x:c>
      <x:c t="n" s="0">
        <x:v>63.91289</x:v>
      </x:c>
      <x:c t="n" s="0">
        <x:v>70.44589</x:v>
      </x:c>
      <x:c t="n" s="0">
        <x:v>-30.06697</x:v>
      </x:c>
      <x:c t="n" s="0">
        <x:v>-27.81309</x:v>
      </x:c>
      <x:c t="n" s="0">
        <x:v>-15.93789</x:v>
      </x:c>
      <x:c t="n" s="0">
        <x:v>-9.762399</x:v>
      </x:c>
      <x:c t="n" s="0">
        <x:v>0.3494459</x:v>
      </x:c>
      <x:c t="n" s="0">
        <x:v>-4.372507</x:v>
      </x:c>
      <x:c t="n" s="0">
        <x:v>0.8917043</x:v>
      </x:c>
      <x:c t="n" s="0">
        <x:v>2.302569</x:v>
      </x:c>
      <x:c t="n" s="0">
        <x:v>7.057021</x:v>
      </x:c>
      <x:c t="n" s="0">
        <x:v>19.41578</x:v>
      </x:c>
      <x:c t="n" s="0">
        <x:v>18.29049</x:v>
      </x:c>
      <x:c t="n" s="0">
        <x:v>18.82146</x:v>
      </x:c>
      <x:c t="n" s="0">
        <x:v>19.01985</x:v>
      </x:c>
      <x:c t="n" s="0">
        <x:v>17.50336</x:v>
      </x:c>
      <x:c t="n" s="0">
        <x:v>21.78371</x:v>
      </x:c>
      <x:c t="n" s="0">
        <x:v>26.10731</x:v>
      </x:c>
      <x:c t="n" s="0">
        <x:v>29.41887</x:v>
      </x:c>
      <x:c t="n" s="0">
        <x:v>29.32526</x:v>
      </x:c>
      <x:c t="n" s="0">
        <x:v>31.15126</x:v>
      </x:c>
      <x:c t="n" s="0">
        <x:v>34.72874</x:v>
      </x:c>
      <x:c t="n" s="0">
        <x:v>36.89003</x:v>
      </x:c>
      <x:c t="n" s="0">
        <x:v>38.52214</x:v>
      </x:c>
      <x:c t="n" s="0">
        <x:v>40.74187</x:v>
      </x:c>
      <x:c t="n" s="0">
        <x:v>39.72732</x:v>
      </x:c>
      <x:c t="n" s="0">
        <x:v>36.88923</x:v>
      </x:c>
      <x:c t="n" s="0">
        <x:v>32.82301</x:v>
      </x:c>
      <x:c t="n" s="0">
        <x:v>29.71197</x:v>
      </x:c>
      <x:c t="n" s="0">
        <x:v>27.4544</x:v>
      </x:c>
      <x:c t="n" s="0">
        <x:v>28.42119</x:v>
      </x:c>
      <x:c t="n" s="0">
        <x:v>19.17643</x:v>
      </x:c>
      <x:c t="n" s="0">
        <x:v>9.544855</x:v>
      </x:c>
      <x:c t="n" s="0">
        <x:v>13.36714</x:v>
      </x:c>
      <x:c t="n" s="0">
        <x:v>6.70681</x:v>
      </x:c>
      <x:c t="n" s="0">
        <x:v>6.592941</x:v>
      </x:c>
      <x:c t="n" s="0">
        <x:v>6.393322</x:v>
      </x:c>
      <x:c t="n" s="0">
        <x:v>1.660575</x:v>
      </x:c>
      <x:c t="n" s="0">
        <x:v>-30.06697</x:v>
      </x:c>
      <x:c t="n" s="0">
        <x:v>-28.87192</x:v>
      </x:c>
      <x:c t="n" s="0">
        <x:v>-15.2235</x:v>
      </x:c>
      <x:c t="n" s="0">
        <x:v>-14.7904</x:v>
      </x:c>
      <x:c t="n" s="0">
        <x:v>-1.601854</x:v>
      </x:c>
      <x:c t="n" s="0">
        <x:v>-6.721974</x:v>
      </x:c>
      <x:c t="n" s="0">
        <x:v>-1.032762</x:v>
      </x:c>
      <x:c t="n" s="0">
        <x:v>6.612888</x:v>
      </x:c>
      <x:c t="n" s="0">
        <x:v>4.83546</x:v>
      </x:c>
      <x:c t="n" s="0">
        <x:v>17.08862</x:v>
      </x:c>
      <x:c t="n" s="0">
        <x:v>19.70942</x:v>
      </x:c>
      <x:c t="n" s="0">
        <x:v>15.89244</x:v>
      </x:c>
      <x:c t="n" s="0">
        <x:v>18.67842</x:v>
      </x:c>
      <x:c t="n" s="0">
        <x:v>17.28946</x:v>
      </x:c>
      <x:c t="n" s="0">
        <x:v>22.07716</x:v>
      </x:c>
      <x:c t="n" s="0">
        <x:v>25.01682</x:v>
      </x:c>
      <x:c t="n" s="0">
        <x:v>31.9235</x:v>
      </x:c>
      <x:c t="n" s="0">
        <x:v>29.11196</x:v>
      </x:c>
      <x:c t="n" s="0">
        <x:v>31.74392</x:v>
      </x:c>
      <x:c t="n" s="0">
        <x:v>34.81269</x:v>
      </x:c>
      <x:c t="n" s="0">
        <x:v>38.93959</x:v>
      </x:c>
      <x:c t="n" s="0">
        <x:v>38.40517</x:v>
      </x:c>
      <x:c t="n" s="0">
        <x:v>42.15538</x:v>
      </x:c>
      <x:c t="n" s="0">
        <x:v>41.63647</x:v>
      </x:c>
      <x:c t="n" s="0">
        <x:v>36.23789</x:v>
      </x:c>
      <x:c t="n" s="0">
        <x:v>30.77867</x:v>
      </x:c>
      <x:c t="n" s="0">
        <x:v>30.66252</x:v>
      </x:c>
      <x:c t="n" s="0">
        <x:v>26.22001</x:v>
      </x:c>
      <x:c t="n" s="0">
        <x:v>28.87838</x:v>
      </x:c>
      <x:c t="n" s="0">
        <x:v>20.54835</x:v>
      </x:c>
      <x:c t="n" s="0">
        <x:v>9.022327</x:v>
      </x:c>
      <x:c t="n" s="0">
        <x:v>12.74399</x:v>
      </x:c>
      <x:c t="n" s="0">
        <x:v>6.744456</x:v>
      </x:c>
      <x:c t="n" s="0">
        <x:v>7.297068</x:v>
      </x:c>
      <x:c t="n" s="0">
        <x:v>6.7485</x:v>
      </x:c>
      <x:c t="n" s="0">
        <x:v>1.65041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43943.10125</x:v>
      </x:c>
      <x:c t="n" s="7">
        <x:v>43943.10125</x:v>
      </x:c>
      <x:c t="n" s="0">
        <x:v>46.0401</x:v>
      </x:c>
      <x:c t="n" s="0">
        <x:v>54.20069</x:v>
      </x:c>
      <x:c t="n" s="0">
        <x:v>67.79893</x:v>
      </x:c>
      <x:c t="n" s="0">
        <x:v>71.41499</x:v>
      </x:c>
      <x:c t="n" s="0">
        <x:v>-30.06697</x:v>
      </x:c>
      <x:c t="n" s="0">
        <x:v>-27.95337</x:v>
      </x:c>
      <x:c t="n" s="0">
        <x:v>-15.87969</x:v>
      </x:c>
      <x:c t="n" s="0">
        <x:v>-10.05726</x:v>
      </x:c>
      <x:c t="n" s="0">
        <x:v>0.113711</x:v>
      </x:c>
      <x:c t="n" s="0">
        <x:v>-4.645823</x:v>
      </x:c>
      <x:c t="n" s="0">
        <x:v>0.6586154</x:v>
      </x:c>
      <x:c t="n" s="0">
        <x:v>3.264221</x:v>
      </x:c>
      <x:c t="n" s="0">
        <x:v>7.338157</x:v>
      </x:c>
      <x:c t="n" s="0">
        <x:v>18.99138</x:v>
      </x:c>
      <x:c t="n" s="0">
        <x:v>18.5288</x:v>
      </x:c>
      <x:c t="n" s="0">
        <x:v>18.58951</x:v>
      </x:c>
      <x:c t="n" s="0">
        <x:v>18.97165</x:v>
      </x:c>
      <x:c t="n" s="0">
        <x:v>17.27854</x:v>
      </x:c>
      <x:c t="n" s="0">
        <x:v>21.97382</x:v>
      </x:c>
      <x:c t="n" s="0">
        <x:v>26.1083</x:v>
      </x:c>
      <x:c t="n" s="0">
        <x:v>29.3632</x:v>
      </x:c>
      <x:c t="n" s="0">
        <x:v>28.89102</x:v>
      </x:c>
      <x:c t="n" s="0">
        <x:v>30.68287</x:v>
      </x:c>
      <x:c t="n" s="0">
        <x:v>34.53804</x:v>
      </x:c>
      <x:c t="n" s="0">
        <x:v>36.80125</x:v>
      </x:c>
      <x:c t="n" s="0">
        <x:v>38.11891</x:v>
      </x:c>
      <x:c t="n" s="0">
        <x:v>40.36559</x:v>
      </x:c>
      <x:c t="n" s="0">
        <x:v>39.91029</x:v>
      </x:c>
      <x:c t="n" s="0">
        <x:v>36.87934</x:v>
      </x:c>
      <x:c t="n" s="0">
        <x:v>32.53527</x:v>
      </x:c>
      <x:c t="n" s="0">
        <x:v>29.70471</x:v>
      </x:c>
      <x:c t="n" s="0">
        <x:v>27.33423</x:v>
      </x:c>
      <x:c t="n" s="0">
        <x:v>28.43318</x:v>
      </x:c>
      <x:c t="n" s="0">
        <x:v>19.36583</x:v>
      </x:c>
      <x:c t="n" s="0">
        <x:v>9.556946</x:v>
      </x:c>
      <x:c t="n" s="0">
        <x:v>13.27668</x:v>
      </x:c>
      <x:c t="n" s="0">
        <x:v>6.65382</x:v>
      </x:c>
      <x:c t="n" s="0">
        <x:v>6.475313</x:v>
      </x:c>
      <x:c t="n" s="0">
        <x:v>6.510317</x:v>
      </x:c>
      <x:c t="n" s="0">
        <x:v>1.797957</x:v>
      </x:c>
      <x:c t="n" s="0">
        <x:v>-30.06697</x:v>
      </x:c>
      <x:c t="n" s="0">
        <x:v>-28.87192</x:v>
      </x:c>
      <x:c t="n" s="0">
        <x:v>-16.22038</x:v>
      </x:c>
      <x:c t="n" s="0">
        <x:v>-9.867403</x:v>
      </x:c>
      <x:c t="n" s="0">
        <x:v>-1.601854</x:v>
      </x:c>
      <x:c t="n" s="0">
        <x:v>-6.721974</x:v>
      </x:c>
      <x:c t="n" s="0">
        <x:v>-1.032762</x:v>
      </x:c>
      <x:c t="n" s="0">
        <x:v>6.612888</x:v>
      </x:c>
      <x:c t="n" s="0">
        <x:v>8.69497</x:v>
      </x:c>
      <x:c t="n" s="0">
        <x:v>13.91777</x:v>
      </x:c>
      <x:c t="n" s="0">
        <x:v>19.70942</x:v>
      </x:c>
      <x:c t="n" s="0">
        <x:v>16.90853</x:v>
      </x:c>
      <x:c t="n" s="0">
        <x:v>18.67842</x:v>
      </x:c>
      <x:c t="n" s="0">
        <x:v>15.66178</x:v>
      </x:c>
      <x:c t="n" s="0">
        <x:v>24.17195</x:v>
      </x:c>
      <x:c t="n" s="0">
        <x:v>26.4499</x:v>
      </x:c>
      <x:c t="n" s="0">
        <x:v>26.6058</x:v>
      </x:c>
      <x:c t="n" s="0">
        <x:v>26.19923</x:v>
      </x:c>
      <x:c t="n" s="0">
        <x:v>25.41222</x:v>
      </x:c>
      <x:c t="n" s="0">
        <x:v>31.58033</x:v>
      </x:c>
      <x:c t="n" s="0">
        <x:v>34.6472</x:v>
      </x:c>
      <x:c t="n" s="0">
        <x:v>37.42714</x:v>
      </x:c>
      <x:c t="n" s="0">
        <x:v>36.80988</x:v>
      </x:c>
      <x:c t="n" s="0">
        <x:v>39.28177</x:v>
      </x:c>
      <x:c t="n" s="0">
        <x:v>37.63878</x:v>
      </x:c>
      <x:c t="n" s="0">
        <x:v>29.36415</x:v>
      </x:c>
      <x:c t="n" s="0">
        <x:v>29.56543</x:v>
      </x:c>
      <x:c t="n" s="0">
        <x:v>25.30724</x:v>
      </x:c>
      <x:c t="n" s="0">
        <x:v>28.71136</x:v>
      </x:c>
      <x:c t="n" s="0">
        <x:v>19.63577</x:v>
      </x:c>
      <x:c t="n" s="0">
        <x:v>9.266197</x:v>
      </x:c>
      <x:c t="n" s="0">
        <x:v>12.97392</x:v>
      </x:c>
      <x:c t="n" s="0">
        <x:v>6.764009</x:v>
      </x:c>
      <x:c t="n" s="0">
        <x:v>4.936772</x:v>
      </x:c>
      <x:c t="n" s="0">
        <x:v>6.606247</x:v>
      </x:c>
      <x:c t="n" s="0">
        <x:v>2.776901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43943.10125</x:v>
      </x:c>
      <x:c t="n" s="7">
        <x:v>43943.10125</x:v>
      </x:c>
      <x:c t="n" s="0">
        <x:v>46.27726</x:v>
      </x:c>
      <x:c t="n" s="0">
        <x:v>54.20069</x:v>
      </x:c>
      <x:c t="n" s="0">
        <x:v>60.73294</x:v>
      </x:c>
      <x:c t="n" s="0">
        <x:v>68.3464</x:v>
      </x:c>
      <x:c t="n" s="0">
        <x:v>-30.06697</x:v>
      </x:c>
      <x:c t="n" s="0">
        <x:v>-28.07726</x:v>
      </x:c>
      <x:c t="n" s="0">
        <x:v>-16.19051</x:v>
      </x:c>
      <x:c t="n" s="0">
        <x:v>-9.342587</x:v>
      </x:c>
      <x:c t="n" s="0">
        <x:v>-0.09826716</x:v>
      </x:c>
      <x:c t="n" s="0">
        <x:v>-4.893681</x:v>
      </x:c>
      <x:c t="n" s="0">
        <x:v>0.4491421</x:v>
      </x:c>
      <x:c t="n" s="0">
        <x:v>4.285683</x:v>
      </x:c>
      <x:c t="n" s="0">
        <x:v>7.564639</x:v>
      </x:c>
      <x:c t="n" s="0">
        <x:v>18.49716</x:v>
      </x:c>
      <x:c t="n" s="0">
        <x:v>18.72246</x:v>
      </x:c>
      <x:c t="n" s="0">
        <x:v>18.38112</x:v>
      </x:c>
      <x:c t="n" s="0">
        <x:v>18.68763</x:v>
      </x:c>
      <x:c t="n" s="0">
        <x:v>17.7317</x:v>
      </x:c>
      <x:c t="n" s="0">
        <x:v>22.94508</x:v>
      </x:c>
      <x:c t="n" s="0">
        <x:v>25.88556</x:v>
      </x:c>
      <x:c t="n" s="0">
        <x:v>29.00186</x:v>
      </x:c>
      <x:c t="n" s="0">
        <x:v>28.46227</x:v>
      </x:c>
      <x:c t="n" s="0">
        <x:v>30.94619</x:v>
      </x:c>
      <x:c t="n" s="0">
        <x:v>34.34471</x:v>
      </x:c>
      <x:c t="n" s="0">
        <x:v>36.90274</x:v>
      </x:c>
      <x:c t="n" s="0">
        <x:v>38.35343</x:v>
      </x:c>
      <x:c t="n" s="0">
        <x:v>40.07239</x:v>
      </x:c>
      <x:c t="n" s="0">
        <x:v>39.65544</x:v>
      </x:c>
      <x:c t="n" s="0">
        <x:v>37.04058</x:v>
      </x:c>
      <x:c t="n" s="0">
        <x:v>32.62848</x:v>
      </x:c>
      <x:c t="n" s="0">
        <x:v>29.70363</x:v>
      </x:c>
      <x:c t="n" s="0">
        <x:v>26.98769</x:v>
      </x:c>
      <x:c t="n" s="0">
        <x:v>28.384</x:v>
      </x:c>
      <x:c t="n" s="0">
        <x:v>19.35568</x:v>
      </x:c>
      <x:c t="n" s="0">
        <x:v>9.390231</x:v>
      </x:c>
      <x:c t="n" s="0">
        <x:v>13.39402</x:v>
      </x:c>
      <x:c t="n" s="0">
        <x:v>6.517577</x:v>
      </x:c>
      <x:c t="n" s="0">
        <x:v>6.343169</x:v>
      </x:c>
      <x:c t="n" s="0">
        <x:v>6.462412</x:v>
      </x:c>
      <x:c t="n" s="0">
        <x:v>1.828316</x:v>
      </x:c>
      <x:c t="n" s="0">
        <x:v>-30.06697</x:v>
      </x:c>
      <x:c t="n" s="0">
        <x:v>-28.87192</x:v>
      </x:c>
      <x:c t="n" s="0">
        <x:v>-18.66188</x:v>
      </x:c>
      <x:c t="n" s="0">
        <x:v>-6.583216</x:v>
      </x:c>
      <x:c t="n" s="0">
        <x:v>-1.601854</x:v>
      </x:c>
      <x:c t="n" s="0">
        <x:v>-6.721974</x:v>
      </x:c>
      <x:c t="n" s="0">
        <x:v>-1.032762</x:v>
      </x:c>
      <x:c t="n" s="0">
        <x:v>8.31736</x:v>
      </x:c>
      <x:c t="n" s="0">
        <x:v>8.69497</x:v>
      </x:c>
      <x:c t="n" s="0">
        <x:v>13.19343</x:v>
      </x:c>
      <x:c t="n" s="0">
        <x:v>19.70942</x:v>
      </x:c>
      <x:c t="n" s="0">
        <x:v>16.90853</x:v>
      </x:c>
      <x:c t="n" s="0">
        <x:v>15.34349</x:v>
      </x:c>
      <x:c t="n" s="0">
        <x:v>20.46144</x:v>
      </x:c>
      <x:c t="n" s="0">
        <x:v>26.3145</x:v>
      </x:c>
      <x:c t="n" s="0">
        <x:v>22.64288</x:v>
      </x:c>
      <x:c t="n" s="0">
        <x:v>26.08389</x:v>
      </x:c>
      <x:c t="n" s="0">
        <x:v>22.20087</x:v>
      </x:c>
      <x:c t="n" s="0">
        <x:v>32.50565</x:v>
      </x:c>
      <x:c t="n" s="0">
        <x:v>32.17924</x:v>
      </x:c>
      <x:c t="n" s="0">
        <x:v>40.00839</x:v>
      </x:c>
      <x:c t="n" s="0">
        <x:v>38.19438</x:v>
      </x:c>
      <x:c t="n" s="0">
        <x:v>37.51948</x:v>
      </x:c>
      <x:c t="n" s="0">
        <x:v>37.91575</x:v>
      </x:c>
      <x:c t="n" s="0">
        <x:v>35.93274</x:v>
      </x:c>
      <x:c t="n" s="0">
        <x:v>33.71198</x:v>
      </x:c>
      <x:c t="n" s="0">
        <x:v>31.42632</x:v>
      </x:c>
      <x:c t="n" s="0">
        <x:v>25.32385</x:v>
      </x:c>
      <x:c t="n" s="0">
        <x:v>27.44987</x:v>
      </x:c>
      <x:c t="n" s="0">
        <x:v>20.75378</x:v>
      </x:c>
      <x:c t="n" s="0">
        <x:v>8.922028</x:v>
      </x:c>
      <x:c t="n" s="0">
        <x:v>13.63348</x:v>
      </x:c>
      <x:c t="n" s="0">
        <x:v>6.039431</x:v>
      </x:c>
      <x:c t="n" s="0">
        <x:v>5.440593</x:v>
      </x:c>
      <x:c t="n" s="0">
        <x:v>8.484923</x:v>
      </x:c>
      <x:c t="n" s="0">
        <x:v>1.968129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43943.10125</x:v>
      </x:c>
      <x:c t="n" s="7">
        <x:v>43943.10125</x:v>
      </x:c>
      <x:c t="n" s="0">
        <x:v>46.01477</x:v>
      </x:c>
      <x:c t="n" s="0">
        <x:v>54.20069</x:v>
      </x:c>
      <x:c t="n" s="0">
        <x:v>64.88403</x:v>
      </x:c>
      <x:c t="n" s="0">
        <x:v>70.3729</x:v>
      </x:c>
      <x:c t="n" s="0">
        <x:v>-30.06697</x:v>
      </x:c>
      <x:c t="n" s="0">
        <x:v>-28.18545</x:v>
      </x:c>
      <x:c t="n" s="0">
        <x:v>-16.47479</x:v>
      </x:c>
      <x:c t="n" s="0">
        <x:v>-8.813411</x:v>
      </x:c>
      <x:c t="n" s="0">
        <x:v>-0.2878716</x:v>
      </x:c>
      <x:c t="n" s="0">
        <x:v>-5.117166</x:v>
      </x:c>
      <x:c t="n" s="0">
        <x:v>0.2618824</x:v>
      </x:c>
      <x:c t="n" s="0">
        <x:v>5.409463</x:v>
      </x:c>
      <x:c t="n" s="0">
        <x:v>8.530012</x:v>
      </x:c>
      <x:c t="n" s="0">
        <x:v>18.02541</x:v>
      </x:c>
      <x:c t="n" s="0">
        <x:v>18.69357</x:v>
      </x:c>
      <x:c t="n" s="0">
        <x:v>18.19487</x:v>
      </x:c>
      <x:c t="n" s="0">
        <x:v>18.28023</x:v>
      </x:c>
      <x:c t="n" s="0">
        <x:v>18.25368</x:v>
      </x:c>
      <x:c t="n" s="0">
        <x:v>22.8983</x:v>
      </x:c>
      <x:c t="n" s="0">
        <x:v>25.34233</x:v>
      </x:c>
      <x:c t="n" s="0">
        <x:v>28.56604</x:v>
      </x:c>
      <x:c t="n" s="0">
        <x:v>27.93256</x:v>
      </x:c>
      <x:c t="n" s="0">
        <x:v>30.50246</x:v>
      </x:c>
      <x:c t="n" s="0">
        <x:v>33.93535</x:v>
      </x:c>
      <x:c t="n" s="0">
        <x:v>37.2063</x:v>
      </x:c>
      <x:c t="n" s="0">
        <x:v>37.99074</x:v>
      </x:c>
      <x:c t="n" s="0">
        <x:v>40.02147</x:v>
      </x:c>
      <x:c t="n" s="0">
        <x:v>39.39139</x:v>
      </x:c>
      <x:c t="n" s="0">
        <x:v>37.16695</x:v>
      </x:c>
      <x:c t="n" s="0">
        <x:v>32.51351</x:v>
      </x:c>
      <x:c t="n" s="0">
        <x:v>29.93318</x:v>
      </x:c>
      <x:c t="n" s="0">
        <x:v>26.96344</x:v>
      </x:c>
      <x:c t="n" s="0">
        <x:v>28.12836</x:v>
      </x:c>
      <x:c t="n" s="0">
        <x:v>19.33939</x:v>
      </x:c>
      <x:c t="n" s="0">
        <x:v>9.353934</x:v>
      </x:c>
      <x:c t="n" s="0">
        <x:v>13.26663</x:v>
      </x:c>
      <x:c t="n" s="0">
        <x:v>6.50121</x:v>
      </x:c>
      <x:c t="n" s="0">
        <x:v>6.553591</x:v>
      </x:c>
      <x:c t="n" s="0">
        <x:v>6.764445</x:v>
      </x:c>
      <x:c t="n" s="0">
        <x:v>1.840201</x:v>
      </x:c>
      <x:c t="n" s="0">
        <x:v>-30.06697</x:v>
      </x:c>
      <x:c t="n" s="0">
        <x:v>-28.96768</x:v>
      </x:c>
      <x:c t="n" s="0">
        <x:v>-18.66188</x:v>
      </x:c>
      <x:c t="n" s="0">
        <x:v>-6.583216</x:v>
      </x:c>
      <x:c t="n" s="0">
        <x:v>-2.051564</x:v>
      </x:c>
      <x:c t="n" s="0">
        <x:v>-6.721974</x:v>
      </x:c>
      <x:c t="n" s="0">
        <x:v>-0.3102975</x:v>
      </x:c>
      <x:c t="n" s="0">
        <x:v>9.090196</x:v>
      </x:c>
      <x:c t="n" s="0">
        <x:v>12.63267</x:v>
      </x:c>
      <x:c t="n" s="0">
        <x:v>13.49307</x:v>
      </x:c>
      <x:c t="n" s="0">
        <x:v>17.09824</x:v>
      </x:c>
      <x:c t="n" s="0">
        <x:v>18.16019</x:v>
      </x:c>
      <x:c t="n" s="0">
        <x:v>14.56019</x:v>
      </x:c>
      <x:c t="n" s="0">
        <x:v>20.1246</x:v>
      </x:c>
      <x:c t="n" s="0">
        <x:v>20.29341</x:v>
      </x:c>
      <x:c t="n" s="0">
        <x:v>18.17783</x:v>
      </x:c>
      <x:c t="n" s="0">
        <x:v>24.24608</x:v>
      </x:c>
      <x:c t="n" s="0">
        <x:v>21.67945</x:v>
      </x:c>
      <x:c t="n" s="0">
        <x:v>27.06761</x:v>
      </x:c>
      <x:c t="n" s="0">
        <x:v>30.29655</x:v>
      </x:c>
      <x:c t="n" s="0">
        <x:v>35.16082</x:v>
      </x:c>
      <x:c t="n" s="0">
        <x:v>36.49956</x:v>
      </x:c>
      <x:c t="n" s="0">
        <x:v>40.14672</x:v>
      </x:c>
      <x:c t="n" s="0">
        <x:v>36.80463</x:v>
      </x:c>
      <x:c t="n" s="0">
        <x:v>37.96954</x:v>
      </x:c>
      <x:c t="n" s="0">
        <x:v>30.43315</x:v>
      </x:c>
      <x:c t="n" s="0">
        <x:v>30.33879</x:v>
      </x:c>
      <x:c t="n" s="0">
        <x:v>26.35861</x:v>
      </x:c>
      <x:c t="n" s="0">
        <x:v>26.84827</x:v>
      </x:c>
      <x:c t="n" s="0">
        <x:v>18.54384</x:v>
      </x:c>
      <x:c t="n" s="0">
        <x:v>9.146757</x:v>
      </x:c>
      <x:c t="n" s="0">
        <x:v>12.4341</x:v>
      </x:c>
      <x:c t="n" s="0">
        <x:v>6.302398</x:v>
      </x:c>
      <x:c t="n" s="0">
        <x:v>7.992356</x:v>
      </x:c>
      <x:c t="n" s="0">
        <x:v>6.57237</x:v>
      </x:c>
      <x:c t="n" s="0">
        <x:v>1.181054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43943.10125</x:v>
      </x:c>
      <x:c t="n" s="7">
        <x:v>43943.10125</x:v>
      </x:c>
      <x:c t="n" s="0">
        <x:v>45.48269</x:v>
      </x:c>
      <x:c t="n" s="0">
        <x:v>54.20069</x:v>
      </x:c>
      <x:c t="n" s="0">
        <x:v>56.76878</x:v>
      </x:c>
      <x:c t="n" s="0">
        <x:v>64.96886</x:v>
      </x:c>
      <x:c t="n" s="0">
        <x:v>-30.06697</x:v>
      </x:c>
      <x:c t="n" s="0">
        <x:v>-28.36647</x:v>
      </x:c>
      <x:c t="n" s="0">
        <x:v>-16.73323</x:v>
      </x:c>
      <x:c t="n" s="0">
        <x:v>-8.4075</x:v>
      </x:c>
      <x:c t="n" s="0">
        <x:v>-0.8091403</x:v>
      </x:c>
      <x:c t="n" s="0">
        <x:v>-5.317579</x:v>
      </x:c>
      <x:c t="n" s="0">
        <x:v>0.6796219</x:v>
      </x:c>
      <x:c t="n" s="0">
        <x:v>6.182089</x:v>
      </x:c>
      <x:c t="n" s="0">
        <x:v>9.538692</x:v>
      </x:c>
      <x:c t="n" s="0">
        <x:v>17.6926</x:v>
      </x:c>
      <x:c t="n" s="0">
        <x:v>18.09763</x:v>
      </x:c>
      <x:c t="n" s="0">
        <x:v>19.0544</x:v>
      </x:c>
      <x:c t="n" s="0">
        <x:v>17.83131</x:v>
      </x:c>
      <x:c t="n" s="0">
        <x:v>18.35783</x:v>
      </x:c>
      <x:c t="n" s="0">
        <x:v>22.57152</x:v>
      </x:c>
      <x:c t="n" s="0">
        <x:v>24.7815</x:v>
      </x:c>
      <x:c t="n" s="0">
        <x:v>28.39587</x:v>
      </x:c>
      <x:c t="n" s="0">
        <x:v>27.5484</x:v>
      </x:c>
      <x:c t="n" s="0">
        <x:v>30.66833</x:v>
      </x:c>
      <x:c t="n" s="0">
        <x:v>33.61753</x:v>
      </x:c>
      <x:c t="n" s="0">
        <x:v>36.68301</x:v>
      </x:c>
      <x:c t="n" s="0">
        <x:v>37.99804</x:v>
      </x:c>
      <x:c t="n" s="0">
        <x:v>39.70196</x:v>
      </x:c>
      <x:c t="n" s="0">
        <x:v>39.4038</x:v>
      </x:c>
      <x:c t="n" s="0">
        <x:v>37.1553</x:v>
      </x:c>
      <x:c t="n" s="0">
        <x:v>32.28436</x:v>
      </x:c>
      <x:c t="n" s="0">
        <x:v>29.79403</x:v>
      </x:c>
      <x:c t="n" s="0">
        <x:v>26.7737</x:v>
      </x:c>
      <x:c t="n" s="0">
        <x:v>28.09929</x:v>
      </x:c>
      <x:c t="n" s="0">
        <x:v>19.41732</x:v>
      </x:c>
      <x:c t="n" s="0">
        <x:v>9.51611</x:v>
      </x:c>
      <x:c t="n" s="0">
        <x:v>13.30598</x:v>
      </x:c>
      <x:c t="n" s="0">
        <x:v>6.446104</x:v>
      </x:c>
      <x:c t="n" s="0">
        <x:v>6.650364</x:v>
      </x:c>
      <x:c t="n" s="0">
        <x:v>6.563351</x:v>
      </x:c>
      <x:c t="n" s="0">
        <x:v>1.802596</x:v>
      </x:c>
      <x:c t="n" s="0">
        <x:v>-30.06697</x:v>
      </x:c>
      <x:c t="n" s="0">
        <x:v>-29.16826</x:v>
      </x:c>
      <x:c t="n" s="0">
        <x:v>-18.66188</x:v>
      </x:c>
      <x:c t="n" s="0">
        <x:v>-6.583216</x:v>
      </x:c>
      <x:c t="n" s="0">
        <x:v>-8.317031</x:v>
      </x:c>
      <x:c t="n" s="0">
        <x:v>-6.721974</x:v>
      </x:c>
      <x:c t="n" s="0">
        <x:v>2.85522</x:v>
      </x:c>
      <x:c t="n" s="0">
        <x:v>8.709193</x:v>
      </x:c>
      <x:c t="n" s="0">
        <x:v>12.98762</x:v>
      </x:c>
      <x:c t="n" s="0">
        <x:v>15.1564</x:v>
      </x:c>
      <x:c t="n" s="0">
        <x:v>9.543736</x:v>
      </x:c>
      <x:c t="n" s="0">
        <x:v>22.55786</x:v>
      </x:c>
      <x:c t="n" s="0">
        <x:v>12.81535</x:v>
      </x:c>
      <x:c t="n" s="0">
        <x:v>18.92167</x:v>
      </x:c>
      <x:c t="n" s="0">
        <x:v>19.55543</x:v>
      </x:c>
      <x:c t="n" s="0">
        <x:v>18.16026</x:v>
      </x:c>
      <x:c t="n" s="0">
        <x:v>29.7553</x:v>
      </x:c>
      <x:c t="n" s="0">
        <x:v>24.39532</x:v>
      </x:c>
      <x:c t="n" s="0">
        <x:v>32.1402</x:v>
      </x:c>
      <x:c t="n" s="0">
        <x:v>32.58197</x:v>
      </x:c>
      <x:c t="n" s="0">
        <x:v>28.14468</x:v>
      </x:c>
      <x:c t="n" s="0">
        <x:v>37.31422</x:v>
      </x:c>
      <x:c t="n" s="0">
        <x:v>37.56076</x:v>
      </x:c>
      <x:c t="n" s="0">
        <x:v>39.57793</x:v>
      </x:c>
      <x:c t="n" s="0">
        <x:v>37.4255</x:v>
      </x:c>
      <x:c t="n" s="0">
        <x:v>31.05899</x:v>
      </x:c>
      <x:c t="n" s="0">
        <x:v>28.21329</x:v>
      </x:c>
      <x:c t="n" s="0">
        <x:v>25.41588</x:v>
      </x:c>
      <x:c t="n" s="0">
        <x:v>27.61628</x:v>
      </x:c>
      <x:c t="n" s="0">
        <x:v>18.80194</x:v>
      </x:c>
      <x:c t="n" s="0">
        <x:v>10.18138</x:v>
      </x:c>
      <x:c t="n" s="0">
        <x:v>13.52785</x:v>
      </x:c>
      <x:c t="n" s="0">
        <x:v>6.271472</x:v>
      </x:c>
      <x:c t="n" s="0">
        <x:v>7.16273</x:v>
      </x:c>
      <x:c t="n" s="0">
        <x:v>5.54515</x:v>
      </x:c>
      <x:c t="n" s="0">
        <x:v>1.659534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43943.10125</x:v>
      </x:c>
      <x:c t="n" s="7">
        <x:v>43943.10125</x:v>
      </x:c>
      <x:c t="n" s="0">
        <x:v>46.16962</x:v>
      </x:c>
      <x:c t="n" s="0">
        <x:v>54.20069</x:v>
      </x:c>
      <x:c t="n" s="0">
        <x:v>58.34618</x:v>
      </x:c>
      <x:c t="n" s="0">
        <x:v>65.88657</x:v>
      </x:c>
      <x:c t="n" s="0">
        <x:v>-30.06697</x:v>
      </x:c>
      <x:c t="n" s="0">
        <x:v>-28.53951</x:v>
      </x:c>
      <x:c t="n" s="0">
        <x:v>-16.96681</x:v>
      </x:c>
      <x:c t="n" s="0">
        <x:v>-8.088556</x:v>
      </x:c>
      <x:c t="n" s="0">
        <x:v>-1.364636</x:v>
      </x:c>
      <x:c t="n" s="0">
        <x:v>-4.838426</x:v>
      </x:c>
      <x:c t="n" s="0">
        <x:v>1.07347</x:v>
      </x:c>
      <x:c t="n" s="0">
        <x:v>6.366522</x:v>
      </x:c>
      <x:c t="n" s="0">
        <x:v>10.24647</x:v>
      </x:c>
      <x:c t="n" s="0">
        <x:v>17.40272</x:v>
      </x:c>
      <x:c t="n" s="0">
        <x:v>17.51468</x:v>
      </x:c>
      <x:c t="n" s="0">
        <x:v>19.77721</x:v>
      </x:c>
      <x:c t="n" s="0">
        <x:v>17.33708</x:v>
      </x:c>
      <x:c t="n" s="0">
        <x:v>18.77797</x:v>
      </x:c>
      <x:c t="n" s="0">
        <x:v>22.1782</x:v>
      </x:c>
      <x:c t="n" s="0">
        <x:v>24.4232</x:v>
      </x:c>
      <x:c t="n" s="0">
        <x:v>29.1273</x:v>
      </x:c>
      <x:c t="n" s="0">
        <x:v>26.94104</x:v>
      </x:c>
      <x:c t="n" s="0">
        <x:v>31.23312</x:v>
      </x:c>
      <x:c t="n" s="0">
        <x:v>34.25789</x:v>
      </x:c>
      <x:c t="n" s="0">
        <x:v>36.54144</x:v>
      </x:c>
      <x:c t="n" s="0">
        <x:v>37.65412</x:v>
      </x:c>
      <x:c t="n" s="0">
        <x:v>39.7138</x:v>
      </x:c>
      <x:c t="n" s="0">
        <x:v>39.13412</x:v>
      </x:c>
      <x:c t="n" s="0">
        <x:v>36.99471</x:v>
      </x:c>
      <x:c t="n" s="0">
        <x:v>32.32576</x:v>
      </x:c>
      <x:c t="n" s="0">
        <x:v>29.68789</x:v>
      </x:c>
      <x:c t="n" s="0">
        <x:v>26.71649</x:v>
      </x:c>
      <x:c t="n" s="0">
        <x:v>28.01099</x:v>
      </x:c>
      <x:c t="n" s="0">
        <x:v>19.18932</x:v>
      </x:c>
      <x:c t="n" s="0">
        <x:v>9.377883</x:v>
      </x:c>
      <x:c t="n" s="0">
        <x:v>13.15775</x:v>
      </x:c>
      <x:c t="n" s="0">
        <x:v>6.446906</x:v>
      </x:c>
      <x:c t="n" s="0">
        <x:v>6.612643</x:v>
      </x:c>
      <x:c t="n" s="0">
        <x:v>6.584995</x:v>
      </x:c>
      <x:c t="n" s="0">
        <x:v>1.721715</x:v>
      </x:c>
      <x:c t="n" s="0">
        <x:v>-30.06697</x:v>
      </x:c>
      <x:c t="n" s="0">
        <x:v>-29.16826</x:v>
      </x:c>
      <x:c t="n" s="0">
        <x:v>-18.66188</x:v>
      </x:c>
      <x:c t="n" s="0">
        <x:v>-6.583216</x:v>
      </x:c>
      <x:c t="n" s="0">
        <x:v>-8.317031</x:v>
      </x:c>
      <x:c t="n" s="0">
        <x:v>-0.9197363</x:v>
      </x:c>
      <x:c t="n" s="0">
        <x:v>2.85522</x:v>
      </x:c>
      <x:c t="n" s="0">
        <x:v>7.312114</x:v>
      </x:c>
      <x:c t="n" s="0">
        <x:v>12.98762</x:v>
      </x:c>
      <x:c t="n" s="0">
        <x:v>15.1564</x:v>
      </x:c>
      <x:c t="n" s="0">
        <x:v>9.543736</x:v>
      </x:c>
      <x:c t="n" s="0">
        <x:v>22.55786</x:v>
      </x:c>
      <x:c t="n" s="0">
        <x:v>12.03316</x:v>
      </x:c>
      <x:c t="n" s="0">
        <x:v>21.7623</x:v>
      </x:c>
      <x:c t="n" s="0">
        <x:v>18.50991</x:v>
      </x:c>
      <x:c t="n" s="0">
        <x:v>23.79701</x:v>
      </x:c>
      <x:c t="n" s="0">
        <x:v>30.60506</x:v>
      </x:c>
      <x:c t="n" s="0">
        <x:v>14.58754</x:v>
      </x:c>
      <x:c t="n" s="0">
        <x:v>34.03149</x:v>
      </x:c>
      <x:c t="n" s="0">
        <x:v>37.31783</x:v>
      </x:c>
      <x:c t="n" s="0">
        <x:v>37.4034</x:v>
      </x:c>
      <x:c t="n" s="0">
        <x:v>35.11506</x:v>
      </x:c>
      <x:c t="n" s="0">
        <x:v>39.86086</x:v>
      </x:c>
      <x:c t="n" s="0">
        <x:v>41.83037</x:v>
      </x:c>
      <x:c t="n" s="0">
        <x:v>36.33243</x:v>
      </x:c>
      <x:c t="n" s="0">
        <x:v>34.03298</x:v>
      </x:c>
      <x:c t="n" s="0">
        <x:v>28.19282</x:v>
      </x:c>
      <x:c t="n" s="0">
        <x:v>27.71114</x:v>
      </x:c>
      <x:c t="n" s="0">
        <x:v>27.51746</x:v>
      </x:c>
      <x:c t="n" s="0">
        <x:v>18.16098</x:v>
      </x:c>
      <x:c t="n" s="0">
        <x:v>9.164296</x:v>
      </x:c>
      <x:c t="n" s="0">
        <x:v>12.77007</x:v>
      </x:c>
      <x:c t="n" s="0">
        <x:v>5.706744</x:v>
      </x:c>
      <x:c t="n" s="0">
        <x:v>5.873933</x:v>
      </x:c>
      <x:c t="n" s="0">
        <x:v>6.23715</x:v>
      </x:c>
      <x:c t="n" s="0">
        <x:v>1.894096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43943.10125</x:v>
      </x:c>
      <x:c t="n" s="7">
        <x:v>43943.10125</x:v>
      </x:c>
      <x:c t="n" s="0">
        <x:v>47.29724</x:v>
      </x:c>
      <x:c t="n" s="0">
        <x:v>54.20069</x:v>
      </x:c>
      <x:c t="n" s="0">
        <x:v>58.21235</x:v>
      </x:c>
      <x:c t="n" s="0">
        <x:v>66.64378</x:v>
      </x:c>
      <x:c t="n" s="0">
        <x:v>-30.06697</x:v>
      </x:c>
      <x:c t="n" s="0">
        <x:v>-28.69232</x:v>
      </x:c>
      <x:c t="n" s="0">
        <x:v>-17.17677</x:v>
      </x:c>
      <x:c t="n" s="0">
        <x:v>-7.833568</x:v>
      </x:c>
      <x:c t="n" s="0">
        <x:v>-1.902715</x:v>
      </x:c>
      <x:c t="n" s="0">
        <x:v>-3.138266</x:v>
      </x:c>
      <x:c t="n" s="0">
        <x:v>1.383678</x:v>
      </x:c>
      <x:c t="n" s="0">
        <x:v>6.518061</x:v>
      </x:c>
      <x:c t="n" s="0">
        <x:v>10.33678</x:v>
      </x:c>
      <x:c t="n" s="0">
        <x:v>17.13884</x:v>
      </x:c>
      <x:c t="n" s="0">
        <x:v>16.94623</x:v>
      </x:c>
      <x:c t="n" s="0">
        <x:v>20.32922</x:v>
      </x:c>
      <x:c t="n" s="0">
        <x:v>16.94915</x:v>
      </x:c>
      <x:c t="n" s="0">
        <x:v>19.86213</x:v>
      </x:c>
      <x:c t="n" s="0">
        <x:v>21.73428</x:v>
      </x:c>
      <x:c t="n" s="0">
        <x:v>24.91508</x:v>
      </x:c>
      <x:c t="n" s="0">
        <x:v>28.93143</x:v>
      </x:c>
      <x:c t="n" s="0">
        <x:v>26.43349</x:v>
      </x:c>
      <x:c t="n" s="0">
        <x:v>31.23121</x:v>
      </x:c>
      <x:c t="n" s="0">
        <x:v>34.44853</x:v>
      </x:c>
      <x:c t="n" s="0">
        <x:v>36.93366</x:v>
      </x:c>
      <x:c t="n" s="0">
        <x:v>37.84633</x:v>
      </x:c>
      <x:c t="n" s="0">
        <x:v>39.60897</x:v>
      </x:c>
      <x:c t="n" s="0">
        <x:v>39.68238</x:v>
      </x:c>
      <x:c t="n" s="0">
        <x:v>37.02644</x:v>
      </x:c>
      <x:c t="n" s="0">
        <x:v>33.17552</x:v>
      </x:c>
      <x:c t="n" s="0">
        <x:v>29.81922</x:v>
      </x:c>
      <x:c t="n" s="0">
        <x:v>27.04094</x:v>
      </x:c>
      <x:c t="n" s="0">
        <x:v>28.012</x:v>
      </x:c>
      <x:c t="n" s="0">
        <x:v>19.11665</x:v>
      </x:c>
      <x:c t="n" s="0">
        <x:v>9.39308</x:v>
      </x:c>
      <x:c t="n" s="0">
        <x:v>13.27242</x:v>
      </x:c>
      <x:c t="n" s="0">
        <x:v>6.458982</x:v>
      </x:c>
      <x:c t="n" s="0">
        <x:v>6.552764</x:v>
      </x:c>
      <x:c t="n" s="0">
        <x:v>6.432187</x:v>
      </x:c>
      <x:c t="n" s="0">
        <x:v>1.859643</x:v>
      </x:c>
      <x:c t="n" s="0">
        <x:v>-30.06697</x:v>
      </x:c>
      <x:c t="n" s="0">
        <x:v>-29.16826</x:v>
      </x:c>
      <x:c t="n" s="0">
        <x:v>-18.66188</x:v>
      </x:c>
      <x:c t="n" s="0">
        <x:v>-6.583216</x:v>
      </x:c>
      <x:c t="n" s="0">
        <x:v>-8.317031</x:v>
      </x:c>
      <x:c t="n" s="0">
        <x:v>1.478534</x:v>
      </x:c>
      <x:c t="n" s="0">
        <x:v>2.85522</x:v>
      </x:c>
      <x:c t="n" s="0">
        <x:v>7.312114</x:v>
      </x:c>
      <x:c t="n" s="0">
        <x:v>9.373389</x:v>
      </x:c>
      <x:c t="n" s="0">
        <x:v>15.1564</x:v>
      </x:c>
      <x:c t="n" s="0">
        <x:v>9.543736</x:v>
      </x:c>
      <x:c t="n" s="0">
        <x:v>22.7554</x:v>
      </x:c>
      <x:c t="n" s="0">
        <x:v>15.33418</x:v>
      </x:c>
      <x:c t="n" s="0">
        <x:v>23.46515</x:v>
      </x:c>
      <x:c t="n" s="0">
        <x:v>17.2261</x:v>
      </x:c>
      <x:c t="n" s="0">
        <x:v>27.97009</x:v>
      </x:c>
      <x:c t="n" s="0">
        <x:v>29.19947</x:v>
      </x:c>
      <x:c t="n" s="0">
        <x:v>21.91042</x:v>
      </x:c>
      <x:c t="n" s="0">
        <x:v>28.82596</x:v>
      </x:c>
      <x:c t="n" s="0">
        <x:v>36.05877</x:v>
      </x:c>
      <x:c t="n" s="0">
        <x:v>37.74734</x:v>
      </x:c>
      <x:c t="n" s="0">
        <x:v>38.75576</x:v>
      </x:c>
      <x:c t="n" s="0">
        <x:v>37.99931</x:v>
      </x:c>
      <x:c t="n" s="0">
        <x:v>39.23</x:v>
      </x:c>
      <x:c t="n" s="0">
        <x:v>37.79615</x:v>
      </x:c>
      <x:c t="n" s="0">
        <x:v>35.52169</x:v>
      </x:c>
      <x:c t="n" s="0">
        <x:v>31.07819</x:v>
      </x:c>
      <x:c t="n" s="0">
        <x:v>28.485</x:v>
      </x:c>
      <x:c t="n" s="0">
        <x:v>28.7521</x:v>
      </x:c>
      <x:c t="n" s="0">
        <x:v>19.21652</x:v>
      </x:c>
      <x:c t="n" s="0">
        <x:v>8.587733</x:v>
      </x:c>
      <x:c t="n" s="0">
        <x:v>13.5802</x:v>
      </x:c>
      <x:c t="n" s="0">
        <x:v>6.564463</x:v>
      </x:c>
      <x:c t="n" s="0">
        <x:v>6.325871</x:v>
      </x:c>
      <x:c t="n" s="0">
        <x:v>6.702831</x:v>
      </x:c>
      <x:c t="n" s="0">
        <x:v>2.29179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43943.10125</x:v>
      </x:c>
      <x:c t="n" s="7">
        <x:v>43943.10125</x:v>
      </x:c>
      <x:c t="n" s="0">
        <x:v>46.31783</x:v>
      </x:c>
      <x:c t="n" s="0">
        <x:v>54.20069</x:v>
      </x:c>
      <x:c t="n" s="0">
        <x:v>57.40456</x:v>
      </x:c>
      <x:c t="n" s="0">
        <x:v>65.88657</x:v>
      </x:c>
      <x:c t="n" s="0">
        <x:v>-30.06697</x:v>
      </x:c>
      <x:c t="n" s="0">
        <x:v>-28.82735</x:v>
      </x:c>
      <x:c t="n" s="0">
        <x:v>-17.36449</x:v>
      </x:c>
      <x:c t="n" s="0">
        <x:v>-7.627058</x:v>
      </x:c>
      <x:c t="n" s="0">
        <x:v>-2.421744</x:v>
      </x:c>
      <x:c t="n" s="0">
        <x:v>-2.077533</x:v>
      </x:c>
      <x:c t="n" s="0">
        <x:v>1.632118</x:v>
      </x:c>
      <x:c t="n" s="0">
        <x:v>6.643419</x:v>
      </x:c>
      <x:c t="n" s="0">
        <x:v>9.976309</x:v>
      </x:c>
      <x:c t="n" s="0">
        <x:v>16.66537</x:v>
      </x:c>
      <x:c t="n" s="0">
        <x:v>17.30781</x:v>
      </x:c>
      <x:c t="n" s="0">
        <x:v>20.85289</x:v>
      </x:c>
      <x:c t="n" s="0">
        <x:v>17.13602</x:v>
      </x:c>
      <x:c t="n" s="0">
        <x:v>20.18663</x:v>
      </x:c>
      <x:c t="n" s="0">
        <x:v>21.58345</x:v>
      </x:c>
      <x:c t="n" s="0">
        <x:v>26.12621</x:v>
      </x:c>
      <x:c t="n" s="0">
        <x:v>29.2409</x:v>
      </x:c>
      <x:c t="n" s="0">
        <x:v>25.95579</x:v>
      </x:c>
      <x:c t="n" s="0">
        <x:v>31.11693</x:v>
      </x:c>
      <x:c t="n" s="0">
        <x:v>34.82795</x:v>
      </x:c>
      <x:c t="n" s="0">
        <x:v>36.64016</x:v>
      </x:c>
      <x:c t="n" s="0">
        <x:v>37.55125</x:v>
      </x:c>
      <x:c t="n" s="0">
        <x:v>39.75507</x:v>
      </x:c>
      <x:c t="n" s="0">
        <x:v>39.69458</x:v>
      </x:c>
      <x:c t="n" s="0">
        <x:v>37.01642</x:v>
      </x:c>
      <x:c t="n" s="0">
        <x:v>33.18056</x:v>
      </x:c>
      <x:c t="n" s="0">
        <x:v>29.65728</x:v>
      </x:c>
      <x:c t="n" s="0">
        <x:v>26.98008</x:v>
      </x:c>
      <x:c t="n" s="0">
        <x:v>27.87821</x:v>
      </x:c>
      <x:c t="n" s="0">
        <x:v>19.10372</x:v>
      </x:c>
      <x:c t="n" s="0">
        <x:v>9.233255</x:v>
      </x:c>
      <x:c t="n" s="0">
        <x:v>13.24714</x:v>
      </x:c>
      <x:c t="n" s="0">
        <x:v>6.466441</x:v>
      </x:c>
      <x:c t="n" s="0">
        <x:v>6.544262</x:v>
      </x:c>
      <x:c t="n" s="0">
        <x:v>7.144011</x:v>
      </x:c>
      <x:c t="n" s="0">
        <x:v>1.777204</x:v>
      </x:c>
      <x:c t="n" s="0">
        <x:v>-30.06697</x:v>
      </x:c>
      <x:c t="n" s="0">
        <x:v>-29.16826</x:v>
      </x:c>
      <x:c t="n" s="0">
        <x:v>-19.21466</x:v>
      </x:c>
      <x:c t="n" s="0">
        <x:v>-6.544205</x:v>
      </x:c>
      <x:c t="n" s="0">
        <x:v>-8.317031</x:v>
      </x:c>
      <x:c t="n" s="0">
        <x:v>1.478534</x:v>
      </x:c>
      <x:c t="n" s="0">
        <x:v>2.538105</x:v>
      </x:c>
      <x:c t="n" s="0">
        <x:v>6.914433</x:v>
      </x:c>
      <x:c t="n" s="0">
        <x:v>6.910787</x:v>
      </x:c>
      <x:c t="n" s="0">
        <x:v>9.866735</x:v>
      </x:c>
      <x:c t="n" s="0">
        <x:v>20.02072</x:v>
      </x:c>
      <x:c t="n" s="0">
        <x:v>23.06589</x:v>
      </x:c>
      <x:c t="n" s="0">
        <x:v>18.09257</x:v>
      </x:c>
      <x:c t="n" s="0">
        <x:v>20.63316</x:v>
      </x:c>
      <x:c t="n" s="0">
        <x:v>21.77051</x:v>
      </x:c>
      <x:c t="n" s="0">
        <x:v>29.64383</x:v>
      </x:c>
      <x:c t="n" s="0">
        <x:v>30.23088</x:v>
      </x:c>
      <x:c t="n" s="0">
        <x:v>20.66801</x:v>
      </x:c>
      <x:c t="n" s="0">
        <x:v>30.61342</x:v>
      </x:c>
      <x:c t="n" s="0">
        <x:v>36.30664</x:v>
      </x:c>
      <x:c t="n" s="0">
        <x:v>34.43587</x:v>
      </x:c>
      <x:c t="n" s="0">
        <x:v>38.68362</x:v>
      </x:c>
      <x:c t="n" s="0">
        <x:v>42.53117</x:v>
      </x:c>
      <x:c t="n" s="0">
        <x:v>39.10054</x:v>
      </x:c>
      <x:c t="n" s="0">
        <x:v>35.08177</x:v>
      </x:c>
      <x:c t="n" s="0">
        <x:v>34.01462</x:v>
      </x:c>
      <x:c t="n" s="0">
        <x:v>27.70437</x:v>
      </x:c>
      <x:c t="n" s="0">
        <x:v>25.9215</x:v>
      </x:c>
      <x:c t="n" s="0">
        <x:v>25.23678</x:v>
      </x:c>
      <x:c t="n" s="0">
        <x:v>18.03211</x:v>
      </x:c>
      <x:c t="n" s="0">
        <x:v>8.699915</x:v>
      </x:c>
      <x:c t="n" s="0">
        <x:v>12.8718</x:v>
      </x:c>
      <x:c t="n" s="0">
        <x:v>6.257896</x:v>
      </x:c>
      <x:c t="n" s="0">
        <x:v>6.528855</x:v>
      </x:c>
      <x:c t="n" s="0">
        <x:v>9.358062</x:v>
      </x:c>
      <x:c t="n" s="0">
        <x:v>0.9709495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43943.10125</x:v>
      </x:c>
      <x:c t="n" s="7">
        <x:v>43943.10125</x:v>
      </x:c>
      <x:c t="n" s="0">
        <x:v>46.46439</x:v>
      </x:c>
      <x:c t="n" s="0">
        <x:v>54.20069</x:v>
      </x:c>
      <x:c t="n" s="0">
        <x:v>61.92945</x:v>
      </x:c>
      <x:c t="n" s="0">
        <x:v>68.79222</x:v>
      </x:c>
      <x:c t="n" s="0">
        <x:v>-30.06697</x:v>
      </x:c>
      <x:c t="n" s="0">
        <x:v>-29.07176</x:v>
      </x:c>
      <x:c t="n" s="0">
        <x:v>-17.96517</x:v>
      </x:c>
      <x:c t="n" s="0">
        <x:v>-7.408978</x:v>
      </x:c>
      <x:c t="n" s="0">
        <x:v>-2.920114</x:v>
      </x:c>
      <x:c t="n" s="0">
        <x:v>-1.340096</x:v>
      </x:c>
      <x:c t="n" s="0">
        <x:v>1.414851</x:v>
      </x:c>
      <x:c t="n" s="0">
        <x:v>6.276551</x:v>
      </x:c>
      <x:c t="n" s="0">
        <x:v>9.68379</x:v>
      </x:c>
      <x:c t="n" s="0">
        <x:v>16.13251</x:v>
      </x:c>
      <x:c t="n" s="0">
        <x:v>17.82571</x:v>
      </x:c>
      <x:c t="n" s="0">
        <x:v>21.25499</x:v>
      </x:c>
      <x:c t="n" s="0">
        <x:v>17.28948</x:v>
      </x:c>
      <x:c t="n" s="0">
        <x:v>20.03738</x:v>
      </x:c>
      <x:c t="n" s="0">
        <x:v>21.86001</x:v>
      </x:c>
      <x:c t="n" s="0">
        <x:v>26.23888</x:v>
      </x:c>
      <x:c t="n" s="0">
        <x:v>29.78379</x:v>
      </x:c>
      <x:c t="n" s="0">
        <x:v>25.53463</x:v>
      </x:c>
      <x:c t="n" s="0">
        <x:v>30.5971</x:v>
      </x:c>
      <x:c t="n" s="0">
        <x:v>35.06066</x:v>
      </x:c>
      <x:c t="n" s="0">
        <x:v>36.21684</x:v>
      </x:c>
      <x:c t="n" s="0">
        <x:v>38.3486</x:v>
      </x:c>
      <x:c t="n" s="0">
        <x:v>39.96574</x:v>
      </x:c>
      <x:c t="n" s="0">
        <x:v>39.45037</x:v>
      </x:c>
      <x:c t="n" s="0">
        <x:v>37.12766</x:v>
      </x:c>
      <x:c t="n" s="0">
        <x:v>33.28197</x:v>
      </x:c>
      <x:c t="n" s="0">
        <x:v>29.47309</x:v>
      </x:c>
      <x:c t="n" s="0">
        <x:v>27.12055</x:v>
      </x:c>
      <x:c t="n" s="0">
        <x:v>27.62563</x:v>
      </x:c>
      <x:c t="n" s="0">
        <x:v>19.07462</x:v>
      </x:c>
      <x:c t="n" s="0">
        <x:v>9.187531</x:v>
      </x:c>
      <x:c t="n" s="0">
        <x:v>13.30385</x:v>
      </x:c>
      <x:c t="n" s="0">
        <x:v>6.216765</x:v>
      </x:c>
      <x:c t="n" s="0">
        <x:v>6.46298</x:v>
      </x:c>
      <x:c t="n" s="0">
        <x:v>7.264254</x:v>
      </x:c>
      <x:c t="n" s="0">
        <x:v>1.806508</x:v>
      </x:c>
      <x:c t="n" s="0">
        <x:v>-30.06697</x:v>
      </x:c>
      <x:c t="n" s="0">
        <x:v>-29.16826</x:v>
      </x:c>
      <x:c t="n" s="0">
        <x:v>-28.18997</x:v>
      </x:c>
      <x:c t="n" s="0">
        <x:v>-6.280524</x:v>
      </x:c>
      <x:c t="n" s="0">
        <x:v>-8.317031</x:v>
      </x:c>
      <x:c t="n" s="0">
        <x:v>1.478534</x:v>
      </x:c>
      <x:c t="n" s="0">
        <x:v>-0.7432402</x:v>
      </x:c>
      <x:c t="n" s="0">
        <x:v>2.083096</x:v>
      </x:c>
      <x:c t="n" s="0">
        <x:v>8.185804</x:v>
      </x:c>
      <x:c t="n" s="0">
        <x:v>9.866735</x:v>
      </x:c>
      <x:c t="n" s="0">
        <x:v>20.02072</x:v>
      </x:c>
      <x:c t="n" s="0">
        <x:v>23.06589</x:v>
      </x:c>
      <x:c t="n" s="0">
        <x:v>17.0244</x:v>
      </x:c>
      <x:c t="n" s="0">
        <x:v>19.04353</x:v>
      </x:c>
      <x:c t="n" s="0">
        <x:v>22.53328</x:v>
      </x:c>
      <x:c t="n" s="0">
        <x:v>26.19498</x:v>
      </x:c>
      <x:c t="n" s="0">
        <x:v>32.87328</x:v>
      </x:c>
      <x:c t="n" s="0">
        <x:v>20.95818</x:v>
      </x:c>
      <x:c t="n" s="0">
        <x:v>19.8114</x:v>
      </x:c>
      <x:c t="n" s="0">
        <x:v>36.52494</x:v>
      </x:c>
      <x:c t="n" s="0">
        <x:v>33.82396</x:v>
      </x:c>
      <x:c t="n" s="0">
        <x:v>40.46094</x:v>
      </x:c>
      <x:c t="n" s="0">
        <x:v>39.98023</x:v>
      </x:c>
      <x:c t="n" s="0">
        <x:v>37.01135</x:v>
      </x:c>
      <x:c t="n" s="0">
        <x:v>38.03073</x:v>
      </x:c>
      <x:c t="n" s="0">
        <x:v>35.38068</x:v>
      </x:c>
      <x:c t="n" s="0">
        <x:v>29.3343</x:v>
      </x:c>
      <x:c t="n" s="0">
        <x:v>27.47355</x:v>
      </x:c>
      <x:c t="n" s="0">
        <x:v>26.00153</x:v>
      </x:c>
      <x:c t="n" s="0">
        <x:v>19.43304</x:v>
      </x:c>
      <x:c t="n" s="0">
        <x:v>8.357545</x:v>
      </x:c>
      <x:c t="n" s="0">
        <x:v>13.51049</x:v>
      </x:c>
      <x:c t="n" s="0">
        <x:v>5.84863</x:v>
      </x:c>
      <x:c t="n" s="0">
        <x:v>6.3665</x:v>
      </x:c>
      <x:c t="n" s="0">
        <x:v>7.858853</x:v>
      </x:c>
      <x:c t="n" s="0">
        <x:v>1.885805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43943.10125</x:v>
      </x:c>
      <x:c t="n" s="7">
        <x:v>43943.10125</x:v>
      </x:c>
      <x:c t="n" s="0">
        <x:v>47.7506</x:v>
      </x:c>
      <x:c t="n" s="0">
        <x:v>54.20069</x:v>
      </x:c>
      <x:c t="n" s="0">
        <x:v>66.84953</x:v>
      </x:c>
      <x:c t="n" s="0">
        <x:v>70.3729</x:v>
      </x:c>
      <x:c t="n" s="0">
        <x:v>-30.06697</x:v>
      </x:c>
      <x:c t="n" s="0">
        <x:v>-29.16826</x:v>
      </x:c>
      <x:c t="n" s="0">
        <x:v>-18.62299</x:v>
      </x:c>
      <x:c t="n" s="0">
        <x:v>-7.224836</x:v>
      </x:c>
      <x:c t="n" s="0">
        <x:v>-3.33293</x:v>
      </x:c>
      <x:c t="n" s="0">
        <x:v>-0.7963756</x:v>
      </x:c>
      <x:c t="n" s="0">
        <x:v>1.159212</x:v>
      </x:c>
      <x:c t="n" s="0">
        <x:v>5.865084</x:v>
      </x:c>
      <x:c t="n" s="0">
        <x:v>9.689238</x:v>
      </x:c>
      <x:c t="n" s="0">
        <x:v>15.61915</x:v>
      </x:c>
      <x:c t="n" s="0">
        <x:v>18.22384</x:v>
      </x:c>
      <x:c t="n" s="0">
        <x:v>21.57119</x:v>
      </x:c>
      <x:c t="n" s="0">
        <x:v>16.71687</x:v>
      </x:c>
      <x:c t="n" s="0">
        <x:v>19.74687</x:v>
      </x:c>
      <x:c t="n" s="0">
        <x:v>21.59058</x:v>
      </x:c>
      <x:c t="n" s="0">
        <x:v>26.17384</x:v>
      </x:c>
      <x:c t="n" s="0">
        <x:v>29.89307</x:v>
      </x:c>
      <x:c t="n" s="0">
        <x:v>24.9927</x:v>
      </x:c>
      <x:c t="n" s="0">
        <x:v>30.57062</x:v>
      </x:c>
      <x:c t="n" s="0">
        <x:v>35.15494</x:v>
      </x:c>
      <x:c t="n" s="0">
        <x:v>36.09364</x:v>
      </x:c>
      <x:c t="n" s="0">
        <x:v>38.36871</x:v>
      </x:c>
      <x:c t="n" s="0">
        <x:v>39.74806</x:v>
      </x:c>
      <x:c t="n" s="0">
        <x:v>39.06944</x:v>
      </x:c>
      <x:c t="n" s="0">
        <x:v>36.84578</x:v>
      </x:c>
      <x:c t="n" s="0">
        <x:v>33.63504</x:v>
      </x:c>
      <x:c t="n" s="0">
        <x:v>29.55187</x:v>
      </x:c>
      <x:c t="n" s="0">
        <x:v>27.46091</x:v>
      </x:c>
      <x:c t="n" s="0">
        <x:v>27.72156</x:v>
      </x:c>
      <x:c t="n" s="0">
        <x:v>19.04685</x:v>
      </x:c>
      <x:c t="n" s="0">
        <x:v>9.150288</x:v>
      </x:c>
      <x:c t="n" s="0">
        <x:v>13.29431</x:v>
      </x:c>
      <x:c t="n" s="0">
        <x:v>6.413753</x:v>
      </x:c>
      <x:c t="n" s="0">
        <x:v>6.552975</x:v>
      </x:c>
      <x:c t="n" s="0">
        <x:v>6.990821</x:v>
      </x:c>
      <x:c t="n" s="0">
        <x:v>1.635615</x:v>
      </x:c>
      <x:c t="n" s="0">
        <x:v>-30.06697</x:v>
      </x:c>
      <x:c t="n" s="0">
        <x:v>-29.16826</x:v>
      </x:c>
      <x:c t="n" s="0">
        <x:v>-28.18997</x:v>
      </x:c>
      <x:c t="n" s="0">
        <x:v>-6.280524</x:v>
      </x:c>
      <x:c t="n" s="0">
        <x:v>-6.566554</x:v>
      </x:c>
      <x:c t="n" s="0">
        <x:v>1.478534</x:v>
      </x:c>
      <x:c t="n" s="0">
        <x:v>-0.7432402</x:v>
      </x:c>
      <x:c t="n" s="0">
        <x:v>2.083096</x:v>
      </x:c>
      <x:c t="n" s="0">
        <x:v>9.720969</x:v>
      </x:c>
      <x:c t="n" s="0">
        <x:v>11.46655</x:v>
      </x:c>
      <x:c t="n" s="0">
        <x:v>20.02072</x:v>
      </x:c>
      <x:c t="n" s="0">
        <x:v>22.17026</x:v>
      </x:c>
      <x:c t="n" s="0">
        <x:v>9.158907</x:v>
      </x:c>
      <x:c t="n" s="0">
        <x:v>16.87915</x:v>
      </x:c>
      <x:c t="n" s="0">
        <x:v>19.55326</x:v>
      </x:c>
      <x:c t="n" s="0">
        <x:v>25.63373</x:v>
      </x:c>
      <x:c t="n" s="0">
        <x:v>28.40252</x:v>
      </x:c>
      <x:c t="n" s="0">
        <x:v>21.28976</x:v>
      </x:c>
      <x:c t="n" s="0">
        <x:v>30.82685</x:v>
      </x:c>
      <x:c t="n" s="0">
        <x:v>34.51279</x:v>
      </x:c>
      <x:c t="n" s="0">
        <x:v>33.99245</x:v>
      </x:c>
      <x:c t="n" s="0">
        <x:v>38.57562</x:v>
      </x:c>
      <x:c t="n" s="0">
        <x:v>37.7713</x:v>
      </x:c>
      <x:c t="n" s="0">
        <x:v>34.87736</x:v>
      </x:c>
      <x:c t="n" s="0">
        <x:v>36.60003</x:v>
      </x:c>
      <x:c t="n" s="0">
        <x:v>33.45852</x:v>
      </x:c>
      <x:c t="n" s="0">
        <x:v>30.03494</x:v>
      </x:c>
      <x:c t="n" s="0">
        <x:v>30.05118</x:v>
      </x:c>
      <x:c t="n" s="0">
        <x:v>28.83935</x:v>
      </x:c>
      <x:c t="n" s="0">
        <x:v>18.80885</x:v>
      </x:c>
      <x:c t="n" s="0">
        <x:v>8.975839</x:v>
      </x:c>
      <x:c t="n" s="0">
        <x:v>13.92029</x:v>
      </x:c>
      <x:c t="n" s="0">
        <x:v>6.819164</x:v>
      </x:c>
      <x:c t="n" s="0">
        <x:v>6.254777</x:v>
      </x:c>
      <x:c t="n" s="0">
        <x:v>5.047304</x:v>
      </x:c>
      <x:c t="n" s="0">
        <x:v>1.150368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43943.10125</x:v>
      </x:c>
      <x:c t="n" s="7">
        <x:v>43943.10125</x:v>
      </x:c>
      <x:c t="n" s="0">
        <x:v>46.35403</x:v>
      </x:c>
      <x:c t="n" s="0">
        <x:v>54.20069</x:v>
      </x:c>
      <x:c t="n" s="0">
        <x:v>62.43633</x:v>
      </x:c>
      <x:c t="n" s="0">
        <x:v>67.28836</x:v>
      </x:c>
      <x:c t="n" s="0">
        <x:v>-30.06697</x:v>
      </x:c>
      <x:c t="n" s="0">
        <x:v>-29.16826</x:v>
      </x:c>
      <x:c t="n" s="0">
        <x:v>-19.27634</x:v>
      </x:c>
      <x:c t="n" s="0">
        <x:v>-7.073532</x:v>
      </x:c>
      <x:c t="n" s="0">
        <x:v>-3.614829</x:v>
      </x:c>
      <x:c t="n" s="0">
        <x:v>-0.3804817</x:v>
      </x:c>
      <x:c t="n" s="0">
        <x:v>0.9283054</x:v>
      </x:c>
      <x:c t="n" s="0">
        <x:v>5.535784</x:v>
      </x:c>
      <x:c t="n" s="0">
        <x:v>9.693884</x:v>
      </x:c>
      <x:c t="n" s="0">
        <x:v>15.4509</x:v>
      </x:c>
      <x:c t="n" s="0">
        <x:v>18.35492</x:v>
      </x:c>
      <x:c t="n" s="0">
        <x:v>21.14466</x:v>
      </x:c>
      <x:c t="n" s="0">
        <x:v>16.15991</x:v>
      </x:c>
      <x:c t="n" s="0">
        <x:v>19.42912</x:v>
      </x:c>
      <x:c t="n" s="0">
        <x:v>21.47</x:v>
      </x:c>
      <x:c t="n" s="0">
        <x:v>25.76048</x:v>
      </x:c>
      <x:c t="n" s="0">
        <x:v>29.42231</x:v>
      </x:c>
      <x:c t="n" s="0">
        <x:v>25.30597</x:v>
      </x:c>
      <x:c t="n" s="0">
        <x:v>30.18178</x:v>
      </x:c>
      <x:c t="n" s="0">
        <x:v>35.1273</x:v>
      </x:c>
      <x:c t="n" s="0">
        <x:v>36.2796</x:v>
      </x:c>
      <x:c t="n" s="0">
        <x:v>38.66483</x:v>
      </x:c>
      <x:c t="n" s="0">
        <x:v>40.0888</x:v>
      </x:c>
      <x:c t="n" s="0">
        <x:v>38.85351</x:v>
      </x:c>
      <x:c t="n" s="0">
        <x:v>36.79451</x:v>
      </x:c>
      <x:c t="n" s="0">
        <x:v>33.73465</x:v>
      </x:c>
      <x:c t="n" s="0">
        <x:v>29.82219</x:v>
      </x:c>
      <x:c t="n" s="0">
        <x:v>27.39661</x:v>
      </x:c>
      <x:c t="n" s="0">
        <x:v>27.73124</x:v>
      </x:c>
      <x:c t="n" s="0">
        <x:v>18.98104</x:v>
      </x:c>
      <x:c t="n" s="0">
        <x:v>9.013022</x:v>
      </x:c>
      <x:c t="n" s="0">
        <x:v>13.28681</x:v>
      </x:c>
      <x:c t="n" s="0">
        <x:v>6.437816</x:v>
      </x:c>
      <x:c t="n" s="0">
        <x:v>6.67059</x:v>
      </x:c>
      <x:c t="n" s="0">
        <x:v>6.972694</x:v>
      </x:c>
      <x:c t="n" s="0">
        <x:v>1.712611</x:v>
      </x:c>
      <x:c t="n" s="0">
        <x:v>-30.06697</x:v>
      </x:c>
      <x:c t="n" s="0">
        <x:v>-29.16826</x:v>
      </x:c>
      <x:c t="n" s="0">
        <x:v>-28.18997</x:v>
      </x:c>
      <x:c t="n" s="0">
        <x:v>-6.280524</x:v>
      </x:c>
      <x:c t="n" s="0">
        <x:v>-5.778226</x:v>
      </x:c>
      <x:c t="n" s="0">
        <x:v>1.478534</x:v>
      </x:c>
      <x:c t="n" s="0">
        <x:v>-0.7432402</x:v>
      </x:c>
      <x:c t="n" s="0">
        <x:v>3.099662</x:v>
      </x:c>
      <x:c t="n" s="0">
        <x:v>9.720969</x:v>
      </x:c>
      <x:c t="n" s="0">
        <x:v>14.30955</x:v>
      </x:c>
      <x:c t="n" s="0">
        <x:v>17.96229</x:v>
      </x:c>
      <x:c t="n" s="0">
        <x:v>17.12439</x:v>
      </x:c>
      <x:c t="n" s="0">
        <x:v>9.158907</x:v>
      </x:c>
      <x:c t="n" s="0">
        <x:v>15.73428</x:v>
      </x:c>
      <x:c t="n" s="0">
        <x:v>21.23917</x:v>
      </x:c>
      <x:c t="n" s="0">
        <x:v>19.10122</x:v>
      </x:c>
      <x:c t="n" s="0">
        <x:v>23.7217</x:v>
      </x:c>
      <x:c t="n" s="0">
        <x:v>26.79342</x:v>
      </x:c>
      <x:c t="n" s="0">
        <x:v>26.94881</x:v>
      </x:c>
      <x:c t="n" s="0">
        <x:v>34.14898</x:v>
      </x:c>
      <x:c t="n" s="0">
        <x:v>36.93602</x:v>
      </x:c>
      <x:c t="n" s="0">
        <x:v>39.04982</x:v>
      </x:c>
      <x:c t="n" s="0">
        <x:v>42.04987</x:v>
      </x:c>
      <x:c t="n" s="0">
        <x:v>37.59171</x:v>
      </x:c>
      <x:c t="n" s="0">
        <x:v>33.49765</x:v>
      </x:c>
      <x:c t="n" s="0">
        <x:v>34.42838</x:v>
      </x:c>
      <x:c t="n" s="0">
        <x:v>31.49857</x:v>
      </x:c>
      <x:c t="n" s="0">
        <x:v>25.84574</x:v>
      </x:c>
      <x:c t="n" s="0">
        <x:v>27.19891</x:v>
      </x:c>
      <x:c t="n" s="0">
        <x:v>19.64353</x:v>
      </x:c>
      <x:c t="n" s="0">
        <x:v>9.046135</x:v>
      </x:c>
      <x:c t="n" s="0">
        <x:v>13.10657</x:v>
      </x:c>
      <x:c t="n" s="0">
        <x:v>6.300331</x:v>
      </x:c>
      <x:c t="n" s="0">
        <x:v>7.474731</x:v>
      </x:c>
      <x:c t="n" s="0">
        <x:v>6.786089</x:v>
      </x:c>
      <x:c t="n" s="0">
        <x:v>1.972021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43943.10125</x:v>
      </x:c>
      <x:c t="n" s="7">
        <x:v>43943.10125</x:v>
      </x:c>
      <x:c t="n" s="0">
        <x:v>46.52024</x:v>
      </x:c>
      <x:c t="n" s="0">
        <x:v>54.20069</x:v>
      </x:c>
      <x:c t="n" s="0">
        <x:v>67.81454</x:v>
      </x:c>
      <x:c t="n" s="0">
        <x:v>71.3567</x:v>
      </x:c>
      <x:c t="n" s="0">
        <x:v>-30.06697</x:v>
      </x:c>
      <x:c t="n" s="0">
        <x:v>-29.16826</x:v>
      </x:c>
      <x:c t="n" s="0">
        <x:v>-19.92448</x:v>
      </x:c>
      <x:c t="n" s="0">
        <x:v>-6.948359</x:v>
      </x:c>
      <x:c t="n" s="0">
        <x:v>-3.870972</x:v>
      </x:c>
      <x:c t="n" s="0">
        <x:v>-0.05433401</x:v>
      </x:c>
      <x:c t="n" s="0">
        <x:v>0.7208942</x:v>
      </x:c>
      <x:c t="n" s="0">
        <x:v>5.266195</x:v>
      </x:c>
      <x:c t="n" s="0">
        <x:v>9.697848</x:v>
      </x:c>
      <x:c t="n" s="0">
        <x:v>15.30185</x:v>
      </x:c>
      <x:c t="n" s="0">
        <x:v>17.92868</x:v>
      </x:c>
      <x:c t="n" s="0">
        <x:v>20.74398</x:v>
      </x:c>
      <x:c t="n" s="0">
        <x:v>18.18676</x:v>
      </x:c>
      <x:c t="n" s="0">
        <x:v>18.77387</x:v>
      </x:c>
      <x:c t="n" s="0">
        <x:v>21.55244</x:v>
      </x:c>
      <x:c t="n" s="0">
        <x:v>25.46465</x:v>
      </x:c>
      <x:c t="n" s="0">
        <x:v>28.92305</x:v>
      </x:c>
      <x:c t="n" s="0">
        <x:v>25.52591</x:v>
      </x:c>
      <x:c t="n" s="0">
        <x:v>30.39879</x:v>
      </x:c>
      <x:c t="n" s="0">
        <x:v>34.64073</x:v>
      </x:c>
      <x:c t="n" s="0">
        <x:v>36.2439</x:v>
      </x:c>
      <x:c t="n" s="0">
        <x:v>38.4221</x:v>
      </x:c>
      <x:c t="n" s="0">
        <x:v>40.63785</x:v>
      </x:c>
      <x:c t="n" s="0">
        <x:v>38.45359</x:v>
      </x:c>
      <x:c t="n" s="0">
        <x:v>36.4536</x:v>
      </x:c>
      <x:c t="n" s="0">
        <x:v>33.72055</x:v>
      </x:c>
      <x:c t="n" s="0">
        <x:v>30.20339</x:v>
      </x:c>
      <x:c t="n" s="0">
        <x:v>27.5371</x:v>
      </x:c>
      <x:c t="n" s="0">
        <x:v>27.88187</x:v>
      </x:c>
      <x:c t="n" s="0">
        <x:v>19.15815</x:v>
      </x:c>
      <x:c t="n" s="0">
        <x:v>9.14468</x:v>
      </x:c>
      <x:c t="n" s="0">
        <x:v>13.32364</x:v>
      </x:c>
      <x:c t="n" s="0">
        <x:v>6.403089</x:v>
      </x:c>
      <x:c t="n" s="0">
        <x:v>6.669696</x:v>
      </x:c>
      <x:c t="n" s="0">
        <x:v>6.941672</x:v>
      </x:c>
      <x:c t="n" s="0">
        <x:v>1.81533</x:v>
      </x:c>
      <x:c t="n" s="0">
        <x:v>-30.06697</x:v>
      </x:c>
      <x:c t="n" s="0">
        <x:v>-29.16826</x:v>
      </x:c>
      <x:c t="n" s="0">
        <x:v>-28.18997</x:v>
      </x:c>
      <x:c t="n" s="0">
        <x:v>-6.280524</x:v>
      </x:c>
      <x:c t="n" s="0">
        <x:v>-5.778226</x:v>
      </x:c>
      <x:c t="n" s="0">
        <x:v>0.4018402</x:v>
      </x:c>
      <x:c t="n" s="0">
        <x:v>-0.7432402</x:v>
      </x:c>
      <x:c t="n" s="0">
        <x:v>3.227249</x:v>
      </x:c>
      <x:c t="n" s="0">
        <x:v>12.03248</x:v>
      </x:c>
      <x:c t="n" s="0">
        <x:v>14.30955</x:v>
      </x:c>
      <x:c t="n" s="0">
        <x:v>13.91329</x:v>
      </x:c>
      <x:c t="n" s="0">
        <x:v>17.12439</x:v>
      </x:c>
      <x:c t="n" s="0">
        <x:v>24.5036</x:v>
      </x:c>
      <x:c t="n" s="0">
        <x:v>5.516503</x:v>
      </x:c>
      <x:c t="n" s="0">
        <x:v>21.70256</x:v>
      </x:c>
      <x:c t="n" s="0">
        <x:v>24.47808</x:v>
      </x:c>
      <x:c t="n" s="0">
        <x:v>23.24003</x:v>
      </x:c>
      <x:c t="n" s="0">
        <x:v>27.09377</x:v>
      </x:c>
      <x:c t="n" s="0">
        <x:v>32.40986</x:v>
      </x:c>
      <x:c t="n" s="0">
        <x:v>30.04868</x:v>
      </x:c>
      <x:c t="n" s="0">
        <x:v>35.82009</x:v>
      </x:c>
      <x:c t="n" s="0">
        <x:v>37.11523</x:v>
      </x:c>
      <x:c t="n" s="0">
        <x:v>42.95951</x:v>
      </x:c>
      <x:c t="n" s="0">
        <x:v>39.71355</x:v>
      </x:c>
      <x:c t="n" s="0">
        <x:v>35.06959</x:v>
      </x:c>
      <x:c t="n" s="0">
        <x:v>34.14325</x:v>
      </x:c>
      <x:c t="n" s="0">
        <x:v>31.19145</x:v>
      </x:c>
      <x:c t="n" s="0">
        <x:v>28.00094</x:v>
      </x:c>
      <x:c t="n" s="0">
        <x:v>29.64256</x:v>
      </x:c>
      <x:c t="n" s="0">
        <x:v>18.56806</x:v>
      </x:c>
      <x:c t="n" s="0">
        <x:v>9.633846</x:v>
      </x:c>
      <x:c t="n" s="0">
        <x:v>13.23214</x:v>
      </x:c>
      <x:c t="n" s="0">
        <x:v>5.853451</x:v>
      </x:c>
      <x:c t="n" s="0">
        <x:v>6.985006</x:v>
      </x:c>
      <x:c t="n" s="0">
        <x:v>6.273051</x:v>
      </x:c>
      <x:c t="n" s="0">
        <x:v>2.032909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43943.10125</x:v>
      </x:c>
      <x:c t="n" s="7">
        <x:v>43943.10125</x:v>
      </x:c>
      <x:c t="n" s="0">
        <x:v>46.82425</x:v>
      </x:c>
      <x:c t="n" s="0">
        <x:v>54.20069</x:v>
      </x:c>
      <x:c t="n" s="0">
        <x:v>61.86548</x:v>
      </x:c>
      <x:c t="n" s="0">
        <x:v>66.64378</x:v>
      </x:c>
      <x:c t="n" s="0">
        <x:v>-30.06697</x:v>
      </x:c>
      <x:c t="n" s="0">
        <x:v>-29.16826</x:v>
      </x:c>
      <x:c t="n" s="0">
        <x:v>-20.56662</x:v>
      </x:c>
      <x:c t="n" s="0">
        <x:v>-6.844245</x:v>
      </x:c>
      <x:c t="n" s="0">
        <x:v>-4.102359</x:v>
      </x:c>
      <x:c t="n" s="0">
        <x:v>-0.6129254</x:v>
      </x:c>
      <x:c t="n" s="0">
        <x:v>0.4648904</x:v>
      </x:c>
      <x:c t="n" s="0">
        <x:v>5.02192</x:v>
      </x:c>
      <x:c t="n" s="0">
        <x:v>11.20022</x:v>
      </x:c>
      <x:c t="n" s="0">
        <x:v>15.17039</x:v>
      </x:c>
      <x:c t="n" s="0">
        <x:v>17.52831</x:v>
      </x:c>
      <x:c t="n" s="0">
        <x:v>20.29491</x:v>
      </x:c>
      <x:c t="n" s="0">
        <x:v>20.13424</x:v>
      </x:c>
      <x:c t="n" s="0">
        <x:v>18.21112</x:v>
      </x:c>
      <x:c t="n" s="0">
        <x:v>21.43072</x:v>
      </x:c>
      <x:c t="n" s="0">
        <x:v>25.30768</x:v>
      </x:c>
      <x:c t="n" s="0">
        <x:v>28.37951</x:v>
      </x:c>
      <x:c t="n" s="0">
        <x:v>26.44296</x:v>
      </x:c>
      <x:c t="n" s="0">
        <x:v>30.24668</x:v>
      </x:c>
      <x:c t="n" s="0">
        <x:v>34.5314</x:v>
      </x:c>
      <x:c t="n" s="0">
        <x:v>35.69598</x:v>
      </x:c>
      <x:c t="n" s="0">
        <x:v>38.70091</x:v>
      </x:c>
      <x:c t="n" s="0">
        <x:v>40.58418</x:v>
      </x:c>
      <x:c t="n" s="0">
        <x:v>38.84892</x:v>
      </x:c>
      <x:c t="n" s="0">
        <x:v>36.35431</x:v>
      </x:c>
      <x:c t="n" s="0">
        <x:v>33.55204</x:v>
      </x:c>
      <x:c t="n" s="0">
        <x:v>30.09752</x:v>
      </x:c>
      <x:c t="n" s="0">
        <x:v>27.40255</x:v>
      </x:c>
      <x:c t="n" s="0">
        <x:v>28.12123</x:v>
      </x:c>
      <x:c t="n" s="0">
        <x:v>19.00272</x:v>
      </x:c>
      <x:c t="n" s="0">
        <x:v>9.118656</x:v>
      </x:c>
      <x:c t="n" s="0">
        <x:v>13.41471</x:v>
      </x:c>
      <x:c t="n" s="0">
        <x:v>6.391333</x:v>
      </x:c>
      <x:c t="n" s="0">
        <x:v>6.615515</x:v>
      </x:c>
      <x:c t="n" s="0">
        <x:v>6.895074</x:v>
      </x:c>
      <x:c t="n" s="0">
        <x:v>1.809098</x:v>
      </x:c>
      <x:c t="n" s="0">
        <x:v>-30.06697</x:v>
      </x:c>
      <x:c t="n" s="0">
        <x:v>-29.16826</x:v>
      </x:c>
      <x:c t="n" s="0">
        <x:v>-28.18997</x:v>
      </x:c>
      <x:c t="n" s="0">
        <x:v>-6.280524</x:v>
      </x:c>
      <x:c t="n" s="0">
        <x:v>-5.778226</x:v>
      </x:c>
      <x:c t="n" s="0">
        <x:v>-7.668688</x:v>
      </x:c>
      <x:c t="n" s="0">
        <x:v>-2.170437</x:v>
      </x:c>
      <x:c t="n" s="0">
        <x:v>3.227249</x:v>
      </x:c>
      <x:c t="n" s="0">
        <x:v>15.53137</x:v>
      </x:c>
      <x:c t="n" s="0">
        <x:v>14.46196</x:v>
      </x:c>
      <x:c t="n" s="0">
        <x:v>13.91329</x:v>
      </x:c>
      <x:c t="n" s="0">
        <x:v>14.39346</x:v>
      </x:c>
      <x:c t="n" s="0">
        <x:v>25.06764</x:v>
      </x:c>
      <x:c t="n" s="0">
        <x:v>13.15191</x:v>
      </x:c>
      <x:c t="n" s="0">
        <x:v>20.64088</x:v>
      </x:c>
      <x:c t="n" s="0">
        <x:v>23.24469</x:v>
      </x:c>
      <x:c t="n" s="0">
        <x:v>21.80185</x:v>
      </x:c>
      <x:c t="n" s="0">
        <x:v>29.14424</x:v>
      </x:c>
      <x:c t="n" s="0">
        <x:v>29.57538</x:v>
      </x:c>
      <x:c t="n" s="0">
        <x:v>34.86834</x:v>
      </x:c>
      <x:c t="n" s="0">
        <x:v>30.5523</x:v>
      </x:c>
      <x:c t="n" s="0">
        <x:v>40.32381</x:v>
      </x:c>
      <x:c t="n" s="0">
        <x:v>38.54186</x:v>
      </x:c>
      <x:c t="n" s="0">
        <x:v>37.71714</x:v>
      </x:c>
      <x:c t="n" s="0">
        <x:v>36.14336</x:v>
      </x:c>
      <x:c t="n" s="0">
        <x:v>31.57994</x:v>
      </x:c>
      <x:c t="n" s="0">
        <x:v>28.54282</x:v>
      </x:c>
      <x:c t="n" s="0">
        <x:v>26.75685</x:v>
      </x:c>
      <x:c t="n" s="0">
        <x:v>28.4311</x:v>
      </x:c>
      <x:c t="n" s="0">
        <x:v>18.44859</x:v>
      </x:c>
      <x:c t="n" s="0">
        <x:v>9.946786</x:v>
      </x:c>
      <x:c t="n" s="0">
        <x:v>13.76553</x:v>
      </x:c>
      <x:c t="n" s="0">
        <x:v>6.874336</x:v>
      </x:c>
      <x:c t="n" s="0">
        <x:v>6.302631</x:v>
      </x:c>
      <x:c t="n" s="0">
        <x:v>7.09495</x:v>
      </x:c>
      <x:c t="n" s="0">
        <x:v>1.811203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43943.10125</x:v>
      </x:c>
      <x:c t="n" s="7">
        <x:v>43943.10125</x:v>
      </x:c>
      <x:c t="n" s="0">
        <x:v>46.06442</x:v>
      </x:c>
      <x:c t="n" s="0">
        <x:v>54.20069</x:v>
      </x:c>
      <x:c t="n" s="0">
        <x:v>63.9663</x:v>
      </x:c>
      <x:c t="n" s="0">
        <x:v>70.51768</x:v>
      </x:c>
      <x:c t="n" s="0">
        <x:v>-30.06697</x:v>
      </x:c>
      <x:c t="n" s="0">
        <x:v>-29.16826</x:v>
      </x:c>
      <x:c t="n" s="0">
        <x:v>-20.88799</x:v>
      </x:c>
      <x:c t="n" s="0">
        <x:v>-7.040704</x:v>
      </x:c>
      <x:c t="n" s="0">
        <x:v>-4.310222</x:v>
      </x:c>
      <x:c t="n" s="0">
        <x:v>-1.154411</x:v>
      </x:c>
      <x:c t="n" s="0">
        <x:v>0.02001904</x:v>
      </x:c>
      <x:c t="n" s="0">
        <x:v>5.318882</x:v>
      </x:c>
      <x:c t="n" s="0">
        <x:v>12.16846</x:v>
      </x:c>
      <x:c t="n" s="0">
        <x:v>15.18762</x:v>
      </x:c>
      <x:c t="n" s="0">
        <x:v>17.15449</x:v>
      </x:c>
      <x:c t="n" s="0">
        <x:v>19.63332</x:v>
      </x:c>
      <x:c t="n" s="0">
        <x:v>20.45877</x:v>
      </x:c>
      <x:c t="n" s="0">
        <x:v>17.92966</x:v>
      </x:c>
      <x:c t="n" s="0">
        <x:v>21.30921</x:v>
      </x:c>
      <x:c t="n" s="0">
        <x:v>24.94728</x:v>
      </x:c>
      <x:c t="n" s="0">
        <x:v>27.91593</x:v>
      </x:c>
      <x:c t="n" s="0">
        <x:v>26.31324</x:v>
      </x:c>
      <x:c t="n" s="0">
        <x:v>30.95907</x:v>
      </x:c>
      <x:c t="n" s="0">
        <x:v>34.6664</x:v>
      </x:c>
      <x:c t="n" s="0">
        <x:v>35.74856</x:v>
      </x:c>
      <x:c t="n" s="0">
        <x:v>38.75344</x:v>
      </x:c>
      <x:c t="n" s="0">
        <x:v>40.17847</x:v>
      </x:c>
      <x:c t="n" s="0">
        <x:v>39.20064</x:v>
      </x:c>
      <x:c t="n" s="0">
        <x:v>36.17632</x:v>
      </x:c>
      <x:c t="n" s="0">
        <x:v>33.64695</x:v>
      </x:c>
      <x:c t="n" s="0">
        <x:v>30.13371</x:v>
      </x:c>
      <x:c t="n" s="0">
        <x:v>27.1971</x:v>
      </x:c>
      <x:c t="n" s="0">
        <x:v>27.93238</x:v>
      </x:c>
      <x:c t="n" s="0">
        <x:v>18.93395</x:v>
      </x:c>
      <x:c t="n" s="0">
        <x:v>9.285522</x:v>
      </x:c>
      <x:c t="n" s="0">
        <x:v>13.45242</x:v>
      </x:c>
      <x:c t="n" s="0">
        <x:v>6.399255</x:v>
      </x:c>
      <x:c t="n" s="0">
        <x:v>6.631271</x:v>
      </x:c>
      <x:c t="n" s="0">
        <x:v>6.792526</x:v>
      </x:c>
      <x:c t="n" s="0">
        <x:v>1.771496</x:v>
      </x:c>
      <x:c t="n" s="0">
        <x:v>-30.06697</x:v>
      </x:c>
      <x:c t="n" s="0">
        <x:v>-29.16826</x:v>
      </x:c>
      <x:c t="n" s="0">
        <x:v>-22.06465</x:v>
      </x:c>
      <x:c t="n" s="0">
        <x:v>-9.842724</x:v>
      </x:c>
      <x:c t="n" s="0">
        <x:v>-5.778226</x:v>
      </x:c>
      <x:c t="n" s="0">
        <x:v>-7.668688</x:v>
      </x:c>
      <x:c t="n" s="0">
        <x:v>-4.310421</x:v>
      </x:c>
      <x:c t="n" s="0">
        <x:v>7.69273</x:v>
      </x:c>
      <x:c t="n" s="0">
        <x:v>15.53137</x:v>
      </x:c>
      <x:c t="n" s="0">
        <x:v>15.40105</x:v>
      </x:c>
      <x:c t="n" s="0">
        <x:v>13.91329</x:v>
      </x:c>
      <x:c t="n" s="0">
        <x:v>5.348859</x:v>
      </x:c>
      <x:c t="n" s="0">
        <x:v>19.32632</x:v>
      </x:c>
      <x:c t="n" s="0">
        <x:v>15.77079</x:v>
      </x:c>
      <x:c t="n" s="0">
        <x:v>20.46662</x:v>
      </x:c>
      <x:c t="n" s="0">
        <x:v>22.63146</x:v>
      </x:c>
      <x:c t="n" s="0">
        <x:v>24.30406</x:v>
      </x:c>
      <x:c t="n" s="0">
        <x:v>26.85629</x:v>
      </x:c>
      <x:c t="n" s="0">
        <x:v>32.63283</x:v>
      </x:c>
      <x:c t="n" s="0">
        <x:v>34.09071</x:v>
      </x:c>
      <x:c t="n" s="0">
        <x:v>36.21661</x:v>
      </x:c>
      <x:c t="n" s="0">
        <x:v>39.1351</x:v>
      </x:c>
      <x:c t="n" s="0">
        <x:v>38.61348</x:v>
      </x:c>
      <x:c t="n" s="0">
        <x:v>40.6706</x:v>
      </x:c>
      <x:c t="n" s="0">
        <x:v>33.98991</x:v>
      </x:c>
      <x:c t="n" s="0">
        <x:v>33.42786</x:v>
      </x:c>
      <x:c t="n" s="0">
        <x:v>31.28775</x:v>
      </x:c>
      <x:c t="n" s="0">
        <x:v>25.00104</x:v>
      </x:c>
      <x:c t="n" s="0">
        <x:v>26.68604</x:v>
      </x:c>
      <x:c t="n" s="0">
        <x:v>18.04344</x:v>
      </x:c>
      <x:c t="n" s="0">
        <x:v>8.337045</x:v>
      </x:c>
      <x:c t="n" s="0">
        <x:v>13.29224</x:v>
      </x:c>
      <x:c t="n" s="0">
        <x:v>6.305928</x:v>
      </x:c>
      <x:c t="n" s="0">
        <x:v>7.209777</x:v>
      </x:c>
      <x:c t="n" s="0">
        <x:v>6.448325</x:v>
      </x:c>
      <x:c t="n" s="0">
        <x:v>1.638542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43943.10125</x:v>
      </x:c>
      <x:c t="n" s="7">
        <x:v>43943.10125</x:v>
      </x:c>
      <x:c t="n" s="0">
        <x:v>44.38299</x:v>
      </x:c>
      <x:c t="n" s="0">
        <x:v>54.20069</x:v>
      </x:c>
      <x:c t="n" s="0">
        <x:v>59.18192</x:v>
      </x:c>
      <x:c t="n" s="0">
        <x:v>67.13596</x:v>
      </x:c>
      <x:c t="n" s="0">
        <x:v>-30.06697</x:v>
      </x:c>
      <x:c t="n" s="0">
        <x:v>-29.16826</x:v>
      </x:c>
      <x:c t="n" s="0">
        <x:v>-20.89298</x:v>
      </x:c>
      <x:c t="n" s="0">
        <x:v>-7.507197</x:v>
      </x:c>
      <x:c t="n" s="0">
        <x:v>-4.495975</x:v>
      </x:c>
      <x:c t="n" s="0">
        <x:v>-1.677153</x:v>
      </x:c>
      <x:c t="n" s="0">
        <x:v>-0.3996966</x:v>
      </x:c>
      <x:c t="n" s="0">
        <x:v>5.964095</x:v>
      </x:c>
      <x:c t="n" s="0">
        <x:v>12.44658</x:v>
      </x:c>
      <x:c t="n" s="0">
        <x:v>15.21944</x:v>
      </x:c>
      <x:c t="n" s="0">
        <x:v>16.97356</x:v>
      </x:c>
      <x:c t="n" s="0">
        <x:v>18.97561</x:v>
      </x:c>
      <x:c t="n" s="0">
        <x:v>19.82071</x:v>
      </x:c>
      <x:c t="n" s="0">
        <x:v>17.83527</x:v>
      </x:c>
      <x:c t="n" s="0">
        <x:v>21.12461</x:v>
      </x:c>
      <x:c t="n" s="0">
        <x:v>24.75308</x:v>
      </x:c>
      <x:c t="n" s="0">
        <x:v>27.67301</x:v>
      </x:c>
      <x:c t="n" s="0">
        <x:v>27.10771</x:v>
      </x:c>
      <x:c t="n" s="0">
        <x:v>31.37833</x:v>
      </x:c>
      <x:c t="n" s="0">
        <x:v>34.30613</x:v>
      </x:c>
      <x:c t="n" s="0">
        <x:v>35.59029</x:v>
      </x:c>
      <x:c t="n" s="0">
        <x:v>38.60289</x:v>
      </x:c>
      <x:c t="n" s="0">
        <x:v>40.33533</x:v>
      </x:c>
      <x:c t="n" s="0">
        <x:v>38.81307</x:v>
      </x:c>
      <x:c t="n" s="0">
        <x:v>35.81589</x:v>
      </x:c>
      <x:c t="n" s="0">
        <x:v>33.58152</x:v>
      </x:c>
      <x:c t="n" s="0">
        <x:v>30.08841</x:v>
      </x:c>
      <x:c t="n" s="0">
        <x:v>26.99807</x:v>
      </x:c>
      <x:c t="n" s="0">
        <x:v>27.85234</x:v>
      </x:c>
      <x:c t="n" s="0">
        <x:v>18.74379</x:v>
      </x:c>
      <x:c t="n" s="0">
        <x:v>9.147924</x:v>
      </x:c>
      <x:c t="n" s="0">
        <x:v>13.2949</x:v>
      </x:c>
      <x:c t="n" s="0">
        <x:v>6.23116</x:v>
      </x:c>
      <x:c t="n" s="0">
        <x:v>6.735113</x:v>
      </x:c>
      <x:c t="n" s="0">
        <x:v>6.639791</x:v>
      </x:c>
      <x:c t="n" s="0">
        <x:v>1.779696</x:v>
      </x:c>
      <x:c t="n" s="0">
        <x:v>-30.06697</x:v>
      </x:c>
      <x:c t="n" s="0">
        <x:v>-29.16826</x:v>
      </x:c>
      <x:c t="n" s="0">
        <x:v>-20.92082</x:v>
      </x:c>
      <x:c t="n" s="0">
        <x:v>-12.23602</x:v>
      </x:c>
      <x:c t="n" s="0">
        <x:v>-5.778226</x:v>
      </x:c>
      <x:c t="n" s="0">
        <x:v>-7.668688</x:v>
      </x:c>
      <x:c t="n" s="0">
        <x:v>-4.310421</x:v>
      </x:c>
      <x:c t="n" s="0">
        <x:v>8.535339</x:v>
      </x:c>
      <x:c t="n" s="0">
        <x:v>12.94295</x:v>
      </x:c>
      <x:c t="n" s="0">
        <x:v>15.40105</x:v>
      </x:c>
      <x:c t="n" s="0">
        <x:v>16.2349</x:v>
      </x:c>
      <x:c t="n" s="0">
        <x:v>5.348859</x:v>
      </x:c>
      <x:c t="n" s="0">
        <x:v>8.519437</x:v>
      </x:c>
      <x:c t="n" s="0">
        <x:v>17.75698</x:v>
      </x:c>
      <x:c t="n" s="0">
        <x:v>18.62642</x:v>
      </x:c>
      <x:c t="n" s="0">
        <x:v>22.34377</x:v>
      </x:c>
      <x:c t="n" s="0">
        <x:v>25.55607</x:v>
      </x:c>
      <x:c t="n" s="0">
        <x:v>29.37451</x:v>
      </x:c>
      <x:c t="n" s="0">
        <x:v>35.1667</x:v>
      </x:c>
      <x:c t="n" s="0">
        <x:v>32.63603</x:v>
      </x:c>
      <x:c t="n" s="0">
        <x:v>35.9867</x:v>
      </x:c>
      <x:c t="n" s="0">
        <x:v>37.169</x:v>
      </x:c>
      <x:c t="n" s="0">
        <x:v>41.80643</x:v>
      </x:c>
      <x:c t="n" s="0">
        <x:v>39.41217</x:v>
      </x:c>
      <x:c t="n" s="0">
        <x:v>31.3418</x:v>
      </x:c>
      <x:c t="n" s="0">
        <x:v>33.77343</x:v>
      </x:c>
      <x:c t="n" s="0">
        <x:v>29.95136</x:v>
      </x:c>
      <x:c t="n" s="0">
        <x:v>26.46084</x:v>
      </x:c>
      <x:c t="n" s="0">
        <x:v>27.48232</x:v>
      </x:c>
      <x:c t="n" s="0">
        <x:v>17.44559</x:v>
      </x:c>
      <x:c t="n" s="0">
        <x:v>8.490128</x:v>
      </x:c>
      <x:c t="n" s="0">
        <x:v>14.07767</x:v>
      </x:c>
      <x:c t="n" s="0">
        <x:v>5.497379</x:v>
      </x:c>
      <x:c t="n" s="0">
        <x:v>6.438859</x:v>
      </x:c>
      <x:c t="n" s="0">
        <x:v>6.050585</x:v>
      </x:c>
      <x:c t="n" s="0">
        <x:v>1.731777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43943.10125</x:v>
      </x:c>
      <x:c t="n" s="7">
        <x:v>43943.10125</x:v>
      </x:c>
      <x:c t="n" s="0">
        <x:v>46.36143</x:v>
      </x:c>
      <x:c t="n" s="0">
        <x:v>54.20069</x:v>
      </x:c>
      <x:c t="n" s="0">
        <x:v>56.74381</x:v>
      </x:c>
      <x:c t="n" s="0">
        <x:v>64.96886</x:v>
      </x:c>
      <x:c t="n" s="0">
        <x:v>-30.06697</x:v>
      </x:c>
      <x:c t="n" s="0">
        <x:v>-29.16826</x:v>
      </x:c>
      <x:c t="n" s="0">
        <x:v>-20.89727</x:v>
      </x:c>
      <x:c t="n" s="0">
        <x:v>-7.949561</x:v>
      </x:c>
      <x:c t="n" s="0">
        <x:v>-4.630425</x:v>
      </x:c>
      <x:c t="n" s="0">
        <x:v>-2.179533</x:v>
      </x:c>
      <x:c t="n" s="0">
        <x:v>-0.7933492</x:v>
      </x:c>
      <x:c t="n" s="0">
        <x:v>6.432206</x:v>
      </x:c>
      <x:c t="n" s="0">
        <x:v>12.4406</x:v>
      </x:c>
      <x:c t="n" s="0">
        <x:v>15.27451</x:v>
      </x:c>
      <x:c t="n" s="0">
        <x:v>16.90551</x:v>
      </x:c>
      <x:c t="n" s="0">
        <x:v>18.31962</x:v>
      </x:c>
      <x:c t="n" s="0">
        <x:v>19.19288</x:v>
      </x:c>
      <x:c t="n" s="0">
        <x:v>17.89964</x:v>
      </x:c>
      <x:c t="n" s="0">
        <x:v>20.5037</x:v>
      </x:c>
      <x:c t="n" s="0">
        <x:v>24.18796</x:v>
      </x:c>
      <x:c t="n" s="0">
        <x:v>27.39058</x:v>
      </x:c>
      <x:c t="n" s="0">
        <x:v>26.63659</x:v>
      </x:c>
      <x:c t="n" s="0">
        <x:v>32.61938</x:v>
      </x:c>
      <x:c t="n" s="0">
        <x:v>34.73238</x:v>
      </x:c>
      <x:c t="n" s="0">
        <x:v>36.10446</x:v>
      </x:c>
      <x:c t="n" s="0">
        <x:v>38.41312</x:v>
      </x:c>
      <x:c t="n" s="0">
        <x:v>40.22829</x:v>
      </x:c>
      <x:c t="n" s="0">
        <x:v>39.03286</x:v>
      </x:c>
      <x:c t="n" s="0">
        <x:v>35.74525</x:v>
      </x:c>
      <x:c t="n" s="0">
        <x:v>33.34815</x:v>
      </x:c>
      <x:c t="n" s="0">
        <x:v>30.01487</x:v>
      </x:c>
      <x:c t="n" s="0">
        <x:v>27.04238</x:v>
      </x:c>
      <x:c t="n" s="0">
        <x:v>27.73014</x:v>
      </x:c>
      <x:c t="n" s="0">
        <x:v>18.50045</x:v>
      </x:c>
      <x:c t="n" s="0">
        <x:v>9.195039</x:v>
      </x:c>
      <x:c t="n" s="0">
        <x:v>13.36022</x:v>
      </x:c>
      <x:c t="n" s="0">
        <x:v>6.277084</x:v>
      </x:c>
      <x:c t="n" s="0">
        <x:v>6.646495</x:v>
      </x:c>
      <x:c t="n" s="0">
        <x:v>6.748281</x:v>
      </x:c>
      <x:c t="n" s="0">
        <x:v>1.836392</x:v>
      </x:c>
      <x:c t="n" s="0">
        <x:v>-30.06697</x:v>
      </x:c>
      <x:c t="n" s="0">
        <x:v>-29.16826</x:v>
      </x:c>
      <x:c t="n" s="0">
        <x:v>-20.92082</x:v>
      </x:c>
      <x:c t="n" s="0">
        <x:v>-12.23602</x:v>
      </x:c>
      <x:c t="n" s="0">
        <x:v>-5.072928</x:v>
      </x:c>
      <x:c t="n" s="0">
        <x:v>-7.668688</x:v>
      </x:c>
      <x:c t="n" s="0">
        <x:v>-4.310421</x:v>
      </x:c>
      <x:c t="n" s="0">
        <x:v>8.342281</x:v>
      </x:c>
      <x:c t="n" s="0">
        <x:v>12.40547</x:v>
      </x:c>
      <x:c t="n" s="0">
        <x:v>15.894</x:v>
      </x:c>
      <x:c t="n" s="0">
        <x:v>16.48449</x:v>
      </x:c>
      <x:c t="n" s="0">
        <x:v>4.137401</x:v>
      </x:c>
      <x:c t="n" s="0">
        <x:v>9.10589</x:v>
      </x:c>
      <x:c t="n" s="0">
        <x:v>18.25825</x:v>
      </x:c>
      <x:c t="n" s="0">
        <x:v>10.5395</x:v>
      </x:c>
      <x:c t="n" s="0">
        <x:v>24.22285</x:v>
      </x:c>
      <x:c t="n" s="0">
        <x:v>25.6054</x:v>
      </x:c>
      <x:c t="n" s="0">
        <x:v>22.23381</x:v>
      </x:c>
      <x:c t="n" s="0">
        <x:v>35.48686</x:v>
      </x:c>
      <x:c t="n" s="0">
        <x:v>36.47113</x:v>
      </x:c>
      <x:c t="n" s="0">
        <x:v>39.31413</x:v>
      </x:c>
      <x:c t="n" s="0">
        <x:v>36.84909</x:v>
      </x:c>
      <x:c t="n" s="0">
        <x:v>37.6776</x:v>
      </x:c>
      <x:c t="n" s="0">
        <x:v>37.51415</x:v>
      </x:c>
      <x:c t="n" s="0">
        <x:v>36.1903</x:v>
      </x:c>
      <x:c t="n" s="0">
        <x:v>30.66888</x:v>
      </x:c>
      <x:c t="n" s="0">
        <x:v>28.07898</x:v>
      </x:c>
      <x:c t="n" s="0">
        <x:v>27.10282</x:v>
      </x:c>
      <x:c t="n" s="0">
        <x:v>26.42226</x:v>
      </x:c>
      <x:c t="n" s="0">
        <x:v>16.79557</x:v>
      </x:c>
      <x:c t="n" s="0">
        <x:v>9.634168</x:v>
      </x:c>
      <x:c t="n" s="0">
        <x:v>11.62154</x:v>
      </x:c>
      <x:c t="n" s="0">
        <x:v>6.329418</x:v>
      </x:c>
      <x:c t="n" s="0">
        <x:v>6.199844</x:v>
      </x:c>
      <x:c t="n" s="0">
        <x:v>6.472842</x:v>
      </x:c>
      <x:c t="n" s="0">
        <x:v>2.489815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43943.10125</x:v>
      </x:c>
      <x:c t="n" s="7">
        <x:v>43943.10125</x:v>
      </x:c>
      <x:c t="n" s="0">
        <x:v>46.5878</x:v>
      </x:c>
      <x:c t="n" s="0">
        <x:v>54.20069</x:v>
      </x:c>
      <x:c t="n" s="0">
        <x:v>61.47217</x:v>
      </x:c>
      <x:c t="n" s="0">
        <x:v>67.84952</x:v>
      </x:c>
      <x:c t="n" s="0">
        <x:v>-30.06697</x:v>
      </x:c>
      <x:c t="n" s="0">
        <x:v>-29.16826</x:v>
      </x:c>
      <x:c t="n" s="0">
        <x:v>-20.9009</x:v>
      </x:c>
      <x:c t="n" s="0">
        <x:v>-8.366665</x:v>
      </x:c>
      <x:c t="n" s="0">
        <x:v>-4.549559</x:v>
      </x:c>
      <x:c t="n" s="0">
        <x:v>-2.660002</x:v>
      </x:c>
      <x:c t="n" s="0">
        <x:v>-0.4655042</x:v>
      </x:c>
      <x:c t="n" s="0">
        <x:v>6.699462</x:v>
      </x:c>
      <x:c t="n" s="0">
        <x:v>12.43549</x:v>
      </x:c>
      <x:c t="n" s="0">
        <x:v>15.49669</x:v>
      </x:c>
      <x:c t="n" s="0">
        <x:v>16.84654</x:v>
      </x:c>
      <x:c t="n" s="0">
        <x:v>17.64744</x:v>
      </x:c>
      <x:c t="n" s="0">
        <x:v>18.59478</x:v>
      </x:c>
      <x:c t="n" s="0">
        <x:v>17.66168</x:v>
      </x:c>
      <x:c t="n" s="0">
        <x:v>20.35439</x:v>
      </x:c>
      <x:c t="n" s="0">
        <x:v>25.52578</x:v>
      </x:c>
      <x:c t="n" s="0">
        <x:v>27.27517</x:v>
      </x:c>
      <x:c t="n" s="0">
        <x:v>26.30664</x:v>
      </x:c>
      <x:c t="n" s="0">
        <x:v>32.43831</x:v>
      </x:c>
      <x:c t="n" s="0">
        <x:v>34.67889</x:v>
      </x:c>
      <x:c t="n" s="0">
        <x:v>36.28344</x:v>
      </x:c>
      <x:c t="n" s="0">
        <x:v>38.19095</x:v>
      </x:c>
      <x:c t="n" s="0">
        <x:v>40.04971</x:v>
      </x:c>
      <x:c t="n" s="0">
        <x:v>38.79633</x:v>
      </x:c>
      <x:c t="n" s="0">
        <x:v>35.59124</x:v>
      </x:c>
      <x:c t="n" s="0">
        <x:v>33.24258</x:v>
      </x:c>
      <x:c t="n" s="0">
        <x:v>29.95163</x:v>
      </x:c>
      <x:c t="n" s="0">
        <x:v>26.90217</x:v>
      </x:c>
      <x:c t="n" s="0">
        <x:v>27.76745</x:v>
      </x:c>
      <x:c t="n" s="0">
        <x:v>18.39512</x:v>
      </x:c>
      <x:c t="n" s="0">
        <x:v>9.270179</x:v>
      </x:c>
      <x:c t="n" s="0">
        <x:v>13.44288</x:v>
      </x:c>
      <x:c t="n" s="0">
        <x:v>6.35533</x:v>
      </x:c>
      <x:c t="n" s="0">
        <x:v>6.352191</x:v>
      </x:c>
      <x:c t="n" s="0">
        <x:v>6.517932</x:v>
      </x:c>
      <x:c t="n" s="0">
        <x:v>1.90524</x:v>
      </x:c>
      <x:c t="n" s="0">
        <x:v>-30.06697</x:v>
      </x:c>
      <x:c t="n" s="0">
        <x:v>-29.16826</x:v>
      </x:c>
      <x:c t="n" s="0">
        <x:v>-20.92082</x:v>
      </x:c>
      <x:c t="n" s="0">
        <x:v>-12.23602</x:v>
      </x:c>
      <x:c t="n" s="0">
        <x:v>-4.10441</x:v>
      </x:c>
      <x:c t="n" s="0">
        <x:v>-7.668688</x:v>
      </x:c>
      <x:c t="n" s="0">
        <x:v>2.58975</x:v>
      </x:c>
      <x:c t="n" s="0">
        <x:v>8.000128</x:v>
      </x:c>
      <x:c t="n" s="0">
        <x:v>12.40547</x:v>
      </x:c>
      <x:c t="n" s="0">
        <x:v>16.60854</x:v>
      </x:c>
      <x:c t="n" s="0">
        <x:v>16.48449</x:v>
      </x:c>
      <x:c t="n" s="0">
        <x:v>0.8004051</x:v>
      </x:c>
      <x:c t="n" s="0">
        <x:v>9.935631</x:v>
      </x:c>
      <x:c t="n" s="0">
        <x:v>14.85255</x:v>
      </x:c>
      <x:c t="n" s="0">
        <x:v>20.77441</x:v>
      </x:c>
      <x:c t="n" s="0">
        <x:v>29.27119</x:v>
      </x:c>
      <x:c t="n" s="0">
        <x:v>26.64763</x:v>
      </x:c>
      <x:c t="n" s="0">
        <x:v>25.53043</x:v>
      </x:c>
      <x:c t="n" s="0">
        <x:v>30.51622</x:v>
      </x:c>
      <x:c t="n" s="0">
        <x:v>33.28655</x:v>
      </x:c>
      <x:c t="n" s="0">
        <x:v>33.50179</x:v>
      </x:c>
      <x:c t="n" s="0">
        <x:v>36.15432</x:v>
      </x:c>
      <x:c t="n" s="0">
        <x:v>40.96028</x:v>
      </x:c>
      <x:c t="n" s="0">
        <x:v>36.37262</x:v>
      </x:c>
      <x:c t="n" s="0">
        <x:v>33.63242</x:v>
      </x:c>
      <x:c t="n" s="0">
        <x:v>32.59199</x:v>
      </x:c>
      <x:c t="n" s="0">
        <x:v>29.40109</x:v>
      </x:c>
      <x:c t="n" s="0">
        <x:v>26.1184</x:v>
      </x:c>
      <x:c t="n" s="0">
        <x:v>28.16178</x:v>
      </x:c>
      <x:c t="n" s="0">
        <x:v>17.36281</x:v>
      </x:c>
      <x:c t="n" s="0">
        <x:v>9.544148</x:v>
      </x:c>
      <x:c t="n" s="0">
        <x:v>14.21191</x:v>
      </x:c>
      <x:c t="n" s="0">
        <x:v>6.474504</x:v>
      </x:c>
      <x:c t="n" s="0">
        <x:v>4.408918</x:v>
      </x:c>
      <x:c t="n" s="0">
        <x:v>4.304379</x:v>
      </x:c>
      <x:c t="n" s="0">
        <x:v>2.101149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43943.10125</x:v>
      </x:c>
      <x:c t="n" s="7">
        <x:v>43943.10125</x:v>
      </x:c>
      <x:c t="n" s="0">
        <x:v>46.34753</x:v>
      </x:c>
      <x:c t="n" s="0">
        <x:v>54.20069</x:v>
      </x:c>
      <x:c t="n" s="0">
        <x:v>58.49038</x:v>
      </x:c>
      <x:c t="n" s="0">
        <x:v>66.81411</x:v>
      </x:c>
      <x:c t="n" s="0">
        <x:v>-30.06697</x:v>
      </x:c>
      <x:c t="n" s="0">
        <x:v>-29.16826</x:v>
      </x:c>
      <x:c t="n" s="0">
        <x:v>-20.90403</x:v>
      </x:c>
      <x:c t="n" s="0">
        <x:v>-8.757632</x:v>
      </x:c>
      <x:c t="n" s="0">
        <x:v>-4.481669</x:v>
      </x:c>
      <x:c t="n" s="0">
        <x:v>-2.397738</x:v>
      </x:c>
      <x:c t="n" s="0">
        <x:v>0.6399598</x:v>
      </x:c>
      <x:c t="n" s="0">
        <x:v>6.915366</x:v>
      </x:c>
      <x:c t="n" s="0">
        <x:v>12.11327</x:v>
      </x:c>
      <x:c t="n" s="0">
        <x:v>15.67783</x:v>
      </x:c>
      <x:c t="n" s="0">
        <x:v>16.7696</x:v>
      </x:c>
      <x:c t="n" s="0">
        <x:v>16.97746</x:v>
      </x:c>
      <x:c t="n" s="0">
        <x:v>18.00941</x:v>
      </x:c>
      <x:c t="n" s="0">
        <x:v>17.34871</x:v>
      </x:c>
      <x:c t="n" s="0">
        <x:v>20.96147</x:v>
      </x:c>
      <x:c t="n" s="0">
        <x:v>25.68967</x:v>
      </x:c>
      <x:c t="n" s="0">
        <x:v>26.97045</x:v>
      </x:c>
      <x:c t="n" s="0">
        <x:v>26.98905</x:v>
      </x:c>
      <x:c t="n" s="0">
        <x:v>32.03148</x:v>
      </x:c>
      <x:c t="n" s="0">
        <x:v>34.15886</x:v>
      </x:c>
      <x:c t="n" s="0">
        <x:v>35.93703</x:v>
      </x:c>
      <x:c t="n" s="0">
        <x:v>37.78378</x:v>
      </x:c>
      <x:c t="n" s="0">
        <x:v>40.60112</x:v>
      </x:c>
      <x:c t="n" s="0">
        <x:v>38.26643</x:v>
      </x:c>
      <x:c t="n" s="0">
        <x:v>35.53392</x:v>
      </x:c>
      <x:c t="n" s="0">
        <x:v>33.40427</x:v>
      </x:c>
      <x:c t="n" s="0">
        <x:v>29.49692</x:v>
      </x:c>
      <x:c t="n" s="0">
        <x:v>27.03307</x:v>
      </x:c>
      <x:c t="n" s="0">
        <x:v>27.85891</x:v>
      </x:c>
      <x:c t="n" s="0">
        <x:v>18.32327</x:v>
      </x:c>
      <x:c t="n" s="0">
        <x:v>9.255713</x:v>
      </x:c>
      <x:c t="n" s="0">
        <x:v>13.22041</x:v>
      </x:c>
      <x:c t="n" s="0">
        <x:v>6.293236</x:v>
      </x:c>
      <x:c t="n" s="0">
        <x:v>6.249929</x:v>
      </x:c>
      <x:c t="n" s="0">
        <x:v>6.436969</x:v>
      </x:c>
      <x:c t="n" s="0">
        <x:v>1.887822</x:v>
      </x:c>
      <x:c t="n" s="0">
        <x:v>-30.06697</x:v>
      </x:c>
      <x:c t="n" s="0">
        <x:v>-29.16826</x:v>
      </x:c>
      <x:c t="n" s="0">
        <x:v>-20.92082</x:v>
      </x:c>
      <x:c t="n" s="0">
        <x:v>-12.23602</x:v>
      </x:c>
      <x:c t="n" s="0">
        <x:v>-4.10441</x:v>
      </x:c>
      <x:c t="n" s="0">
        <x:v>0.1699599</x:v>
      </x:c>
      <x:c t="n" s="0">
        <x:v>4.285027</x:v>
      </x:c>
      <x:c t="n" s="0">
        <x:v>8.000128</x:v>
      </x:c>
      <x:c t="n" s="0">
        <x:v>7.15025</x:v>
      </x:c>
      <x:c t="n" s="0">
        <x:v>16.60854</x:v>
      </x:c>
      <x:c t="n" s="0">
        <x:v>15.91541</x:v>
      </x:c>
      <x:c t="n" s="0">
        <x:v>0.8004051</x:v>
      </x:c>
      <x:c t="n" s="0">
        <x:v>9.244803</x:v>
      </x:c>
      <x:c t="n" s="0">
        <x:v>13.60459</x:v>
      </x:c>
      <x:c t="n" s="0">
        <x:v>25.26555</x:v>
      </x:c>
      <x:c t="n" s="0">
        <x:v>25.91434</x:v>
      </x:c>
      <x:c t="n" s="0">
        <x:v>22.99488</x:v>
      </x:c>
      <x:c t="n" s="0">
        <x:v>28.87873</x:v>
      </x:c>
      <x:c t="n" s="0">
        <x:v>29.73341</x:v>
      </x:c>
      <x:c t="n" s="0">
        <x:v>29.43121</x:v>
      </x:c>
      <x:c t="n" s="0">
        <x:v>33.85879</x:v>
      </x:c>
      <x:c t="n" s="0">
        <x:v>34.02939</x:v>
      </x:c>
      <x:c t="n" s="0">
        <x:v>42.12985</x:v>
      </x:c>
      <x:c t="n" s="0">
        <x:v>32.71759</x:v>
      </x:c>
      <x:c t="n" s="0">
        <x:v>37.25967</x:v>
      </x:c>
      <x:c t="n" s="0">
        <x:v>34.21239</x:v>
      </x:c>
      <x:c t="n" s="0">
        <x:v>26.17796</x:v>
      </x:c>
      <x:c t="n" s="0">
        <x:v>27.50927</x:v>
      </x:c>
      <x:c t="n" s="0">
        <x:v>28.18306</x:v>
      </x:c>
      <x:c t="n" s="0">
        <x:v>18.78862</x:v>
      </x:c>
      <x:c t="n" s="0">
        <x:v>9.943935</x:v>
      </x:c>
      <x:c t="n" s="0">
        <x:v>11.71549</x:v>
      </x:c>
      <x:c t="n" s="0">
        <x:v>6.095806</x:v>
      </x:c>
      <x:c t="n" s="0">
        <x:v>5.651724</x:v>
      </x:c>
      <x:c t="n" s="0">
        <x:v>6.364586</x:v>
      </x:c>
      <x:c t="n" s="0">
        <x:v>1.509378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43943.1012615741</x:v>
      </x:c>
      <x:c t="n" s="7">
        <x:v>43943.1012615741</x:v>
      </x:c>
      <x:c t="n" s="0">
        <x:v>48.00269</x:v>
      </x:c>
      <x:c t="n" s="0">
        <x:v>54.20069</x:v>
      </x:c>
      <x:c t="n" s="0">
        <x:v>66.9641</x:v>
      </x:c>
      <x:c t="n" s="0">
        <x:v>71.74923</x:v>
      </x:c>
      <x:c t="n" s="0">
        <x:v>-30.06697</x:v>
      </x:c>
      <x:c t="n" s="0">
        <x:v>-29.16826</x:v>
      </x:c>
      <x:c t="n" s="0">
        <x:v>-20.90672</x:v>
      </x:c>
      <x:c t="n" s="0">
        <x:v>-9.121873</x:v>
      </x:c>
      <x:c t="n" s="0">
        <x:v>-4.424519</x:v>
      </x:c>
      <x:c t="n" s="0">
        <x:v>-1.638186</x:v>
      </x:c>
      <x:c t="n" s="0">
        <x:v>1.402444</x:v>
      </x:c>
      <x:c t="n" s="0">
        <x:v>7.09162</x:v>
      </x:c>
      <x:c t="n" s="0">
        <x:v>11.47868</x:v>
      </x:c>
      <x:c t="n" s="0">
        <x:v>15.82676</x:v>
      </x:c>
      <x:c t="n" s="0">
        <x:v>16.5283</x:v>
      </x:c>
      <x:c t="n" s="0">
        <x:v>16.43944</x:v>
      </x:c>
      <x:c t="n" s="0">
        <x:v>17.37147</x:v>
      </x:c>
      <x:c t="n" s="0">
        <x:v>16.66383</x:v>
      </x:c>
      <x:c t="n" s="0">
        <x:v>23.001</x:v>
      </x:c>
      <x:c t="n" s="0">
        <x:v>25.31992</x:v>
      </x:c>
      <x:c t="n" s="0">
        <x:v>27.04147</x:v>
      </x:c>
      <x:c t="n" s="0">
        <x:v>26.5263</x:v>
      </x:c>
      <x:c t="n" s="0">
        <x:v>32.14885</x:v>
      </x:c>
      <x:c t="n" s="0">
        <x:v>33.61327</x:v>
      </x:c>
      <x:c t="n" s="0">
        <x:v>35.60982</x:v>
      </x:c>
      <x:c t="n" s="0">
        <x:v>37.82716</x:v>
      </x:c>
      <x:c t="n" s="0">
        <x:v>40.73998</x:v>
      </x:c>
      <x:c t="n" s="0">
        <x:v>38.50575</x:v>
      </x:c>
      <x:c t="n" s="0">
        <x:v>35.76439</x:v>
      </x:c>
      <x:c t="n" s="0">
        <x:v>33.08478</x:v>
      </x:c>
      <x:c t="n" s="0">
        <x:v>29.63876</x:v>
      </x:c>
      <x:c t="n" s="0">
        <x:v>27.10146</x:v>
      </x:c>
      <x:c t="n" s="0">
        <x:v>27.94968</x:v>
      </x:c>
      <x:c t="n" s="0">
        <x:v>18.87659</x:v>
      </x:c>
      <x:c t="n" s="0">
        <x:v>9.943827</x:v>
      </x:c>
      <x:c t="n" s="0">
        <x:v>13.06451</x:v>
      </x:c>
      <x:c t="n" s="0">
        <x:v>6.189888</x:v>
      </x:c>
      <x:c t="n" s="0">
        <x:v>6.108673</x:v>
      </x:c>
      <x:c t="n" s="0">
        <x:v>6.298635</x:v>
      </x:c>
      <x:c t="n" s="0">
        <x:v>1.768226</x:v>
      </x:c>
      <x:c t="n" s="0">
        <x:v>-30.06697</x:v>
      </x:c>
      <x:c t="n" s="0">
        <x:v>-29.16826</x:v>
      </x:c>
      <x:c t="n" s="0">
        <x:v>-20.92082</x:v>
      </x:c>
      <x:c t="n" s="0">
        <x:v>-12.23602</x:v>
      </x:c>
      <x:c t="n" s="0">
        <x:v>-4.10441</x:v>
      </x:c>
      <x:c t="n" s="0">
        <x:v>1.236981</x:v>
      </x:c>
      <x:c t="n" s="0">
        <x:v>4.285027</x:v>
      </x:c>
      <x:c t="n" s="0">
        <x:v>7.640071</x:v>
      </x:c>
      <x:c t="n" s="0">
        <x:v>0.4834933</x:v>
      </x:c>
      <x:c t="n" s="0">
        <x:v>18.82102</x:v>
      </x:c>
      <x:c t="n" s="0">
        <x:v>14.76137</x:v>
      </x:c>
      <x:c t="n" s="0">
        <x:v>11.83835</x:v>
      </x:c>
      <x:c t="n" s="0">
        <x:v>6.081974</x:v>
      </x:c>
      <x:c t="n" s="0">
        <x:v>-15.21624</x:v>
      </x:c>
      <x:c t="n" s="0">
        <x:v>28.04232</x:v>
      </x:c>
      <x:c t="n" s="0">
        <x:v>19.7112</x:v>
      </x:c>
      <x:c t="n" s="0">
        <x:v>28.54708</x:v>
      </x:c>
      <x:c t="n" s="0">
        <x:v>22.54754</x:v>
      </x:c>
      <x:c t="n" s="0">
        <x:v>32.52567</x:v>
      </x:c>
      <x:c t="n" s="0">
        <x:v>27.21615</x:v>
      </x:c>
      <x:c t="n" s="0">
        <x:v>34.577</x:v>
      </x:c>
      <x:c t="n" s="0">
        <x:v>38.2526</x:v>
      </x:c>
      <x:c t="n" s="0">
        <x:v>41.77002</x:v>
      </x:c>
      <x:c t="n" s="0">
        <x:v>39.79503</x:v>
      </x:c>
      <x:c t="n" s="0">
        <x:v>34.02712</x:v>
      </x:c>
      <x:c t="n" s="0">
        <x:v>32.21545</x:v>
      </x:c>
      <x:c t="n" s="0">
        <x:v>30.94031</x:v>
      </x:c>
      <x:c t="n" s="0">
        <x:v>26.81727</x:v>
      </x:c>
      <x:c t="n" s="0">
        <x:v>29.32947</x:v>
      </x:c>
      <x:c t="n" s="0">
        <x:v>20.92846</x:v>
      </x:c>
      <x:c t="n" s="0">
        <x:v>12.97387</x:v>
      </x:c>
      <x:c t="n" s="0">
        <x:v>12.242</x:v>
      </x:c>
      <x:c t="n" s="0">
        <x:v>5.348663</x:v>
      </x:c>
      <x:c t="n" s="0">
        <x:v>4.446061</x:v>
      </x:c>
      <x:c t="n" s="0">
        <x:v>5.497303</x:v>
      </x:c>
      <x:c t="n" s="0">
        <x:v>1.320403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43943.1012615741</x:v>
      </x:c>
      <x:c t="n" s="7">
        <x:v>43943.1012615741</x:v>
      </x:c>
      <x:c t="n" s="0">
        <x:v>46.80768</x:v>
      </x:c>
      <x:c t="n" s="0">
        <x:v>54.20069</x:v>
      </x:c>
      <x:c t="n" s="0">
        <x:v>63.80802</x:v>
      </x:c>
      <x:c t="n" s="0">
        <x:v>69.29196</x:v>
      </x:c>
      <x:c t="n" s="0">
        <x:v>-30.06697</x:v>
      </x:c>
      <x:c t="n" s="0">
        <x:v>-29.16826</x:v>
      </x:c>
      <x:c t="n" s="0">
        <x:v>-20.56243</x:v>
      </x:c>
      <x:c t="n" s="0">
        <x:v>-9.537998</x:v>
      </x:c>
      <x:c t="n" s="0">
        <x:v>-4.376298</x:v>
      </x:c>
      <x:c t="n" s="0">
        <x:v>-1.080462</x:v>
      </x:c>
      <x:c t="n" s="0">
        <x:v>1.962016</x:v>
      </x:c>
      <x:c t="n" s="0">
        <x:v>6.989229</x:v>
      </x:c>
      <x:c t="n" s="0">
        <x:v>11.2598</x:v>
      </x:c>
      <x:c t="n" s="0">
        <x:v>17.56802</x:v>
      </x:c>
      <x:c t="n" s="0">
        <x:v>16.31105</x:v>
      </x:c>
      <x:c t="n" s="0">
        <x:v>16.13638</x:v>
      </x:c>
      <x:c t="n" s="0">
        <x:v>16.74099</x:v>
      </x:c>
      <x:c t="n" s="0">
        <x:v>16.12343</x:v>
      </x:c>
      <x:c t="n" s="0">
        <x:v>23.25076</x:v>
      </x:c>
      <x:c t="n" s="0">
        <x:v>24.8864</x:v>
      </x:c>
      <x:c t="n" s="0">
        <x:v>27.44197</x:v>
      </x:c>
      <x:c t="n" s="0">
        <x:v>26.39646</x:v>
      </x:c>
      <x:c t="n" s="0">
        <x:v>31.68938</x:v>
      </x:c>
      <x:c t="n" s="0">
        <x:v>33.49361</x:v>
      </x:c>
      <x:c t="n" s="0">
        <x:v>35.70741</x:v>
      </x:c>
      <x:c t="n" s="0">
        <x:v>37.57136</x:v>
      </x:c>
      <x:c t="n" s="0">
        <x:v>41.09571</x:v>
      </x:c>
      <x:c t="n" s="0">
        <x:v>38.75478</x:v>
      </x:c>
      <x:c t="n" s="0">
        <x:v>35.78717</x:v>
      </x:c>
      <x:c t="n" s="0">
        <x:v>33.294</x:v>
      </x:c>
      <x:c t="n" s="0">
        <x:v>29.80022</x:v>
      </x:c>
      <x:c t="n" s="0">
        <x:v>27.22772</x:v>
      </x:c>
      <x:c t="n" s="0">
        <x:v>28.04244</x:v>
      </x:c>
      <x:c t="n" s="0">
        <x:v>19.00417</x:v>
      </x:c>
      <x:c t="n" s="0">
        <x:v>13.90732</x:v>
      </x:c>
      <x:c t="n" s="0">
        <x:v>13.00966</x:v>
      </x:c>
      <x:c t="n" s="0">
        <x:v>6.182278</x:v>
      </x:c>
      <x:c t="n" s="0">
        <x:v>6.226082</x:v>
      </x:c>
      <x:c t="n" s="0">
        <x:v>6.499849</x:v>
      </x:c>
      <x:c t="n" s="0">
        <x:v>1.756536</x:v>
      </x:c>
      <x:c t="n" s="0">
        <x:v>-30.06697</x:v>
      </x:c>
      <x:c t="n" s="0">
        <x:v>-29.16826</x:v>
      </x:c>
      <x:c t="n" s="0">
        <x:v>-17.74729</x:v>
      </x:c>
      <x:c t="n" s="0">
        <x:v>-14.76154</x:v>
      </x:c>
      <x:c t="n" s="0">
        <x:v>-4.10441</x:v>
      </x:c>
      <x:c t="n" s="0">
        <x:v>1.236981</x:v>
      </x:c>
      <x:c t="n" s="0">
        <x:v>4.285027</x:v>
      </x:c>
      <x:c t="n" s="0">
        <x:v>6.336381</x:v>
      </x:c>
      <x:c t="n" s="0">
        <x:v>12.20149</x:v>
      </x:c>
      <x:c t="n" s="0">
        <x:v>22.24033</x:v>
      </x:c>
      <x:c t="n" s="0">
        <x:v>14.76137</x:v>
      </x:c>
      <x:c t="n" s="0">
        <x:v>13.74938</x:v>
      </x:c>
      <x:c t="n" s="0">
        <x:v>6.081974</x:v>
      </x:c>
      <x:c t="n" s="0">
        <x:v>12.39212</x:v>
      </x:c>
      <x:c t="n" s="0">
        <x:v>21.82121</x:v>
      </x:c>
      <x:c t="n" s="0">
        <x:v>21.14206</x:v>
      </x:c>
      <x:c t="n" s="0">
        <x:v>29.3904</x:v>
      </x:c>
      <x:c t="n" s="0">
        <x:v>28.21292</x:v>
      </x:c>
      <x:c t="n" s="0">
        <x:v>25.18577</x:v>
      </x:c>
      <x:c t="n" s="0">
        <x:v>33.63061</x:v>
      </x:c>
      <x:c t="n" s="0">
        <x:v>37.22939</x:v>
      </x:c>
      <x:c t="n" s="0">
        <x:v>35.95887</x:v>
      </x:c>
      <x:c t="n" s="0">
        <x:v>44.13424</x:v>
      </x:c>
      <x:c t="n" s="0">
        <x:v>40.58446</x:v>
      </x:c>
      <x:c t="n" s="0">
        <x:v>36.31964</x:v>
      </x:c>
      <x:c t="n" s="0">
        <x:v>33.63768</x:v>
      </x:c>
      <x:c t="n" s="0">
        <x:v>30.42037</x:v>
      </x:c>
      <x:c t="n" s="0">
        <x:v>28.58008</x:v>
      </x:c>
      <x:c t="n" s="0">
        <x:v>28.70014</x:v>
      </x:c>
      <x:c t="n" s="0">
        <x:v>20.50406</x:v>
      </x:c>
      <x:c t="n" s="0">
        <x:v>22.21393</x:v>
      </x:c>
      <x:c t="n" s="0">
        <x:v>12.72904</x:v>
      </x:c>
      <x:c t="n" s="0">
        <x:v>6.334891</x:v>
      </x:c>
      <x:c t="n" s="0">
        <x:v>7.092099</x:v>
      </x:c>
      <x:c t="n" s="0">
        <x:v>7.850937</x:v>
      </x:c>
      <x:c t="n" s="0">
        <x:v>1.697272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43943.1012615741</x:v>
      </x:c>
      <x:c t="n" s="7">
        <x:v>43943.1012615741</x:v>
      </x:c>
      <x:c t="n" s="0">
        <x:v>46.74362</x:v>
      </x:c>
      <x:c t="n" s="0">
        <x:v>54.20069</x:v>
      </x:c>
      <x:c t="n" s="0">
        <x:v>64.91998</x:v>
      </x:c>
      <x:c t="n" s="0">
        <x:v>68.57503</x:v>
      </x:c>
      <x:c t="n" s="0">
        <x:v>-30.06697</x:v>
      </x:c>
      <x:c t="n" s="0">
        <x:v>-29.16826</x:v>
      </x:c>
      <x:c t="n" s="0">
        <x:v>-19.49772</x:v>
      </x:c>
      <x:c t="n" s="0">
        <x:v>-10.17647</x:v>
      </x:c>
      <x:c t="n" s="0">
        <x:v>-4.335538</x:v>
      </x:c>
      <x:c t="n" s="0">
        <x:v>-0.655007</x:v>
      </x:c>
      <x:c t="n" s="0">
        <x:v>2.38873</x:v>
      </x:c>
      <x:c t="n" s="0">
        <x:v>6.899832</x:v>
      </x:c>
      <x:c t="n" s="0">
        <x:v>12.06773</x:v>
      </x:c>
      <x:c t="n" s="0">
        <x:v>18.64721</x:v>
      </x:c>
      <x:c t="n" s="0">
        <x:v>16.1165</x:v>
      </x:c>
      <x:c t="n" s="0">
        <x:v>15.85968</x:v>
      </x:c>
      <x:c t="n" s="0">
        <x:v>16.40124</x:v>
      </x:c>
      <x:c t="n" s="0">
        <x:v>16.02488</x:v>
      </x:c>
      <x:c t="n" s="0">
        <x:v>22.82087</x:v>
      </x:c>
      <x:c t="n" s="0">
        <x:v>25.27097</x:v>
      </x:c>
      <x:c t="n" s="0">
        <x:v>27.89121</x:v>
      </x:c>
      <x:c t="n" s="0">
        <x:v>27.58822</x:v>
      </x:c>
      <x:c t="n" s="0">
        <x:v>31.79158</x:v>
      </x:c>
      <x:c t="n" s="0">
        <x:v>33.40453</x:v>
      </x:c>
      <x:c t="n" s="0">
        <x:v>35.97301</x:v>
      </x:c>
      <x:c t="n" s="0">
        <x:v>37.20884</x:v>
      </x:c>
      <x:c t="n" s="0">
        <x:v>41.5704</x:v>
      </x:c>
      <x:c t="n" s="0">
        <x:v>38.96947</x:v>
      </x:c>
      <x:c t="n" s="0">
        <x:v>35.83918</x:v>
      </x:c>
      <x:c t="n" s="0">
        <x:v>33.1563</x:v>
      </x:c>
      <x:c t="n" s="0">
        <x:v>29.91507</x:v>
      </x:c>
      <x:c t="n" s="0">
        <x:v>27.3082</x:v>
      </x:c>
      <x:c t="n" s="0">
        <x:v>28.15244</x:v>
      </x:c>
      <x:c t="n" s="0">
        <x:v>19.15473</x:v>
      </x:c>
      <x:c t="n" s="0">
        <x:v>18.02387</x:v>
      </x:c>
      <x:c t="n" s="0">
        <x:v>13.13806</x:v>
      </x:c>
      <x:c t="n" s="0">
        <x:v>6.098735</x:v>
      </x:c>
      <x:c t="n" s="0">
        <x:v>6.258154</x:v>
      </x:c>
      <x:c t="n" s="0">
        <x:v>6.472355</x:v>
      </x:c>
      <x:c t="n" s="0">
        <x:v>1.810042</x:v>
      </x:c>
      <x:c t="n" s="0">
        <x:v>-30.06697</x:v>
      </x:c>
      <x:c t="n" s="0">
        <x:v>-29.16826</x:v>
      </x:c>
      <x:c t="n" s="0">
        <x:v>-15.93331</x:v>
      </x:c>
      <x:c t="n" s="0">
        <x:v>-21.5137</x:v>
      </x:c>
      <x:c t="n" s="0">
        <x:v>-4.10441</x:v>
      </x:c>
      <x:c t="n" s="0">
        <x:v>1.236981</x:v>
      </x:c>
      <x:c t="n" s="0">
        <x:v>4.285027</x:v>
      </x:c>
      <x:c t="n" s="0">
        <x:v>6.336381</x:v>
      </x:c>
      <x:c t="n" s="0">
        <x:v>15.06307</x:v>
      </x:c>
      <x:c t="n" s="0">
        <x:v>22.24033</x:v>
      </x:c>
      <x:c t="n" s="0">
        <x:v>14.76137</x:v>
      </x:c>
      <x:c t="n" s="0">
        <x:v>13.74938</x:v>
      </x:c>
      <x:c t="n" s="0">
        <x:v>14.72072</x:v>
      </x:c>
      <x:c t="n" s="0">
        <x:v>15.39865</x:v>
      </x:c>
      <x:c t="n" s="0">
        <x:v>18.31955</x:v>
      </x:c>
      <x:c t="n" s="0">
        <x:v>28.548</x:v>
      </x:c>
      <x:c t="n" s="0">
        <x:v>29.56057</x:v>
      </x:c>
      <x:c t="n" s="0">
        <x:v>31.29328</x:v>
      </x:c>
      <x:c t="n" s="0">
        <x:v>33.12739</x:v>
      </x:c>
      <x:c t="n" s="0">
        <x:v>32.43413</x:v>
      </x:c>
      <x:c t="n" s="0">
        <x:v>35.53903</x:v>
      </x:c>
      <x:c t="n" s="0">
        <x:v>35.43031</x:v>
      </x:c>
      <x:c t="n" s="0">
        <x:v>42.01937</x:v>
      </x:c>
      <x:c t="n" s="0">
        <x:v>40.13213</x:v>
      </x:c>
      <x:c t="n" s="0">
        <x:v>36.54387</x:v>
      </x:c>
      <x:c t="n" s="0">
        <x:v>32.30163</x:v>
      </x:c>
      <x:c t="n" s="0">
        <x:v>30.85743</x:v>
      </x:c>
      <x:c t="n" s="0">
        <x:v>27.57199</x:v>
      </x:c>
      <x:c t="n" s="0">
        <x:v>27.95821</x:v>
      </x:c>
      <x:c t="n" s="0">
        <x:v>19.58532</x:v>
      </x:c>
      <x:c t="n" s="0">
        <x:v>25.00752</x:v>
      </x:c>
      <x:c t="n" s="0">
        <x:v>13.88288</x:v>
      </x:c>
      <x:c t="n" s="0">
        <x:v>5.203729</x:v>
      </x:c>
      <x:c t="n" s="0">
        <x:v>7.941894</x:v>
      </x:c>
      <x:c t="n" s="0">
        <x:v>6.10402</x:v>
      </x:c>
      <x:c t="n" s="0">
        <x:v>2.328011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43943.1012615741</x:v>
      </x:c>
      <x:c t="n" s="7">
        <x:v>43943.1012615741</x:v>
      </x:c>
      <x:c t="n" s="0">
        <x:v>48.03678</x:v>
      </x:c>
      <x:c t="n" s="0">
        <x:v>57.21099</x:v>
      </x:c>
      <x:c t="n" s="0">
        <x:v>59.89894</x:v>
      </x:c>
      <x:c t="n" s="0">
        <x:v>65.45191</x:v>
      </x:c>
      <x:c t="n" s="0">
        <x:v>-30.06697</x:v>
      </x:c>
      <x:c t="n" s="0">
        <x:v>-29.16826</x:v>
      </x:c>
      <x:c t="n" s="0">
        <x:v>-18.75811</x:v>
      </x:c>
      <x:c t="n" s="0">
        <x:v>-10.80757</x:v>
      </x:c>
      <x:c t="n" s="0">
        <x:v>-4.436819</x:v>
      </x:c>
      <x:c t="n" s="0">
        <x:v>-0.3219883</x:v>
      </x:c>
      <x:c t="n" s="0">
        <x:v>2.201076</x:v>
      </x:c>
      <x:c t="n" s="0">
        <x:v>7.103816</x:v>
      </x:c>
      <x:c t="n" s="0">
        <x:v>12.65568</x:v>
      </x:c>
      <x:c t="n" s="0">
        <x:v>19.06749</x:v>
      </x:c>
      <x:c t="n" s="0">
        <x:v>15.75795</x:v>
      </x:c>
      <x:c t="n" s="0">
        <x:v>15.64076</x:v>
      </x:c>
      <x:c t="n" s="0">
        <x:v>16.24824</x:v>
      </x:c>
      <x:c t="n" s="0">
        <x:v>16.1033</x:v>
      </x:c>
      <x:c t="n" s="0">
        <x:v>22.33643</x:v>
      </x:c>
      <x:c t="n" s="0">
        <x:v>26.18552</x:v>
      </x:c>
      <x:c t="n" s="0">
        <x:v>27.67847</x:v>
      </x:c>
      <x:c t="n" s="0">
        <x:v>27.64839</x:v>
      </x:c>
      <x:c t="n" s="0">
        <x:v>31.73712</x:v>
      </x:c>
      <x:c t="n" s="0">
        <x:v>33.6357</x:v>
      </x:c>
      <x:c t="n" s="0">
        <x:v>35.84349</x:v>
      </x:c>
      <x:c t="n" s="0">
        <x:v>37.93562</x:v>
      </x:c>
      <x:c t="n" s="0">
        <x:v>41.46425</x:v>
      </x:c>
      <x:c t="n" s="0">
        <x:v>38.90615</x:v>
      </x:c>
      <x:c t="n" s="0">
        <x:v>35.85695</x:v>
      </x:c>
      <x:c t="n" s="0">
        <x:v>33.27845</x:v>
      </x:c>
      <x:c t="n" s="0">
        <x:v>29.87842</x:v>
      </x:c>
      <x:c t="n" s="0">
        <x:v>27.09757</x:v>
      </x:c>
      <x:c t="n" s="0">
        <x:v>28.0703</x:v>
      </x:c>
      <x:c t="n" s="0">
        <x:v>19.19679</x:v>
      </x:c>
      <x:c t="n" s="0">
        <x:v>21.34244</x:v>
      </x:c>
      <x:c t="n" s="0">
        <x:v>12.94957</x:v>
      </x:c>
      <x:c t="n" s="0">
        <x:v>6.015141</x:v>
      </x:c>
      <x:c t="n" s="0">
        <x:v>6.616239</x:v>
      </x:c>
      <x:c t="n" s="0">
        <x:v>6.41224</x:v>
      </x:c>
      <x:c t="n" s="0">
        <x:v>1.881258</x:v>
      </x:c>
      <x:c t="n" s="0">
        <x:v>-30.06697</x:v>
      </x:c>
      <x:c t="n" s="0">
        <x:v>-29.16826</x:v>
      </x:c>
      <x:c t="n" s="0">
        <x:v>-15.93331</x:v>
      </x:c>
      <x:c t="n" s="0">
        <x:v>-21.5137</x:v>
      </x:c>
      <x:c t="n" s="0">
        <x:v>-5.495697</x:v>
      </x:c>
      <x:c t="n" s="0">
        <x:v>1.236981</x:v>
      </x:c>
      <x:c t="n" s="0">
        <x:v>-1.49532</x:v>
      </x:c>
      <x:c t="n" s="0">
        <x:v>8.637096</x:v>
      </x:c>
      <x:c t="n" s="0">
        <x:v>15.06307</x:v>
      </x:c>
      <x:c t="n" s="0">
        <x:v>19.33556</x:v>
      </x:c>
      <x:c t="n" s="0">
        <x:v>11.65793</x:v>
      </x:c>
      <x:c t="n" s="0">
        <x:v>14.34707</x:v>
      </x:c>
      <x:c t="n" s="0">
        <x:v>15.22572</x:v>
      </x:c>
      <x:c t="n" s="0">
        <x:v>16.95784</x:v>
      </x:c>
      <x:c t="n" s="0">
        <x:v>17.24446</x:v>
      </x:c>
      <x:c t="n" s="0">
        <x:v>28.54206</x:v>
      </x:c>
      <x:c t="n" s="0">
        <x:v>29.4142</x:v>
      </x:c>
      <x:c t="n" s="0">
        <x:v>27.31689</x:v>
      </x:c>
      <x:c t="n" s="0">
        <x:v>30.22408</x:v>
      </x:c>
      <x:c t="n" s="0">
        <x:v>37.75967</x:v>
      </x:c>
      <x:c t="n" s="0">
        <x:v>35.27649</x:v>
      </x:c>
      <x:c t="n" s="0">
        <x:v>40.01389</x:v>
      </x:c>
      <x:c t="n" s="0">
        <x:v>42.34628</x:v>
      </x:c>
      <x:c t="n" s="0">
        <x:v>36.71456</x:v>
      </x:c>
      <x:c t="n" s="0">
        <x:v>36.33211</x:v>
      </x:c>
      <x:c t="n" s="0">
        <x:v>33.33332</x:v>
      </x:c>
      <x:c t="n" s="0">
        <x:v>29.43941</x:v>
      </x:c>
      <x:c t="n" s="0">
        <x:v>25.05298</x:v>
      </x:c>
      <x:c t="n" s="0">
        <x:v>27.36366</x:v>
      </x:c>
      <x:c t="n" s="0">
        <x:v>18.92357</x:v>
      </x:c>
      <x:c t="n" s="0">
        <x:v>27.24374</x:v>
      </x:c>
      <x:c t="n" s="0">
        <x:v>11.44614</x:v>
      </x:c>
      <x:c t="n" s="0">
        <x:v>6.363198</x:v>
      </x:c>
      <x:c t="n" s="0">
        <x:v>7.332461</x:v>
      </x:c>
      <x:c t="n" s="0">
        <x:v>5.228816</x:v>
      </x:c>
      <x:c t="n" s="0">
        <x:v>2.032832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43943.1012615741</x:v>
      </x:c>
      <x:c t="n" s="7">
        <x:v>43943.1012615741</x:v>
      </x:c>
      <x:c t="n" s="0">
        <x:v>46.23265</x:v>
      </x:c>
      <x:c t="n" s="0">
        <x:v>54.20069</x:v>
      </x:c>
      <x:c t="n" s="0">
        <x:v>60.44279</x:v>
      </x:c>
      <x:c t="n" s="0">
        <x:v>65.88657</x:v>
      </x:c>
      <x:c t="n" s="0">
        <x:v>-30.06697</x:v>
      </x:c>
      <x:c t="n" s="0">
        <x:v>-29.16826</x:v>
      </x:c>
      <x:c t="n" s="0">
        <x:v>-18.21297</x:v>
      </x:c>
      <x:c t="n" s="0">
        <x:v>-11.43025</x:v>
      </x:c>
      <x:c t="n" s="0">
        <x:v>-4.60397</x:v>
      </x:c>
      <x:c t="n" s="0">
        <x:v>-0.0564965</x:v>
      </x:c>
      <x:c t="n" s="0">
        <x:v>1.702547</x:v>
      </x:c>
      <x:c t="n" s="0">
        <x:v>7.413915</x:v>
      </x:c>
      <x:c t="n" s="0">
        <x:v>13.12578</x:v>
      </x:c>
      <x:c t="n" s="0">
        <x:v>18.41993</x:v>
      </x:c>
      <x:c t="n" s="0">
        <x:v>15.3117</x:v>
      </x:c>
      <x:c t="n" s="0">
        <x:v>15.53672</x:v>
      </x:c>
      <x:c t="n" s="0">
        <x:v>16.39118</x:v>
      </x:c>
      <x:c t="n" s="0">
        <x:v>16.31359</x:v>
      </x:c>
      <x:c t="n" s="0">
        <x:v>21.83855</x:v>
      </x:c>
      <x:c t="n" s="0">
        <x:v>26.13385</x:v>
      </x:c>
      <x:c t="n" s="0">
        <x:v>29.20011</x:v>
      </x:c>
      <x:c t="n" s="0">
        <x:v>27.94766</x:v>
      </x:c>
      <x:c t="n" s="0">
        <x:v>31.47911</x:v>
      </x:c>
      <x:c t="n" s="0">
        <x:v>34.25008</x:v>
      </x:c>
      <x:c t="n" s="0">
        <x:v>35.61644</x:v>
      </x:c>
      <x:c t="n" s="0">
        <x:v>37.72288</x:v>
      </x:c>
      <x:c t="n" s="0">
        <x:v>41.66061</x:v>
      </x:c>
      <x:c t="n" s="0">
        <x:v>38.82489</x:v>
      </x:c>
      <x:c t="n" s="0">
        <x:v>35.90431</x:v>
      </x:c>
      <x:c t="n" s="0">
        <x:v>33.14191</x:v>
      </x:c>
      <x:c t="n" s="0">
        <x:v>29.87982</x:v>
      </x:c>
      <x:c t="n" s="0">
        <x:v>27.25747</x:v>
      </x:c>
      <x:c t="n" s="0">
        <x:v>27.76982</x:v>
      </x:c>
      <x:c t="n" s="0">
        <x:v>19.50489</x:v>
      </x:c>
      <x:c t="n" s="0">
        <x:v>21.64371</x:v>
      </x:c>
      <x:c t="n" s="0">
        <x:v>13.07542</x:v>
      </x:c>
      <x:c t="n" s="0">
        <x:v>6.154234</x:v>
      </x:c>
      <x:c t="n" s="0">
        <x:v>6.578745</x:v>
      </x:c>
      <x:c t="n" s="0">
        <x:v>6.401934</x:v>
      </x:c>
      <x:c t="n" s="0">
        <x:v>1.803792</x:v>
      </x:c>
      <x:c t="n" s="0">
        <x:v>-30.06697</x:v>
      </x:c>
      <x:c t="n" s="0">
        <x:v>-29.16826</x:v>
      </x:c>
      <x:c t="n" s="0">
        <x:v>-15.93331</x:v>
      </x:c>
      <x:c t="n" s="0">
        <x:v>-21.5137</x:v>
      </x:c>
      <x:c t="n" s="0">
        <x:v>-5.736535</x:v>
      </x:c>
      <x:c t="n" s="0">
        <x:v>1.236981</x:v>
      </x:c>
      <x:c t="n" s="0">
        <x:v>-3.698043</x:v>
      </x:c>
      <x:c t="n" s="0">
        <x:v>8.885033</x:v>
      </x:c>
      <x:c t="n" s="0">
        <x:v>15.34972</x:v>
      </x:c>
      <x:c t="n" s="0">
        <x:v>6.149151</x:v>
      </x:c>
      <x:c t="n" s="0">
        <x:v>10.95697</x:v>
      </x:c>
      <x:c t="n" s="0">
        <x:v>14.87236</x:v>
      </x:c>
      <x:c t="n" s="0">
        <x:v>17.78255</x:v>
      </x:c>
      <x:c t="n" s="0">
        <x:v>17.37392</x:v>
      </x:c>
      <x:c t="n" s="0">
        <x:v>16.12828</x:v>
      </x:c>
      <x:c t="n" s="0">
        <x:v>26.05976</x:v>
      </x:c>
      <x:c t="n" s="0">
        <x:v>32.77031</x:v>
      </x:c>
      <x:c t="n" s="0">
        <x:v>29.40649</x:v>
      </x:c>
      <x:c t="n" s="0">
        <x:v>30.18157</x:v>
      </x:c>
      <x:c t="n" s="0">
        <x:v>33.81422</x:v>
      </x:c>
      <x:c t="n" s="0">
        <x:v>33.68864</x:v>
      </x:c>
      <x:c t="n" s="0">
        <x:v>36.51744</x:v>
      </x:c>
      <x:c t="n" s="0">
        <x:v>42.10455</x:v>
      </x:c>
      <x:c t="n" s="0">
        <x:v>39.06701</x:v>
      </x:c>
      <x:c t="n" s="0">
        <x:v>35.6537</x:v>
      </x:c>
      <x:c t="n" s="0">
        <x:v>34.38038</x:v>
      </x:c>
      <x:c t="n" s="0">
        <x:v>29.87646</x:v>
      </x:c>
      <x:c t="n" s="0">
        <x:v>27.97688</x:v>
      </x:c>
      <x:c t="n" s="0">
        <x:v>26.27526</x:v>
      </x:c>
      <x:c t="n" s="0">
        <x:v>20.88343</x:v>
      </x:c>
      <x:c t="n" s="0">
        <x:v>22.79361</x:v>
      </x:c>
      <x:c t="n" s="0">
        <x:v>13.23006</x:v>
      </x:c>
      <x:c t="n" s="0">
        <x:v>5.921447</x:v>
      </x:c>
      <x:c t="n" s="0">
        <x:v>5.847316</x:v>
      </x:c>
      <x:c t="n" s="0">
        <x:v>7.047646</x:v>
      </x:c>
      <x:c t="n" s="0">
        <x:v>1.453592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43943.1012615741</x:v>
      </x:c>
      <x:c t="n" s="7">
        <x:v>43943.1012615741</x:v>
      </x:c>
      <x:c t="n" s="0">
        <x:v>45.11633</x:v>
      </x:c>
      <x:c t="n" s="0">
        <x:v>54.20069</x:v>
      </x:c>
      <x:c t="n" s="0">
        <x:v>60.63472</x:v>
      </x:c>
      <x:c t="n" s="0">
        <x:v>64.96886</x:v>
      </x:c>
      <x:c t="n" s="0">
        <x:v>-30.06697</x:v>
      </x:c>
      <x:c t="n" s="0">
        <x:v>-29.16826</x:v>
      </x:c>
      <x:c t="n" s="0">
        <x:v>-17.79611</x:v>
      </x:c>
      <x:c t="n" s="0">
        <x:v>-12.04336</x:v>
      </x:c>
      <x:c t="n" s="0">
        <x:v>-4.751997</x:v>
      </x:c>
      <x:c t="n" s="0">
        <x:v>-0.0007013075</x:v>
      </x:c>
      <x:c t="n" s="0">
        <x:v>1.226199</x:v>
      </x:c>
      <x:c t="n" s="0">
        <x:v>7.662275</x:v>
      </x:c>
      <x:c t="n" s="0">
        <x:v>13.63172</x:v>
      </x:c>
      <x:c t="n" s="0">
        <x:v>17.77842</x:v>
      </x:c>
      <x:c t="n" s="0">
        <x:v>14.89055</x:v>
      </x:c>
      <x:c t="n" s="0">
        <x:v>15.44585</x:v>
      </x:c>
      <x:c t="n" s="0">
        <x:v>16.7453</x:v>
      </x:c>
      <x:c t="n" s="0">
        <x:v>16.10703</x:v>
      </x:c>
      <x:c t="n" s="0">
        <x:v>21.59683</x:v>
      </x:c>
      <x:c t="n" s="0">
        <x:v>26.20971</x:v>
      </x:c>
      <x:c t="n" s="0">
        <x:v>29.1707</x:v>
      </x:c>
      <x:c t="n" s="0">
        <x:v>28.23253</x:v>
      </x:c>
      <x:c t="n" s="0">
        <x:v>31.05727</x:v>
      </x:c>
      <x:c t="n" s="0">
        <x:v>34.5265</x:v>
      </x:c>
      <x:c t="n" s="0">
        <x:v>35.50308</x:v>
      </x:c>
      <x:c t="n" s="0">
        <x:v>37.47261</x:v>
      </x:c>
      <x:c t="n" s="0">
        <x:v>42.20798</x:v>
      </x:c>
      <x:c t="n" s="0">
        <x:v>38.59792</x:v>
      </x:c>
      <x:c t="n" s="0">
        <x:v>36.34793</x:v>
      </x:c>
      <x:c t="n" s="0">
        <x:v>33.18742</x:v>
      </x:c>
      <x:c t="n" s="0">
        <x:v>29.59884</x:v>
      </x:c>
      <x:c t="n" s="0">
        <x:v>27.33833</x:v>
      </x:c>
      <x:c t="n" s="0">
        <x:v>27.84085</x:v>
      </x:c>
      <x:c t="n" s="0">
        <x:v>19.68761</x:v>
      </x:c>
      <x:c t="n" s="0">
        <x:v>21.74737</x:v>
      </x:c>
      <x:c t="n" s="0">
        <x:v>12.90161</x:v>
      </x:c>
      <x:c t="n" s="0">
        <x:v>5.989698</x:v>
      </x:c>
      <x:c t="n" s="0">
        <x:v>6.593112</x:v>
      </x:c>
      <x:c t="n" s="0">
        <x:v>6.619548</x:v>
      </x:c>
      <x:c t="n" s="0">
        <x:v>1.714136</x:v>
      </x:c>
      <x:c t="n" s="0">
        <x:v>-30.06697</x:v>
      </x:c>
      <x:c t="n" s="0">
        <x:v>-29.16826</x:v>
      </x:c>
      <x:c t="n" s="0">
        <x:v>-15.93331</x:v>
      </x:c>
      <x:c t="n" s="0">
        <x:v>-21.5137</x:v>
      </x:c>
      <x:c t="n" s="0">
        <x:v>-5.736535</x:v>
      </x:c>
      <x:c t="n" s="0">
        <x:v>-0.7143526</x:v>
      </x:c>
      <x:c t="n" s="0">
        <x:v>-3.698043</x:v>
      </x:c>
      <x:c t="n" s="0">
        <x:v>8.885033</x:v>
      </x:c>
      <x:c t="n" s="0">
        <x:v>15.78904</x:v>
      </x:c>
      <x:c t="n" s="0">
        <x:v>6.149151</x:v>
      </x:c>
      <x:c t="n" s="0">
        <x:v>10.95697</x:v>
      </x:c>
      <x:c t="n" s="0">
        <x:v>14.87236</x:v>
      </x:c>
      <x:c t="n" s="0">
        <x:v>18.38319</x:v>
      </x:c>
      <x:c t="n" s="0">
        <x:v>13.29197</x:v>
      </x:c>
      <x:c t="n" s="0">
        <x:v>21.65648</x:v>
      </x:c>
      <x:c t="n" s="0">
        <x:v>26.27233</x:v>
      </x:c>
      <x:c t="n" s="0">
        <x:v>28.36559</x:v>
      </x:c>
      <x:c t="n" s="0">
        <x:v>29.70802</x:v>
      </x:c>
      <x:c t="n" s="0">
        <x:v>25.63193</x:v>
      </x:c>
      <x:c t="n" s="0">
        <x:v>35.41901</x:v>
      </x:c>
      <x:c t="n" s="0">
        <x:v>35.48566</x:v>
      </x:c>
      <x:c t="n" s="0">
        <x:v>38.29329</x:v>
      </x:c>
      <x:c t="n" s="0">
        <x:v>43.65951</x:v>
      </x:c>
      <x:c t="n" s="0">
        <x:v>38.22723</x:v>
      </x:c>
      <x:c t="n" s="0">
        <x:v>39.0171</x:v>
      </x:c>
      <x:c t="n" s="0">
        <x:v>33.53008</x:v>
      </x:c>
      <x:c t="n" s="0">
        <x:v>28.02457</x:v>
      </x:c>
      <x:c t="n" s="0">
        <x:v>28.02246</x:v>
      </x:c>
      <x:c t="n" s="0">
        <x:v>27.51827</x:v>
      </x:c>
      <x:c t="n" s="0">
        <x:v>20.56973</x:v>
      </x:c>
      <x:c t="n" s="0">
        <x:v>22.2256</x:v>
      </x:c>
      <x:c t="n" s="0">
        <x:v>11.74464</x:v>
      </x:c>
      <x:c t="n" s="0">
        <x:v>5.170839</x:v>
      </x:c>
      <x:c t="n" s="0">
        <x:v>6.759762</x:v>
      </x:c>
      <x:c t="n" s="0">
        <x:v>7.154569</x:v>
      </x:c>
      <x:c t="n" s="0">
        <x:v>1.462533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43943.1012615741</x:v>
      </x:c>
      <x:c t="n" s="7">
        <x:v>43943.1012615741</x:v>
      </x:c>
      <x:c t="n" s="0">
        <x:v>46.96337</x:v>
      </x:c>
      <x:c t="n" s="0">
        <x:v>54.20069</x:v>
      </x:c>
      <x:c t="n" s="0">
        <x:v>56.26106</x:v>
      </x:c>
      <x:c t="n" s="0">
        <x:v>64.70557</x:v>
      </x:c>
      <x:c t="n" s="0">
        <x:v>-30.06697</x:v>
      </x:c>
      <x:c t="n" s="0">
        <x:v>-29.16826</x:v>
      </x:c>
      <x:c t="n" s="0">
        <x:v>-17.46929</x:v>
      </x:c>
      <x:c t="n" s="0">
        <x:v>-12.64563</x:v>
      </x:c>
      <x:c t="n" s="0">
        <x:v>-4.882538</x:v>
      </x:c>
      <x:c t="n" s="0">
        <x:v>-0.4216399</x:v>
      </x:c>
      <x:c t="n" s="0">
        <x:v>0.7734358</x:v>
      </x:c>
      <x:c t="n" s="0">
        <x:v>7.627352</x:v>
      </x:c>
      <x:c t="n" s="0">
        <x:v>14.02155</x:v>
      </x:c>
      <x:c t="n" s="0">
        <x:v>17.17287</x:v>
      </x:c>
      <x:c t="n" s="0">
        <x:v>14.51112</x:v>
      </x:c>
      <x:c t="n" s="0">
        <x:v>15.14744</x:v>
      </x:c>
      <x:c t="n" s="0">
        <x:v>17.03337</x:v>
      </x:c>
      <x:c t="n" s="0">
        <x:v>15.79358</x:v>
      </x:c>
      <x:c t="n" s="0">
        <x:v>22.05127</x:v>
      </x:c>
      <x:c t="n" s="0">
        <x:v>26.05099</x:v>
      </x:c>
      <x:c t="n" s="0">
        <x:v>29.23546</x:v>
      </x:c>
      <x:c t="n" s="0">
        <x:v>28.55404</x:v>
      </x:c>
      <x:c t="n" s="0">
        <x:v>30.6945</x:v>
      </x:c>
      <x:c t="n" s="0">
        <x:v>34.15076</x:v>
      </x:c>
      <x:c t="n" s="0">
        <x:v>35.45814</x:v>
      </x:c>
      <x:c t="n" s="0">
        <x:v>38.12885</x:v>
      </x:c>
      <x:c t="n" s="0">
        <x:v>41.76146</x:v>
      </x:c>
      <x:c t="n" s="0">
        <x:v>38.68312</x:v>
      </x:c>
      <x:c t="n" s="0">
        <x:v>36.45715</x:v>
      </x:c>
      <x:c t="n" s="0">
        <x:v>33.08855</x:v>
      </x:c>
      <x:c t="n" s="0">
        <x:v>29.43344</x:v>
      </x:c>
      <x:c t="n" s="0">
        <x:v>27.26936</x:v>
      </x:c>
      <x:c t="n" s="0">
        <x:v>27.84228</x:v>
      </x:c>
      <x:c t="n" s="0">
        <x:v>19.54626</x:v>
      </x:c>
      <x:c t="n" s="0">
        <x:v>21.60381</x:v>
      </x:c>
      <x:c t="n" s="0">
        <x:v>12.6948</x:v>
      </x:c>
      <x:c t="n" s="0">
        <x:v>5.968516</x:v>
      </x:c>
      <x:c t="n" s="0">
        <x:v>6.762923</x:v>
      </x:c>
      <x:c t="n" s="0">
        <x:v>6.536622</x:v>
      </x:c>
      <x:c t="n" s="0">
        <x:v>1.797378</x:v>
      </x:c>
      <x:c t="n" s="0">
        <x:v>-30.06697</x:v>
      </x:c>
      <x:c t="n" s="0">
        <x:v>-29.16826</x:v>
      </x:c>
      <x:c t="n" s="0">
        <x:v>-15.93331</x:v>
      </x:c>
      <x:c t="n" s="0">
        <x:v>-21.5137</x:v>
      </x:c>
      <x:c t="n" s="0">
        <x:v>-5.736535</x:v>
      </x:c>
      <x:c t="n" s="0">
        <x:v>-4.351802</x:v>
      </x:c>
      <x:c t="n" s="0">
        <x:v>-3.698043</x:v>
      </x:c>
      <x:c t="n" s="0">
        <x:v>6.565005</x:v>
      </x:c>
      <x:c t="n" s="0">
        <x:v>15.78904</x:v>
      </x:c>
      <x:c t="n" s="0">
        <x:v>10.33176</x:v>
      </x:c>
      <x:c t="n" s="0">
        <x:v>11.59041</x:v>
      </x:c>
      <x:c t="n" s="0">
        <x:v>11.4485</x:v>
      </x:c>
      <x:c t="n" s="0">
        <x:v>18.47977</x:v>
      </x:c>
      <x:c t="n" s="0">
        <x:v>15.48951</x:v>
      </x:c>
      <x:c t="n" s="0">
        <x:v>24.04123</x:v>
      </x:c>
      <x:c t="n" s="0">
        <x:v>26.04842</x:v>
      </x:c>
      <x:c t="n" s="0">
        <x:v>30.70833</x:v>
      </x:c>
      <x:c t="n" s="0">
        <x:v>30.1737</x:v>
      </x:c>
      <x:c t="n" s="0">
        <x:v>27.47594</x:v>
      </x:c>
      <x:c t="n" s="0">
        <x:v>33.91917</x:v>
      </x:c>
      <x:c t="n" s="0">
        <x:v>33.56391</x:v>
      </x:c>
      <x:c t="n" s="0">
        <x:v>39.60937</x:v>
      </x:c>
      <x:c t="n" s="0">
        <x:v>39.1442</x:v>
      </x:c>
      <x:c t="n" s="0">
        <x:v>37.40938</x:v>
      </x:c>
      <x:c t="n" s="0">
        <x:v>36.06322</x:v>
      </x:c>
      <x:c t="n" s="0">
        <x:v>30.30562</x:v>
      </x:c>
      <x:c t="n" s="0">
        <x:v>25.96628</x:v>
      </x:c>
      <x:c t="n" s="0">
        <x:v>26.39208</x:v>
      </x:c>
      <x:c t="n" s="0">
        <x:v>27.91925</x:v>
      </x:c>
      <x:c t="n" s="0">
        <x:v>18.52975</x:v>
      </x:c>
      <x:c t="n" s="0">
        <x:v>20.33179</x:v>
      </x:c>
      <x:c t="n" s="0">
        <x:v>12.93682</x:v>
      </x:c>
      <x:c t="n" s="0">
        <x:v>5.920823</x:v>
      </x:c>
      <x:c t="n" s="0">
        <x:v>7.839479</x:v>
      </x:c>
      <x:c t="n" s="0">
        <x:v>6.560959</x:v>
      </x:c>
      <x:c t="n" s="0">
        <x:v>1.939002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43943.1012615741</x:v>
      </x:c>
      <x:c t="n" s="7">
        <x:v>43943.1012615741</x:v>
      </x:c>
      <x:c t="n" s="0">
        <x:v>46.12663</x:v>
      </x:c>
      <x:c t="n" s="0">
        <x:v>54.20069</x:v>
      </x:c>
      <x:c t="n" s="0">
        <x:v>57.84125</x:v>
      </x:c>
      <x:c t="n" s="0">
        <x:v>64.12566</x:v>
      </x:c>
      <x:c t="n" s="0">
        <x:v>-30.06697</x:v>
      </x:c>
      <x:c t="n" s="0">
        <x:v>-29.16826</x:v>
      </x:c>
      <x:c t="n" s="0">
        <x:v>-17.13296</x:v>
      </x:c>
      <x:c t="n" s="0">
        <x:v>-13.19469</x:v>
      </x:c>
      <x:c t="n" s="0">
        <x:v>-4.997215</x:v>
      </x:c>
      <x:c t="n" s="0">
        <x:v>-0.8165529</x:v>
      </x:c>
      <x:c t="n" s="0">
        <x:v>2.509417</x:v>
      </x:c>
      <x:c t="n" s="0">
        <x:v>7.365195</x:v>
      </x:c>
      <x:c t="n" s="0">
        <x:v>13.70072</x:v>
      </x:c>
      <x:c t="n" s="0">
        <x:v>16.78883</x:v>
      </x:c>
      <x:c t="n" s="0">
        <x:v>14.26721</x:v>
      </x:c>
      <x:c t="n" s="0">
        <x:v>14.64816</x:v>
      </x:c>
      <x:c t="n" s="0">
        <x:v>17.3075</x:v>
      </x:c>
      <x:c t="n" s="0">
        <x:v>16.99296</x:v>
      </x:c>
      <x:c t="n" s="0">
        <x:v>23.04688</x:v>
      </x:c>
      <x:c t="n" s="0">
        <x:v>26.81473</x:v>
      </x:c>
      <x:c t="n" s="0">
        <x:v>29.60643</x:v>
      </x:c>
      <x:c t="n" s="0">
        <x:v>28.56417</x:v>
      </x:c>
      <x:c t="n" s="0">
        <x:v>30.29667</x:v>
      </x:c>
      <x:c t="n" s="0">
        <x:v>34.57597</x:v>
      </x:c>
      <x:c t="n" s="0">
        <x:v>35.35107</x:v>
      </x:c>
      <x:c t="n" s="0">
        <x:v>38.47728</x:v>
      </x:c>
      <x:c t="n" s="0">
        <x:v>41.5981</x:v>
      </x:c>
      <x:c t="n" s="0">
        <x:v>38.53795</x:v>
      </x:c>
      <x:c t="n" s="0">
        <x:v>36.39722</x:v>
      </x:c>
      <x:c t="n" s="0">
        <x:v>32.92076</x:v>
      </x:c>
      <x:c t="n" s="0">
        <x:v>29.14779</x:v>
      </x:c>
      <x:c t="n" s="0">
        <x:v>27.3036</x:v>
      </x:c>
      <x:c t="n" s="0">
        <x:v>27.77168</x:v>
      </x:c>
      <x:c t="n" s="0">
        <x:v>19.38734</x:v>
      </x:c>
      <x:c t="n" s="0">
        <x:v>21.28966</x:v>
      </x:c>
      <x:c t="n" s="0">
        <x:v>12.89855</x:v>
      </x:c>
      <x:c t="n" s="0">
        <x:v>6.09192</x:v>
      </x:c>
      <x:c t="n" s="0">
        <x:v>6.82036</x:v>
      </x:c>
      <x:c t="n" s="0">
        <x:v>6.798801</x:v>
      </x:c>
      <x:c t="n" s="0">
        <x:v>1.793524</x:v>
      </x:c>
      <x:c t="n" s="0">
        <x:v>-30.06697</x:v>
      </x:c>
      <x:c t="n" s="0">
        <x:v>-29.16826</x:v>
      </x:c>
      <x:c t="n" s="0">
        <x:v>-15.45255</x:v>
      </x:c>
      <x:c t="n" s="0">
        <x:v>-19.55037</x:v>
      </x:c>
      <x:c t="n" s="0">
        <x:v>-5.736535</x:v>
      </x:c>
      <x:c t="n" s="0">
        <x:v>-4.351802</x:v>
      </x:c>
      <x:c t="n" s="0">
        <x:v>8.255928</x:v>
      </x:c>
      <x:c t="n" s="0">
        <x:v>5.39955</x:v>
      </x:c>
      <x:c t="n" s="0">
        <x:v>7.188254</x:v>
      </x:c>
      <x:c t="n" s="0">
        <x:v>13.40774</x:v>
      </x:c>
      <x:c t="n" s="0">
        <x:v>12.47601</x:v>
      </x:c>
      <x:c t="n" s="0">
        <x:v>9.230464</x:v>
      </x:c>
      <x:c t="n" s="0">
        <x:v>18.63612</x:v>
      </x:c>
      <x:c t="n" s="0">
        <x:v>21.26407</x:v>
      </x:c>
      <x:c t="n" s="0">
        <x:v>27.00603</x:v>
      </x:c>
      <x:c t="n" s="0">
        <x:v>30.06428</x:v>
      </x:c>
      <x:c t="n" s="0">
        <x:v>30.7903</x:v>
      </x:c>
      <x:c t="n" s="0">
        <x:v>27.16526</x:v>
      </x:c>
      <x:c t="n" s="0">
        <x:v>28.13201</x:v>
      </x:c>
      <x:c t="n" s="0">
        <x:v>34.71364</x:v>
      </x:c>
      <x:c t="n" s="0">
        <x:v>34.25266</x:v>
      </x:c>
      <x:c t="n" s="0">
        <x:v>39.72351</x:v>
      </x:c>
      <x:c t="n" s="0">
        <x:v>40.37044</x:v>
      </x:c>
      <x:c t="n" s="0">
        <x:v>38.0897</x:v>
      </x:c>
      <x:c t="n" s="0">
        <x:v>36.38398</x:v>
      </x:c>
      <x:c t="n" s="0">
        <x:v>32.19796</x:v>
      </x:c>
      <x:c t="n" s="0">
        <x:v>27.8018</x:v>
      </x:c>
      <x:c t="n" s="0">
        <x:v>27.72842</x:v>
      </x:c>
      <x:c t="n" s="0">
        <x:v>26.90224</x:v>
      </x:c>
      <x:c t="n" s="0">
        <x:v>18.29282</x:v>
      </x:c>
      <x:c t="n" s="0">
        <x:v>17.57494</x:v>
      </x:c>
      <x:c t="n" s="0">
        <x:v>12.91773</x:v>
      </x:c>
      <x:c t="n" s="0">
        <x:v>6.995275</x:v>
      </x:c>
      <x:c t="n" s="0">
        <x:v>6.501825</x:v>
      </x:c>
      <x:c t="n" s="0">
        <x:v>8.523257</x:v>
      </x:c>
      <x:c t="n" s="0">
        <x:v>1.695545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43943.1012615741</x:v>
      </x:c>
      <x:c t="n" s="7">
        <x:v>43943.1012615741</x:v>
      </x:c>
      <x:c t="n" s="0">
        <x:v>46.50754</x:v>
      </x:c>
      <x:c t="n" s="0">
        <x:v>54.20069</x:v>
      </x:c>
      <x:c t="n" s="0">
        <x:v>57.42072</x:v>
      </x:c>
      <x:c t="n" s="0">
        <x:v>64.42529</x:v>
      </x:c>
      <x:c t="n" s="0">
        <x:v>-30.06697</x:v>
      </x:c>
      <x:c t="n" s="0">
        <x:v>-29.16826</x:v>
      </x:c>
      <x:c t="n" s="0">
        <x:v>-16.84343</x:v>
      </x:c>
      <x:c t="n" s="0">
        <x:v>-13.71153</x:v>
      </x:c>
      <x:c t="n" s="0">
        <x:v>-5.09761</x:v>
      </x:c>
      <x:c t="n" s="0">
        <x:v>-1.184809</x:v>
      </x:c>
      <x:c t="n" s="0">
        <x:v>3.977565</x:v>
      </x:c>
      <x:c t="n" s="0">
        <x:v>7.113741</x:v>
      </x:c>
      <x:c t="n" s="0">
        <x:v>13.17805</x:v>
      </x:c>
      <x:c t="n" s="0">
        <x:v>16.43161</x:v>
      </x:c>
      <x:c t="n" s="0">
        <x:v>14.04749</x:v>
      </x:c>
      <x:c t="n" s="0">
        <x:v>14.17101</x:v>
      </x:c>
      <x:c t="n" s="0">
        <x:v>17.52866</x:v>
      </x:c>
      <x:c t="n" s="0">
        <x:v>17.99292</x:v>
      </x:c>
      <x:c t="n" s="0">
        <x:v>23.45223</x:v>
      </x:c>
      <x:c t="n" s="0">
        <x:v>26.58924</x:v>
      </x:c>
      <x:c t="n" s="0">
        <x:v>29.46918</x:v>
      </x:c>
      <x:c t="n" s="0">
        <x:v>28.4414</x:v>
      </x:c>
      <x:c t="n" s="0">
        <x:v>30.3812</x:v>
      </x:c>
      <x:c t="n" s="0">
        <x:v>34.31123</x:v>
      </x:c>
      <x:c t="n" s="0">
        <x:v>34.75606</x:v>
      </x:c>
      <x:c t="n" s="0">
        <x:v>38.27307</x:v>
      </x:c>
      <x:c t="n" s="0">
        <x:v>41.84481</x:v>
      </x:c>
      <x:c t="n" s="0">
        <x:v>38.60495</x:v>
      </x:c>
      <x:c t="n" s="0">
        <x:v>36.77591</x:v>
      </x:c>
      <x:c t="n" s="0">
        <x:v>33.07033</x:v>
      </x:c>
      <x:c t="n" s="0">
        <x:v>28.92936</x:v>
      </x:c>
      <x:c t="n" s="0">
        <x:v>27.29641</x:v>
      </x:c>
      <x:c t="n" s="0">
        <x:v>27.75644</x:v>
      </x:c>
      <x:c t="n" s="0">
        <x:v>19.50859</x:v>
      </x:c>
      <x:c t="n" s="0">
        <x:v>20.84645</x:v>
      </x:c>
      <x:c t="n" s="0">
        <x:v>12.82183</x:v>
      </x:c>
      <x:c t="n" s="0">
        <x:v>6.188879</x:v>
      </x:c>
      <x:c t="n" s="0">
        <x:v>6.695125</x:v>
      </x:c>
      <x:c t="n" s="0">
        <x:v>7.012956</x:v>
      </x:c>
      <x:c t="n" s="0">
        <x:v>1.822398</x:v>
      </x:c>
      <x:c t="n" s="0">
        <x:v>-30.06697</x:v>
      </x:c>
      <x:c t="n" s="0">
        <x:v>-29.16826</x:v>
      </x:c>
      <x:c t="n" s="0">
        <x:v>-15.45255</x:v>
      </x:c>
      <x:c t="n" s="0">
        <x:v>-19.55037</x:v>
      </x:c>
      <x:c t="n" s="0">
        <x:v>-5.736535</x:v>
      </x:c>
      <x:c t="n" s="0">
        <x:v>-4.351802</x:v>
      </x:c>
      <x:c t="n" s="0">
        <x:v>8.255928</x:v>
      </x:c>
      <x:c t="n" s="0">
        <x:v>4.97061</x:v>
      </x:c>
      <x:c t="n" s="0">
        <x:v>7.188254</x:v>
      </x:c>
      <x:c t="n" s="0">
        <x:v>13.40774</x:v>
      </x:c>
      <x:c t="n" s="0">
        <x:v>12.47601</x:v>
      </x:c>
      <x:c t="n" s="0">
        <x:v>9.230464</x:v>
      </x:c>
      <x:c t="n" s="0">
        <x:v>17.58429</x:v>
      </x:c>
      <x:c t="n" s="0">
        <x:v>21.69694</x:v>
      </x:c>
      <x:c t="n" s="0">
        <x:v>23.79937</x:v>
      </x:c>
      <x:c t="n" s="0">
        <x:v>19.90979</x:v>
      </x:c>
      <x:c t="n" s="0">
        <x:v>27.88361</x:v>
      </x:c>
      <x:c t="n" s="0">
        <x:v>27.46093</x:v>
      </x:c>
      <x:c t="n" s="0">
        <x:v>29.99298</x:v>
      </x:c>
      <x:c t="n" s="0">
        <x:v>32.10875</x:v>
      </x:c>
      <x:c t="n" s="0">
        <x:v>27.65712</x:v>
      </x:c>
      <x:c t="n" s="0">
        <x:v>38.15641</x:v>
      </x:c>
      <x:c t="n" s="0">
        <x:v>42.39069</x:v>
      </x:c>
      <x:c t="n" s="0">
        <x:v>38.57724</x:v>
      </x:c>
      <x:c t="n" s="0">
        <x:v>37.69889</x:v>
      </x:c>
      <x:c t="n" s="0">
        <x:v>33.90519</x:v>
      </x:c>
      <x:c t="n" s="0">
        <x:v>27.38637</x:v>
      </x:c>
      <x:c t="n" s="0">
        <x:v>27.29308</x:v>
      </x:c>
      <x:c t="n" s="0">
        <x:v>28.77126</x:v>
      </x:c>
      <x:c t="n" s="0">
        <x:v>21.39091</x:v>
      </x:c>
      <x:c t="n" s="0">
        <x:v>16.65272</x:v>
      </x:c>
      <x:c t="n" s="0">
        <x:v>12.98574</x:v>
      </x:c>
      <x:c t="n" s="0">
        <x:v>7.496479</x:v>
      </x:c>
      <x:c t="n" s="0">
        <x:v>5.849007</x:v>
      </x:c>
      <x:c t="n" s="0">
        <x:v>8.294507</x:v>
      </x:c>
      <x:c t="n" s="0">
        <x:v>1.717222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43943.1012615741</x:v>
      </x:c>
      <x:c t="n" s="7">
        <x:v>43943.1012615741</x:v>
      </x:c>
      <x:c t="n" s="0">
        <x:v>48.26548</x:v>
      </x:c>
      <x:c t="n" s="0">
        <x:v>54.20069</x:v>
      </x:c>
      <x:c t="n" s="0">
        <x:v>66.30164</x:v>
      </x:c>
      <x:c t="n" s="0">
        <x:v>70.44589</x:v>
      </x:c>
      <x:c t="n" s="0">
        <x:v>-30.06697</x:v>
      </x:c>
      <x:c t="n" s="0">
        <x:v>-29.16826</x:v>
      </x:c>
      <x:c t="n" s="0">
        <x:v>-16.61058</x:v>
      </x:c>
      <x:c t="n" s="0">
        <x:v>-14.20755</x:v>
      </x:c>
      <x:c t="n" s="0">
        <x:v>-5.273424</x:v>
      </x:c>
      <x:c t="n" s="0">
        <x:v>-1.526092</x:v>
      </x:c>
      <x:c t="n" s="0">
        <x:v>4.929157</x:v>
      </x:c>
      <x:c t="n" s="0">
        <x:v>6.787927</x:v>
      </x:c>
      <x:c t="n" s="0">
        <x:v>12.67574</x:v>
      </x:c>
      <x:c t="n" s="0">
        <x:v>17.01756</x:v>
      </x:c>
      <x:c t="n" s="0">
        <x:v>13.85061</x:v>
      </x:c>
      <x:c t="n" s="0">
        <x:v>14.41836</x:v>
      </x:c>
      <x:c t="n" s="0">
        <x:v>16.97509</x:v>
      </x:c>
      <x:c t="n" s="0">
        <x:v>18.96445</x:v>
      </x:c>
      <x:c t="n" s="0">
        <x:v>23.03547</x:v>
      </x:c>
      <x:c t="n" s="0">
        <x:v>26.036</x:v>
      </x:c>
      <x:c t="n" s="0">
        <x:v>28.96925</x:v>
      </x:c>
      <x:c t="n" s="0">
        <x:v>28.48127</x:v>
      </x:c>
      <x:c t="n" s="0">
        <x:v>30.01017</x:v>
      </x:c>
      <x:c t="n" s="0">
        <x:v>34.08484</x:v>
      </x:c>
      <x:c t="n" s="0">
        <x:v>34.93207</x:v>
      </x:c>
      <x:c t="n" s="0">
        <x:v>38.27734</x:v>
      </x:c>
      <x:c t="n" s="0">
        <x:v>41.49215</x:v>
      </x:c>
      <x:c t="n" s="0">
        <x:v>38.35086</x:v>
      </x:c>
      <x:c t="n" s="0">
        <x:v>36.5818</x:v>
      </x:c>
      <x:c t="n" s="0">
        <x:v>32.95203</x:v>
      </x:c>
      <x:c t="n" s="0">
        <x:v>29.25528</x:v>
      </x:c>
      <x:c t="n" s="0">
        <x:v>27.27552</x:v>
      </x:c>
      <x:c t="n" s="0">
        <x:v>27.79814</x:v>
      </x:c>
      <x:c t="n" s="0">
        <x:v>19.60541</x:v>
      </x:c>
      <x:c t="n" s="0">
        <x:v>20.39394</x:v>
      </x:c>
      <x:c t="n" s="0">
        <x:v>12.84847</x:v>
      </x:c>
      <x:c t="n" s="0">
        <x:v>6.302591</x:v>
      </x:c>
      <x:c t="n" s="0">
        <x:v>6.624534</x:v>
      </x:c>
      <x:c t="n" s="0">
        <x:v>7.164965</x:v>
      </x:c>
      <x:c t="n" s="0">
        <x:v>1.767039</x:v>
      </x:c>
      <x:c t="n" s="0">
        <x:v>-30.06697</x:v>
      </x:c>
      <x:c t="n" s="0">
        <x:v>-29.16826</x:v>
      </x:c>
      <x:c t="n" s="0">
        <x:v>-15.45255</x:v>
      </x:c>
      <x:c t="n" s="0">
        <x:v>-19.55037</x:v>
      </x:c>
      <x:c t="n" s="0">
        <x:v>-6.975998</x:v>
      </x:c>
      <x:c t="n" s="0">
        <x:v>-4.351802</x:v>
      </x:c>
      <x:c t="n" s="0">
        <x:v>8.255928</x:v>
      </x:c>
      <x:c t="n" s="0">
        <x:v>4.145584</x:v>
      </x:c>
      <x:c t="n" s="0">
        <x:v>7.188254</x:v>
      </x:c>
      <x:c t="n" s="0">
        <x:v>21.00453</x:v>
      </x:c>
      <x:c t="n" s="0">
        <x:v>12.47601</x:v>
      </x:c>
      <x:c t="n" s="0">
        <x:v>17.26082</x:v>
      </x:c>
      <x:c t="n" s="0">
        <x:v>10.08556</x:v>
      </x:c>
      <x:c t="n" s="0">
        <x:v>22.33444</x:v>
      </x:c>
      <x:c t="n" s="0">
        <x:v>19.17125</x:v>
      </x:c>
      <x:c t="n" s="0">
        <x:v>18.85031</x:v>
      </x:c>
      <x:c t="n" s="0">
        <x:v>21.02829</x:v>
      </x:c>
      <x:c t="n" s="0">
        <x:v>30.45126</x:v>
      </x:c>
      <x:c t="n" s="0">
        <x:v>27.36302</x:v>
      </x:c>
      <x:c t="n" s="0">
        <x:v>33.64718</x:v>
      </x:c>
      <x:c t="n" s="0">
        <x:v>36.51817</x:v>
      </x:c>
      <x:c t="n" s="0">
        <x:v>36.72648</x:v>
      </x:c>
      <x:c t="n" s="0">
        <x:v>38.67686</x:v>
      </x:c>
      <x:c t="n" s="0">
        <x:v>37.6624</x:v>
      </x:c>
      <x:c t="n" s="0">
        <x:v>37.03059</x:v>
      </x:c>
      <x:c t="n" s="0">
        <x:v>33.0872</x:v>
      </x:c>
      <x:c t="n" s="0">
        <x:v>30.60624</x:v>
      </x:c>
      <x:c t="n" s="0">
        <x:v>27.1819</x:v>
      </x:c>
      <x:c t="n" s="0">
        <x:v>28.08062</x:v>
      </x:c>
      <x:c t="n" s="0">
        <x:v>19.25952</x:v>
      </x:c>
      <x:c t="n" s="0">
        <x:v>16.00753</x:v>
      </x:c>
      <x:c t="n" s="0">
        <x:v>12.56677</x:v>
      </x:c>
      <x:c t="n" s="0">
        <x:v>6.060123</x:v>
      </x:c>
      <x:c t="n" s="0">
        <x:v>6.277655</x:v>
      </x:c>
      <x:c t="n" s="0">
        <x:v>7.710063</x:v>
      </x:c>
      <x:c t="n" s="0">
        <x:v>1.925514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43943.1012615741</x:v>
      </x:c>
      <x:c t="n" s="7">
        <x:v>43943.1012615741</x:v>
      </x:c>
      <x:c t="n" s="0">
        <x:v>47.11074</x:v>
      </x:c>
      <x:c t="n" s="0">
        <x:v>54.20069</x:v>
      </x:c>
      <x:c t="n" s="0">
        <x:v>66.3828</x:v>
      </x:c>
      <x:c t="n" s="0">
        <x:v>71.05287</x:v>
      </x:c>
      <x:c t="n" s="0">
        <x:v>-30.06697</x:v>
      </x:c>
      <x:c t="n" s="0">
        <x:v>-29.16826</x:v>
      </x:c>
      <x:c t="n" s="0">
        <x:v>-16.42111</x:v>
      </x:c>
      <x:c t="n" s="0">
        <x:v>-14.68121</x:v>
      </x:c>
      <x:c t="n" s="0">
        <x:v>-5.574095</x:v>
      </x:c>
      <x:c t="n" s="0">
        <x:v>-1.840419</x:v>
      </x:c>
      <x:c t="n" s="0">
        <x:v>5.603752</x:v>
      </x:c>
      <x:c t="n" s="0">
        <x:v>6.488909</x:v>
      </x:c>
      <x:c t="n" s="0">
        <x:v>12.44891</x:v>
      </x:c>
      <x:c t="n" s="0">
        <x:v>18.48132</x:v>
      </x:c>
      <x:c t="n" s="0">
        <x:v>14.3262</x:v>
      </x:c>
      <x:c t="n" s="0">
        <x:v>15.47998</x:v>
      </x:c>
      <x:c t="n" s="0">
        <x:v>16.43912</x:v>
      </x:c>
      <x:c t="n" s="0">
        <x:v>19.50649</x:v>
      </x:c>
      <x:c t="n" s="0">
        <x:v>22.78672</x:v>
      </x:c>
      <x:c t="n" s="0">
        <x:v>26.09984</x:v>
      </x:c>
      <x:c t="n" s="0">
        <x:v>28.6885</x:v>
      </x:c>
      <x:c t="n" s="0">
        <x:v>28.69266</x:v>
      </x:c>
      <x:c t="n" s="0">
        <x:v>29.83485</x:v>
      </x:c>
      <x:c t="n" s="0">
        <x:v>34.50435</x:v>
      </x:c>
      <x:c t="n" s="0">
        <x:v>35.96529</x:v>
      </x:c>
      <x:c t="n" s="0">
        <x:v>38.26711</x:v>
      </x:c>
      <x:c t="n" s="0">
        <x:v>41.48853</x:v>
      </x:c>
      <x:c t="n" s="0">
        <x:v>38.29538</x:v>
      </x:c>
      <x:c t="n" s="0">
        <x:v>36.55313</x:v>
      </x:c>
      <x:c t="n" s="0">
        <x:v>33.12084</x:v>
      </x:c>
      <x:c t="n" s="0">
        <x:v>28.81939</x:v>
      </x:c>
      <x:c t="n" s="0">
        <x:v>27.21981</x:v>
      </x:c>
      <x:c t="n" s="0">
        <x:v>27.69568</x:v>
      </x:c>
      <x:c t="n" s="0">
        <x:v>19.46912</x:v>
      </x:c>
      <x:c t="n" s="0">
        <x:v>19.88428</x:v>
      </x:c>
      <x:c t="n" s="0">
        <x:v>12.81629</x:v>
      </x:c>
      <x:c t="n" s="0">
        <x:v>6.316166</x:v>
      </x:c>
      <x:c t="n" s="0">
        <x:v>6.359349</x:v>
      </x:c>
      <x:c t="n" s="0">
        <x:v>7.247811</x:v>
      </x:c>
      <x:c t="n" s="0">
        <x:v>1.911911</x:v>
      </x:c>
      <x:c t="n" s="0">
        <x:v>-30.06697</x:v>
      </x:c>
      <x:c t="n" s="0">
        <x:v>-29.16826</x:v>
      </x:c>
      <x:c t="n" s="0">
        <x:v>-15.45255</x:v>
      </x:c>
      <x:c t="n" s="0">
        <x:v>-19.55037</x:v>
      </x:c>
      <x:c t="n" s="0">
        <x:v>-7.935197</x:v>
      </x:c>
      <x:c t="n" s="0">
        <x:v>-3.600631</x:v>
      </x:c>
      <x:c t="n" s="0">
        <x:v>8.255928</x:v>
      </x:c>
      <x:c t="n" s="0">
        <x:v>4.145584</x:v>
      </x:c>
      <x:c t="n" s="0">
        <x:v>11.61974</x:v>
      </x:c>
      <x:c t="n" s="0">
        <x:v>22.75284</x:v>
      </x:c>
      <x:c t="n" s="0">
        <x:v>17.22703</x:v>
      </x:c>
      <x:c t="n" s="0">
        <x:v>19.03782</x:v>
      </x:c>
      <x:c t="n" s="0">
        <x:v>10.08556</x:v>
      </x:c>
      <x:c t="n" s="0">
        <x:v>21.41117</x:v>
      </x:c>
      <x:c t="n" s="0">
        <x:v>21.37755</x:v>
      </x:c>
      <x:c t="n" s="0">
        <x:v>27.82039</x:v>
      </x:c>
      <x:c t="n" s="0">
        <x:v>27.17902</x:v>
      </x:c>
      <x:c t="n" s="0">
        <x:v>27.94774</x:v>
      </x:c>
      <x:c t="n" s="0">
        <x:v>29.22087</x:v>
      </x:c>
      <x:c t="n" s="0">
        <x:v>36.20847</x:v>
      </x:c>
      <x:c t="n" s="0">
        <x:v>39.27215</x:v>
      </x:c>
      <x:c t="n" s="0">
        <x:v>39.85852</x:v>
      </x:c>
      <x:c t="n" s="0">
        <x:v>41.41681</x:v>
      </x:c>
      <x:c t="n" s="0">
        <x:v>37.58717</x:v>
      </x:c>
      <x:c t="n" s="0">
        <x:v>36.94319</x:v>
      </x:c>
      <x:c t="n" s="0">
        <x:v>33.94197</x:v>
      </x:c>
      <x:c t="n" s="0">
        <x:v>25.99718</x:v>
      </x:c>
      <x:c t="n" s="0">
        <x:v>26.25233</x:v>
      </x:c>
      <x:c t="n" s="0">
        <x:v>25.52905</x:v>
      </x:c>
      <x:c t="n" s="0">
        <x:v>16.98779</x:v>
      </x:c>
      <x:c t="n" s="0">
        <x:v>13.63297</x:v>
      </x:c>
      <x:c t="n" s="0">
        <x:v>12.98939</x:v>
      </x:c>
      <x:c t="n" s="0">
        <x:v>7.03046</x:v>
      </x:c>
      <x:c t="n" s="0">
        <x:v>4.627987</x:v>
      </x:c>
      <x:c t="n" s="0">
        <x:v>6.763866</x:v>
      </x:c>
      <x:c t="n" s="0">
        <x:v>2.501281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43943.1012615741</x:v>
      </x:c>
      <x:c t="n" s="7">
        <x:v>43943.1012615741</x:v>
      </x:c>
      <x:c t="n" s="0">
        <x:v>46.10357</x:v>
      </x:c>
      <x:c t="n" s="0">
        <x:v>54.20069</x:v>
      </x:c>
      <x:c t="n" s="0">
        <x:v>57.31013</x:v>
      </x:c>
      <x:c t="n" s="0">
        <x:v>66.28165</x:v>
      </x:c>
      <x:c t="n" s="0">
        <x:v>-30.06697</x:v>
      </x:c>
      <x:c t="n" s="0">
        <x:v>-29.16826</x:v>
      </x:c>
      <x:c t="n" s="0">
        <x:v>-16.26562</x:v>
      </x:c>
      <x:c t="n" s="0">
        <x:v>-15.13113</x:v>
      </x:c>
      <x:c t="n" s="0">
        <x:v>-5.848463</x:v>
      </x:c>
      <x:c t="n" s="0">
        <x:v>-1.648592</x:v>
      </x:c>
      <x:c t="n" s="0">
        <x:v>6.107035</x:v>
      </x:c>
      <x:c t="n" s="0">
        <x:v>6.216156</x:v>
      </x:c>
      <x:c t="n" s="0">
        <x:v>12.38613</x:v>
      </x:c>
      <x:c t="n" s="0">
        <x:v>19.43077</x:v>
      </x:c>
      <x:c t="n" s="0">
        <x:v>14.99228</x:v>
      </x:c>
      <x:c t="n" s="0">
        <x:v>16.21792</x:v>
      </x:c>
      <x:c t="n" s="0">
        <x:v>16.68689</x:v>
      </x:c>
      <x:c t="n" s="0">
        <x:v>19.71089</x:v>
      </x:c>
      <x:c t="n" s="0">
        <x:v>22.64472</x:v>
      </x:c>
      <x:c t="n" s="0">
        <x:v>26.28676</x:v>
      </x:c>
      <x:c t="n" s="0">
        <x:v>28.25021</x:v>
      </x:c>
      <x:c t="n" s="0">
        <x:v>28.30651</x:v>
      </x:c>
      <x:c t="n" s="0">
        <x:v>29.44057</x:v>
      </x:c>
      <x:c t="n" s="0">
        <x:v>34.39009</x:v>
      </x:c>
      <x:c t="n" s="0">
        <x:v>36.19532</x:v>
      </x:c>
      <x:c t="n" s="0">
        <x:v>38.45201</x:v>
      </x:c>
      <x:c t="n" s="0">
        <x:v>41.45744</x:v>
      </x:c>
      <x:c t="n" s="0">
        <x:v>38.64012</x:v>
      </x:c>
      <x:c t="n" s="0">
        <x:v>36.96573</x:v>
      </x:c>
      <x:c t="n" s="0">
        <x:v>33.0189</x:v>
      </x:c>
      <x:c t="n" s="0">
        <x:v>28.57127</x:v>
      </x:c>
      <x:c t="n" s="0">
        <x:v>27.05316</x:v>
      </x:c>
      <x:c t="n" s="0">
        <x:v>27.55967</x:v>
      </x:c>
      <x:c t="n" s="0">
        <x:v>19.33742</x:v>
      </x:c>
      <x:c t="n" s="0">
        <x:v>19.35051</x:v>
      </x:c>
      <x:c t="n" s="0">
        <x:v>12.74638</x:v>
      </x:c>
      <x:c t="n" s="0">
        <x:v>6.537548</x:v>
      </x:c>
      <x:c t="n" s="0">
        <x:v>6.322556</x:v>
      </x:c>
      <x:c t="n" s="0">
        <x:v>7.128212</x:v>
      </x:c>
      <x:c t="n" s="0">
        <x:v>1.907929</x:v>
      </x:c>
      <x:c t="n" s="0">
        <x:v>-30.06697</x:v>
      </x:c>
      <x:c t="n" s="0">
        <x:v>-29.16826</x:v>
      </x:c>
      <x:c t="n" s="0">
        <x:v>-15.45255</x:v>
      </x:c>
      <x:c t="n" s="0">
        <x:v>-19.55037</x:v>
      </x:c>
      <x:c t="n" s="0">
        <x:v>-7.935197</x:v>
      </x:c>
      <x:c t="n" s="0">
        <x:v>-0.3540572</x:v>
      </x:c>
      <x:c t="n" s="0">
        <x:v>8.65719</x:v>
      </x:c>
      <x:c t="n" s="0">
        <x:v>4.116007</x:v>
      </x:c>
      <x:c t="n" s="0">
        <x:v>11.99944</x:v>
      </x:c>
      <x:c t="n" s="0">
        <x:v>22.75284</x:v>
      </x:c>
      <x:c t="n" s="0">
        <x:v>17.62123</x:v>
      </x:c>
      <x:c t="n" s="0">
        <x:v>19.03782</x:v>
      </x:c>
      <x:c t="n" s="0">
        <x:v>19.04856</x:v>
      </x:c>
      <x:c t="n" s="0">
        <x:v>20.74541</x:v>
      </x:c>
      <x:c t="n" s="0">
        <x:v>21.84344</x:v>
      </x:c>
      <x:c t="n" s="0">
        <x:v>25.81653</x:v>
      </x:c>
      <x:c t="n" s="0">
        <x:v>22.70391</x:v>
      </x:c>
      <x:c t="n" s="0">
        <x:v>25.79429</x:v>
      </x:c>
      <x:c t="n" s="0">
        <x:v>25.08813</x:v>
      </x:c>
      <x:c t="n" s="0">
        <x:v>33.63894</x:v>
      </x:c>
      <x:c t="n" s="0">
        <x:v>37.23272</x:v>
      </x:c>
      <x:c t="n" s="0">
        <x:v>40.29919</x:v>
      </x:c>
      <x:c t="n" s="0">
        <x:v>41.10916</x:v>
      </x:c>
      <x:c t="n" s="0">
        <x:v>40.09369</x:v>
      </x:c>
      <x:c t="n" s="0">
        <x:v>38.3881</x:v>
      </x:c>
      <x:c t="n" s="0">
        <x:v>32.69097</x:v>
      </x:c>
      <x:c t="n" s="0">
        <x:v>26.63655</x:v>
      </x:c>
      <x:c t="n" s="0">
        <x:v>26.97028</x:v>
      </x:c>
      <x:c t="n" s="0">
        <x:v>26.4023</x:v>
      </x:c>
      <x:c t="n" s="0">
        <x:v>20.04161</x:v>
      </x:c>
      <x:c t="n" s="0">
        <x:v>11.64916</x:v>
      </x:c>
      <x:c t="n" s="0">
        <x:v>12.05149</x:v>
      </x:c>
      <x:c t="n" s="0">
        <x:v>7.315535</x:v>
      </x:c>
      <x:c t="n" s="0">
        <x:v>6.769262</x:v>
      </x:c>
      <x:c t="n" s="0">
        <x:v>7.244103</x:v>
      </x:c>
      <x:c t="n" s="0">
        <x:v>1.868372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43943.1012615741</x:v>
      </x:c>
      <x:c t="n" s="7">
        <x:v>43943.1012615741</x:v>
      </x:c>
      <x:c t="n" s="0">
        <x:v>46.68007</x:v>
      </x:c>
      <x:c t="n" s="0">
        <x:v>54.20069</x:v>
      </x:c>
      <x:c t="n" s="0">
        <x:v>59.48065</x:v>
      </x:c>
      <x:c t="n" s="0">
        <x:v>66.81411</x:v>
      </x:c>
      <x:c t="n" s="0">
        <x:v>-30.06697</x:v>
      </x:c>
      <x:c t="n" s="0">
        <x:v>-29.16826</x:v>
      </x:c>
      <x:c t="n" s="0">
        <x:v>-16.13709</x:v>
      </x:c>
      <x:c t="n" s="0">
        <x:v>-15.55613</x:v>
      </x:c>
      <x:c t="n" s="0">
        <x:v>-6.097335</x:v>
      </x:c>
      <x:c t="n" s="0">
        <x:v>-1.433837</x:v>
      </x:c>
      <x:c t="n" s="0">
        <x:v>6.848441</x:v>
      </x:c>
      <x:c t="n" s="0">
        <x:v>5.957512</x:v>
      </x:c>
      <x:c t="n" s="0">
        <x:v>12.62727</x:v>
      </x:c>
      <x:c t="n" s="0">
        <x:v>19.90841</x:v>
      </x:c>
      <x:c t="n" s="0">
        <x:v>15.49002</x:v>
      </x:c>
      <x:c t="n" s="0">
        <x:v>17.28247</x:v>
      </x:c>
      <x:c t="n" s="0">
        <x:v>17.24385</x:v>
      </x:c>
      <x:c t="n" s="0">
        <x:v>19.91501</x:v>
      </x:c>
      <x:c t="n" s="0">
        <x:v>22.55486</x:v>
      </x:c>
      <x:c t="n" s="0">
        <x:v>25.97951</x:v>
      </x:c>
      <x:c t="n" s="0">
        <x:v>27.6005</x:v>
      </x:c>
      <x:c t="n" s="0">
        <x:v>28.06287</x:v>
      </x:c>
      <x:c t="n" s="0">
        <x:v>29.48766</x:v>
      </x:c>
      <x:c t="n" s="0">
        <x:v>34.54973</x:v>
      </x:c>
      <x:c t="n" s="0">
        <x:v>35.71357</x:v>
      </x:c>
      <x:c t="n" s="0">
        <x:v>39.5757</x:v>
      </x:c>
      <x:c t="n" s="0">
        <x:v>41.05275</x:v>
      </x:c>
      <x:c t="n" s="0">
        <x:v>38.55566</x:v>
      </x:c>
      <x:c t="n" s="0">
        <x:v>37.15164</x:v>
      </x:c>
      <x:c t="n" s="0">
        <x:v>33.15163</x:v>
      </x:c>
      <x:c t="n" s="0">
        <x:v>28.49768</x:v>
      </x:c>
      <x:c t="n" s="0">
        <x:v>26.85027</x:v>
      </x:c>
      <x:c t="n" s="0">
        <x:v>27.28337</x:v>
      </x:c>
      <x:c t="n" s="0">
        <x:v>19.44511</x:v>
      </x:c>
      <x:c t="n" s="0">
        <x:v>18.77683</x:v>
      </x:c>
      <x:c t="n" s="0">
        <x:v>12.82327</x:v>
      </x:c>
      <x:c t="n" s="0">
        <x:v>6.481647</x:v>
      </x:c>
      <x:c t="n" s="0">
        <x:v>6.320611</x:v>
      </x:c>
      <x:c t="n" s="0">
        <x:v>6.999285</x:v>
      </x:c>
      <x:c t="n" s="0">
        <x:v>1.805572</x:v>
      </x:c>
      <x:c t="n" s="0">
        <x:v>-30.06697</x:v>
      </x:c>
      <x:c t="n" s="0">
        <x:v>-29.16826</x:v>
      </x:c>
      <x:c t="n" s="0">
        <x:v>-15.45255</x:v>
      </x:c>
      <x:c t="n" s="0">
        <x:v>-19.55037</x:v>
      </x:c>
      <x:c t="n" s="0">
        <x:v>-7.935197</x:v>
      </x:c>
      <x:c t="n" s="0">
        <x:v>-0.3540572</x:v>
      </x:c>
      <x:c t="n" s="0">
        <x:v>9.677282</x:v>
      </x:c>
      <x:c t="n" s="0">
        <x:v>4.026047</x:v>
      </x:c>
      <x:c t="n" s="0">
        <x:v>14.9715</x:v>
      </x:c>
      <x:c t="n" s="0">
        <x:v>21.14458</x:v>
      </x:c>
      <x:c t="n" s="0">
        <x:v>17.62123</x:v>
      </x:c>
      <x:c t="n" s="0">
        <x:v>21.34861</x:v>
      </x:c>
      <x:c t="n" s="0">
        <x:v>19.559</x:v>
      </x:c>
      <x:c t="n" s="0">
        <x:v>21.01909</x:v>
      </x:c>
      <x:c t="n" s="0">
        <x:v>21.69228</x:v>
      </x:c>
      <x:c t="n" s="0">
        <x:v>24.79857</x:v>
      </x:c>
      <x:c t="n" s="0">
        <x:v>18.65391</x:v>
      </x:c>
      <x:c t="n" s="0">
        <x:v>25.23089</x:v>
      </x:c>
      <x:c t="n" s="0">
        <x:v>29.08238</x:v>
      </x:c>
      <x:c t="n" s="0">
        <x:v>35.65948</x:v>
      </x:c>
      <x:c t="n" s="0">
        <x:v>30.54945</x:v>
      </x:c>
      <x:c t="n" s="0">
        <x:v>43.19283</x:v>
      </x:c>
      <x:c t="n" s="0">
        <x:v>36.87292</x:v>
      </x:c>
      <x:c t="n" s="0">
        <x:v>37.7277</x:v>
      </x:c>
      <x:c t="n" s="0">
        <x:v>37.54782</x:v>
      </x:c>
      <x:c t="n" s="0">
        <x:v>32.11352</x:v>
      </x:c>
      <x:c t="n" s="0">
        <x:v>28.68868</x:v>
      </x:c>
      <x:c t="n" s="0">
        <x:v>24.15123</x:v>
      </x:c>
      <x:c t="n" s="0">
        <x:v>26.90092</x:v>
      </x:c>
      <x:c t="n" s="0">
        <x:v>19.40881</x:v>
      </x:c>
      <x:c t="n" s="0">
        <x:v>11.37555</x:v>
      </x:c>
      <x:c t="n" s="0">
        <x:v>13.31339</x:v>
      </x:c>
      <x:c t="n" s="0">
        <x:v>6.165615</x:v>
      </x:c>
      <x:c t="n" s="0">
        <x:v>6.555092</x:v>
      </x:c>
      <x:c t="n" s="0">
        <x:v>5.080943</x:v>
      </x:c>
      <x:c t="n" s="0">
        <x:v>1.312074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43943.1012615741</x:v>
      </x:c>
      <x:c t="n" s="7">
        <x:v>43943.1012615741</x:v>
      </x:c>
      <x:c t="n" s="0">
        <x:v>47.67933</x:v>
      </x:c>
      <x:c t="n" s="0">
        <x:v>54.20069</x:v>
      </x:c>
      <x:c t="n" s="0">
        <x:v>60.64802</x:v>
      </x:c>
      <x:c t="n" s="0">
        <x:v>67.578</x:v>
      </x:c>
      <x:c t="n" s="0">
        <x:v>-30.06697</x:v>
      </x:c>
      <x:c t="n" s="0">
        <x:v>-29.16826</x:v>
      </x:c>
      <x:c t="n" s="0">
        <x:v>-16.23569</x:v>
      </x:c>
      <x:c t="n" s="0">
        <x:v>-16.06125</x:v>
      </x:c>
      <x:c t="n" s="0">
        <x:v>-6.32179</x:v>
      </x:c>
      <x:c t="n" s="0">
        <x:v>-1.258481</x:v>
      </x:c>
      <x:c t="n" s="0">
        <x:v>7.394681</x:v>
      </x:c>
      <x:c t="n" s="0">
        <x:v>5.723732</x:v>
      </x:c>
      <x:c t="n" s="0">
        <x:v>13.52129</x:v>
      </x:c>
      <x:c t="n" s="0">
        <x:v>19.73609</x:v>
      </x:c>
      <x:c t="n" s="0">
        <x:v>15.76596</x:v>
      </x:c>
      <x:c t="n" s="0">
        <x:v>18.24556</x:v>
      </x:c>
      <x:c t="n" s="0">
        <x:v>18.19727</x:v>
      </x:c>
      <x:c t="n" s="0">
        <x:v>20.10159</x:v>
      </x:c>
      <x:c t="n" s="0">
        <x:v>22.20447</x:v>
      </x:c>
      <x:c t="n" s="0">
        <x:v>26.12508</x:v>
      </x:c>
      <x:c t="n" s="0">
        <x:v>27.23606</x:v>
      </x:c>
      <x:c t="n" s="0">
        <x:v>27.71007</x:v>
      </x:c>
      <x:c t="n" s="0">
        <x:v>29.21326</x:v>
      </x:c>
      <x:c t="n" s="0">
        <x:v>34.56369</x:v>
      </x:c>
      <x:c t="n" s="0">
        <x:v>35.82039</x:v>
      </x:c>
      <x:c t="n" s="0">
        <x:v>39.94667</x:v>
      </x:c>
      <x:c t="n" s="0">
        <x:v>41.10439</x:v>
      </x:c>
      <x:c t="n" s="0">
        <x:v>38.45168</x:v>
      </x:c>
      <x:c t="n" s="0">
        <x:v>37.18935</x:v>
      </x:c>
      <x:c t="n" s="0">
        <x:v>32.98359</x:v>
      </x:c>
      <x:c t="n" s="0">
        <x:v>28.58544</x:v>
      </x:c>
      <x:c t="n" s="0">
        <x:v>26.82767</x:v>
      </x:c>
      <x:c t="n" s="0">
        <x:v>27.76571</x:v>
      </x:c>
      <x:c t="n" s="0">
        <x:v>19.37723</x:v>
      </x:c>
      <x:c t="n" s="0">
        <x:v>18.23653</x:v>
      </x:c>
      <x:c t="n" s="0">
        <x:v>12.93334</x:v>
      </x:c>
      <x:c t="n" s="0">
        <x:v>6.507292</x:v>
      </x:c>
      <x:c t="n" s="0">
        <x:v>6.243744</x:v>
      </x:c>
      <x:c t="n" s="0">
        <x:v>6.90349</x:v>
      </x:c>
      <x:c t="n" s="0">
        <x:v>1.782995</x:v>
      </x:c>
      <x:c t="n" s="0">
        <x:v>-30.06697</x:v>
      </x:c>
      <x:c t="n" s="0">
        <x:v>-29.16826</x:v>
      </x:c>
      <x:c t="n" s="0">
        <x:v>-17.66993</x:v>
      </x:c>
      <x:c t="n" s="0">
        <x:v>-22.97583</x:v>
      </x:c>
      <x:c t="n" s="0">
        <x:v>-7.935197</x:v>
      </x:c>
      <x:c t="n" s="0">
        <x:v>-0.3540572</x:v>
      </x:c>
      <x:c t="n" s="0">
        <x:v>9.677282</x:v>
      </x:c>
      <x:c t="n" s="0">
        <x:v>4.026047</x:v>
      </x:c>
      <x:c t="n" s="0">
        <x:v>16.71959</x:v>
      </x:c>
      <x:c t="n" s="0">
        <x:v>18.56244</x:v>
      </x:c>
      <x:c t="n" s="0">
        <x:v>15.97246</x:v>
      </x:c>
      <x:c t="n" s="0">
        <x:v>21.59734</x:v>
      </x:c>
      <x:c t="n" s="0">
        <x:v>22.17829</x:v>
      </x:c>
      <x:c t="n" s="0">
        <x:v>20.61349</x:v>
      </x:c>
      <x:c t="n" s="0">
        <x:v>18.73646</x:v>
      </x:c>
      <x:c t="n" s="0">
        <x:v>27.28883</x:v>
      </x:c>
      <x:c t="n" s="0">
        <x:v>23.81214</x:v>
      </x:c>
      <x:c t="n" s="0">
        <x:v>27.79261</x:v>
      </x:c>
      <x:c t="n" s="0">
        <x:v>27.99764</x:v>
      </x:c>
      <x:c t="n" s="0">
        <x:v>34.18114</x:v>
      </x:c>
      <x:c t="n" s="0">
        <x:v>36.05842</x:v>
      </x:c>
      <x:c t="n" s="0">
        <x:v>40.27046</x:v>
      </x:c>
      <x:c t="n" s="0">
        <x:v>41.68192</x:v>
      </x:c>
      <x:c t="n" s="0">
        <x:v>38.6195</x:v>
      </x:c>
      <x:c t="n" s="0">
        <x:v>37.08583</x:v>
      </x:c>
      <x:c t="n" s="0">
        <x:v>32.90493</x:v>
      </x:c>
      <x:c t="n" s="0">
        <x:v>28.29223</x:v>
      </x:c>
      <x:c t="n" s="0">
        <x:v>27.01776</x:v>
      </x:c>
      <x:c t="n" s="0">
        <x:v>29.26181</x:v>
      </x:c>
      <x:c t="n" s="0">
        <x:v>18.34208</x:v>
      </x:c>
      <x:c t="n" s="0">
        <x:v>11.45331</x:v>
      </x:c>
      <x:c t="n" s="0">
        <x:v>13.33129</x:v>
      </x:c>
      <x:c t="n" s="0">
        <x:v>5.877358</x:v>
      </x:c>
      <x:c t="n" s="0">
        <x:v>5.462398</x:v>
      </x:c>
      <x:c t="n" s="0">
        <x:v>6.918669</x:v>
      </x:c>
      <x:c t="n" s="0">
        <x:v>1.753648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43943.1012615741</x:v>
      </x:c>
      <x:c t="n" s="7">
        <x:v>43943.1012615741</x:v>
      </x:c>
      <x:c t="n" s="0">
        <x:v>48.08891</x:v>
      </x:c>
      <x:c t="n" s="0">
        <x:v>60.22129</x:v>
      </x:c>
      <x:c t="n" s="0">
        <x:v>61.01818</x:v>
      </x:c>
      <x:c t="n" s="0">
        <x:v>66.28165</x:v>
      </x:c>
      <x:c t="n" s="0">
        <x:v>-30.06697</x:v>
      </x:c>
      <x:c t="n" s="0">
        <x:v>-29.16826</x:v>
      </x:c>
      <x:c t="n" s="0">
        <x:v>-16.52464</x:v>
      </x:c>
      <x:c t="n" s="0">
        <x:v>-16.65697</x:v>
      </x:c>
      <x:c t="n" s="0">
        <x:v>-6.523114</x:v>
      </x:c>
      <x:c t="n" s="0">
        <x:v>-1.114131</x:v>
      </x:c>
      <x:c t="n" s="0">
        <x:v>7.8123</x:v>
      </x:c>
      <x:c t="n" s="0">
        <x:v>5.910162</x:v>
      </x:c>
      <x:c t="n" s="0">
        <x:v>14.16172</x:v>
      </x:c>
      <x:c t="n" s="0">
        <x:v>19.5833</x:v>
      </x:c>
      <x:c t="n" s="0">
        <x:v>15.25642</x:v>
      </x:c>
      <x:c t="n" s="0">
        <x:v>18.9269</x:v>
      </x:c>
      <x:c t="n" s="0">
        <x:v>19.24969</x:v>
      </x:c>
      <x:c t="n" s="0">
        <x:v>19.69753</x:v>
      </x:c>
      <x:c t="n" s="0">
        <x:v>21.919</x:v>
      </x:c>
      <x:c t="n" s="0">
        <x:v>26.49197</x:v>
      </x:c>
      <x:c t="n" s="0">
        <x:v>26.77862</x:v>
      </x:c>
      <x:c t="n" s="0">
        <x:v>28.33071</x:v>
      </x:c>
      <x:c t="n" s="0">
        <x:v>28.9032</x:v>
      </x:c>
      <x:c t="n" s="0">
        <x:v>34.44663</x:v>
      </x:c>
      <x:c t="n" s="0">
        <x:v>35.23554</x:v>
      </x:c>
      <x:c t="n" s="0">
        <x:v>40.13039</x:v>
      </x:c>
      <x:c t="n" s="0">
        <x:v>40.9742</x:v>
      </x:c>
      <x:c t="n" s="0">
        <x:v>38.79163</x:v>
      </x:c>
      <x:c t="n" s="0">
        <x:v>36.93358</x:v>
      </x:c>
      <x:c t="n" s="0">
        <x:v>33.04995</x:v>
      </x:c>
      <x:c t="n" s="0">
        <x:v>28.64051</x:v>
      </x:c>
      <x:c t="n" s="0">
        <x:v>27.09234</x:v>
      </x:c>
      <x:c t="n" s="0">
        <x:v>27.92756</x:v>
      </x:c>
      <x:c t="n" s="0">
        <x:v>19.30247</x:v>
      </x:c>
      <x:c t="n" s="0">
        <x:v>17.65428</x:v>
      </x:c>
      <x:c t="n" s="0">
        <x:v>12.90821</x:v>
      </x:c>
      <x:c t="n" s="0">
        <x:v>6.639585</x:v>
      </x:c>
      <x:c t="n" s="0">
        <x:v>6.253014</x:v>
      </x:c>
      <x:c t="n" s="0">
        <x:v>6.782228</x:v>
      </x:c>
      <x:c t="n" s="0">
        <x:v>1.841549</x:v>
      </x:c>
      <x:c t="n" s="0">
        <x:v>-30.06697</x:v>
      </x:c>
      <x:c t="n" s="0">
        <x:v>-29.16826</x:v>
      </x:c>
      <x:c t="n" s="0">
        <x:v>-18.76059</x:v>
      </x:c>
      <x:c t="n" s="0">
        <x:v>-25.19582</x:v>
      </x:c>
      <x:c t="n" s="0">
        <x:v>-6.833047</x:v>
      </x:c>
      <x:c t="n" s="0">
        <x:v>-0.3540572</x:v>
      </x:c>
      <x:c t="n" s="0">
        <x:v>9.677282</x:v>
      </x:c>
      <x:c t="n" s="0">
        <x:v>7.463171</x:v>
      </x:c>
      <x:c t="n" s="0">
        <x:v>16.71959</x:v>
      </x:c>
      <x:c t="n" s="0">
        <x:v>18.56244</x:v>
      </x:c>
      <x:c t="n" s="0">
        <x:v>9.597212</x:v>
      </x:c>
      <x:c t="n" s="0">
        <x:v>21.59734</x:v>
      </x:c>
      <x:c t="n" s="0">
        <x:v>22.78891</x:v>
      </x:c>
      <x:c t="n" s="0">
        <x:v>14.55244</x:v>
      </x:c>
      <x:c t="n" s="0">
        <x:v>20.09168</x:v>
      </x:c>
      <x:c t="n" s="0">
        <x:v>27.23181</x:v>
      </x:c>
      <x:c t="n" s="0">
        <x:v>21.51735</x:v>
      </x:c>
      <x:c t="n" s="0">
        <x:v>30.20252</x:v>
      </x:c>
      <x:c t="n" s="0">
        <x:v>24.70278</x:v>
      </x:c>
      <x:c t="n" s="0">
        <x:v>33.63565</x:v>
      </x:c>
      <x:c t="n" s="0">
        <x:v>27.50681</x:v>
      </x:c>
      <x:c t="n" s="0">
        <x:v>41.06957</x:v>
      </x:c>
      <x:c t="n" s="0">
        <x:v>41.16251</x:v>
      </x:c>
      <x:c t="n" s="0">
        <x:v>40.12445</x:v>
      </x:c>
      <x:c t="n" s="0">
        <x:v>34.90836</x:v>
      </x:c>
      <x:c t="n" s="0">
        <x:v>33.22279</x:v>
      </x:c>
      <x:c t="n" s="0">
        <x:v>29.25718</x:v>
      </x:c>
      <x:c t="n" s="0">
        <x:v>30.71534</x:v>
      </x:c>
      <x:c t="n" s="0">
        <x:v>30.0105</x:v>
      </x:c>
      <x:c t="n" s="0">
        <x:v>19.07129</x:v>
      </x:c>
      <x:c t="n" s="0">
        <x:v>8.814207</x:v>
      </x:c>
      <x:c t="n" s="0">
        <x:v>12.92714</x:v>
      </x:c>
      <x:c t="n" s="0">
        <x:v>7.393126</x:v>
      </x:c>
      <x:c t="n" s="0">
        <x:v>5.520198</x:v>
      </x:c>
      <x:c t="n" s="0">
        <x:v>5.502272</x:v>
      </x:c>
      <x:c t="n" s="0">
        <x:v>1.706377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43943.1012615741</x:v>
      </x:c>
      <x:c t="n" s="7">
        <x:v>43943.1012615741</x:v>
      </x:c>
      <x:c t="n" s="0">
        <x:v>50.33983</x:v>
      </x:c>
      <x:c t="n" s="0">
        <x:v>54.20069</x:v>
      </x:c>
      <x:c t="n" s="0">
        <x:v>56.76653</x:v>
      </x:c>
      <x:c t="n" s="0">
        <x:v>63.45619</x:v>
      </x:c>
      <x:c t="n" s="0">
        <x:v>-30.06697</x:v>
      </x:c>
      <x:c t="n" s="0">
        <x:v>-29.16826</x:v>
      </x:c>
      <x:c t="n" s="0">
        <x:v>-16.78764</x:v>
      </x:c>
      <x:c t="n" s="0">
        <x:v>-17.23967</x:v>
      </x:c>
      <x:c t="n" s="0">
        <x:v>-5.823492</x:v>
      </x:c>
      <x:c t="n" s="0">
        <x:v>-0.9945414</x:v>
      </x:c>
      <x:c t="n" s="0">
        <x:v>8.144988</x:v>
      </x:c>
      <x:c t="n" s="0">
        <x:v>6.174484</x:v>
      </x:c>
      <x:c t="n" s="0">
        <x:v>14.59459</x:v>
      </x:c>
      <x:c t="n" s="0">
        <x:v>19.32375</x:v>
      </x:c>
      <x:c t="n" s="0">
        <x:v>14.76826</x:v>
      </x:c>
      <x:c t="n" s="0">
        <x:v>19.44753</x:v>
      </x:c>
      <x:c t="n" s="0">
        <x:v>19.83063</x:v>
      </x:c>
      <x:c t="n" s="0">
        <x:v>19.21497</x:v>
      </x:c>
      <x:c t="n" s="0">
        <x:v>21.73459</x:v>
      </x:c>
      <x:c t="n" s="0">
        <x:v>26.0387</x:v>
      </x:c>
      <x:c t="n" s="0">
        <x:v>26.21839</x:v>
      </x:c>
      <x:c t="n" s="0">
        <x:v>27.93593</x:v>
      </x:c>
      <x:c t="n" s="0">
        <x:v>28.45036</x:v>
      </x:c>
      <x:c t="n" s="0">
        <x:v>34.53043</x:v>
      </x:c>
      <x:c t="n" s="0">
        <x:v>34.92991</x:v>
      </x:c>
      <x:c t="n" s="0">
        <x:v>39.86269</x:v>
      </x:c>
      <x:c t="n" s="0">
        <x:v>41.44785</x:v>
      </x:c>
      <x:c t="n" s="0">
        <x:v>38.5568</x:v>
      </x:c>
      <x:c t="n" s="0">
        <x:v>36.54874</x:v>
      </x:c>
      <x:c t="n" s="0">
        <x:v>32.9291</x:v>
      </x:c>
      <x:c t="n" s="0">
        <x:v>28.69498</x:v>
      </x:c>
      <x:c t="n" s="0">
        <x:v>34.55449</x:v>
      </x:c>
      <x:c t="n" s="0">
        <x:v>28.29515</x:v>
      </x:c>
      <x:c t="n" s="0">
        <x:v>19.20986</x:v>
      </x:c>
      <x:c t="n" s="0">
        <x:v>17.05519</x:v>
      </x:c>
      <x:c t="n" s="0">
        <x:v>12.89125</x:v>
      </x:c>
      <x:c t="n" s="0">
        <x:v>6.364698</x:v>
      </x:c>
      <x:c t="n" s="0">
        <x:v>6.26076</x:v>
      </x:c>
      <x:c t="n" s="0">
        <x:v>6.868067</x:v>
      </x:c>
      <x:c t="n" s="0">
        <x:v>1.83247</x:v>
      </x:c>
      <x:c t="n" s="0">
        <x:v>-30.06697</x:v>
      </x:c>
      <x:c t="n" s="0">
        <x:v>-29.16826</x:v>
      </x:c>
      <x:c t="n" s="0">
        <x:v>-18.76059</x:v>
      </x:c>
      <x:c t="n" s="0">
        <x:v>-25.19582</x:v>
      </x:c>
      <x:c t="n" s="0">
        <x:v>-2.735473</x:v>
      </x:c>
      <x:c t="n" s="0">
        <x:v>-0.3540572</x:v>
      </x:c>
      <x:c t="n" s="0">
        <x:v>9.748137</x:v>
      </x:c>
      <x:c t="n" s="0">
        <x:v>7.463171</x:v>
      </x:c>
      <x:c t="n" s="0">
        <x:v>16.1104</x:v>
      </x:c>
      <x:c t="n" s="0">
        <x:v>16.73749</x:v>
      </x:c>
      <x:c t="n" s="0">
        <x:v>9.597212</x:v>
      </x:c>
      <x:c t="n" s="0">
        <x:v>21.6747</x:v>
      </x:c>
      <x:c t="n" s="0">
        <x:v>20.94737</x:v>
      </x:c>
      <x:c t="n" s="0">
        <x:v>13.3574</x:v>
      </x:c>
      <x:c t="n" s="0">
        <x:v>22.37155</x:v>
      </x:c>
      <x:c t="n" s="0">
        <x:v>21.04232</x:v>
      </x:c>
      <x:c t="n" s="0">
        <x:v>18.87113</x:v>
      </x:c>
      <x:c t="n" s="0">
        <x:v>24.67427</x:v>
      </x:c>
      <x:c t="n" s="0">
        <x:v>24.42146</x:v>
      </x:c>
      <x:c t="n" s="0">
        <x:v>33.92004</x:v>
      </x:c>
      <x:c t="n" s="0">
        <x:v>33.83432</x:v>
      </x:c>
      <x:c t="n" s="0">
        <x:v>39.51365</x:v>
      </x:c>
      <x:c t="n" s="0">
        <x:v>42.97955</x:v>
      </x:c>
      <x:c t="n" s="0">
        <x:v>35.96274</x:v>
      </x:c>
      <x:c t="n" s="0">
        <x:v>32.66684</x:v>
      </x:c>
      <x:c t="n" s="0">
        <x:v>32.38262</x:v>
      </x:c>
      <x:c t="n" s="0">
        <x:v>29.54026</x:v>
      </x:c>
      <x:c t="n" s="0">
        <x:v>46.1412</x:v>
      </x:c>
      <x:c t="n" s="0">
        <x:v>28.62636</x:v>
      </x:c>
      <x:c t="n" s="0">
        <x:v>17.80353</x:v>
      </x:c>
      <x:c t="n" s="0">
        <x:v>9.20308</x:v>
      </x:c>
      <x:c t="n" s="0">
        <x:v>12.83563</x:v>
      </x:c>
      <x:c t="n" s="0">
        <x:v>5.012729</x:v>
      </x:c>
      <x:c t="n" s="0">
        <x:v>6.117214</x:v>
      </x:c>
      <x:c t="n" s="0">
        <x:v>8.113014</x:v>
      </x:c>
      <x:c t="n" s="0">
        <x:v>1.778518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43943.1012615741</x:v>
      </x:c>
      <x:c t="n" s="7">
        <x:v>43943.1012615741</x:v>
      </x:c>
      <x:c t="n" s="0">
        <x:v>49.6294</x:v>
      </x:c>
      <x:c t="n" s="0">
        <x:v>54.20069</x:v>
      </x:c>
      <x:c t="n" s="0">
        <x:v>64.48502</x:v>
      </x:c>
      <x:c t="n" s="0">
        <x:v>70.22313</x:v>
      </x:c>
      <x:c t="n" s="0">
        <x:v>-30.06697</x:v>
      </x:c>
      <x:c t="n" s="0">
        <x:v>-29.16826</x:v>
      </x:c>
      <x:c t="n" s="0">
        <x:v>-17.02561</x:v>
      </x:c>
      <x:c t="n" s="0">
        <x:v>-17.80783</x:v>
      </x:c>
      <x:c t="n" s="0">
        <x:v>-5.211811</x:v>
      </x:c>
      <x:c t="n" s="0">
        <x:v>-0.8949521</x:v>
      </x:c>
      <x:c t="n" s="0">
        <x:v>8.442362</x:v>
      </x:c>
      <x:c t="n" s="0">
        <x:v>6.388146</x:v>
      </x:c>
      <x:c t="n" s="0">
        <x:v>14.63365</x:v>
      </x:c>
      <x:c t="n" s="0">
        <x:v>18.96393</x:v>
      </x:c>
      <x:c t="n" s="0">
        <x:v>14.30297</x:v>
      </x:c>
      <x:c t="n" s="0">
        <x:v>19.85845</x:v>
      </x:c>
      <x:c t="n" s="0">
        <x:v>19.25886</x:v>
      </x:c>
      <x:c t="n" s="0">
        <x:v>18.61969</x:v>
      </x:c>
      <x:c t="n" s="0">
        <x:v>22.53857</x:v>
      </x:c>
      <x:c t="n" s="0">
        <x:v>25.40825</x:v>
      </x:c>
      <x:c t="n" s="0">
        <x:v>25.91558</x:v>
      </x:c>
      <x:c t="n" s="0">
        <x:v>28.02709</x:v>
      </x:c>
      <x:c t="n" s="0">
        <x:v>27.90086</x:v>
      </x:c>
      <x:c t="n" s="0">
        <x:v>34.42487</x:v>
      </x:c>
      <x:c t="n" s="0">
        <x:v>35.32715</x:v>
      </x:c>
      <x:c t="n" s="0">
        <x:v>40.2462</x:v>
      </x:c>
      <x:c t="n" s="0">
        <x:v>41.39423</x:v>
      </x:c>
      <x:c t="n" s="0">
        <x:v>38.23924</x:v>
      </x:c>
      <x:c t="n" s="0">
        <x:v>36.70464</x:v>
      </x:c>
      <x:c t="n" s="0">
        <x:v>33.17421</x:v>
      </x:c>
      <x:c t="n" s="0">
        <x:v>28.76863</x:v>
      </x:c>
      <x:c t="n" s="0">
        <x:v>41.18626</x:v>
      </x:c>
      <x:c t="n" s="0">
        <x:v>28.08303</x:v>
      </x:c>
      <x:c t="n" s="0">
        <x:v>19.22177</x:v>
      </x:c>
      <x:c t="n" s="0">
        <x:v>16.56943</x:v>
      </x:c>
      <x:c t="n" s="0">
        <x:v>12.87242</x:v>
      </x:c>
      <x:c t="n" s="0">
        <x:v>6.342819</x:v>
      </x:c>
      <x:c t="n" s="0">
        <x:v>6.252223</x:v>
      </x:c>
      <x:c t="n" s="0">
        <x:v>6.890472</x:v>
      </x:c>
      <x:c t="n" s="0">
        <x:v>1.786171</x:v>
      </x:c>
      <x:c t="n" s="0">
        <x:v>-30.06697</x:v>
      </x:c>
      <x:c t="n" s="0">
        <x:v>-29.16826</x:v>
      </x:c>
      <x:c t="n" s="0">
        <x:v>-18.76059</x:v>
      </x:c>
      <x:c t="n" s="0">
        <x:v>-25.19582</x:v>
      </x:c>
      <x:c t="n" s="0">
        <x:v>-2.735473</x:v>
      </x:c>
      <x:c t="n" s="0">
        <x:v>-0.3540572</x:v>
      </x:c>
      <x:c t="n" s="0">
        <x:v>9.863718</x:v>
      </x:c>
      <x:c t="n" s="0">
        <x:v>7.463171</x:v>
      </x:c>
      <x:c t="n" s="0">
        <x:v>14.85537</x:v>
      </x:c>
      <x:c t="n" s="0">
        <x:v>15.9068</x:v>
      </x:c>
      <x:c t="n" s="0">
        <x:v>9.597212</x:v>
      </x:c>
      <x:c t="n" s="0">
        <x:v>21.70019</x:v>
      </x:c>
      <x:c t="n" s="0">
        <x:v>11.73276</x:v>
      </x:c>
      <x:c t="n" s="0">
        <x:v>10.09757</x:v>
      </x:c>
      <x:c t="n" s="0">
        <x:v>25.5243</x:v>
      </x:c>
      <x:c t="n" s="0">
        <x:v>11.7388</x:v>
      </x:c>
      <x:c t="n" s="0">
        <x:v>24.68818</x:v>
      </x:c>
      <x:c t="n" s="0">
        <x:v>27.92891</x:v>
      </x:c>
      <x:c t="n" s="0">
        <x:v>25.20561</x:v>
      </x:c>
      <x:c t="n" s="0">
        <x:v>37.96667</x:v>
      </x:c>
      <x:c t="n" s="0">
        <x:v>37.69945</x:v>
      </x:c>
      <x:c t="n" s="0">
        <x:v>41.05959</x:v>
      </x:c>
      <x:c t="n" s="0">
        <x:v>40.81772</x:v>
      </x:c>
      <x:c t="n" s="0">
        <x:v>37.79279</x:v>
      </x:c>
      <x:c t="n" s="0">
        <x:v>38.5241</x:v>
      </x:c>
      <x:c t="n" s="0">
        <x:v>33.47954</x:v>
      </x:c>
      <x:c t="n" s="0">
        <x:v>28.2344</x:v>
      </x:c>
      <x:c t="n" s="0">
        <x:v>48.22285</x:v>
      </x:c>
      <x:c t="n" s="0">
        <x:v>26.36993</x:v>
      </x:c>
      <x:c t="n" s="0">
        <x:v>19.90579</x:v>
      </x:c>
      <x:c t="n" s="0">
        <x:v>11.24859</x:v>
      </x:c>
      <x:c t="n" s="0">
        <x:v>13.10372</x:v>
      </x:c>
      <x:c t="n" s="0">
        <x:v>5.865458</x:v>
      </x:c>
      <x:c t="n" s="0">
        <x:v>6.756821</x:v>
      </x:c>
      <x:c t="n" s="0">
        <x:v>5.867811</x:v>
      </x:c>
      <x:c t="n" s="0">
        <x:v>1.723925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43943.1012615741</x:v>
      </x:c>
      <x:c t="n" s="7">
        <x:v>43943.1012615741</x:v>
      </x:c>
      <x:c t="n" s="0">
        <x:v>47.95506</x:v>
      </x:c>
      <x:c t="n" s="0">
        <x:v>54.20069</x:v>
      </x:c>
      <x:c t="n" s="0">
        <x:v>67.56508</x:v>
      </x:c>
      <x:c t="n" s="0">
        <x:v>70.65778</x:v>
      </x:c>
      <x:c t="n" s="0">
        <x:v>-30.06697</x:v>
      </x:c>
      <x:c t="n" s="0">
        <x:v>-29.16826</x:v>
      </x:c>
      <x:c t="n" s="0">
        <x:v>-17.23967</x:v>
      </x:c>
      <x:c t="n" s="0">
        <x:v>-18.35986</x:v>
      </x:c>
      <x:c t="n" s="0">
        <x:v>-4.749988</x:v>
      </x:c>
      <x:c t="n" s="0">
        <x:v>-1.187465</x:v>
      </x:c>
      <x:c t="n" s="0">
        <x:v>8.68114</x:v>
      </x:c>
      <x:c t="n" s="0">
        <x:v>6.44476</x:v>
      </x:c>
      <x:c t="n" s="0">
        <x:v>14.66673</x:v>
      </x:c>
      <x:c t="n" s="0">
        <x:v>18.63111</x:v>
      </x:c>
      <x:c t="n" s="0">
        <x:v>13.81675</x:v>
      </x:c>
      <x:c t="n" s="0">
        <x:v>20.18102</x:v>
      </x:c>
      <x:c t="n" s="0">
        <x:v>18.70284</x:v>
      </x:c>
      <x:c t="n" s="0">
        <x:v>18.01855</x:v>
      </x:c>
      <x:c t="n" s="0">
        <x:v>22.47647</x:v>
      </x:c>
      <x:c t="n" s="0">
        <x:v>24.74115</x:v>
      </x:c>
      <x:c t="n" s="0">
        <x:v>25.76495</x:v>
      </x:c>
      <x:c t="n" s="0">
        <x:v>27.57017</x:v>
      </x:c>
      <x:c t="n" s="0">
        <x:v>28.6415</x:v>
      </x:c>
      <x:c t="n" s="0">
        <x:v>35.25795</x:v>
      </x:c>
      <x:c t="n" s="0">
        <x:v>35.42776</x:v>
      </x:c>
      <x:c t="n" s="0">
        <x:v>41.1204</x:v>
      </x:c>
      <x:c t="n" s="0">
        <x:v>41.07934</x:v>
      </x:c>
      <x:c t="n" s="0">
        <x:v>38.23695</x:v>
      </x:c>
      <x:c t="n" s="0">
        <x:v>36.58443</x:v>
      </x:c>
      <x:c t="n" s="0">
        <x:v>33.30497</x:v>
      </x:c>
      <x:c t="n" s="0">
        <x:v>28.84467</x:v>
      </x:c>
      <x:c t="n" s="0">
        <x:v>42.04651</x:v>
      </x:c>
      <x:c t="n" s="0">
        <x:v>27.87919</x:v>
      </x:c>
      <x:c t="n" s="0">
        <x:v>19.26352</x:v>
      </x:c>
      <x:c t="n" s="0">
        <x:v>16.04658</x:v>
      </x:c>
      <x:c t="n" s="0">
        <x:v>12.90382</x:v>
      </x:c>
      <x:c t="n" s="0">
        <x:v>6.292074</x:v>
      </x:c>
      <x:c t="n" s="0">
        <x:v>6.228325</x:v>
      </x:c>
      <x:c t="n" s="0">
        <x:v>6.909768</x:v>
      </x:c>
      <x:c t="n" s="0">
        <x:v>1.719678</x:v>
      </x:c>
      <x:c t="n" s="0">
        <x:v>-30.06697</x:v>
      </x:c>
      <x:c t="n" s="0">
        <x:v>-29.16826</x:v>
      </x:c>
      <x:c t="n" s="0">
        <x:v>-18.76059</x:v>
      </x:c>
      <x:c t="n" s="0">
        <x:v>-25.19582</x:v>
      </x:c>
      <x:c t="n" s="0">
        <x:v>-2.735473</x:v>
      </x:c>
      <x:c t="n" s="0">
        <x:v>-5.511861</x:v>
      </x:c>
      <x:c t="n" s="0">
        <x:v>9.863718</x:v>
      </x:c>
      <x:c t="n" s="0">
        <x:v>6.478939</x:v>
      </x:c>
      <x:c t="n" s="0">
        <x:v>14.85537</x:v>
      </x:c>
      <x:c t="n" s="0">
        <x:v>15.9068</x:v>
      </x:c>
      <x:c t="n" s="0">
        <x:v>8.306421</x:v>
      </x:c>
      <x:c t="n" s="0">
        <x:v>21.70019</x:v>
      </x:c>
      <x:c t="n" s="0">
        <x:v>11.52467</x:v>
      </x:c>
      <x:c t="n" s="0">
        <x:v>8.582308</x:v>
      </x:c>
      <x:c t="n" s="0">
        <x:v>19.62911</x:v>
      </x:c>
      <x:c t="n" s="0">
        <x:v>8.172516</x:v>
      </x:c>
      <x:c t="n" s="0">
        <x:v>24.28701</x:v>
      </x:c>
      <x:c t="n" s="0">
        <x:v>22.51333</x:v>
      </x:c>
      <x:c t="n" s="0">
        <x:v>31.13498</x:v>
      </x:c>
      <x:c t="n" s="0">
        <x:v>35.34148</x:v>
      </x:c>
      <x:c t="n" s="0">
        <x:v>35.98768</x:v>
      </x:c>
      <x:c t="n" s="0">
        <x:v>44.32113</x:v>
      </x:c>
      <x:c t="n" s="0">
        <x:v>39.34148</x:v>
      </x:c>
      <x:c t="n" s="0">
        <x:v>38.22466</x:v>
      </x:c>
      <x:c t="n" s="0">
        <x:v>34.39722</x:v>
      </x:c>
      <x:c t="n" s="0">
        <x:v>34.52694</x:v>
      </x:c>
      <x:c t="n" s="0">
        <x:v>29.47328</x:v>
      </x:c>
      <x:c t="n" s="0">
        <x:v>42.71227</x:v>
      </x:c>
      <x:c t="n" s="0">
        <x:v>27.55399</x:v>
      </x:c>
      <x:c t="n" s="0">
        <x:v>19.72325</x:v>
      </x:c>
      <x:c t="n" s="0">
        <x:v>10.58926</x:v>
      </x:c>
      <x:c t="n" s="0">
        <x:v>12.62471</x:v>
      </x:c>
      <x:c t="n" s="0">
        <x:v>6.103853</x:v>
      </x:c>
      <x:c t="n" s="0">
        <x:v>5.771981</x:v>
      </x:c>
      <x:c t="n" s="0">
        <x:v>7.394864</x:v>
      </x:c>
      <x:c t="n" s="0">
        <x:v>1.392548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43943.1012615741</x:v>
      </x:c>
      <x:c t="n" s="7">
        <x:v>43943.1012615741</x:v>
      </x:c>
      <x:c t="n" s="0">
        <x:v>46.95876</x:v>
      </x:c>
      <x:c t="n" s="0">
        <x:v>54.20069</x:v>
      </x:c>
      <x:c t="n" s="0">
        <x:v>63.29337</x:v>
      </x:c>
      <x:c t="n" s="0">
        <x:v>70.06801</x:v>
      </x:c>
      <x:c t="n" s="0">
        <x:v>-30.06697</x:v>
      </x:c>
      <x:c t="n" s="0">
        <x:v>-29.16826</x:v>
      </x:c>
      <x:c t="n" s="0">
        <x:v>-17.43126</x:v>
      </x:c>
      <x:c t="n" s="0">
        <x:v>-18.89415</x:v>
      </x:c>
      <x:c t="n" s="0">
        <x:v>-4.391075</x:v>
      </x:c>
      <x:c t="n" s="0">
        <x:v>-1.691643</x:v>
      </x:c>
      <x:c t="n" s="0">
        <x:v>8.875158</x:v>
      </x:c>
      <x:c t="n" s="0">
        <x:v>6.426512</x:v>
      </x:c>
      <x:c t="n" s="0">
        <x:v>14.64632</x:v>
      </x:c>
      <x:c t="n" s="0">
        <x:v>18.21309</x:v>
      </x:c>
      <x:c t="n" s="0">
        <x:v>13.32545</x:v>
      </x:c>
      <x:c t="n" s="0">
        <x:v>19.76692</x:v>
      </x:c>
      <x:c t="n" s="0">
        <x:v>18.1371</x:v>
      </x:c>
      <x:c t="n" s="0">
        <x:v>17.39614</x:v>
      </x:c>
      <x:c t="n" s="0">
        <x:v>22.01194</x:v>
      </x:c>
      <x:c t="n" s="0">
        <x:v>24.33727</x:v>
      </x:c>
      <x:c t="n" s="0">
        <x:v>26.24375</x:v>
      </x:c>
      <x:c t="n" s="0">
        <x:v>27.43752</x:v>
      </x:c>
      <x:c t="n" s="0">
        <x:v>29.18056</x:v>
      </x:c>
      <x:c t="n" s="0">
        <x:v>35.30896</x:v>
      </x:c>
      <x:c t="n" s="0">
        <x:v>36.37759</x:v>
      </x:c>
      <x:c t="n" s="0">
        <x:v>40.6897</x:v>
      </x:c>
      <x:c t="n" s="0">
        <x:v>41.23822</x:v>
      </x:c>
      <x:c t="n" s="0">
        <x:v>39.0615</x:v>
      </x:c>
      <x:c t="n" s="0">
        <x:v>36.52906</x:v>
      </x:c>
      <x:c t="n" s="0">
        <x:v>33.73637</x:v>
      </x:c>
      <x:c t="n" s="0">
        <x:v>29.13404</x:v>
      </x:c>
      <x:c t="n" s="0">
        <x:v>41.74472</x:v>
      </x:c>
      <x:c t="n" s="0">
        <x:v>27.82598</x:v>
      </x:c>
      <x:c t="n" s="0">
        <x:v>19.14419</x:v>
      </x:c>
      <x:c t="n" s="0">
        <x:v>15.52727</x:v>
      </x:c>
      <x:c t="n" s="0">
        <x:v>13.02087</x:v>
      </x:c>
      <x:c t="n" s="0">
        <x:v>6.373958</x:v>
      </x:c>
      <x:c t="n" s="0">
        <x:v>6.379657</x:v>
      </x:c>
      <x:c t="n" s="0">
        <x:v>7.012481</x:v>
      </x:c>
      <x:c t="n" s="0">
        <x:v>1.819391</x:v>
      </x:c>
      <x:c t="n" s="0">
        <x:v>-30.06697</x:v>
      </x:c>
      <x:c t="n" s="0">
        <x:v>-29.16826</x:v>
      </x:c>
      <x:c t="n" s="0">
        <x:v>-19.80307</x:v>
      </x:c>
      <x:c t="n" s="0">
        <x:v>-23.2464</x:v>
      </x:c>
      <x:c t="n" s="0">
        <x:v>-2.735473</x:v>
      </x:c>
      <x:c t="n" s="0">
        <x:v>-7.222773</x:v>
      </x:c>
      <x:c t="n" s="0">
        <x:v>9.863718</x:v>
      </x:c>
      <x:c t="n" s="0">
        <x:v>6.318188</x:v>
      </x:c>
      <x:c t="n" s="0">
        <x:v>14.41798</x:v>
      </x:c>
      <x:c t="n" s="0">
        <x:v>13.03597</x:v>
      </x:c>
      <x:c t="n" s="0">
        <x:v>8.086201</x:v>
      </x:c>
      <x:c t="n" s="0">
        <x:v>7.680571</x:v>
      </x:c>
      <x:c t="n" s="0">
        <x:v>10.83292</x:v>
      </x:c>
      <x:c t="n" s="0">
        <x:v>7.329987</x:v>
      </x:c>
      <x:c t="n" s="0">
        <x:v>17.86242</x:v>
      </x:c>
      <x:c t="n" s="0">
        <x:v>21.94057</x:v>
      </x:c>
      <x:c t="n" s="0">
        <x:v>29.23206</x:v>
      </x:c>
      <x:c t="n" s="0">
        <x:v>26.41116</x:v>
      </x:c>
      <x:c t="n" s="0">
        <x:v>31.43637</x:v>
      </x:c>
      <x:c t="n" s="0">
        <x:v>35.83266</x:v>
      </x:c>
      <x:c t="n" s="0">
        <x:v>38.92485</x:v>
      </x:c>
      <x:c t="n" s="0">
        <x:v>36.8363</x:v>
      </x:c>
      <x:c t="n" s="0">
        <x:v>41.2294</x:v>
      </x:c>
      <x:c t="n" s="0">
        <x:v>41.89419</x:v>
      </x:c>
      <x:c t="n" s="0">
        <x:v>35.95627</x:v>
      </x:c>
      <x:c t="n" s="0">
        <x:v>36.31429</x:v>
      </x:c>
      <x:c t="n" s="0">
        <x:v>30.66694</x:v>
      </x:c>
      <x:c t="n" s="0">
        <x:v>38.91969</x:v>
      </x:c>
      <x:c t="n" s="0">
        <x:v>27.97651</x:v>
      </x:c>
      <x:c t="n" s="0">
        <x:v>18.0186</x:v>
      </x:c>
      <x:c t="n" s="0">
        <x:v>9.240351</x:v>
      </x:c>
      <x:c t="n" s="0">
        <x:v>14.71254</x:v>
      </x:c>
      <x:c t="n" s="0">
        <x:v>8.01638</x:v>
      </x:c>
      <x:c t="n" s="0">
        <x:v>7.393217</x:v>
      </x:c>
      <x:c t="n" s="0">
        <x:v>8.337173</x:v>
      </x:c>
      <x:c t="n" s="0">
        <x:v>2.108519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43943.1012615741</x:v>
      </x:c>
      <x:c t="n" s="7">
        <x:v>43943.1012615741</x:v>
      </x:c>
      <x:c t="n" s="0">
        <x:v>48.2382</x:v>
      </x:c>
      <x:c t="n" s="0">
        <x:v>54.20069</x:v>
      </x:c>
      <x:c t="n" s="0">
        <x:v>59.94571</x:v>
      </x:c>
      <x:c t="n" s="0">
        <x:v>67.578</x:v>
      </x:c>
      <x:c t="n" s="0">
        <x:v>-30.06697</x:v>
      </x:c>
      <x:c t="n" s="0">
        <x:v>-29.16826</x:v>
      </x:c>
      <x:c t="n" s="0">
        <x:v>-18.03741</x:v>
      </x:c>
      <x:c t="n" s="0">
        <x:v>-19.04568</x:v>
      </x:c>
      <x:c t="n" s="0">
        <x:v>-4.106416</x:v>
      </x:c>
      <x:c t="n" s="0">
        <x:v>-2.174037</x:v>
      </x:c>
      <x:c t="n" s="0">
        <x:v>9.034259</x:v>
      </x:c>
      <x:c t="n" s="0">
        <x:v>6.316798</x:v>
      </x:c>
      <x:c t="n" s="0">
        <x:v>14.61373</x:v>
      </x:c>
      <x:c t="n" s="0">
        <x:v>17.62538</x:v>
      </x:c>
      <x:c t="n" s="0">
        <x:v>12.85682</x:v>
      </x:c>
      <x:c t="n" s="0">
        <x:v>19.12729</x:v>
      </x:c>
      <x:c t="n" s="0">
        <x:v>17.58775</x:v>
      </x:c>
      <x:c t="n" s="0">
        <x:v>16.84164</x:v>
      </x:c>
      <x:c t="n" s="0">
        <x:v>21.69643</x:v>
      </x:c>
      <x:c t="n" s="0">
        <x:v>24.40207</x:v>
      </x:c>
      <x:c t="n" s="0">
        <x:v>26.58376</x:v>
      </x:c>
      <x:c t="n" s="0">
        <x:v>27.21404</x:v>
      </x:c>
      <x:c t="n" s="0">
        <x:v>29.79273</x:v>
      </x:c>
      <x:c t="n" s="0">
        <x:v>34.94299</x:v>
      </x:c>
      <x:c t="n" s="0">
        <x:v>35.72795</x:v>
      </x:c>
      <x:c t="n" s="0">
        <x:v>40.34019</x:v>
      </x:c>
      <x:c t="n" s="0">
        <x:v>41.17104</x:v>
      </x:c>
      <x:c t="n" s="0">
        <x:v>38.98856</x:v>
      </x:c>
      <x:c t="n" s="0">
        <x:v>36.49306</x:v>
      </x:c>
      <x:c t="n" s="0">
        <x:v>33.95646</x:v>
      </x:c>
      <x:c t="n" s="0">
        <x:v>28.94027</x:v>
      </x:c>
      <x:c t="n" s="0">
        <x:v>41.21692</x:v>
      </x:c>
      <x:c t="n" s="0">
        <x:v>28.04159</x:v>
      </x:c>
      <x:c t="n" s="0">
        <x:v>18.97612</x:v>
      </x:c>
      <x:c t="n" s="0">
        <x:v>15.01364</x:v>
      </x:c>
      <x:c t="n" s="0">
        <x:v>13.19106</x:v>
      </x:c>
      <x:c t="n" s="0">
        <x:v>6.464154</x:v>
      </x:c>
      <x:c t="n" s="0">
        <x:v>6.325733</x:v>
      </x:c>
      <x:c t="n" s="0">
        <x:v>6.958636</x:v>
      </x:c>
      <x:c t="n" s="0">
        <x:v>1.779022</x:v>
      </x:c>
      <x:c t="n" s="0">
        <x:v>-30.06697</x:v>
      </x:c>
      <x:c t="n" s="0">
        <x:v>-29.16826</x:v>
      </x:c>
      <x:c t="n" s="0">
        <x:v>-27.10568</x:v>
      </x:c>
      <x:c t="n" s="0">
        <x:v>-20.05543</x:v>
      </x:c>
      <x:c t="n" s="0">
        <x:v>-2.735473</x:v>
      </x:c>
      <x:c t="n" s="0">
        <x:v>-7.222773</x:v>
      </x:c>
      <x:c t="n" s="0">
        <x:v>9.863718</x:v>
      </x:c>
      <x:c t="n" s="0">
        <x:v>4.873708</x:v>
      </x:c>
      <x:c t="n" s="0">
        <x:v>14.41798</x:v>
      </x:c>
      <x:c t="n" s="0">
        <x:v>9.449966</x:v>
      </x:c>
      <x:c t="n" s="0">
        <x:v>8.086201</x:v>
      </x:c>
      <x:c t="n" s="0">
        <x:v>7.680571</x:v>
      </x:c>
      <x:c t="n" s="0">
        <x:v>10.83292</x:v>
      </x:c>
      <x:c t="n" s="0">
        <x:v>10.57327</x:v>
      </x:c>
      <x:c t="n" s="0">
        <x:v>19.17174</x:v>
      </x:c>
      <x:c t="n" s="0">
        <x:v>25.69349</x:v>
      </x:c>
      <x:c t="n" s="0">
        <x:v>27.16311</x:v>
      </x:c>
      <x:c t="n" s="0">
        <x:v>26.15863</x:v>
      </x:c>
      <x:c t="n" s="0">
        <x:v>32.5817</x:v>
      </x:c>
      <x:c t="n" s="0">
        <x:v>30.84523</x:v>
      </x:c>
      <x:c t="n" s="0">
        <x:v>32.97776</x:v>
      </x:c>
      <x:c t="n" s="0">
        <x:v>37.68988</x:v>
      </x:c>
      <x:c t="n" s="0">
        <x:v>41.26345</x:v>
      </x:c>
      <x:c t="n" s="0">
        <x:v>37.42374</x:v>
      </x:c>
      <x:c t="n" s="0">
        <x:v>37.70511</x:v>
      </x:c>
      <x:c t="n" s="0">
        <x:v>35.84389</x:v>
      </x:c>
      <x:c t="n" s="0">
        <x:v>27.28663</x:v>
      </x:c>
      <x:c t="n" s="0">
        <x:v>33.64375</x:v>
      </x:c>
      <x:c t="n" s="0">
        <x:v>29.26073</x:v>
      </x:c>
      <x:c t="n" s="0">
        <x:v>17.7342</x:v>
      </x:c>
      <x:c t="n" s="0">
        <x:v>9.065169</x:v>
      </x:c>
      <x:c t="n" s="0">
        <x:v>12.86405</x:v>
      </x:c>
      <x:c t="n" s="0">
        <x:v>5.579496</x:v>
      </x:c>
      <x:c t="n" s="0">
        <x:v>6.173985</x:v>
      </x:c>
      <x:c t="n" s="0">
        <x:v>5.201618</x:v>
      </x:c>
      <x:c t="n" s="0">
        <x:v>1.878343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43943.1012615741</x:v>
      </x:c>
      <x:c t="n" s="7">
        <x:v>43943.1012615741</x:v>
      </x:c>
      <x:c t="n" s="0">
        <x:v>47.17028</x:v>
      </x:c>
      <x:c t="n" s="0">
        <x:v>54.20069</x:v>
      </x:c>
      <x:c t="n" s="0">
        <x:v>65.74442</x:v>
      </x:c>
      <x:c t="n" s="0">
        <x:v>70.06801</x:v>
      </x:c>
      <x:c t="n" s="0">
        <x:v>-30.06697</x:v>
      </x:c>
      <x:c t="n" s="0">
        <x:v>-29.16826</x:v>
      </x:c>
      <x:c t="n" s="0">
        <x:v>-18.63178</x:v>
      </x:c>
      <x:c t="n" s="0">
        <x:v>-19.17938</x:v>
      </x:c>
      <x:c t="n" s="0">
        <x:v>-3.877258</x:v>
      </x:c>
      <x:c t="n" s="0">
        <x:v>-2.633206</x:v>
      </x:c>
      <x:c t="n" s="0">
        <x:v>8.948672</x:v>
      </x:c>
      <x:c t="n" s="0">
        <x:v>5.942449</x:v>
      </x:c>
      <x:c t="n" s="0">
        <x:v>14.5857</x:v>
      </x:c>
      <x:c t="n" s="0">
        <x:v>17.05163</x:v>
      </x:c>
      <x:c t="n" s="0">
        <x:v>12.49287</x:v>
      </x:c>
      <x:c t="n" s="0">
        <x:v>18.49487</x:v>
      </x:c>
      <x:c t="n" s="0">
        <x:v>17.36167</x:v>
      </x:c>
      <x:c t="n" s="0">
        <x:v>16.34083</x:v>
      </x:c>
      <x:c t="n" s="0">
        <x:v>22.08197</x:v>
      </x:c>
      <x:c t="n" s="0">
        <x:v>24.6792</x:v>
      </x:c>
      <x:c t="n" s="0">
        <x:v>26.2101</x:v>
      </x:c>
      <x:c t="n" s="0">
        <x:v>27.93369</x:v>
      </x:c>
      <x:c t="n" s="0">
        <x:v>29.98097</x:v>
      </x:c>
      <x:c t="n" s="0">
        <x:v>35.1115</x:v>
      </x:c>
      <x:c t="n" s="0">
        <x:v>35.69566</x:v>
      </x:c>
      <x:c t="n" s="0">
        <x:v>40.08112</x:v>
      </x:c>
      <x:c t="n" s="0">
        <x:v>40.97324</x:v>
      </x:c>
      <x:c t="n" s="0">
        <x:v>39.36553</x:v>
      </x:c>
      <x:c t="n" s="0">
        <x:v>36.9437</x:v>
      </x:c>
      <x:c t="n" s="0">
        <x:v>34.5876</x:v>
      </x:c>
      <x:c t="n" s="0">
        <x:v>29.09923</x:v>
      </x:c>
      <x:c t="n" s="0">
        <x:v>40.64962</x:v>
      </x:c>
      <x:c t="n" s="0">
        <x:v>28.17895</x:v>
      </x:c>
      <x:c t="n" s="0">
        <x:v>18.97057</x:v>
      </x:c>
      <x:c t="n" s="0">
        <x:v>14.54078</x:v>
      </x:c>
      <x:c t="n" s="0">
        <x:v>13.11751</x:v>
      </x:c>
      <x:c t="n" s="0">
        <x:v>6.548371</x:v>
      </x:c>
      <x:c t="n" s="0">
        <x:v>6.464997</x:v>
      </x:c>
      <x:c t="n" s="0">
        <x:v>6.965538</x:v>
      </x:c>
      <x:c t="n" s="0">
        <x:v>1.681565</x:v>
      </x:c>
      <x:c t="n" s="0">
        <x:v>-30.06697</x:v>
      </x:c>
      <x:c t="n" s="0">
        <x:v>-29.16826</x:v>
      </x:c>
      <x:c t="n" s="0">
        <x:v>-27.10568</x:v>
      </x:c>
      <x:c t="n" s="0">
        <x:v>-20.05543</x:v>
      </x:c>
      <x:c t="n" s="0">
        <x:v>-2.735473</x:v>
      </x:c>
      <x:c t="n" s="0">
        <x:v>-7.222773</x:v>
      </x:c>
      <x:c t="n" s="0">
        <x:v>7.570254</x:v>
      </x:c>
      <x:c t="n" s="0">
        <x:v>2.694168</x:v>
      </x:c>
      <x:c t="n" s="0">
        <x:v>14.41798</x:v>
      </x:c>
      <x:c t="n" s="0">
        <x:v>9.449966</x:v>
      </x:c>
      <x:c t="n" s="0">
        <x:v>11.04121</x:v>
      </x:c>
      <x:c t="n" s="0">
        <x:v>7.680571</x:v>
      </x:c>
      <x:c t="n" s="0">
        <x:v>16.68027</x:v>
      </x:c>
      <x:c t="n" s="0">
        <x:v>12.79894</x:v>
      </x:c>
      <x:c t="n" s="0">
        <x:v>24.7578</x:v>
      </x:c>
      <x:c t="n" s="0">
        <x:v>25.08904</x:v>
      </x:c>
      <x:c t="n" s="0">
        <x:v>26.07886</x:v>
      </x:c>
      <x:c t="n" s="0">
        <x:v>30.51351</x:v>
      </x:c>
      <x:c t="n" s="0">
        <x:v>30.87148</x:v>
      </x:c>
      <x:c t="n" s="0">
        <x:v>36.19496</x:v>
      </x:c>
      <x:c t="n" s="0">
        <x:v>34.11569</x:v>
      </x:c>
      <x:c t="n" s="0">
        <x:v>39.0208</x:v>
      </x:c>
      <x:c t="n" s="0">
        <x:v>41.30548</x:v>
      </x:c>
      <x:c t="n" s="0">
        <x:v>42.52137</x:v>
      </x:c>
      <x:c t="n" s="0">
        <x:v>38.46133</x:v>
      </x:c>
      <x:c t="n" s="0">
        <x:v>36.27493</x:v>
      </x:c>
      <x:c t="n" s="0">
        <x:v>29.3716</x:v>
      </x:c>
      <x:c t="n" s="0">
        <x:v>33.08214</x:v>
      </x:c>
      <x:c t="n" s="0">
        <x:v>28.89021</x:v>
      </x:c>
      <x:c t="n" s="0">
        <x:v>19.34296</x:v>
      </x:c>
      <x:c t="n" s="0">
        <x:v>9.84226</x:v>
      </x:c>
      <x:c t="n" s="0">
        <x:v>12.90677</x:v>
      </x:c>
      <x:c t="n" s="0">
        <x:v>6.994579</x:v>
      </x:c>
      <x:c t="n" s="0">
        <x:v>7.037373</x:v>
      </x:c>
      <x:c t="n" s="0">
        <x:v>6.721758</x:v>
      </x:c>
      <x:c t="n" s="0">
        <x:v>1.030059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43943.1012615741</x:v>
      </x:c>
      <x:c t="n" s="7">
        <x:v>43943.1012615741</x:v>
      </x:c>
      <x:c t="n" s="0">
        <x:v>48.58364</x:v>
      </x:c>
      <x:c t="n" s="0">
        <x:v>54.20069</x:v>
      </x:c>
      <x:c t="n" s="0">
        <x:v>70.20387</x:v>
      </x:c>
      <x:c t="n" s="0">
        <x:v>73.34624</x:v>
      </x:c>
      <x:c t="n" s="0">
        <x:v>-30.06697</x:v>
      </x:c>
      <x:c t="n" s="0">
        <x:v>-29.16826</x:v>
      </x:c>
      <x:c t="n" s="0">
        <x:v>-19.21301</x:v>
      </x:c>
      <x:c t="n" s="0">
        <x:v>-19.29692</x:v>
      </x:c>
      <x:c t="n" s="0">
        <x:v>-3.211129</x:v>
      </x:c>
      <x:c t="n" s="0">
        <x:v>-3.067872</x:v>
      </x:c>
      <x:c t="n" s="0">
        <x:v>8.659833</x:v>
      </x:c>
      <x:c t="n" s="0">
        <x:v>5.59503</x:v>
      </x:c>
      <x:c t="n" s="0">
        <x:v>14.60735</x:v>
      </x:c>
      <x:c t="n" s="0">
        <x:v>16.41861</x:v>
      </x:c>
      <x:c t="n" s="0">
        <x:v>12.68192</x:v>
      </x:c>
      <x:c t="n" s="0">
        <x:v>17.90886</x:v>
      </x:c>
      <x:c t="n" s="0">
        <x:v>17.32675</x:v>
      </x:c>
      <x:c t="n" s="0">
        <x:v>16.58605</x:v>
      </x:c>
      <x:c t="n" s="0">
        <x:v>22.56491</x:v>
      </x:c>
      <x:c t="n" s="0">
        <x:v>24.41426</x:v>
      </x:c>
      <x:c t="n" s="0">
        <x:v>27.22998</x:v>
      </x:c>
      <x:c t="n" s="0">
        <x:v>27.86016</x:v>
      </x:c>
      <x:c t="n" s="0">
        <x:v>29.72628</x:v>
      </x:c>
      <x:c t="n" s="0">
        <x:v>34.85048</x:v>
      </x:c>
      <x:c t="n" s="0">
        <x:v>35.39735</x:v>
      </x:c>
      <x:c t="n" s="0">
        <x:v>40.02376</x:v>
      </x:c>
      <x:c t="n" s="0">
        <x:v>41.09005</x:v>
      </x:c>
      <x:c t="n" s="0">
        <x:v>39.60012</x:v>
      </x:c>
      <x:c t="n" s="0">
        <x:v>36.53077</x:v>
      </x:c>
      <x:c t="n" s="0">
        <x:v>34.53312</x:v>
      </x:c>
      <x:c t="n" s="0">
        <x:v>29.03276</x:v>
      </x:c>
      <x:c t="n" s="0">
        <x:v>40.03444</x:v>
      </x:c>
      <x:c t="n" s="0">
        <x:v>28.38701</x:v>
      </x:c>
      <x:c t="n" s="0">
        <x:v>19.03287</x:v>
      </x:c>
      <x:c t="n" s="0">
        <x:v>13.99716</x:v>
      </x:c>
      <x:c t="n" s="0">
        <x:v>13.07935</x:v>
      </x:c>
      <x:c t="n" s="0">
        <x:v>6.520727</x:v>
      </x:c>
      <x:c t="n" s="0">
        <x:v>6.684751</x:v>
      </x:c>
      <x:c t="n" s="0">
        <x:v>6.746373</x:v>
      </x:c>
      <x:c t="n" s="0">
        <x:v>1.656989</x:v>
      </x:c>
      <x:c t="n" s="0">
        <x:v>-30.06697</x:v>
      </x:c>
      <x:c t="n" s="0">
        <x:v>-29.08641</x:v>
      </x:c>
      <x:c t="n" s="0">
        <x:v>-27.10568</x:v>
      </x:c>
      <x:c t="n" s="0">
        <x:v>-20.05543</x:v>
      </x:c>
      <x:c t="n" s="0">
        <x:v>-0.01011896</x:v>
      </x:c>
      <x:c t="n" s="0">
        <x:v>-7.222773</x:v>
      </x:c>
      <x:c t="n" s="0">
        <x:v>6.424451</x:v>
      </x:c>
      <x:c t="n" s="0">
        <x:v>2.694168</x:v>
      </x:c>
      <x:c t="n" s="0">
        <x:v>14.8396</x:v>
      </x:c>
      <x:c t="n" s="0">
        <x:v>2.342555</x:v>
      </x:c>
      <x:c t="n" s="0">
        <x:v>13.64826</x:v>
      </x:c>
      <x:c t="n" s="0">
        <x:v>10.37475</x:v>
      </x:c>
      <x:c t="n" s="0">
        <x:v>17.11661</x:v>
      </x:c>
      <x:c t="n" s="0">
        <x:v>18.22943</x:v>
      </x:c>
      <x:c t="n" s="0">
        <x:v>23.4734</x:v>
      </x:c>
      <x:c t="n" s="0">
        <x:v>23.08539</x:v>
      </x:c>
      <x:c t="n" s="0">
        <x:v>30.71957</x:v>
      </x:c>
      <x:c t="n" s="0">
        <x:v>28.49476</x:v>
      </x:c>
      <x:c t="n" s="0">
        <x:v>26.92286</x:v>
      </x:c>
      <x:c t="n" s="0">
        <x:v>32.78871</x:v>
      </x:c>
      <x:c t="n" s="0">
        <x:v>34.61352</x:v>
      </x:c>
      <x:c t="n" s="0">
        <x:v>38.52045</x:v>
      </x:c>
      <x:c t="n" s="0">
        <x:v>41.04791</x:v>
      </x:c>
      <x:c t="n" s="0">
        <x:v>39.24525</x:v>
      </x:c>
      <x:c t="n" s="0">
        <x:v>36.19917</x:v>
      </x:c>
      <x:c t="n" s="0">
        <x:v>33.97089</x:v>
      </x:c>
      <x:c t="n" s="0">
        <x:v>30.12916</x:v>
      </x:c>
      <x:c t="n" s="0">
        <x:v>29.53285</x:v>
      </x:c>
      <x:c t="n" s="0">
        <x:v>28.46614</x:v>
      </x:c>
      <x:c t="n" s="0">
        <x:v>18.74254</x:v>
      </x:c>
      <x:c t="n" s="0">
        <x:v>7.368937</x:v>
      </x:c>
      <x:c t="n" s="0">
        <x:v>12.11112</x:v>
      </x:c>
      <x:c t="n" s="0">
        <x:v>6.27483</x:v>
      </x:c>
      <x:c t="n" s="0">
        <x:v>7.271543</x:v>
      </x:c>
      <x:c t="n" s="0">
        <x:v>5.830354</x:v>
      </x:c>
      <x:c t="n" s="0">
        <x:v>1.799122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43943.1012615741</x:v>
      </x:c>
      <x:c t="n" s="7">
        <x:v>43943.1012615741</x:v>
      </x:c>
      <x:c t="n" s="0">
        <x:v>47.3624</x:v>
      </x:c>
      <x:c t="n" s="0">
        <x:v>54.20069</x:v>
      </x:c>
      <x:c t="n" s="0">
        <x:v>66.62988</x:v>
      </x:c>
      <x:c t="n" s="0">
        <x:v>72.75038</x:v>
      </x:c>
      <x:c t="n" s="0">
        <x:v>-30.06697</x:v>
      </x:c>
      <x:c t="n" s="0">
        <x:v>-29.16826</x:v>
      </x:c>
      <x:c t="n" s="0">
        <x:v>-19.77953</x:v>
      </x:c>
      <x:c t="n" s="0">
        <x:v>-19.39988</x:v>
      </x:c>
      <x:c t="n" s="0">
        <x:v>-2.494541</x:v>
      </x:c>
      <x:c t="n" s="0">
        <x:v>-3.435288</x:v>
      </x:c>
      <x:c t="n" s="0">
        <x:v>8.396973</x:v>
      </x:c>
      <x:c t="n" s="0">
        <x:v>5.284389</x:v>
      </x:c>
      <x:c t="n" s="0">
        <x:v>14.6508</x:v>
      </x:c>
      <x:c t="n" s="0">
        <x:v>15.74517</x:v>
      </x:c>
      <x:c t="n" s="0">
        <x:v>12.8371</x:v>
      </x:c>
      <x:c t="n" s="0">
        <x:v>17.36099</x:v>
      </x:c>
      <x:c t="n" s="0">
        <x:v>17.27998</x:v>
      </x:c>
      <x:c t="n" s="0">
        <x:v>16.75218</x:v>
      </x:c>
      <x:c t="n" s="0">
        <x:v>22.05435</x:v>
      </x:c>
      <x:c t="n" s="0">
        <x:v>24.41867</x:v>
      </x:c>
      <x:c t="n" s="0">
        <x:v>27.86688</x:v>
      </x:c>
      <x:c t="n" s="0">
        <x:v>28.16979</x:v>
      </x:c>
      <x:c t="n" s="0">
        <x:v>29.44182</x:v>
      </x:c>
      <x:c t="n" s="0">
        <x:v>34.51679</x:v>
      </x:c>
      <x:c t="n" s="0">
        <x:v>35.77145</x:v>
      </x:c>
      <x:c t="n" s="0">
        <x:v>39.6787</x:v>
      </x:c>
      <x:c t="n" s="0">
        <x:v>41.26096</x:v>
      </x:c>
      <x:c t="n" s="0">
        <x:v>39.58214</x:v>
      </x:c>
      <x:c t="n" s="0">
        <x:v>36.70082</x:v>
      </x:c>
      <x:c t="n" s="0">
        <x:v>34.48161</x:v>
      </x:c>
      <x:c t="n" s="0">
        <x:v>29.38084</x:v>
      </x:c>
      <x:c t="n" s="0">
        <x:v>39.43991</x:v>
      </x:c>
      <x:c t="n" s="0">
        <x:v>28.3803</x:v>
      </x:c>
      <x:c t="n" s="0">
        <x:v>18.8815</x:v>
      </x:c>
      <x:c t="n" s="0">
        <x:v>13.60598</x:v>
      </x:c>
      <x:c t="n" s="0">
        <x:v>12.90211</x:v>
      </x:c>
      <x:c t="n" s="0">
        <x:v>6.448794</x:v>
      </x:c>
      <x:c t="n" s="0">
        <x:v>6.568234</x:v>
      </x:c>
      <x:c t="n" s="0">
        <x:v>6.766262</x:v>
      </x:c>
      <x:c t="n" s="0">
        <x:v>1.736513</x:v>
      </x:c>
      <x:c t="n" s="0">
        <x:v>-30.06697</x:v>
      </x:c>
      <x:c t="n" s="0">
        <x:v>-29.00608</x:v>
      </x:c>
      <x:c t="n" s="0">
        <x:v>-27.10568</x:v>
      </x:c>
      <x:c t="n" s="0">
        <x:v>-20.05543</x:v>
      </x:c>
      <x:c t="n" s="0">
        <x:v>0.2698352</x:v>
      </x:c>
      <x:c t="n" s="0">
        <x:v>-5.642977</x:v>
      </x:c>
      <x:c t="n" s="0">
        <x:v>6.424451</x:v>
      </x:c>
      <x:c t="n" s="0">
        <x:v>3.022285</x:v>
      </x:c>
      <x:c t="n" s="0">
        <x:v>14.89662</x:v>
      </x:c>
      <x:c t="n" s="0">
        <x:v>-1.54078</x:v>
      </x:c>
      <x:c t="n" s="0">
        <x:v>13.64826</x:v>
      </x:c>
      <x:c t="n" s="0">
        <x:v>10.65247</x:v>
      </x:c>
      <x:c t="n" s="0">
        <x:v>16.94117</x:v>
      </x:c>
      <x:c t="n" s="0">
        <x:v>16.22163</x:v>
      </x:c>
      <x:c t="n" s="0">
        <x:v>16.37059</x:v>
      </x:c>
      <x:c t="n" s="0">
        <x:v>25.97792</x:v>
      </x:c>
      <x:c t="n" s="0">
        <x:v>29.68826</x:v>
      </x:c>
      <x:c t="n" s="0">
        <x:v>30.20627</x:v>
      </x:c>
      <x:c t="n" s="0">
        <x:v>27.00255</x:v>
      </x:c>
      <x:c t="n" s="0">
        <x:v>32.30696</x:v>
      </x:c>
      <x:c t="n" s="0">
        <x:v>36.72332</x:v>
      </x:c>
      <x:c t="n" s="0">
        <x:v>36.87236</x:v>
      </x:c>
      <x:c t="n" s="0">
        <x:v>41.9724</x:v>
      </x:c>
      <x:c t="n" s="0">
        <x:v>39.30985</x:v>
      </x:c>
      <x:c t="n" s="0">
        <x:v>35.47124</x:v>
      </x:c>
      <x:c t="n" s="0">
        <x:v>33.92067</x:v>
      </x:c>
      <x:c t="n" s="0">
        <x:v>30.91087</x:v>
      </x:c>
      <x:c t="n" s="0">
        <x:v>30.73508</x:v>
      </x:c>
      <x:c t="n" s="0">
        <x:v>28.10561</x:v>
      </x:c>
      <x:c t="n" s="0">
        <x:v>17.5846</x:v>
      </x:c>
      <x:c t="n" s="0">
        <x:v>10.27053</x:v>
      </x:c>
      <x:c t="n" s="0">
        <x:v>12.03666</x:v>
      </x:c>
      <x:c t="n" s="0">
        <x:v>5.938303</x:v>
      </x:c>
      <x:c t="n" s="0">
        <x:v>6.363167</x:v>
      </x:c>
      <x:c t="n" s="0">
        <x:v>7.08113</x:v>
      </x:c>
      <x:c t="n" s="0">
        <x:v>1.906549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43943.1012615741</x:v>
      </x:c>
      <x:c t="n" s="7">
        <x:v>43943.1012615741</x:v>
      </x:c>
      <x:c t="n" s="0">
        <x:v>49.11759</x:v>
      </x:c>
      <x:c t="n" s="0">
        <x:v>54.20069</x:v>
      </x:c>
      <x:c t="n" s="0">
        <x:v>67.33464</x:v>
      </x:c>
      <x:c t="n" s="0">
        <x:v>73.59859</x:v>
      </x:c>
      <x:c t="n" s="0">
        <x:v>-30.06697</x:v>
      </x:c>
      <x:c t="n" s="0">
        <x:v>-29.16826</x:v>
      </x:c>
      <x:c t="n" s="0">
        <x:v>-20.3298</x:v>
      </x:c>
      <x:c t="n" s="0">
        <x:v>-19.48979</x:v>
      </x:c>
      <x:c t="n" s="0">
        <x:v>-1.964131</x:v>
      </x:c>
      <x:c t="n" s="0">
        <x:v>-3.49453</x:v>
      </x:c>
      <x:c t="n" s="0">
        <x:v>8.159157</x:v>
      </x:c>
      <x:c t="n" s="0">
        <x:v>5.067338</x:v>
      </x:c>
      <x:c t="n" s="0">
        <x:v>14.68874</x:v>
      </x:c>
      <x:c t="n" s="0">
        <x:v>15.07371</x:v>
      </x:c>
      <x:c t="n" s="0">
        <x:v>12.96538</x:v>
      </x:c>
      <x:c t="n" s="0">
        <x:v>16.83127</x:v>
      </x:c>
      <x:c t="n" s="0">
        <x:v>17.22398</x:v>
      </x:c>
      <x:c t="n" s="0">
        <x:v>16.08028</x:v>
      </x:c>
      <x:c t="n" s="0">
        <x:v>21.51404</x:v>
      </x:c>
      <x:c t="n" s="0">
        <x:v>25.38641</x:v>
      </x:c>
      <x:c t="n" s="0">
        <x:v>27.75846</x:v>
      </x:c>
      <x:c t="n" s="0">
        <x:v>28.70395</x:v>
      </x:c>
      <x:c t="n" s="0">
        <x:v>30.0622</x:v>
      </x:c>
      <x:c t="n" s="0">
        <x:v>34.85664</x:v>
      </x:c>
      <x:c t="n" s="0">
        <x:v>35.69433</x:v>
      </x:c>
      <x:c t="n" s="0">
        <x:v>40.11352</x:v>
      </x:c>
      <x:c t="n" s="0">
        <x:v>41.31055</x:v>
      </x:c>
      <x:c t="n" s="0">
        <x:v>39.87515</x:v>
      </x:c>
      <x:c t="n" s="0">
        <x:v>37.02695</x:v>
      </x:c>
      <x:c t="n" s="0">
        <x:v>34.17186</x:v>
      </x:c>
      <x:c t="n" s="0">
        <x:v>29.46218</x:v>
      </x:c>
      <x:c t="n" s="0">
        <x:v>38.80585</x:v>
      </x:c>
      <x:c t="n" s="0">
        <x:v>28.28577</x:v>
      </x:c>
      <x:c t="n" s="0">
        <x:v>18.68271</x:v>
      </x:c>
      <x:c t="n" s="0">
        <x:v>13.26972</x:v>
      </x:c>
      <x:c t="n" s="0">
        <x:v>12.86775</x:v>
      </x:c>
      <x:c t="n" s="0">
        <x:v>6.501194</x:v>
      </x:c>
      <x:c t="n" s="0">
        <x:v>6.913186</x:v>
      </x:c>
      <x:c t="n" s="0">
        <x:v>6.906725</x:v>
      </x:c>
      <x:c t="n" s="0">
        <x:v>1.702505</x:v>
      </x:c>
      <x:c t="n" s="0">
        <x:v>-30.06697</x:v>
      </x:c>
      <x:c t="n" s="0">
        <x:v>-29.00608</x:v>
      </x:c>
      <x:c t="n" s="0">
        <x:v>-27.10568</x:v>
      </x:c>
      <x:c t="n" s="0">
        <x:v>-20.05543</x:v>
      </x:c>
      <x:c t="n" s="0">
        <x:v>0.2698352</x:v>
      </x:c>
      <x:c t="n" s="0">
        <x:v>-3.858278</x:v>
      </x:c>
      <x:c t="n" s="0">
        <x:v>6.424451</x:v>
      </x:c>
      <x:c t="n" s="0">
        <x:v>3.519427</x:v>
      </x:c>
      <x:c t="n" s="0">
        <x:v>14.90881</x:v>
      </x:c>
      <x:c t="n" s="0">
        <x:v>-1.54078</x:v>
      </x:c>
      <x:c t="n" s="0">
        <x:v>13.64826</x:v>
      </x:c>
      <x:c t="n" s="0">
        <x:v>12.2568</x:v>
      </x:c>
      <x:c t="n" s="0">
        <x:v>16.88108</x:v>
      </x:c>
      <x:c t="n" s="0">
        <x:v>-0.6747546</x:v>
      </x:c>
      <x:c t="n" s="0">
        <x:v>14.52406</x:v>
      </x:c>
      <x:c t="n" s="0">
        <x:v>28.16893</x:v>
      </x:c>
      <x:c t="n" s="0">
        <x:v>27.19051</x:v>
      </x:c>
      <x:c t="n" s="0">
        <x:v>30.18586</x:v>
      </x:c>
      <x:c t="n" s="0">
        <x:v>33.67403</x:v>
      </x:c>
      <x:c t="n" s="0">
        <x:v>36.52999</x:v>
      </x:c>
      <x:c t="n" s="0">
        <x:v>34.55099</x:v>
      </x:c>
      <x:c t="n" s="0">
        <x:v>43.55775</x:v>
      </x:c>
      <x:c t="n" s="0">
        <x:v>40.43922</x:v>
      </x:c>
      <x:c t="n" s="0">
        <x:v>41.37828</x:v>
      </x:c>
      <x:c t="n" s="0">
        <x:v>37.89513</x:v>
      </x:c>
      <x:c t="n" s="0">
        <x:v>33.22477</x:v>
      </x:c>
      <x:c t="n" s="0">
        <x:v>30.26514</x:v>
      </x:c>
      <x:c t="n" s="0">
        <x:v>27.93472</x:v>
      </x:c>
      <x:c t="n" s="0">
        <x:v>27.89435</x:v>
      </x:c>
      <x:c t="n" s="0">
        <x:v>18.1814</x:v>
      </x:c>
      <x:c t="n" s="0">
        <x:v>9.942447</x:v>
      </x:c>
      <x:c t="n" s="0">
        <x:v>12.85316</x:v>
      </x:c>
      <x:c t="n" s="0">
        <x:v>6.713521</x:v>
      </x:c>
      <x:c t="n" s="0">
        <x:v>8.24767</x:v>
      </x:c>
      <x:c t="n" s="0">
        <x:v>7.83761</x:v>
      </x:c>
      <x:c t="n" s="0">
        <x:v>1.257825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43943.1012615741</x:v>
      </x:c>
      <x:c t="n" s="7">
        <x:v>43943.1012615741</x:v>
      </x:c>
      <x:c t="n" s="0">
        <x:v>48.22063</x:v>
      </x:c>
      <x:c t="n" s="0">
        <x:v>54.20069</x:v>
      </x:c>
      <x:c t="n" s="0">
        <x:v>71.18761</x:v>
      </x:c>
      <x:c t="n" s="0">
        <x:v>74.248</x:v>
      </x:c>
      <x:c t="n" s="0">
        <x:v>-30.06697</x:v>
      </x:c>
      <x:c t="n" s="0">
        <x:v>-29.16826</x:v>
      </x:c>
      <x:c t="n" s="0">
        <x:v>-20.86206</x:v>
      </x:c>
      <x:c t="n" s="0">
        <x:v>-19.56804</x:v>
      </x:c>
      <x:c t="n" s="0">
        <x:v>-1.557375</x:v>
      </x:c>
      <x:c t="n" s="0">
        <x:v>-3.545771</x:v>
      </x:c>
      <x:c t="n" s="0">
        <x:v>7.773003</x:v>
      </x:c>
      <x:c t="n" s="0">
        <x:v>4.872976</x:v>
      </x:c>
      <x:c t="n" s="0">
        <x:v>14.72268</x:v>
      </x:c>
      <x:c t="n" s="0">
        <x:v>14.5449</x:v>
      </x:c>
      <x:c t="n" s="0">
        <x:v>13.02798</x:v>
      </x:c>
      <x:c t="n" s="0">
        <x:v>16.61815</x:v>
      </x:c>
      <x:c t="n" s="0">
        <x:v>17.10882</x:v>
      </x:c>
      <x:c t="n" s="0">
        <x:v>15.51</x:v>
      </x:c>
      <x:c t="n" s="0">
        <x:v>21.22329</x:v>
      </x:c>
      <x:c t="n" s="0">
        <x:v>24.8861</x:v>
      </x:c>
      <x:c t="n" s="0">
        <x:v>28.6471</x:v>
      </x:c>
      <x:c t="n" s="0">
        <x:v>28.84187</x:v>
      </x:c>
      <x:c t="n" s="0">
        <x:v>31.11746</x:v>
      </x:c>
      <x:c t="n" s="0">
        <x:v>34.43721</x:v>
      </x:c>
      <x:c t="n" s="0">
        <x:v>35.5376</x:v>
      </x:c>
      <x:c t="n" s="0">
        <x:v>40.20368</x:v>
      </x:c>
      <x:c t="n" s="0">
        <x:v>41.05838</x:v>
      </x:c>
      <x:c t="n" s="0">
        <x:v>40.054</x:v>
      </x:c>
      <x:c t="n" s="0">
        <x:v>37.90399</x:v>
      </x:c>
      <x:c t="n" s="0">
        <x:v>34.22717</x:v>
      </x:c>
      <x:c t="n" s="0">
        <x:v>29.58666</x:v>
      </x:c>
      <x:c t="n" s="0">
        <x:v>38.17174</x:v>
      </x:c>
      <x:c t="n" s="0">
        <x:v>28.32869</x:v>
      </x:c>
      <x:c t="n" s="0">
        <x:v>18.66871</x:v>
      </x:c>
      <x:c t="n" s="0">
        <x:v>12.89902</x:v>
      </x:c>
      <x:c t="n" s="0">
        <x:v>13.14727</x:v>
      </x:c>
      <x:c t="n" s="0">
        <x:v>6.601974</x:v>
      </x:c>
      <x:c t="n" s="0">
        <x:v>6.813695</x:v>
      </x:c>
      <x:c t="n" s="0">
        <x:v>6.752369</x:v>
      </x:c>
      <x:c t="n" s="0">
        <x:v>1.76502</x:v>
      </x:c>
      <x:c t="n" s="0">
        <x:v>-30.06697</x:v>
      </x:c>
      <x:c t="n" s="0">
        <x:v>-29.00608</x:v>
      </x:c>
      <x:c t="n" s="0">
        <x:v>-27.10568</x:v>
      </x:c>
      <x:c t="n" s="0">
        <x:v>-20.05543</x:v>
      </x:c>
      <x:c t="n" s="0">
        <x:v>0.2698352</x:v>
      </x:c>
      <x:c t="n" s="0">
        <x:v>-3.858278</x:v>
      </x:c>
      <x:c t="n" s="0">
        <x:v>3.000067</x:v>
      </x:c>
      <x:c t="n" s="0">
        <x:v>3.519427</x:v>
      </x:c>
      <x:c t="n" s="0">
        <x:v>14.91611</x:v>
      </x:c>
      <x:c t="n" s="0">
        <x:v>9.846479</x:v>
      </x:c>
      <x:c t="n" s="0">
        <x:v>13.2514</x:v>
      </x:c>
      <x:c t="n" s="0">
        <x:v>15.10466</x:v>
      </x:c>
      <x:c t="n" s="0">
        <x:v>15.24779</x:v>
      </x:c>
      <x:c t="n" s="0">
        <x:v>9.825886</x:v>
      </x:c>
      <x:c t="n" s="0">
        <x:v>22.30182</x:v>
      </x:c>
      <x:c t="n" s="0">
        <x:v>-1.409639</x:v>
      </x:c>
      <x:c t="n" s="0">
        <x:v>33.21183</x:v>
      </x:c>
      <x:c t="n" s="0">
        <x:v>29.74765</x:v>
      </x:c>
      <x:c t="n" s="0">
        <x:v>34.81549</x:v>
      </x:c>
      <x:c t="n" s="0">
        <x:v>30.49458</x:v>
      </x:c>
      <x:c t="n" s="0">
        <x:v>34.27186</x:v>
      </x:c>
      <x:c t="n" s="0">
        <x:v>38.41859</x:v>
      </x:c>
      <x:c t="n" s="0">
        <x:v>40.85446</x:v>
      </x:c>
      <x:c t="n" s="0">
        <x:v>41.38358</x:v>
      </x:c>
      <x:c t="n" s="0">
        <x:v>41.47896</x:v>
      </x:c>
      <x:c t="n" s="0">
        <x:v>34.22012</x:v>
      </x:c>
      <x:c t="n" s="0">
        <x:v>28.86884</x:v>
      </x:c>
      <x:c t="n" s="0">
        <x:v>27.6487</x:v>
      </x:c>
      <x:c t="n" s="0">
        <x:v>28.91005</x:v>
      </x:c>
      <x:c t="n" s="0">
        <x:v>19.49661</x:v>
      </x:c>
      <x:c t="n" s="0">
        <x:v>9.996717</x:v>
      </x:c>
      <x:c t="n" s="0">
        <x:v>14.55882</x:v>
      </x:c>
      <x:c t="n" s="0">
        <x:v>7.334752</x:v>
      </x:c>
      <x:c t="n" s="0">
        <x:v>6.492384</x:v>
      </x:c>
      <x:c t="n" s="0">
        <x:v>5.182307</x:v>
      </x:c>
      <x:c t="n" s="0">
        <x:v>2.234367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43943.1012615741</x:v>
      </x:c>
      <x:c t="n" s="7">
        <x:v>43943.1012615741</x:v>
      </x:c>
      <x:c t="n" s="0">
        <x:v>48.0105</x:v>
      </x:c>
      <x:c t="n" s="0">
        <x:v>54.20069</x:v>
      </x:c>
      <x:c t="n" s="0">
        <x:v>65.03083</x:v>
      </x:c>
      <x:c t="n" s="0">
        <x:v>71.80251</x:v>
      </x:c>
      <x:c t="n" s="0">
        <x:v>-30.06697</x:v>
      </x:c>
      <x:c t="n" s="0">
        <x:v>-29.16826</x:v>
      </x:c>
      <x:c t="n" s="0">
        <x:v>-21.03583</x:v>
      </x:c>
      <x:c t="n" s="0">
        <x:v>-19.77392</x:v>
      </x:c>
      <x:c t="n" s="0">
        <x:v>-1.237816</x:v>
      </x:c>
      <x:c t="n" s="0">
        <x:v>-3.590015</x:v>
      </x:c>
      <x:c t="n" s="0">
        <x:v>7.233624</x:v>
      </x:c>
      <x:c t="n" s="0">
        <x:v>4.579741</x:v>
      </x:c>
      <x:c t="n" s="0">
        <x:v>14.75146</x:v>
      </x:c>
      <x:c t="n" s="0">
        <x:v>14.17711</x:v>
      </x:c>
      <x:c t="n" s="0">
        <x:v>13.04014</x:v>
      </x:c>
      <x:c t="n" s="0">
        <x:v>16.42748</x:v>
      </x:c>
      <x:c t="n" s="0">
        <x:v>16.53762</x:v>
      </x:c>
      <x:c t="n" s="0">
        <x:v>15.12426</x:v>
      </x:c>
      <x:c t="n" s="0">
        <x:v>22.36607</x:v>
      </x:c>
      <x:c t="n" s="0">
        <x:v>24.93278</x:v>
      </x:c>
      <x:c t="n" s="0">
        <x:v>29.25825</x:v>
      </x:c>
      <x:c t="n" s="0">
        <x:v>28.62364</x:v>
      </x:c>
      <x:c t="n" s="0">
        <x:v>31.99807</x:v>
      </x:c>
      <x:c t="n" s="0">
        <x:v>34.64407</x:v>
      </x:c>
      <x:c t="n" s="0">
        <x:v>35.78438</x:v>
      </x:c>
      <x:c t="n" s="0">
        <x:v>40.16274</x:v>
      </x:c>
      <x:c t="n" s="0">
        <x:v>41.55701</x:v>
      </x:c>
      <x:c t="n" s="0">
        <x:v>40.48647</x:v>
      </x:c>
      <x:c t="n" s="0">
        <x:v>38.61148</x:v>
      </x:c>
      <x:c t="n" s="0">
        <x:v>34.3758</x:v>
      </x:c>
      <x:c t="n" s="0">
        <x:v>29.37892</x:v>
      </x:c>
      <x:c t="n" s="0">
        <x:v>37.54314</x:v>
      </x:c>
      <x:c t="n" s="0">
        <x:v>28.26723</x:v>
      </x:c>
      <x:c t="n" s="0">
        <x:v>19.02032</x:v>
      </x:c>
      <x:c t="n" s="0">
        <x:v>12.50908</x:v>
      </x:c>
      <x:c t="n" s="0">
        <x:v>13.06788</x:v>
      </x:c>
      <x:c t="n" s="0">
        <x:v>6.570511</x:v>
      </x:c>
      <x:c t="n" s="0">
        <x:v>6.743457</x:v>
      </x:c>
      <x:c t="n" s="0">
        <x:v>6.967414</x:v>
      </x:c>
      <x:c t="n" s="0">
        <x:v>1.670663</x:v>
      </x:c>
      <x:c t="n" s="0">
        <x:v>-30.06697</x:v>
      </x:c>
      <x:c t="n" s="0">
        <x:v>-27.99366</x:v>
      </x:c>
      <x:c t="n" s="0">
        <x:v>-21.39899</x:v>
      </x:c>
      <x:c t="n" s="0">
        <x:v>-21.65619</x:v>
      </x:c>
      <x:c t="n" s="0">
        <x:v>0.2698352</x:v>
      </x:c>
      <x:c t="n" s="0">
        <x:v>-3.858278</x:v>
      </x:c>
      <x:c t="n" s="0">
        <x:v>0.7813892</x:v>
      </x:c>
      <x:c t="n" s="0">
        <x:v>1.840605</x:v>
      </x:c>
      <x:c t="n" s="0">
        <x:v>14.91611</x:v>
      </x:c>
      <x:c t="n" s="0">
        <x:v>11.01626</x:v>
      </x:c>
      <x:c t="n" s="0">
        <x:v>13.11063</x:v>
      </x:c>
      <x:c t="n" s="0">
        <x:v>15.10466</x:v>
      </x:c>
      <x:c t="n" s="0">
        <x:v>9.033004</x:v>
      </x:c>
      <x:c t="n" s="0">
        <x:v>11.71948</x:v>
      </x:c>
      <x:c t="n" s="0">
        <x:v>26.08334</x:v>
      </x:c>
      <x:c t="n" s="0">
        <x:v>26.35969</x:v>
      </x:c>
      <x:c t="n" s="0">
        <x:v>29.10248</x:v>
      </x:c>
      <x:c t="n" s="0">
        <x:v>25.80284</x:v>
      </x:c>
      <x:c t="n" s="0">
        <x:v>34.04823</x:v>
      </x:c>
      <x:c t="n" s="0">
        <x:v>34.86811</x:v>
      </x:c>
      <x:c t="n" s="0">
        <x:v>42.00416</x:v>
      </x:c>
      <x:c t="n" s="0">
        <x:v>39.80288</x:v>
      </x:c>
      <x:c t="n" s="0">
        <x:v>43.8765</x:v>
      </x:c>
      <x:c t="n" s="0">
        <x:v>41.44741</x:v>
      </x:c>
      <x:c t="n" s="0">
        <x:v>41.58111</x:v>
      </x:c>
      <x:c t="n" s="0">
        <x:v>34.34591</x:v>
      </x:c>
      <x:c t="n" s="0">
        <x:v>28.34336</x:v>
      </x:c>
      <x:c t="n" s="0">
        <x:v>28.12421</x:v>
      </x:c>
      <x:c t="n" s="0">
        <x:v>27.6986</x:v>
      </x:c>
      <x:c t="n" s="0">
        <x:v>19.40326</x:v>
      </x:c>
      <x:c t="n" s="0">
        <x:v>9.636317</x:v>
      </x:c>
      <x:c t="n" s="0">
        <x:v>13.35913</x:v>
      </x:c>
      <x:c t="n" s="0">
        <x:v>6.321633</x:v>
      </x:c>
      <x:c t="n" s="0">
        <x:v>6.127691</x:v>
      </x:c>
      <x:c t="n" s="0">
        <x:v>7.871743</x:v>
      </x:c>
      <x:c t="n" s="0">
        <x:v>0.4857771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43943.1012615741</x:v>
      </x:c>
      <x:c t="n" s="7">
        <x:v>43943.1012615741</x:v>
      </x:c>
      <x:c t="n" s="0">
        <x:v>48.46614</x:v>
      </x:c>
      <x:c t="n" s="0">
        <x:v>57.21099</x:v>
      </x:c>
      <x:c t="n" s="0">
        <x:v>64.12808</x:v>
      </x:c>
      <x:c t="n" s="0">
        <x:v>70.92513</x:v>
      </x:c>
      <x:c t="n" s="0">
        <x:v>-30.06697</x:v>
      </x:c>
      <x:c t="n" s="0">
        <x:v>-29.16826</x:v>
      </x:c>
      <x:c t="n" s="0">
        <x:v>-21.08726</x:v>
      </x:c>
      <x:c t="n" s="0">
        <x:v>-20.00298</x:v>
      </x:c>
      <x:c t="n" s="0">
        <x:v>-1.141563</x:v>
      </x:c>
      <x:c t="n" s="0">
        <x:v>-3.62816</x:v>
      </x:c>
      <x:c t="n" s="0">
        <x:v>6.71318</x:v>
      </x:c>
      <x:c t="n" s="0">
        <x:v>4.272569</x:v>
      </x:c>
      <x:c t="n" s="0">
        <x:v>14.84596</x:v>
      </x:c>
      <x:c t="n" s="0">
        <x:v>13.8363</x:v>
      </x:c>
      <x:c t="n" s="0">
        <x:v>13.0505</x:v>
      </x:c>
      <x:c t="n" s="0">
        <x:v>16.25774</x:v>
      </x:c>
      <x:c t="n" s="0">
        <x:v>15.98223</x:v>
      </x:c>
      <x:c t="n" s="0">
        <x:v>14.77794</x:v>
      </x:c>
      <x:c t="n" s="0">
        <x:v>22.09532</x:v>
      </x:c>
      <x:c t="n" s="0">
        <x:v>25.84595</x:v>
      </x:c>
      <x:c t="n" s="0">
        <x:v>29.14573</x:v>
      </x:c>
      <x:c t="n" s="0">
        <x:v>28.23476</x:v>
      </x:c>
      <x:c t="n" s="0">
        <x:v>32.44587</x:v>
      </x:c>
      <x:c t="n" s="0">
        <x:v>34.62215</x:v>
      </x:c>
      <x:c t="n" s="0">
        <x:v>37.8287</x:v>
      </x:c>
      <x:c t="n" s="0">
        <x:v>40.17582</x:v>
      </x:c>
      <x:c t="n" s="0">
        <x:v>41.40168</x:v>
      </x:c>
      <x:c t="n" s="0">
        <x:v>40.57578</x:v>
      </x:c>
      <x:c t="n" s="0">
        <x:v>38.71305</x:v>
      </x:c>
      <x:c t="n" s="0">
        <x:v>34.28667</x:v>
      </x:c>
      <x:c t="n" s="0">
        <x:v>29.33739</x:v>
      </x:c>
      <x:c t="n" s="0">
        <x:v>36.96873</x:v>
      </x:c>
      <x:c t="n" s="0">
        <x:v>28.23512</x:v>
      </x:c>
      <x:c t="n" s="0">
        <x:v>19.15665</x:v>
      </x:c>
      <x:c t="n" s="0">
        <x:v>12.25192</x:v>
      </x:c>
      <x:c t="n" s="0">
        <x:v>13.15026</x:v>
      </x:c>
      <x:c t="n" s="0">
        <x:v>6.455372</x:v>
      </x:c>
      <x:c t="n" s="0">
        <x:v>6.793206</x:v>
      </x:c>
      <x:c t="n" s="0">
        <x:v>6.891409</x:v>
      </x:c>
      <x:c t="n" s="0">
        <x:v>1.662518</x:v>
      </x:c>
      <x:c t="n" s="0">
        <x:v>-30.06697</x:v>
      </x:c>
      <x:c t="n" s="0">
        <x:v>-27.99366</x:v>
      </x:c>
      <x:c t="n" s="0">
        <x:v>-21.39899</x:v>
      </x:c>
      <x:c t="n" s="0">
        <x:v>-21.65619</x:v>
      </x:c>
      <x:c t="n" s="0">
        <x:v>-1.592422</x:v>
      </x:c>
      <x:c t="n" s="0">
        <x:v>-3.858278</x:v>
      </x:c>
      <x:c t="n" s="0">
        <x:v>0.7813892</x:v>
      </x:c>
      <x:c t="n" s="0">
        <x:v>1.840605</x:v>
      </x:c>
      <x:c t="n" s="0">
        <x:v>15.72081</x:v>
      </x:c>
      <x:c t="n" s="0">
        <x:v>13.46062</x:v>
      </x:c>
      <x:c t="n" s="0">
        <x:v>13.11063</x:v>
      </x:c>
      <x:c t="n" s="0">
        <x:v>14.92564</x:v>
      </x:c>
      <x:c t="n" s="0">
        <x:v>13.91136</x:v>
      </x:c>
      <x:c t="n" s="0">
        <x:v>11.95061</x:v>
      </x:c>
      <x:c t="n" s="0">
        <x:v>8.57191</x:v>
      </x:c>
      <x:c t="n" s="0">
        <x:v>29.76174</x:v>
      </x:c>
      <x:c t="n" s="0">
        <x:v>29.86201</x:v>
      </x:c>
      <x:c t="n" s="0">
        <x:v>25.00014</x:v>
      </x:c>
      <x:c t="n" s="0">
        <x:v>35.22425</x:v>
      </x:c>
      <x:c t="n" s="0">
        <x:v>36.47324</x:v>
      </x:c>
      <x:c t="n" s="0">
        <x:v>39.61358</x:v>
      </x:c>
      <x:c t="n" s="0">
        <x:v>39.62235</x:v>
      </x:c>
      <x:c t="n" s="0">
        <x:v>39.47113</x:v>
      </x:c>
      <x:c t="n" s="0">
        <x:v>42.09851</x:v>
      </x:c>
      <x:c t="n" s="0">
        <x:v>39.25111</x:v>
      </x:c>
      <x:c t="n" s="0">
        <x:v>34.85317</x:v>
      </x:c>
      <x:c t="n" s="0">
        <x:v>29.85381</x:v>
      </x:c>
      <x:c t="n" s="0">
        <x:v>28.30145</x:v>
      </x:c>
      <x:c t="n" s="0">
        <x:v>28.48554</x:v>
      </x:c>
      <x:c t="n" s="0">
        <x:v>21.06878</x:v>
      </x:c>
      <x:c t="n" s="0">
        <x:v>9.70225</x:v>
      </x:c>
      <x:c t="n" s="0">
        <x:v>12.26362</x:v>
      </x:c>
      <x:c t="n" s="0">
        <x:v>5.695833</x:v>
      </x:c>
      <x:c t="n" s="0">
        <x:v>6.854815</x:v>
      </x:c>
      <x:c t="n" s="0">
        <x:v>6.019921</x:v>
      </x:c>
      <x:c t="n" s="0">
        <x:v>1.92802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43943.1012615741</x:v>
      </x:c>
      <x:c t="n" s="7">
        <x:v>43943.1012615741</x:v>
      </x:c>
      <x:c t="n" s="0">
        <x:v>46.8032</x:v>
      </x:c>
      <x:c t="n" s="0">
        <x:v>54.20069</x:v>
      </x:c>
      <x:c t="n" s="0">
        <x:v>55.475</x:v>
      </x:c>
      <x:c t="n" s="0">
        <x:v>63.0783</x:v>
      </x:c>
      <x:c t="n" s="0">
        <x:v>-30.06697</x:v>
      </x:c>
      <x:c t="n" s="0">
        <x:v>-29.16826</x:v>
      </x:c>
      <x:c t="n" s="0">
        <x:v>-21.13165</x:v>
      </x:c>
      <x:c t="n" s="0">
        <x:v>-20.20868</x:v>
      </x:c>
      <x:c t="n" s="0">
        <x:v>-1.52662</x:v>
      </x:c>
      <x:c t="n" s="0">
        <x:v>-3.661005</x:v>
      </x:c>
      <x:c t="n" s="0">
        <x:v>6.213281</x:v>
      </x:c>
      <x:c t="n" s="0">
        <x:v>3.991856</x:v>
      </x:c>
      <x:c t="n" s="0">
        <x:v>15.11038</x:v>
      </x:c>
      <x:c t="n" s="0">
        <x:v>15.09937</x:v>
      </x:c>
      <x:c t="n" s="0">
        <x:v>13.05933</x:v>
      </x:c>
      <x:c t="n" s="0">
        <x:v>15.96127</x:v>
      </x:c>
      <x:c t="n" s="0">
        <x:v>16.50561</x:v>
      </x:c>
      <x:c t="n" s="0">
        <x:v>14.46611</x:v>
      </x:c>
      <x:c t="n" s="0">
        <x:v>21.45261</x:v>
      </x:c>
      <x:c t="n" s="0">
        <x:v>26.21852</x:v>
      </x:c>
      <x:c t="n" s="0">
        <x:v>28.98207</x:v>
      </x:c>
      <x:c t="n" s="0">
        <x:v>27.80569</x:v>
      </x:c>
      <x:c t="n" s="0">
        <x:v>32.35948</x:v>
      </x:c>
      <x:c t="n" s="0">
        <x:v>35.25814</x:v>
      </x:c>
      <x:c t="n" s="0">
        <x:v>37.87527</x:v>
      </x:c>
      <x:c t="n" s="0">
        <x:v>39.80838</x:v>
      </x:c>
      <x:c t="n" s="0">
        <x:v>41.44456</x:v>
      </x:c>
      <x:c t="n" s="0">
        <x:v>40.49957</x:v>
      </x:c>
      <x:c t="n" s="0">
        <x:v>38.6556</x:v>
      </x:c>
      <x:c t="n" s="0">
        <x:v>34.54801</x:v>
      </x:c>
      <x:c t="n" s="0">
        <x:v>29.31209</x:v>
      </x:c>
      <x:c t="n" s="0">
        <x:v>36.36892</x:v>
      </x:c>
      <x:c t="n" s="0">
        <x:v>28.31867</x:v>
      </x:c>
      <x:c t="n" s="0">
        <x:v>19.34648</x:v>
      </x:c>
      <x:c t="n" s="0">
        <x:v>12.41834</x:v>
      </x:c>
      <x:c t="n" s="0">
        <x:v>12.97732</x:v>
      </x:c>
      <x:c t="n" s="0">
        <x:v>6.507351</x:v>
      </x:c>
      <x:c t="n" s="0">
        <x:v>6.491477</x:v>
      </x:c>
      <x:c t="n" s="0">
        <x:v>6.953748</x:v>
      </x:c>
      <x:c t="n" s="0">
        <x:v>1.639206</x:v>
      </x:c>
      <x:c t="n" s="0">
        <x:v>-30.06697</x:v>
      </x:c>
      <x:c t="n" s="0">
        <x:v>-27.99366</x:v>
      </x:c>
      <x:c t="n" s="0">
        <x:v>-21.39899</x:v>
      </x:c>
      <x:c t="n" s="0">
        <x:v>-21.65619</x:v>
      </x:c>
      <x:c t="n" s="0">
        <x:v>-4.92177</x:v>
      </x:c>
      <x:c t="n" s="0">
        <x:v>-3.858278</x:v>
      </x:c>
      <x:c t="n" s="0">
        <x:v>0.7813892</x:v>
      </x:c>
      <x:c t="n" s="0">
        <x:v>1.840605</x:v>
      </x:c>
      <x:c t="n" s="0">
        <x:v>16.39946</x:v>
      </x:c>
      <x:c t="n" s="0">
        <x:v>19.49516</x:v>
      </x:c>
      <x:c t="n" s="0">
        <x:v>12.45438</x:v>
      </x:c>
      <x:c t="n" s="0">
        <x:v>13.41017</x:v>
      </x:c>
      <x:c t="n" s="0">
        <x:v>18.71771</x:v>
      </x:c>
      <x:c t="n" s="0">
        <x:v>11.9492</x:v>
      </x:c>
      <x:c t="n" s="0">
        <x:v>10.50901</x:v>
      </x:c>
      <x:c t="n" s="0">
        <x:v>26.46155</x:v>
      </x:c>
      <x:c t="n" s="0">
        <x:v>25.78061</x:v>
      </x:c>
      <x:c t="n" s="0">
        <x:v>25.54579</x:v>
      </x:c>
      <x:c t="n" s="0">
        <x:v>30.80992</x:v>
      </x:c>
      <x:c t="n" s="0">
        <x:v>36.8257</x:v>
      </x:c>
      <x:c t="n" s="0">
        <x:v>39.34139</x:v>
      </x:c>
      <x:c t="n" s="0">
        <x:v>35.85779</x:v>
      </x:c>
      <x:c t="n" s="0">
        <x:v>41.25368</x:v>
      </x:c>
      <x:c t="n" s="0">
        <x:v>40.1125</x:v>
      </x:c>
      <x:c t="n" s="0">
        <x:v>38.10874</x:v>
      </x:c>
      <x:c t="n" s="0">
        <x:v>34.70762</x:v>
      </x:c>
      <x:c t="n" s="0">
        <x:v>27.60582</x:v>
      </x:c>
      <x:c t="n" s="0">
        <x:v>27.47541</x:v>
      </x:c>
      <x:c t="n" s="0">
        <x:v>28.98092</x:v>
      </x:c>
      <x:c t="n" s="0">
        <x:v>19.74422</x:v>
      </x:c>
      <x:c t="n" s="0">
        <x:v>15.20873</x:v>
      </x:c>
      <x:c t="n" s="0">
        <x:v>12.38151</x:v>
      </x:c>
      <x:c t="n" s="0">
        <x:v>6.718223</x:v>
      </x:c>
      <x:c t="n" s="0">
        <x:v>4.647654</x:v>
      </x:c>
      <x:c t="n" s="0">
        <x:v>7.894636</x:v>
      </x:c>
      <x:c t="n" s="0">
        <x:v>1.551362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43943.1012615741</x:v>
      </x:c>
      <x:c t="n" s="7">
        <x:v>43943.1012615741</x:v>
      </x:c>
      <x:c t="n" s="0">
        <x:v>47.85288</x:v>
      </x:c>
      <x:c t="n" s="0">
        <x:v>54.20069</x:v>
      </x:c>
      <x:c t="n" s="0">
        <x:v>56.8128</x:v>
      </x:c>
      <x:c t="n" s="0">
        <x:v>66.64378</x:v>
      </x:c>
      <x:c t="n" s="0">
        <x:v>-30.06697</x:v>
      </x:c>
      <x:c t="n" s="0">
        <x:v>-29.05589</x:v>
      </x:c>
      <x:c t="n" s="0">
        <x:v>-21.16991</x:v>
      </x:c>
      <x:c t="n" s="0">
        <x:v>-20.39239</x:v>
      </x:c>
      <x:c t="n" s="0">
        <x:v>-1.884863</x:v>
      </x:c>
      <x:c t="n" s="0">
        <x:v>-3.689253</x:v>
      </x:c>
      <x:c t="n" s="0">
        <x:v>5.735468</x:v>
      </x:c>
      <x:c t="n" s="0">
        <x:v>3.634068</x:v>
      </x:c>
      <x:c t="n" s="0">
        <x:v>15.32412</x:v>
      </x:c>
      <x:c t="n" s="0">
        <x:v>16.08818</x:v>
      </x:c>
      <x:c t="n" s="0">
        <x:v>12.69188</x:v>
      </x:c>
      <x:c t="n" s="0">
        <x:v>15.67009</x:v>
      </x:c>
      <x:c t="n" s="0">
        <x:v>16.90751</x:v>
      </x:c>
      <x:c t="n" s="0">
        <x:v>14.16007</x:v>
      </x:c>
      <x:c t="n" s="0">
        <x:v>20.84779</x:v>
      </x:c>
      <x:c t="n" s="0">
        <x:v>25.95434</x:v>
      </x:c>
      <x:c t="n" s="0">
        <x:v>29.75494</x:v>
      </x:c>
      <x:c t="n" s="0">
        <x:v>27.9194</x:v>
      </x:c>
      <x:c t="n" s="0">
        <x:v>32.3554</x:v>
      </x:c>
      <x:c t="n" s="0">
        <x:v>35.15497</x:v>
      </x:c>
      <x:c t="n" s="0">
        <x:v>37.55227</x:v>
      </x:c>
      <x:c t="n" s="0">
        <x:v>40.2224</x:v>
      </x:c>
      <x:c t="n" s="0">
        <x:v>41.35604</x:v>
      </x:c>
      <x:c t="n" s="0">
        <x:v>40.38933</x:v>
      </x:c>
      <x:c t="n" s="0">
        <x:v>38.59439</x:v>
      </x:c>
      <x:c t="n" s="0">
        <x:v>34.29069</x:v>
      </x:c>
      <x:c t="n" s="0">
        <x:v>29.15848</x:v>
      </x:c>
      <x:c t="n" s="0">
        <x:v>35.78846</x:v>
      </x:c>
      <x:c t="n" s="0">
        <x:v>28.56315</x:v>
      </x:c>
      <x:c t="n" s="0">
        <x:v>19.30457</x:v>
      </x:c>
      <x:c t="n" s="0">
        <x:v>16.33207</x:v>
      </x:c>
      <x:c t="n" s="0">
        <x:v>13.04106</x:v>
      </x:c>
      <x:c t="n" s="0">
        <x:v>6.317466</x:v>
      </x:c>
      <x:c t="n" s="0">
        <x:v>6.529236</x:v>
      </x:c>
      <x:c t="n" s="0">
        <x:v>6.863719</x:v>
      </x:c>
      <x:c t="n" s="0">
        <x:v>1.636865</x:v>
      </x:c>
      <x:c t="n" s="0">
        <x:v>-30.06697</x:v>
      </x:c>
      <x:c t="n" s="0">
        <x:v>-27.99366</x:v>
      </x:c>
      <x:c t="n" s="0">
        <x:v>-21.39899</x:v>
      </x:c>
      <x:c t="n" s="0">
        <x:v>-21.65619</x:v>
      </x:c>
      <x:c t="n" s="0">
        <x:v>-4.92177</x:v>
      </x:c>
      <x:c t="n" s="0">
        <x:v>-2.531839</x:v>
      </x:c>
      <x:c t="n" s="0">
        <x:v>2.04738</x:v>
      </x:c>
      <x:c t="n" s="0">
        <x:v>0.05410852</x:v>
      </x:c>
      <x:c t="n" s="0">
        <x:v>16.13487</x:v>
      </x:c>
      <x:c t="n" s="0">
        <x:v>19.49516</x:v>
      </x:c>
      <x:c t="n" s="0">
        <x:v>9.535488</x:v>
      </x:c>
      <x:c t="n" s="0">
        <x:v>13.41017</x:v>
      </x:c>
      <x:c t="n" s="0">
        <x:v>18.71771</x:v>
      </x:c>
      <x:c t="n" s="0">
        <x:v>11.70751</x:v>
      </x:c>
      <x:c t="n" s="0">
        <x:v>16.18834</x:v>
      </x:c>
      <x:c t="n" s="0">
        <x:v>23.95953</x:v>
      </x:c>
      <x:c t="n" s="0">
        <x:v>33.33273</x:v>
      </x:c>
      <x:c t="n" s="0">
        <x:v>28.15896</x:v>
      </x:c>
      <x:c t="n" s="0">
        <x:v>33.84736</x:v>
      </x:c>
      <x:c t="n" s="0">
        <x:v>33.96396</x:v>
      </x:c>
      <x:c t="n" s="0">
        <x:v>33.52124</x:v>
      </x:c>
      <x:c t="n" s="0">
        <x:v>42.16415</x:v>
      </x:c>
      <x:c t="n" s="0">
        <x:v>40.29393</x:v>
      </x:c>
      <x:c t="n" s="0">
        <x:v>37.73995</x:v>
      </x:c>
      <x:c t="n" s="0">
        <x:v>36.94831</x:v>
      </x:c>
      <x:c t="n" s="0">
        <x:v>32.83013</x:v>
      </x:c>
      <x:c t="n" s="0">
        <x:v>28.96417</x:v>
      </x:c>
      <x:c t="n" s="0">
        <x:v>27.70514</x:v>
      </x:c>
      <x:c t="n" s="0">
        <x:v>29.39</x:v>
      </x:c>
      <x:c t="n" s="0">
        <x:v>18.87132</x:v>
      </x:c>
      <x:c t="n" s="0">
        <x:v>23.94336</x:v>
      </x:c>
      <x:c t="n" s="0">
        <x:v>13.72122</x:v>
      </x:c>
      <x:c t="n" s="0">
        <x:v>5.488495</x:v>
      </x:c>
      <x:c t="n" s="0">
        <x:v>6.997602</x:v>
      </x:c>
      <x:c t="n" s="0">
        <x:v>5.824997</x:v>
      </x:c>
      <x:c t="n" s="0">
        <x:v>1.94708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43943.1012615741</x:v>
      </x:c>
      <x:c t="n" s="7">
        <x:v>43943.1012615741</x:v>
      </x:c>
      <x:c t="n" s="0">
        <x:v>47.11201</x:v>
      </x:c>
      <x:c t="n" s="0">
        <x:v>54.20069</x:v>
      </x:c>
      <x:c t="n" s="0">
        <x:v>62.75401</x:v>
      </x:c>
      <x:c t="n" s="0">
        <x:v>68.68498</x:v>
      </x:c>
      <x:c t="n" s="0">
        <x:v>-30.06697</x:v>
      </x:c>
      <x:c t="n" s="0">
        <x:v>-28.88522</x:v>
      </x:c>
      <x:c t="n" s="0">
        <x:v>-21.20275</x:v>
      </x:c>
      <x:c t="n" s="0">
        <x:v>-20.55577</x:v>
      </x:c>
      <x:c t="n" s="0">
        <x:v>-2.216102</x:v>
      </x:c>
      <x:c t="n" s="0">
        <x:v>-2.389501</x:v>
      </x:c>
      <x:c t="n" s="0">
        <x:v>5.788423</x:v>
      </x:c>
      <x:c t="n" s="0">
        <x:v>3.240611</x:v>
      </x:c>
      <x:c t="n" s="0">
        <x:v>15.15993</x:v>
      </x:c>
      <x:c t="n" s="0">
        <x:v>16.78448</x:v>
      </x:c>
      <x:c t="n" s="0">
        <x:v>12.35141</x:v>
      </x:c>
      <x:c t="n" s="0">
        <x:v>15.50717</x:v>
      </x:c>
      <x:c t="n" s="0">
        <x:v>16.84708</x:v>
      </x:c>
      <x:c t="n" s="0">
        <x:v>13.97383</x:v>
      </x:c>
      <x:c t="n" s="0">
        <x:v>21.24386</x:v>
      </x:c>
      <x:c t="n" s="0">
        <x:v>25.61248</x:v>
      </x:c>
      <x:c t="n" s="0">
        <x:v>29.81879</x:v>
      </x:c>
      <x:c t="n" s="0">
        <x:v>28.27667</x:v>
      </x:c>
      <x:c t="n" s="0">
        <x:v>32.57707</x:v>
      </x:c>
      <x:c t="n" s="0">
        <x:v>34.87057</x:v>
      </x:c>
      <x:c t="n" s="0">
        <x:v>37.94577</x:v>
      </x:c>
      <x:c t="n" s="0">
        <x:v>40.12122</x:v>
      </x:c>
      <x:c t="n" s="0">
        <x:v>41.07556</x:v>
      </x:c>
      <x:c t="n" s="0">
        <x:v>40.18861</x:v>
      </x:c>
      <x:c t="n" s="0">
        <x:v>38.52785</x:v>
      </x:c>
      <x:c t="n" s="0">
        <x:v>34.03027</x:v>
      </x:c>
      <x:c t="n" s="0">
        <x:v>29.27865</x:v>
      </x:c>
      <x:c t="n" s="0">
        <x:v>35.23396</x:v>
      </x:c>
      <x:c t="n" s="0">
        <x:v>28.41153</x:v>
      </x:c>
      <x:c t="n" s="0">
        <x:v>19.57325</x:v>
      </x:c>
      <x:c t="n" s="0">
        <x:v>20.28369</x:v>
      </x:c>
      <x:c t="n" s="0">
        <x:v>13.25855</x:v>
      </x:c>
      <x:c t="n" s="0">
        <x:v>6.457557</x:v>
      </x:c>
      <x:c t="n" s="0">
        <x:v>6.390176</x:v>
      </x:c>
      <x:c t="n" s="0">
        <x:v>6.961949</x:v>
      </x:c>
      <x:c t="n" s="0">
        <x:v>1.630763</x:v>
      </x:c>
      <x:c t="n" s="0">
        <x:v>-30.06697</x:v>
      </x:c>
      <x:c t="n" s="0">
        <x:v>-27.99366</x:v>
      </x:c>
      <x:c t="n" s="0">
        <x:v>-21.39899</x:v>
      </x:c>
      <x:c t="n" s="0">
        <x:v>-21.65619</x:v>
      </x:c>
      <x:c t="n" s="0">
        <x:v>-4.92177</x:v>
      </x:c>
      <x:c t="n" s="0">
        <x:v>2.004893</x:v>
      </x:c>
      <x:c t="n" s="0">
        <x:v>6.47223</x:v>
      </x:c>
      <x:c t="n" s="0">
        <x:v>-0.2736638</x:v>
      </x:c>
      <x:c t="n" s="0">
        <x:v>13.61883</x:v>
      </x:c>
      <x:c t="n" s="0">
        <x:v>19.49516</x:v>
      </x:c>
      <x:c t="n" s="0">
        <x:v>9.535488</x:v>
      </x:c>
      <x:c t="n" s="0">
        <x:v>15.77483</x:v>
      </x:c>
      <x:c t="n" s="0">
        <x:v>15.26477</x:v>
      </x:c>
      <x:c t="n" s="0">
        <x:v>14.03632</x:v>
      </x:c>
      <x:c t="n" s="0">
        <x:v>23.53293</x:v>
      </x:c>
      <x:c t="n" s="0">
        <x:v>21.39638</x:v>
      </x:c>
      <x:c t="n" s="0">
        <x:v>28.48025</x:v>
      </x:c>
      <x:c t="n" s="0">
        <x:v>30.1489</x:v>
      </x:c>
      <x:c t="n" s="0">
        <x:v>32.2314</x:v>
      </x:c>
      <x:c t="n" s="0">
        <x:v>35.36167</x:v>
      </x:c>
      <x:c t="n" s="0">
        <x:v>39.74717</x:v>
      </x:c>
      <x:c t="n" s="0">
        <x:v>40.69237</x:v>
      </x:c>
      <x:c t="n" s="0">
        <x:v>39.37531</x:v>
      </x:c>
      <x:c t="n" s="0">
        <x:v>39.85788</x:v>
      </x:c>
      <x:c t="n" s="0">
        <x:v>38.55843</x:v>
      </x:c>
      <x:c t="n" s="0">
        <x:v>32.98458</x:v>
      </x:c>
      <x:c t="n" s="0">
        <x:v>29.52183</x:v>
      </x:c>
      <x:c t="n" s="0">
        <x:v>28.36415</x:v>
      </x:c>
      <x:c t="n" s="0">
        <x:v>27.50508</x:v>
      </x:c>
      <x:c t="n" s="0">
        <x:v>21.03519</x:v>
      </x:c>
      <x:c t="n" s="0">
        <x:v>27.53788</x:v>
      </x:c>
      <x:c t="n" s="0">
        <x:v>13.87852</x:v>
      </x:c>
      <x:c t="n" s="0">
        <x:v>7.103221</x:v>
      </x:c>
      <x:c t="n" s="0">
        <x:v>4.809606</x:v>
      </x:c>
      <x:c t="n" s="0">
        <x:v>7.560883</x:v>
      </x:c>
      <x:c t="n" s="0">
        <x:v>1.184436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43943.1012615741</x:v>
      </x:c>
      <x:c t="n" s="7">
        <x:v>43943.1012615741</x:v>
      </x:c>
      <x:c t="n" s="0">
        <x:v>47.47119</x:v>
      </x:c>
      <x:c t="n" s="0">
        <x:v>54.20069</x:v>
      </x:c>
      <x:c t="n" s="0">
        <x:v>52.34869</x:v>
      </x:c>
      <x:c t="n" s="0">
        <x:v>62.2068</x:v>
      </x:c>
      <x:c t="n" s="0">
        <x:v>-30.06697</x:v>
      </x:c>
      <x:c t="n" s="0">
        <x:v>-28.74435</x:v>
      </x:c>
      <x:c t="n" s="0">
        <x:v>-20.98664</x:v>
      </x:c>
      <x:c t="n" s="0">
        <x:v>-20.80324</x:v>
      </x:c>
      <x:c t="n" s="0">
        <x:v>-2.520478</x:v>
      </x:c>
      <x:c t="n" s="0">
        <x:v>-1.401139</x:v>
      </x:c>
      <x:c t="n" s="0">
        <x:v>5.895206</x:v>
      </x:c>
      <x:c t="n" s="0">
        <x:v>2.891812</x:v>
      </x:c>
      <x:c t="n" s="0">
        <x:v>14.9663</x:v>
      </x:c>
      <x:c t="n" s="0">
        <x:v>17.15726</x:v>
      </x:c>
      <x:c t="n" s="0">
        <x:v>12.03789</x:v>
      </x:c>
      <x:c t="n" s="0">
        <x:v>15.99128</x:v>
      </x:c>
      <x:c t="n" s="0">
        <x:v>16.56833</x:v>
      </x:c>
      <x:c t="n" s="0">
        <x:v>14.40571</x:v>
      </x:c>
      <x:c t="n" s="0">
        <x:v>21.45603</x:v>
      </x:c>
      <x:c t="n" s="0">
        <x:v>25.02696</x:v>
      </x:c>
      <x:c t="n" s="0">
        <x:v>29.34129</x:v>
      </x:c>
      <x:c t="n" s="0">
        <x:v>28.15631</x:v>
      </x:c>
      <x:c t="n" s="0">
        <x:v>32.30697</x:v>
      </x:c>
      <x:c t="n" s="0">
        <x:v>35.37535</x:v>
      </x:c>
      <x:c t="n" s="0">
        <x:v>37.78667</x:v>
      </x:c>
      <x:c t="n" s="0">
        <x:v>40.14592</x:v>
      </x:c>
      <x:c t="n" s="0">
        <x:v>41.04733</x:v>
      </x:c>
      <x:c t="n" s="0">
        <x:v>40.06213</x:v>
      </x:c>
      <x:c t="n" s="0">
        <x:v>38.27583</x:v>
      </x:c>
      <x:c t="n" s="0">
        <x:v>34.05586</x:v>
      </x:c>
      <x:c t="n" s="0">
        <x:v>29.23265</x:v>
      </x:c>
      <x:c t="n" s="0">
        <x:v>34.68384</x:v>
      </x:c>
      <x:c t="n" s="0">
        <x:v>28.38593</x:v>
      </x:c>
      <x:c t="n" s="0">
        <x:v>20.18791</x:v>
      </x:c>
      <x:c t="n" s="0">
        <x:v>24.46943</x:v>
      </x:c>
      <x:c t="n" s="0">
        <x:v>13.26178</x:v>
      </x:c>
      <x:c t="n" s="0">
        <x:v>6.416371</x:v>
      </x:c>
      <x:c t="n" s="0">
        <x:v>6.484949</x:v>
      </x:c>
      <x:c t="n" s="0">
        <x:v>6.782742</x:v>
      </x:c>
      <x:c t="n" s="0">
        <x:v>1.608679</x:v>
      </x:c>
      <x:c t="n" s="0">
        <x:v>-30.06697</x:v>
      </x:c>
      <x:c t="n" s="0">
        <x:v>-27.99366</x:v>
      </x:c>
      <x:c t="n" s="0">
        <x:v>-18.89996</x:v>
      </x:c>
      <x:c t="n" s="0">
        <x:v>-23.59827</x:v>
      </x:c>
      <x:c t="n" s="0">
        <x:v>-4.92177</x:v>
      </x:c>
      <x:c t="n" s="0">
        <x:v>2.004893</x:v>
      </x:c>
      <x:c t="n" s="0">
        <x:v>6.47223</x:v>
      </x:c>
      <x:c t="n" s="0">
        <x:v>0.1821977</x:v>
      </x:c>
      <x:c t="n" s="0">
        <x:v>13.61883</x:v>
      </x:c>
      <x:c t="n" s="0">
        <x:v>18.64893</x:v>
      </x:c>
      <x:c t="n" s="0">
        <x:v>9.535488</x:v>
      </x:c>
      <x:c t="n" s="0">
        <x:v>18.07872</x:v>
      </x:c>
      <x:c t="n" s="0">
        <x:v>14.43713</x:v>
      </x:c>
      <x:c t="n" s="0">
        <x:v>16.31968</x:v>
      </x:c>
      <x:c t="n" s="0">
        <x:v>21.3794</x:v>
      </x:c>
      <x:c t="n" s="0">
        <x:v>19.47175</x:v>
      </x:c>
      <x:c t="n" s="0">
        <x:v>25.95629</x:v>
      </x:c>
      <x:c t="n" s="0">
        <x:v>26.89057</x:v>
      </x:c>
      <x:c t="n" s="0">
        <x:v>28.92028</x:v>
      </x:c>
      <x:c t="n" s="0">
        <x:v>35.95284</x:v>
      </x:c>
      <x:c t="n" s="0">
        <x:v>35.67517</x:v>
      </x:c>
      <x:c t="n" s="0">
        <x:v>38.39358</x:v>
      </x:c>
      <x:c t="n" s="0">
        <x:v>41.03344</x:v>
      </x:c>
      <x:c t="n" s="0">
        <x:v>39.59948</x:v>
      </x:c>
      <x:c t="n" s="0">
        <x:v>36.23776</x:v>
      </x:c>
      <x:c t="n" s="0">
        <x:v>33.75063</x:v>
      </x:c>
      <x:c t="n" s="0">
        <x:v>30.51193</x:v>
      </x:c>
      <x:c t="n" s="0">
        <x:v>28.33611</x:v>
      </x:c>
      <x:c t="n" s="0">
        <x:v>27.75246</x:v>
      </x:c>
      <x:c t="n" s="0">
        <x:v>23.45346</x:v>
      </x:c>
      <x:c t="n" s="0">
        <x:v>32.39193</x:v>
      </x:c>
      <x:c t="n" s="0">
        <x:v>13.17533</x:v>
      </x:c>
      <x:c t="n" s="0">
        <x:v>5.176032</x:v>
      </x:c>
      <x:c t="n" s="0">
        <x:v>7.444685</x:v>
      </x:c>
      <x:c t="n" s="0">
        <x:v>5.157923</x:v>
      </x:c>
      <x:c t="n" s="0">
        <x:v>1.454653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43943.1012615741</x:v>
      </x:c>
      <x:c t="n" s="7">
        <x:v>43943.1012615741</x:v>
      </x:c>
      <x:c t="n" s="0">
        <x:v>48.79503</x:v>
      </x:c>
      <x:c t="n" s="0">
        <x:v>54.20069</x:v>
      </x:c>
      <x:c t="n" s="0">
        <x:v>68.13463</x:v>
      </x:c>
      <x:c t="n" s="0">
        <x:v>72.83471</x:v>
      </x:c>
      <x:c t="n" s="0">
        <x:v>-30.06697</x:v>
      </x:c>
      <x:c t="n" s="0">
        <x:v>-28.62743</x:v>
      </x:c>
      <x:c t="n" s="0">
        <x:v>-20.21931</x:v>
      </x:c>
      <x:c t="n" s="0">
        <x:v>-21.34199</x:v>
      </x:c>
      <x:c t="n" s="0">
        <x:v>-2.798455</x:v>
      </x:c>
      <x:c t="n" s="0">
        <x:v>-0.705095</x:v>
      </x:c>
      <x:c t="n" s="0">
        <x:v>5.984368</x:v>
      </x:c>
      <x:c t="n" s="0">
        <x:v>2.623269</x:v>
      </x:c>
      <x:c t="n" s="0">
        <x:v>14.79381</x:v>
      </x:c>
      <x:c t="n" s="0">
        <x:v>17.40961</x:v>
      </x:c>
      <x:c t="n" s="0">
        <x:v>12.20671</x:v>
      </x:c>
      <x:c t="n" s="0">
        <x:v>16.36589</x:v>
      </x:c>
      <x:c t="n" s="0">
        <x:v>16.4808</x:v>
      </x:c>
      <x:c t="n" s="0">
        <x:v>15.05572</x:v>
      </x:c>
      <x:c t="n" s="0">
        <x:v>21.02435</x:v>
      </x:c>
      <x:c t="n" s="0">
        <x:v>24.76308</x:v>
      </x:c>
      <x:c t="n" s="0">
        <x:v>29.34612</x:v>
      </x:c>
      <x:c t="n" s="0">
        <x:v>28.10851</x:v>
      </x:c>
      <x:c t="n" s="0">
        <x:v>32.22701</x:v>
      </x:c>
      <x:c t="n" s="0">
        <x:v>35.07614</x:v>
      </x:c>
      <x:c t="n" s="0">
        <x:v>37.41236</x:v>
      </x:c>
      <x:c t="n" s="0">
        <x:v>40.9877</x:v>
      </x:c>
      <x:c t="n" s="0">
        <x:v>40.99606</x:v>
      </x:c>
      <x:c t="n" s="0">
        <x:v>40.417</x:v>
      </x:c>
      <x:c t="n" s="0">
        <x:v>38.00605</x:v>
      </x:c>
      <x:c t="n" s="0">
        <x:v>34.51722</x:v>
      </x:c>
      <x:c t="n" s="0">
        <x:v>29.31458</x:v>
      </x:c>
      <x:c t="n" s="0">
        <x:v>34.12555</x:v>
      </x:c>
      <x:c t="n" s="0">
        <x:v>28.20815</x:v>
      </x:c>
      <x:c t="n" s="0">
        <x:v>21.32153</x:v>
      </x:c>
      <x:c t="n" s="0">
        <x:v>26.68705</x:v>
      </x:c>
      <x:c t="n" s="0">
        <x:v>13.2941</x:v>
      </x:c>
      <x:c t="n" s="0">
        <x:v>6.282993</x:v>
      </x:c>
      <x:c t="n" s="0">
        <x:v>6.828184</x:v>
      </x:c>
      <x:c t="n" s="0">
        <x:v>6.761015</x:v>
      </x:c>
      <x:c t="n" s="0">
        <x:v>1.563631</x:v>
      </x:c>
      <x:c t="n" s="0">
        <x:v>-30.06697</x:v>
      </x:c>
      <x:c t="n" s="0">
        <x:v>-27.99366</x:v>
      </x:c>
      <x:c t="n" s="0">
        <x:v>-17.32378</x:v>
      </x:c>
      <x:c t="n" s="0">
        <x:v>-27.20238</x:v>
      </x:c>
      <x:c t="n" s="0">
        <x:v>-4.92177</x:v>
      </x:c>
      <x:c t="n" s="0">
        <x:v>2.004893</x:v>
      </x:c>
      <x:c t="n" s="0">
        <x:v>6.47223</x:v>
      </x:c>
      <x:c t="n" s="0">
        <x:v>0.5947217</x:v>
      </x:c>
      <x:c t="n" s="0">
        <x:v>13.61883</x:v>
      </x:c>
      <x:c t="n" s="0">
        <x:v>18.64893</x:v>
      </x:c>
      <x:c t="n" s="0">
        <x:v>14.04073</x:v>
      </x:c>
      <x:c t="n" s="0">
        <x:v>18.07872</x:v>
      </x:c>
      <x:c t="n" s="0">
        <x:v>16.45655</x:v>
      </x:c>
      <x:c t="n" s="0">
        <x:v>18.26293</x:v>
      </x:c>
      <x:c t="n" s="0">
        <x:v>16.94415</x:v>
      </x:c>
      <x:c t="n" s="0">
        <x:v>24.67162</x:v>
      </x:c>
      <x:c t="n" s="0">
        <x:v>30.64386</x:v>
      </x:c>
      <x:c t="n" s="0">
        <x:v>27.48181</x:v>
      </x:c>
      <x:c t="n" s="0">
        <x:v>33.89381</x:v>
      </x:c>
      <x:c t="n" s="0">
        <x:v>33.90176</x:v>
      </x:c>
      <x:c t="n" s="0">
        <x:v>36.26488</x:v>
      </x:c>
      <x:c t="n" s="0">
        <x:v>44.49449</x:v>
      </x:c>
      <x:c t="n" s="0">
        <x:v>41.61175</x:v>
      </x:c>
      <x:c t="n" s="0">
        <x:v>41.66087</x:v>
      </x:c>
      <x:c t="n" s="0">
        <x:v>36.8835</x:v>
      </x:c>
      <x:c t="n" s="0">
        <x:v>36.72264</x:v>
      </x:c>
      <x:c t="n" s="0">
        <x:v>29.32768</x:v>
      </x:c>
      <x:c t="n" s="0">
        <x:v>26.57196</x:v>
      </x:c>
      <x:c t="n" s="0">
        <x:v>28.55423</x:v>
      </x:c>
      <x:c t="n" s="0">
        <x:v>25.26709</x:v>
      </x:c>
      <x:c t="n" s="0">
        <x:v>30.77338</x:v>
      </x:c>
      <x:c t="n" s="0">
        <x:v>14.35569</x:v>
      </x:c>
      <x:c t="n" s="0">
        <x:v>5.726075</x:v>
      </x:c>
      <x:c t="n" s="0">
        <x:v>8.874523</x:v>
      </x:c>
      <x:c t="n" s="0">
        <x:v>6.966757</x:v>
      </x:c>
      <x:c t="n" s="0">
        <x:v>1.39466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43943.1012615741</x:v>
      </x:c>
      <x:c t="n" s="7">
        <x:v>43943.1012615741</x:v>
      </x:c>
      <x:c t="n" s="0">
        <x:v>48.39076</x:v>
      </x:c>
      <x:c t="n" s="0">
        <x:v>57.21099</x:v>
      </x:c>
      <x:c t="n" s="0">
        <x:v>65.17928</x:v>
      </x:c>
      <x:c t="n" s="0">
        <x:v>71.85516</x:v>
      </x:c>
      <x:c t="n" s="0">
        <x:v>-30.06697</x:v>
      </x:c>
      <x:c t="n" s="0">
        <x:v>-28.53037</x:v>
      </x:c>
      <x:c t="n" s="0">
        <x:v>-19.65668</x:v>
      </x:c>
      <x:c t="n" s="0">
        <x:v>-21.8617</x:v>
      </x:c>
      <x:c t="n" s="0">
        <x:v>-3.050808</x:v>
      </x:c>
      <x:c t="n" s="0">
        <x:v>-0.1879008</x:v>
      </x:c>
      <x:c t="n" s="0">
        <x:v>6.059091</x:v>
      </x:c>
      <x:c t="n" s="0">
        <x:v>2.379999</x:v>
      </x:c>
      <x:c t="n" s="0">
        <x:v>14.3625</x:v>
      </x:c>
      <x:c t="n" s="0">
        <x:v>17.61408</x:v>
      </x:c>
      <x:c t="n" s="0">
        <x:v>12.71679</x:v>
      </x:c>
      <x:c t="n" s="0">
        <x:v>16.66207</x:v>
      </x:c>
      <x:c t="n" s="0">
        <x:v>16.55478</x:v>
      </x:c>
      <x:c t="n" s="0">
        <x:v>15.93935</x:v>
      </x:c>
      <x:c t="n" s="0">
        <x:v>20.62934</x:v>
      </x:c>
      <x:c t="n" s="0">
        <x:v>25.36375</x:v>
      </x:c>
      <x:c t="n" s="0">
        <x:v>29.80726</x:v>
      </x:c>
      <x:c t="n" s="0">
        <x:v>27.91138</x:v>
      </x:c>
      <x:c t="n" s="0">
        <x:v>32.5406</x:v>
      </x:c>
      <x:c t="n" s="0">
        <x:v>35.19654</x:v>
      </x:c>
      <x:c t="n" s="0">
        <x:v>37.34909</x:v>
      </x:c>
      <x:c t="n" s="0">
        <x:v>40.7626</x:v>
      </x:c>
      <x:c t="n" s="0">
        <x:v>40.8444</x:v>
      </x:c>
      <x:c t="n" s="0">
        <x:v>40.30513</x:v>
      </x:c>
      <x:c t="n" s="0">
        <x:v>38.49417</x:v>
      </x:c>
      <x:c t="n" s="0">
        <x:v>34.42531</x:v>
      </x:c>
      <x:c t="n" s="0">
        <x:v>29.51578</x:v>
      </x:c>
      <x:c t="n" s="0">
        <x:v>33.53981</x:v>
      </x:c>
      <x:c t="n" s="0">
        <x:v>28.35195</x:v>
      </x:c>
      <x:c t="n" s="0">
        <x:v>21.64437</x:v>
      </x:c>
      <x:c t="n" s="0">
        <x:v>27.61717</x:v>
      </x:c>
      <x:c t="n" s="0">
        <x:v>13.38919</x:v>
      </x:c>
      <x:c t="n" s="0">
        <x:v>6.319277</x:v>
      </x:c>
      <x:c t="n" s="0">
        <x:v>7.06284</x:v>
      </x:c>
      <x:c t="n" s="0">
        <x:v>6.788892</x:v>
      </x:c>
      <x:c t="n" s="0">
        <x:v>1.572126</x:v>
      </x:c>
      <x:c t="n" s="0">
        <x:v>-30.06697</x:v>
      </x:c>
      <x:c t="n" s="0">
        <x:v>-27.97879</x:v>
      </x:c>
      <x:c t="n" s="0">
        <x:v>-17.32378</x:v>
      </x:c>
      <x:c t="n" s="0">
        <x:v>-27.20238</x:v>
      </x:c>
      <x:c t="n" s="0">
        <x:v>-4.038467</x:v>
      </x:c>
      <x:c t="n" s="0">
        <x:v>2.004893</x:v>
      </x:c>
      <x:c t="n" s="0">
        <x:v>5.402494</x:v>
      </x:c>
      <x:c t="n" s="0">
        <x:v>0.5947217</x:v>
      </x:c>
      <x:c t="n" s="0">
        <x:v>8.333661</x:v>
      </x:c>
      <x:c t="n" s="0">
        <x:v>17.87742</x:v>
      </x:c>
      <x:c t="n" s="0">
        <x:v>14.88722</x:v>
      </x:c>
      <x:c t="n" s="0">
        <x:v>17.25824</x:v>
      </x:c>
      <x:c t="n" s="0">
        <x:v>16.96403</x:v>
      </x:c>
      <x:c t="n" s="0">
        <x:v>19.11386</x:v>
      </x:c>
      <x:c t="n" s="0">
        <x:v>17.11511</x:v>
      </x:c>
      <x:c t="n" s="0">
        <x:v>27.46337</x:v>
      </x:c>
      <x:c t="n" s="0">
        <x:v>30.66149</x:v>
      </x:c>
      <x:c t="n" s="0">
        <x:v>29.26368</x:v>
      </x:c>
      <x:c t="n" s="0">
        <x:v>31.69796</x:v>
      </x:c>
      <x:c t="n" s="0">
        <x:v>34.93915</x:v>
      </x:c>
      <x:c t="n" s="0">
        <x:v>35.15223</x:v>
      </x:c>
      <x:c t="n" s="0">
        <x:v>39.1069</x:v>
      </x:c>
      <x:c t="n" s="0">
        <x:v>42.52657</x:v>
      </x:c>
      <x:c t="n" s="0">
        <x:v>39.48311</x:v>
      </x:c>
      <x:c t="n" s="0">
        <x:v>40.3234</x:v>
      </x:c>
      <x:c t="n" s="0">
        <x:v>33.65973</x:v>
      </x:c>
      <x:c t="n" s="0">
        <x:v>29.66235</x:v>
      </x:c>
      <x:c t="n" s="0">
        <x:v>24.96968</x:v>
      </x:c>
      <x:c t="n" s="0">
        <x:v>29.24916</x:v>
      </x:c>
      <x:c t="n" s="0">
        <x:v>22.07512</x:v>
      </x:c>
      <x:c t="n" s="0">
        <x:v>30.48049</x:v>
      </x:c>
      <x:c t="n" s="0">
        <x:v>13.2847</x:v>
      </x:c>
      <x:c t="n" s="0">
        <x:v>7.080641</x:v>
      </x:c>
      <x:c t="n" s="0">
        <x:v>7.503371</x:v>
      </x:c>
      <x:c t="n" s="0">
        <x:v>6.663004</x:v>
      </x:c>
      <x:c t="n" s="0">
        <x:v>1.885306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43943.1012615741</x:v>
      </x:c>
      <x:c t="n" s="7">
        <x:v>43943.1012615741</x:v>
      </x:c>
      <x:c t="n" s="0">
        <x:v>49.15455</x:v>
      </x:c>
      <x:c t="n" s="0">
        <x:v>57.21099</x:v>
      </x:c>
      <x:c t="n" s="0">
        <x:v>64.87868</x:v>
      </x:c>
      <x:c t="n" s="0">
        <x:v>69.65408</x:v>
      </x:c>
      <x:c t="n" s="0">
        <x:v>-30.06697</x:v>
      </x:c>
      <x:c t="n" s="0">
        <x:v>-28.43974</x:v>
      </x:c>
      <x:c t="n" s="0">
        <x:v>-19.22786</x:v>
      </x:c>
      <x:c t="n" s="0">
        <x:v>-22.36088</x:v>
      </x:c>
      <x:c t="n" s="0">
        <x:v>-2.903471</x:v>
      </x:c>
      <x:c t="n" s="0">
        <x:v>0.2097371</x:v>
      </x:c>
      <x:c t="n" s="0">
        <x:v>5.476019</x:v>
      </x:c>
      <x:c t="n" s="0">
        <x:v>2.141635</x:v>
      </x:c>
      <x:c t="n" s="0">
        <x:v>13.85859</x:v>
      </x:c>
      <x:c t="n" s="0">
        <x:v>17.24567</x:v>
      </x:c>
      <x:c t="n" s="0">
        <x:v>13.10951</x:v>
      </x:c>
      <x:c t="n" s="0">
        <x:v>16.28583</x:v>
      </x:c>
      <x:c t="n" s="0">
        <x:v>16.52451</x:v>
      </x:c>
      <x:c t="n" s="0">
        <x:v>15.80972</x:v>
      </x:c>
      <x:c t="n" s="0">
        <x:v>20.308</x:v>
      </x:c>
      <x:c t="n" s="0">
        <x:v>25.24058</x:v>
      </x:c>
      <x:c t="n" s="0">
        <x:v>29.474</x:v>
      </x:c>
      <x:c t="n" s="0">
        <x:v>28.52062</x:v>
      </x:c>
      <x:c t="n" s="0">
        <x:v>32.58703</x:v>
      </x:c>
      <x:c t="n" s="0">
        <x:v>34.60423</x:v>
      </x:c>
      <x:c t="n" s="0">
        <x:v>37.06161</x:v>
      </x:c>
      <x:c t="n" s="0">
        <x:v>40.64451</x:v>
      </x:c>
      <x:c t="n" s="0">
        <x:v>41.67632</x:v>
      </x:c>
      <x:c t="n" s="0">
        <x:v>39.92992</x:v>
      </x:c>
      <x:c t="n" s="0">
        <x:v>38.63784</x:v>
      </x:c>
      <x:c t="n" s="0">
        <x:v>34.20947</x:v>
      </x:c>
      <x:c t="n" s="0">
        <x:v>29.61847</x:v>
      </x:c>
      <x:c t="n" s="0">
        <x:v>33.02832</x:v>
      </x:c>
      <x:c t="n" s="0">
        <x:v>29.02591</x:v>
      </x:c>
      <x:c t="n" s="0">
        <x:v>21.98548</x:v>
      </x:c>
      <x:c t="n" s="0">
        <x:v>27.58286</x:v>
      </x:c>
      <x:c t="n" s="0">
        <x:v>13.87597</x:v>
      </x:c>
      <x:c t="n" s="0">
        <x:v>6.737276</x:v>
      </x:c>
      <x:c t="n" s="0">
        <x:v>6.982288</x:v>
      </x:c>
      <x:c t="n" s="0">
        <x:v>6.735604</x:v>
      </x:c>
      <x:c t="n" s="0">
        <x:v>1.66657</x:v>
      </x:c>
      <x:c t="n" s="0">
        <x:v>-30.06697</x:v>
      </x:c>
      <x:c t="n" s="0">
        <x:v>-27.93452</x:v>
      </x:c>
      <x:c t="n" s="0">
        <x:v>-17.32378</x:v>
      </x:c>
      <x:c t="n" s="0">
        <x:v>-27.20238</x:v>
      </x:c>
      <x:c t="n" s="0">
        <x:v>-2.129228</x:v>
      </x:c>
      <x:c t="n" s="0">
        <x:v>2.004893</x:v>
      </x:c>
      <x:c t="n" s="0">
        <x:v>-2.499953</x:v>
      </x:c>
      <x:c t="n" s="0">
        <x:v>0.03101634</x:v>
      </x:c>
      <x:c t="n" s="0">
        <x:v>8.333661</x:v>
      </x:c>
      <x:c t="n" s="0">
        <x:v>14.07655</x:v>
      </x:c>
      <x:c t="n" s="0">
        <x:v>14.88722</x:v>
      </x:c>
      <x:c t="n" s="0">
        <x:v>13.01196</x:v>
      </x:c>
      <x:c t="n" s="0">
        <x:v>14.93375</x:v>
      </x:c>
      <x:c t="n" s="0">
        <x:v>11.23139</x:v>
      </x:c>
      <x:c t="n" s="0">
        <x:v>18.03567</x:v>
      </x:c>
      <x:c t="n" s="0">
        <x:v>23.71106</x:v>
      </x:c>
      <x:c t="n" s="0">
        <x:v>27.08258</x:v>
      </x:c>
      <x:c t="n" s="0">
        <x:v>29.08202</x:v>
      </x:c>
      <x:c t="n" s="0">
        <x:v>33.89374</x:v>
      </x:c>
      <x:c t="n" s="0">
        <x:v>33.07987</x:v>
      </x:c>
      <x:c t="n" s="0">
        <x:v>34.90959</x:v>
      </x:c>
      <x:c t="n" s="0">
        <x:v>40.09904</x:v>
      </x:c>
      <x:c t="n" s="0">
        <x:v>43.49128</x:v>
      </x:c>
      <x:c t="n" s="0">
        <x:v>37.1106</x:v>
      </x:c>
      <x:c t="n" s="0">
        <x:v>39.33047</x:v>
      </x:c>
      <x:c t="n" s="0">
        <x:v>33.45408</x:v>
      </x:c>
      <x:c t="n" s="0">
        <x:v>30.02935</x:v>
      </x:c>
      <x:c t="n" s="0">
        <x:v>27.49072</x:v>
      </x:c>
      <x:c t="n" s="0">
        <x:v>31.98439</x:v>
      </x:c>
      <x:c t="n" s="0">
        <x:v>23.95572</x:v>
      </x:c>
      <x:c t="n" s="0">
        <x:v>27.4777</x:v>
      </x:c>
      <x:c t="n" s="0">
        <x:v>16.25597</x:v>
      </x:c>
      <x:c t="n" s="0">
        <x:v>8.430129</x:v>
      </x:c>
      <x:c t="n" s="0">
        <x:v>5.946775</x:v>
      </x:c>
      <x:c t="n" s="0">
        <x:v>7.503932</x:v>
      </x:c>
      <x:c t="n" s="0">
        <x:v>2.420535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43943.1012615741</x:v>
      </x:c>
      <x:c t="n" s="7">
        <x:v>43943.1012615741</x:v>
      </x:c>
      <x:c t="n" s="0">
        <x:v>47.21312</x:v>
      </x:c>
      <x:c t="n" s="0">
        <x:v>54.20069</x:v>
      </x:c>
      <x:c t="n" s="0">
        <x:v>62.14882</x:v>
      </x:c>
      <x:c t="n" s="0">
        <x:v>69.09891</x:v>
      </x:c>
      <x:c t="n" s="0">
        <x:v>-30.06697</x:v>
      </x:c>
      <x:c t="n" s="0">
        <x:v>-28.36343</x:v>
      </x:c>
      <x:c t="n" s="0">
        <x:v>-18.89243</x:v>
      </x:c>
      <x:c t="n" s="0">
        <x:v>-22.83786</x:v>
      </x:c>
      <x:c t="n" s="0">
        <x:v>-2.781483</x:v>
      </x:c>
      <x:c t="n" s="0">
        <x:v>0.2356928</x:v>
      </x:c>
      <x:c t="n" s="0">
        <x:v>4.90744</x:v>
      </x:c>
      <x:c t="n" s="0">
        <x:v>1.793987</x:v>
      </x:c>
      <x:c t="n" s="0">
        <x:v>13.54534</x:v>
      </x:c>
      <x:c t="n" s="0">
        <x:v>16.90423</x:v>
      </x:c>
      <x:c t="n" s="0">
        <x:v>13.41889</x:v>
      </x:c>
      <x:c t="n" s="0">
        <x:v>15.9365</x:v>
      </x:c>
      <x:c t="n" s="0">
        <x:v>15.84265</x:v>
      </x:c>
      <x:c t="n" s="0">
        <x:v>15.19258</x:v>
      </x:c>
      <x:c t="n" s="0">
        <x:v>20.08727</x:v>
      </x:c>
      <x:c t="n" s="0">
        <x:v>25.55579</x:v>
      </x:c>
      <x:c t="n" s="0">
        <x:v>29.06532</x:v>
      </x:c>
      <x:c t="n" s="0">
        <x:v>27.91545</x:v>
      </x:c>
      <x:c t="n" s="0">
        <x:v>32.46148</x:v>
      </x:c>
      <x:c t="n" s="0">
        <x:v>34.77859</x:v>
      </x:c>
      <x:c t="n" s="0">
        <x:v>36.85435</x:v>
      </x:c>
      <x:c t="n" s="0">
        <x:v>40.67695</x:v>
      </x:c>
      <x:c t="n" s="0">
        <x:v>41.8753</x:v>
      </x:c>
      <x:c t="n" s="0">
        <x:v>39.83032</x:v>
      </x:c>
      <x:c t="n" s="0">
        <x:v>38.50349</x:v>
      </x:c>
      <x:c t="n" s="0">
        <x:v>34.40363</x:v>
      </x:c>
      <x:c t="n" s="0">
        <x:v>29.53494</x:v>
      </x:c>
      <x:c t="n" s="0">
        <x:v>32.50976</x:v>
      </x:c>
      <x:c t="n" s="0">
        <x:v>29.52787</x:v>
      </x:c>
      <x:c t="n" s="0">
        <x:v>22.08252</x:v>
      </x:c>
      <x:c t="n" s="0">
        <x:v>27.27689</x:v>
      </x:c>
      <x:c t="n" s="0">
        <x:v>15.24721</x:v>
      </x:c>
      <x:c t="n" s="0">
        <x:v>6.856417</x:v>
      </x:c>
      <x:c t="n" s="0">
        <x:v>6.787015</x:v>
      </x:c>
      <x:c t="n" s="0">
        <x:v>6.866339</x:v>
      </x:c>
      <x:c t="n" s="0">
        <x:v>1.784533</x:v>
      </x:c>
      <x:c t="n" s="0">
        <x:v>-30.06697</x:v>
      </x:c>
      <x:c t="n" s="0">
        <x:v>-27.93452</x:v>
      </x:c>
      <x:c t="n" s="0">
        <x:v>-17.32378</x:v>
      </x:c>
      <x:c t="n" s="0">
        <x:v>-27.20238</x:v>
      </x:c>
      <x:c t="n" s="0">
        <x:v>-2.129228</x:v>
      </x:c>
      <x:c t="n" s="0">
        <x:v>-0.9577077</x:v>
      </x:c>
      <x:c t="n" s="0">
        <x:v>-2.499953</x:v>
      </x:c>
      <x:c t="n" s="0">
        <x:v>-1.109704</x:v>
      </x:c>
      <x:c t="n" s="0">
        <x:v>12.09449</x:v>
      </x:c>
      <x:c t="n" s="0">
        <x:v>14.07655</x:v>
      </x:c>
      <x:c t="n" s="0">
        <x:v>15.71016</x:v>
      </x:c>
      <x:c t="n" s="0">
        <x:v>13.01196</x:v>
      </x:c>
      <x:c t="n" s="0">
        <x:v>-6.8062</x:v>
      </x:c>
      <x:c t="n" s="0">
        <x:v>5.472951</x:v>
      </x:c>
      <x:c t="n" s="0">
        <x:v>18.15474</x:v>
      </x:c>
      <x:c t="n" s="0">
        <x:v>27.71014</x:v>
      </x:c>
      <x:c t="n" s="0">
        <x:v>23.76746</x:v>
      </x:c>
      <x:c t="n" s="0">
        <x:v>19.14781</x:v>
      </x:c>
      <x:c t="n" s="0">
        <x:v>30.78684</x:v>
      </x:c>
      <x:c t="n" s="0">
        <x:v>35.27553</x:v>
      </x:c>
      <x:c t="n" s="0">
        <x:v>35.7977</x:v>
      </x:c>
      <x:c t="n" s="0">
        <x:v>41.73985</x:v>
      </x:c>
      <x:c t="n" s="0">
        <x:v>42.37823</x:v>
      </x:c>
      <x:c t="n" s="0">
        <x:v>40.26277</x:v>
      </x:c>
      <x:c t="n" s="0">
        <x:v>37.35138</x:v>
      </x:c>
      <x:c t="n" s="0">
        <x:v>35.55226</x:v>
      </x:c>
      <x:c t="n" s="0">
        <x:v>28.95682</x:v>
      </x:c>
      <x:c t="n" s="0">
        <x:v>27.76385</x:v>
      </x:c>
      <x:c t="n" s="0">
        <x:v>31.60453</x:v>
      </x:c>
      <x:c t="n" s="0">
        <x:v>21.56782</x:v>
      </x:c>
      <x:c t="n" s="0">
        <x:v>23.21921</x:v>
      </x:c>
      <x:c t="n" s="0">
        <x:v>20.12148</x:v>
      </x:c>
      <x:c t="n" s="0">
        <x:v>7.899247</x:v>
      </x:c>
      <x:c t="n" s="0">
        <x:v>5.798538</x:v>
      </x:c>
      <x:c t="n" s="0">
        <x:v>6.735893</x:v>
      </x:c>
      <x:c t="n" s="0">
        <x:v>2.595761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43943.1012615741</x:v>
      </x:c>
      <x:c t="n" s="7">
        <x:v>43943.1012615741</x:v>
      </x:c>
      <x:c t="n" s="0">
        <x:v>46.41963</x:v>
      </x:c>
      <x:c t="n" s="0">
        <x:v>54.20069</x:v>
      </x:c>
      <x:c t="n" s="0">
        <x:v>56.66605</x:v>
      </x:c>
      <x:c t="n" s="0">
        <x:v>64.12566</x:v>
      </x:c>
      <x:c t="n" s="0">
        <x:v>-30.06697</x:v>
      </x:c>
      <x:c t="n" s="0">
        <x:v>-28.29924</x:v>
      </x:c>
      <x:c t="n" s="0">
        <x:v>-18.62514</x:v>
      </x:c>
      <x:c t="n" s="0">
        <x:v>-23.29127</x:v>
      </x:c>
      <x:c t="n" s="0">
        <x:v>-2.679947</x:v>
      </x:c>
      <x:c t="n" s="0">
        <x:v>-0.2226626</x:v>
      </x:c>
      <x:c t="n" s="0">
        <x:v>4.35494</x:v>
      </x:c>
      <x:c t="n" s="0">
        <x:v>1.473328</x:v>
      </x:c>
      <x:c t="n" s="0">
        <x:v>13.52302</x:v>
      </x:c>
      <x:c t="n" s="0">
        <x:v>16.58974</x:v>
      </x:c>
      <x:c t="n" s="0">
        <x:v>14.31635</x:v>
      </x:c>
      <x:c t="n" s="0">
        <x:v>15.54873</x:v>
      </x:c>
      <x:c t="n" s="0">
        <x:v>15.16138</x:v>
      </x:c>
      <x:c t="n" s="0">
        <x:v>14.89592</x:v>
      </x:c>
      <x:c t="n" s="0">
        <x:v>19.74336</x:v>
      </x:c>
      <x:c t="n" s="0">
        <x:v>26.45649</x:v>
      </x:c>
      <x:c t="n" s="0">
        <x:v>28.5358</x:v>
      </x:c>
      <x:c t="n" s="0">
        <x:v>27.61731</x:v>
      </x:c>
      <x:c t="n" s="0">
        <x:v>33.05671</x:v>
      </x:c>
      <x:c t="n" s="0">
        <x:v>35.64438</x:v>
      </x:c>
      <x:c t="n" s="0">
        <x:v>36.7272</x:v>
      </x:c>
      <x:c t="n" s="0">
        <x:v>41.18096</x:v>
      </x:c>
      <x:c t="n" s="0">
        <x:v>42.56043</x:v>
      </x:c>
      <x:c t="n" s="0">
        <x:v>39.98752</x:v>
      </x:c>
      <x:c t="n" s="0">
        <x:v>38.69517</x:v>
      </x:c>
      <x:c t="n" s="0">
        <x:v>34.24076</x:v>
      </x:c>
      <x:c t="n" s="0">
        <x:v>29.14032</x:v>
      </x:c>
      <x:c t="n" s="0">
        <x:v>32.04667</x:v>
      </x:c>
      <x:c t="n" s="0">
        <x:v>29.82741</x:v>
      </x:c>
      <x:c t="n" s="0">
        <x:v>22.22283</x:v>
      </x:c>
      <x:c t="n" s="0">
        <x:v>26.91753</x:v>
      </x:c>
      <x:c t="n" s="0">
        <x:v>16.35373</x:v>
      </x:c>
      <x:c t="n" s="0">
        <x:v>7.254181</x:v>
      </x:c>
      <x:c t="n" s="0">
        <x:v>6.698979</x:v>
      </x:c>
      <x:c t="n" s="0">
        <x:v>6.951612</x:v>
      </x:c>
      <x:c t="n" s="0">
        <x:v>1.909532</x:v>
      </x:c>
      <x:c t="n" s="0">
        <x:v>-30.06697</x:v>
      </x:c>
      <x:c t="n" s="0">
        <x:v>-27.93452</x:v>
      </x:c>
      <x:c t="n" s="0">
        <x:v>-17.32378</x:v>
      </x:c>
      <x:c t="n" s="0">
        <x:v>-27.20238</x:v>
      </x:c>
      <x:c t="n" s="0">
        <x:v>-2.129228</x:v>
      </x:c>
      <x:c t="n" s="0">
        <x:v>-4.797074</x:v>
      </x:c>
      <x:c t="n" s="0">
        <x:v>-2.499953</x:v>
      </x:c>
      <x:c t="n" s="0">
        <x:v>-0.8927021</x:v>
      </x:c>
      <x:c t="n" s="0">
        <x:v>13.39014</x:v>
      </x:c>
      <x:c t="n" s="0">
        <x:v>13.67657</x:v>
      </x:c>
      <x:c t="n" s="0">
        <x:v>17.52247</x:v>
      </x:c>
      <x:c t="n" s="0">
        <x:v>11.12833</x:v>
      </x:c>
      <x:c t="n" s="0">
        <x:v>11.51758</x:v>
      </x:c>
      <x:c t="n" s="0">
        <x:v>13.53971</x:v>
      </x:c>
      <x:c t="n" s="0">
        <x:v>16.8857</x:v>
      </x:c>
      <x:c t="n" s="0">
        <x:v>30.20367</x:v>
      </x:c>
      <x:c t="n" s="0">
        <x:v>22.75919</x:v>
      </x:c>
      <x:c t="n" s="0">
        <x:v>27.36195</x:v>
      </x:c>
      <x:c t="n" s="0">
        <x:v>36.00213</x:v>
      </x:c>
      <x:c t="n" s="0">
        <x:v>39.11966</x:v>
      </x:c>
      <x:c t="n" s="0">
        <x:v>35.0173</x:v>
      </x:c>
      <x:c t="n" s="0">
        <x:v>42.53249</x:v>
      </x:c>
      <x:c t="n" s="0">
        <x:v>45.18286</x:v>
      </x:c>
      <x:c t="n" s="0">
        <x:v>40.76455</x:v>
      </x:c>
      <x:c t="n" s="0">
        <x:v>39.70685</x:v>
      </x:c>
      <x:c t="n" s="0">
        <x:v>33.18714</x:v>
      </x:c>
      <x:c t="n" s="0">
        <x:v>26.0511</x:v>
      </x:c>
      <x:c t="n" s="0">
        <x:v>27.2653</x:v>
      </x:c>
      <x:c t="n" s="0">
        <x:v>30.67532</x:v>
      </x:c>
      <x:c t="n" s="0">
        <x:v>24.14156</x:v>
      </x:c>
      <x:c t="n" s="0">
        <x:v>23.53528</x:v>
      </x:c>
      <x:c t="n" s="0">
        <x:v>19.45741</x:v>
      </x:c>
      <x:c t="n" s="0">
        <x:v>9.075461</x:v>
      </x:c>
      <x:c t="n" s="0">
        <x:v>6.540374</x:v>
      </x:c>
      <x:c t="n" s="0">
        <x:v>7.427969</x:v>
      </x:c>
      <x:c t="n" s="0">
        <x:v>2.26735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43943.1012615741</x:v>
      </x:c>
      <x:c t="n" s="7">
        <x:v>43943.1012615741</x:v>
      </x:c>
      <x:c t="n" s="0">
        <x:v>47.75837</x:v>
      </x:c>
      <x:c t="n" s="0">
        <x:v>54.20069</x:v>
      </x:c>
      <x:c t="n" s="0">
        <x:v>60.72474</x:v>
      </x:c>
      <x:c t="n" s="0">
        <x:v>67.13596</x:v>
      </x:c>
      <x:c t="n" s="0">
        <x:v>-30.06697</x:v>
      </x:c>
      <x:c t="n" s="0">
        <x:v>-28.24534</x:v>
      </x:c>
      <x:c t="n" s="0">
        <x:v>-18.40924</x:v>
      </x:c>
      <x:c t="n" s="0">
        <x:v>-23.71999</x:v>
      </x:c>
      <x:c t="n" s="0">
        <x:v>-2.595074</x:v>
      </x:c>
      <x:c t="n" s="0">
        <x:v>-0.6564749</x:v>
      </x:c>
      <x:c t="n" s="0">
        <x:v>3.820148</x:v>
      </x:c>
      <x:c t="n" s="0">
        <x:v>1.312839</x:v>
      </x:c>
      <x:c t="n" s="0">
        <x:v>13.50388</x:v>
      </x:c>
      <x:c t="n" s="0">
        <x:v>16.05903</x:v>
      </x:c>
      <x:c t="n" s="0">
        <x:v>14.95884</x:v>
      </x:c>
      <x:c t="n" s="0">
        <x:v>14.98433</x:v>
      </x:c>
      <x:c t="n" s="0">
        <x:v>15.58937</x:v>
      </x:c>
      <x:c t="n" s="0">
        <x:v>14.72246</x:v>
      </x:c>
      <x:c t="n" s="0">
        <x:v>20.26839</x:v>
      </x:c>
      <x:c t="n" s="0">
        <x:v>26.62689</x:v>
      </x:c>
      <x:c t="n" s="0">
        <x:v>28.06654</x:v>
      </x:c>
      <x:c t="n" s="0">
        <x:v>27.98802</x:v>
      </x:c>
      <x:c t="n" s="0">
        <x:v>33.2057</x:v>
      </x:c>
      <x:c t="n" s="0">
        <x:v>35.90442</x:v>
      </x:c>
      <x:c t="n" s="0">
        <x:v>36.54343</x:v>
      </x:c>
      <x:c t="n" s="0">
        <x:v>41.0324</x:v>
      </x:c>
      <x:c t="n" s="0">
        <x:v>42.64999</x:v>
      </x:c>
      <x:c t="n" s="0">
        <x:v>39.89885</x:v>
      </x:c>
      <x:c t="n" s="0">
        <x:v>38.56705</x:v>
      </x:c>
      <x:c t="n" s="0">
        <x:v>34.33445</x:v>
      </x:c>
      <x:c t="n" s="0">
        <x:v>29.15775</x:v>
      </x:c>
      <x:c t="n" s="0">
        <x:v>31.74191</x:v>
      </x:c>
      <x:c t="n" s="0">
        <x:v>30.00592</x:v>
      </x:c>
      <x:c t="n" s="0">
        <x:v>22.12937</x:v>
      </x:c>
      <x:c t="n" s="0">
        <x:v>26.40182</x:v>
      </x:c>
      <x:c t="n" s="0">
        <x:v>16.41502</x:v>
      </x:c>
      <x:c t="n" s="0">
        <x:v>7.308109</x:v>
      </x:c>
      <x:c t="n" s="0">
        <x:v>6.583033</x:v>
      </x:c>
      <x:c t="n" s="0">
        <x:v>6.893846</x:v>
      </x:c>
      <x:c t="n" s="0">
        <x:v>2.009789</x:v>
      </x:c>
      <x:c t="n" s="0">
        <x:v>-30.06697</x:v>
      </x:c>
      <x:c t="n" s="0">
        <x:v>-27.98142</x:v>
      </x:c>
      <x:c t="n" s="0">
        <x:v>-16.9678</x:v>
      </x:c>
      <x:c t="n" s="0">
        <x:v>-25.69512</x:v>
      </x:c>
      <x:c t="n" s="0">
        <x:v>-2.129228</x:v>
      </x:c>
      <x:c t="n" s="0">
        <x:v>-4.797074</x:v>
      </x:c>
      <x:c t="n" s="0">
        <x:v>-2.499953</x:v>
      </x:c>
      <x:c t="n" s="0">
        <x:v>0.3821425</x:v>
      </x:c>
      <x:c t="n" s="0">
        <x:v>13.39014</x:v>
      </x:c>
      <x:c t="n" s="0">
        <x:v>8.791183</x:v>
      </x:c>
      <x:c t="n" s="0">
        <x:v>17.52247</x:v>
      </x:c>
      <x:c t="n" s="0">
        <x:v>7.727608</x:v>
      </x:c>
      <x:c t="n" s="0">
        <x:v>17.48999</x:v>
      </x:c>
      <x:c t="n" s="0">
        <x:v>13.81267</x:v>
      </x:c>
      <x:c t="n" s="0">
        <x:v>23.69485</x:v>
      </x:c>
      <x:c t="n" s="0">
        <x:v>25.04841</x:v>
      </x:c>
      <x:c t="n" s="0">
        <x:v>23.39483</x:v>
      </x:c>
      <x:c t="n" s="0">
        <x:v>29.57915</x:v>
      </x:c>
      <x:c t="n" s="0">
        <x:v>33.21322</x:v>
      </x:c>
      <x:c t="n" s="0">
        <x:v>36.40093</x:v>
      </x:c>
      <x:c t="n" s="0">
        <x:v>37.02819</x:v>
      </x:c>
      <x:c t="n" s="0">
        <x:v>39.5136</x:v>
      </x:c>
      <x:c t="n" s="0">
        <x:v>42.85268</x:v>
      </x:c>
      <x:c t="n" s="0">
        <x:v>38.15809</x:v>
      </x:c>
      <x:c t="n" s="0">
        <x:v>38.87524</x:v>
      </x:c>
      <x:c t="n" s="0">
        <x:v>34.09484</x:v>
      </x:c>
      <x:c t="n" s="0">
        <x:v>28.9864</x:v>
      </x:c>
      <x:c t="n" s="0">
        <x:v>29.03263</x:v>
      </x:c>
      <x:c t="n" s="0">
        <x:v>31.25322</x:v>
      </x:c>
      <x:c t="n" s="0">
        <x:v>20.46082</x:v>
      </x:c>
      <x:c t="n" s="0">
        <x:v>20.91989</x:v>
      </x:c>
      <x:c t="n" s="0">
        <x:v>16.17307</x:v>
      </x:c>
      <x:c t="n" s="0">
        <x:v>6.880002</x:v>
      </x:c>
      <x:c t="n" s="0">
        <x:v>5.492979</x:v>
      </x:c>
      <x:c t="n" s="0">
        <x:v>6.355524</x:v>
      </x:c>
      <x:c t="n" s="0">
        <x:v>2.057092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43943.1012615741</x:v>
      </x:c>
      <x:c t="n" s="7">
        <x:v>43943.1012615741</x:v>
      </x:c>
      <x:c t="n" s="0">
        <x:v>46.92186</x:v>
      </x:c>
      <x:c t="n" s="0">
        <x:v>54.20069</x:v>
      </x:c>
      <x:c t="n" s="0">
        <x:v>57.51922</x:v>
      </x:c>
      <x:c t="n" s="0">
        <x:v>65.45191</x:v>
      </x:c>
      <x:c t="n" s="0">
        <x:v>-30.06697</x:v>
      </x:c>
      <x:c t="n" s="0">
        <x:v>-28.2291</x:v>
      </x:c>
      <x:c t="n" s="0">
        <x:v>-17.97381</x:v>
      </x:c>
      <x:c t="n" s="0">
        <x:v>-23.56618</x:v>
      </x:c>
      <x:c t="n" s="0">
        <x:v>-2.52388</x:v>
      </x:c>
      <x:c t="n" s="0">
        <x:v>-1.064696</x:v>
      </x:c>
      <x:c t="n" s="0">
        <x:v>3.48751</x:v>
      </x:c>
      <x:c t="n" s="0">
        <x:v>1.188794</x:v>
      </x:c>
      <x:c t="n" s="0">
        <x:v>13.35486</x:v>
      </x:c>
      <x:c t="n" s="0">
        <x:v>15.5108</x:v>
      </x:c>
      <x:c t="n" s="0">
        <x:v>15.44108</x:v>
      </x:c>
      <x:c t="n" s="0">
        <x:v>14.43645</x:v>
      </x:c>
      <x:c t="n" s="0">
        <x:v>15.92419</x:v>
      </x:c>
      <x:c t="n" s="0">
        <x:v>14.69652</x:v>
      </x:c>
      <x:c t="n" s="0">
        <x:v>21.11547</x:v>
      </x:c>
      <x:c t="n" s="0">
        <x:v>26.04078</x:v>
      </x:c>
      <x:c t="n" s="0">
        <x:v>28.98126</x:v>
      </x:c>
      <x:c t="n" s="0">
        <x:v>28.01034</x:v>
      </x:c>
      <x:c t="n" s="0">
        <x:v>32.9511</x:v>
      </x:c>
      <x:c t="n" s="0">
        <x:v>35.84063</x:v>
      </x:c>
      <x:c t="n" s="0">
        <x:v>36.38787</x:v>
      </x:c>
      <x:c t="n" s="0">
        <x:v>40.59198</x:v>
      </x:c>
      <x:c t="n" s="0">
        <x:v>42.47632</x:v>
      </x:c>
      <x:c t="n" s="0">
        <x:v>39.72808</x:v>
      </x:c>
      <x:c t="n" s="0">
        <x:v>38.41751</x:v>
      </x:c>
      <x:c t="n" s="0">
        <x:v>34.11453</x:v>
      </x:c>
      <x:c t="n" s="0">
        <x:v>28.99019</x:v>
      </x:c>
      <x:c t="n" s="0">
        <x:v>31.34116</x:v>
      </x:c>
      <x:c t="n" s="0">
        <x:v>30.16624</x:v>
      </x:c>
      <x:c t="n" s="0">
        <x:v>22.05724</x:v>
      </x:c>
      <x:c t="n" s="0">
        <x:v>25.90111</x:v>
      </x:c>
      <x:c t="n" s="0">
        <x:v>16.47774</x:v>
      </x:c>
      <x:c t="n" s="0">
        <x:v>7.420669</x:v>
      </x:c>
      <x:c t="n" s="0">
        <x:v>6.793595</x:v>
      </x:c>
      <x:c t="n" s="0">
        <x:v>7.017482</x:v>
      </x:c>
      <x:c t="n" s="0">
        <x:v>1.893657</x:v>
      </x:c>
      <x:c t="n" s="0">
        <x:v>-30.06697</x:v>
      </x:c>
      <x:c t="n" s="0">
        <x:v>-28.12526</x:v>
      </x:c>
      <x:c t="n" s="0">
        <x:v>-16.04728</x:v>
      </x:c>
      <x:c t="n" s="0">
        <x:v>-22.75924</x:v>
      </x:c>
      <x:c t="n" s="0">
        <x:v>-2.129228</x:v>
      </x:c>
      <x:c t="n" s="0">
        <x:v>-4.797074</x:v>
      </x:c>
      <x:c t="n" s="0">
        <x:v>2.434761</x:v>
      </x:c>
      <x:c t="n" s="0">
        <x:v>0.3821425</x:v>
      </x:c>
      <x:c t="n" s="0">
        <x:v>11.18971</x:v>
      </x:c>
      <x:c t="n" s="0">
        <x:v>8.791183</x:v>
      </x:c>
      <x:c t="n" s="0">
        <x:v>17.52247</x:v>
      </x:c>
      <x:c t="n" s="0">
        <x:v>7.727608</x:v>
      </x:c>
      <x:c t="n" s="0">
        <x:v>17.48999</x:v>
      </x:c>
      <x:c t="n" s="0">
        <x:v>14.54161</x:v>
      </x:c>
      <x:c t="n" s="0">
        <x:v>23.10785</x:v>
      </x:c>
      <x:c t="n" s="0">
        <x:v>18.34552</x:v>
      </x:c>
      <x:c t="n" s="0">
        <x:v>32.80494</x:v>
      </x:c>
      <x:c t="n" s="0">
        <x:v>26.49938</x:v>
      </x:c>
      <x:c t="n" s="0">
        <x:v>30.67886</x:v>
      </x:c>
      <x:c t="n" s="0">
        <x:v>36.40847</x:v>
      </x:c>
      <x:c t="n" s="0">
        <x:v>33.83719</x:v>
      </x:c>
      <x:c t="n" s="0">
        <x:v>36.19016</x:v>
      </x:c>
      <x:c t="n" s="0">
        <x:v>42.31763</x:v>
      </x:c>
      <x:c t="n" s="0">
        <x:v>38.26425</x:v>
      </x:c>
      <x:c t="n" s="0">
        <x:v>35.14439</x:v>
      </x:c>
      <x:c t="n" s="0">
        <x:v>33.37582</x:v>
      </x:c>
      <x:c t="n" s="0">
        <x:v>28.64089</x:v>
      </x:c>
      <x:c t="n" s="0">
        <x:v>27.44438</x:v>
      </x:c>
      <x:c t="n" s="0">
        <x:v>30.84726</x:v>
      </x:c>
      <x:c t="n" s="0">
        <x:v>20.37086</x:v>
      </x:c>
      <x:c t="n" s="0">
        <x:v>19.49914</x:v>
      </x:c>
      <x:c t="n" s="0">
        <x:v>16.3059</x:v>
      </x:c>
      <x:c t="n" s="0">
        <x:v>8.771307</x:v>
      </x:c>
      <x:c t="n" s="0">
        <x:v>8.112042</x:v>
      </x:c>
      <x:c t="n" s="0">
        <x:v>7.736066</x:v>
      </x:c>
      <x:c t="n" s="0">
        <x:v>1.456349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43943.1012615741</x:v>
      </x:c>
      <x:c t="n" s="7">
        <x:v>43943.1012615741</x:v>
      </x:c>
      <x:c t="n" s="0">
        <x:v>46.82309</x:v>
      </x:c>
      <x:c t="n" s="0">
        <x:v>54.20069</x:v>
      </x:c>
      <x:c t="n" s="0">
        <x:v>64.15761</x:v>
      </x:c>
      <x:c t="n" s="0">
        <x:v>70.72618</x:v>
      </x:c>
      <x:c t="n" s="0">
        <x:v>-30.06697</x:v>
      </x:c>
      <x:c t="n" s="0">
        <x:v>-28.21489</x:v>
      </x:c>
      <x:c t="n" s="0">
        <x:v>-17.63362</x:v>
      </x:c>
      <x:c t="n" s="0">
        <x:v>-23.43903</x:v>
      </x:c>
      <x:c t="n" s="0">
        <x:v>-1.361735</x:v>
      </x:c>
      <x:c t="n" s="0">
        <x:v>-1.446541</x:v>
      </x:c>
      <x:c t="n" s="0">
        <x:v>3.684306</x:v>
      </x:c>
      <x:c t="n" s="0">
        <x:v>1.079978</x:v>
      </x:c>
      <x:c t="n" s="0">
        <x:v>12.82033</x:v>
      </x:c>
      <x:c t="n" s="0">
        <x:v>15.0846</x:v>
      </x:c>
      <x:c t="n" s="0">
        <x:v>15.44028</x:v>
      </x:c>
      <x:c t="n" s="0">
        <x:v>13.90421</x:v>
      </x:c>
      <x:c t="n" s="0">
        <x:v>15.65977</x:v>
      </x:c>
      <x:c t="n" s="0">
        <x:v>14.66532</x:v>
      </x:c>
      <x:c t="n" s="0">
        <x:v>20.72025</x:v>
      </x:c>
      <x:c t="n" s="0">
        <x:v>25.49947</x:v>
      </x:c>
      <x:c t="n" s="0">
        <x:v>28.86343</x:v>
      </x:c>
      <x:c t="n" s="0">
        <x:v>27.37426</x:v>
      </x:c>
      <x:c t="n" s="0">
        <x:v>32.58509</x:v>
      </x:c>
      <x:c t="n" s="0">
        <x:v>36.09168</x:v>
      </x:c>
      <x:c t="n" s="0">
        <x:v>35.94766</x:v>
      </x:c>
      <x:c t="n" s="0">
        <x:v>40.06812</x:v>
      </x:c>
      <x:c t="n" s="0">
        <x:v>42.31047</x:v>
      </x:c>
      <x:c t="n" s="0">
        <x:v>40.3824</x:v>
      </x:c>
      <x:c t="n" s="0">
        <x:v>38.54627</x:v>
      </x:c>
      <x:c t="n" s="0">
        <x:v>34.1822</x:v>
      </x:c>
      <x:c t="n" s="0">
        <x:v>29.05251</x:v>
      </x:c>
      <x:c t="n" s="0">
        <x:v>30.92198</x:v>
      </x:c>
      <x:c t="n" s="0">
        <x:v>30.2472</x:v>
      </x:c>
      <x:c t="n" s="0">
        <x:v>21.98434</x:v>
      </x:c>
      <x:c t="n" s="0">
        <x:v>25.31414</x:v>
      </x:c>
      <x:c t="n" s="0">
        <x:v>16.34458</x:v>
      </x:c>
      <x:c t="n" s="0">
        <x:v>7.447447</x:v>
      </x:c>
      <x:c t="n" s="0">
        <x:v>6.831417</x:v>
      </x:c>
      <x:c t="n" s="0">
        <x:v>7.189847</x:v>
      </x:c>
      <x:c t="n" s="0">
        <x:v>1.86311</x:v>
      </x:c>
      <x:c t="n" s="0">
        <x:v>-30.06697</x:v>
      </x:c>
      <x:c t="n" s="0">
        <x:v>-28.12526</x:v>
      </x:c>
      <x:c t="n" s="0">
        <x:v>-16.04728</x:v>
      </x:c>
      <x:c t="n" s="0">
        <x:v>-22.75924</x:v>
      </x:c>
      <x:c t="n" s="0">
        <x:v>3.486938</x:v>
      </x:c>
      <x:c t="n" s="0">
        <x:v>-4.797074</x:v>
      </x:c>
      <x:c t="n" s="0">
        <x:v>4.685223</x:v>
      </x:c>
      <x:c t="n" s="0">
        <x:v>0.3821425</x:v>
      </x:c>
      <x:c t="n" s="0">
        <x:v>6.507702</x:v>
      </x:c>
      <x:c t="n" s="0">
        <x:v>13.46495</x:v>
      </x:c>
      <x:c t="n" s="0">
        <x:v>14.0487</x:v>
      </x:c>
      <x:c t="n" s="0">
        <x:v>7.523646</x:v>
      </x:c>
      <x:c t="n" s="0">
        <x:v>10.59835</x:v>
      </x:c>
      <x:c t="n" s="0">
        <x:v>14.421</x:v>
      </x:c>
      <x:c t="n" s="0">
        <x:v>17.18053</x:v>
      </x:c>
      <x:c t="n" s="0">
        <x:v>18.77156</x:v>
      </x:c>
      <x:c t="n" s="0">
        <x:v>26.69132</x:v>
      </x:c>
      <x:c t="n" s="0">
        <x:v>17.282</x:v>
      </x:c>
      <x:c t="n" s="0">
        <x:v>28.35504</x:v>
      </x:c>
      <x:c t="n" s="0">
        <x:v>35.65686</x:v>
      </x:c>
      <x:c t="n" s="0">
        <x:v>35.18104</x:v>
      </x:c>
      <x:c t="n" s="0">
        <x:v>34.59737</x:v>
      </x:c>
      <x:c t="n" s="0">
        <x:v>40.65611</x:v>
      </x:c>
      <x:c t="n" s="0">
        <x:v>42.62855</x:v>
      </x:c>
      <x:c t="n" s="0">
        <x:v>39.66381</x:v>
      </x:c>
      <x:c t="n" s="0">
        <x:v>33.12228</x:v>
      </x:c>
      <x:c t="n" s="0">
        <x:v>29.27271</x:v>
      </x:c>
      <x:c t="n" s="0">
        <x:v>26.9562</x:v>
      </x:c>
      <x:c t="n" s="0">
        <x:v>31.43205</x:v>
      </x:c>
      <x:c t="n" s="0">
        <x:v>22.9673</x:v>
      </x:c>
      <x:c t="n" s="0">
        <x:v>16.9266</x:v>
      </x:c>
      <x:c t="n" s="0">
        <x:v>15.90765</x:v>
      </x:c>
      <x:c t="n" s="0">
        <x:v>6.325335</x:v>
      </x:c>
      <x:c t="n" s="0">
        <x:v>7.2455</x:v>
      </x:c>
      <x:c t="n" s="0">
        <x:v>8.214253</x:v>
      </x:c>
      <x:c t="n" s="0">
        <x:v>1.73719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43943.1012615741</x:v>
      </x:c>
      <x:c t="n" s="7">
        <x:v>43943.1012615741</x:v>
      </x:c>
      <x:c t="n" s="0">
        <x:v>46.52307</x:v>
      </x:c>
      <x:c t="n" s="0">
        <x:v>54.20069</x:v>
      </x:c>
      <x:c t="n" s="0">
        <x:v>65.31277</x:v>
      </x:c>
      <x:c t="n" s="0">
        <x:v>69.47679</x:v>
      </x:c>
      <x:c t="n" s="0">
        <x:v>-30.06697</x:v>
      </x:c>
      <x:c t="n" s="0">
        <x:v>-28.20283</x:v>
      </x:c>
      <x:c t="n" s="0">
        <x:v>-17.36285</x:v>
      </x:c>
      <x:c t="n" s="0">
        <x:v>-23.33315</x:v>
      </x:c>
      <x:c t="n" s="0">
        <x:v>0.1232392</x:v>
      </x:c>
      <x:c t="n" s="0">
        <x:v>-1.801531</x:v>
      </x:c>
      <x:c t="n" s="0">
        <x:v>3.845592</x:v>
      </x:c>
      <x:c t="n" s="0">
        <x:v>1.17975</x:v>
      </x:c>
      <x:c t="n" s="0">
        <x:v>12.30517</x:v>
      </x:c>
      <x:c t="n" s="0">
        <x:v>15.35808</x:v>
      </x:c>
      <x:c t="n" s="0">
        <x:v>15.06258</x:v>
      </x:c>
      <x:c t="n" s="0">
        <x:v>13.37327</x:v>
      </x:c>
      <x:c t="n" s="0">
        <x:v>15.07616</x:v>
      </x:c>
      <x:c t="n" s="0">
        <x:v>14.61345</x:v>
      </x:c>
      <x:c t="n" s="0">
        <x:v>20.66927</x:v>
      </x:c>
      <x:c t="n" s="0">
        <x:v>24.94865</x:v>
      </x:c>
      <x:c t="n" s="0">
        <x:v>28.6266</x:v>
      </x:c>
      <x:c t="n" s="0">
        <x:v>27.85085</x:v>
      </x:c>
      <x:c t="n" s="0">
        <x:v>32.24734</x:v>
      </x:c>
      <x:c t="n" s="0">
        <x:v>35.45738</x:v>
      </x:c>
      <x:c t="n" s="0">
        <x:v>36.27558</x:v>
      </x:c>
      <x:c t="n" s="0">
        <x:v>39.97046</x:v>
      </x:c>
      <x:c t="n" s="0">
        <x:v>42.24376</x:v>
      </x:c>
      <x:c t="n" s="0">
        <x:v>39.93857</x:v>
      </x:c>
      <x:c t="n" s="0">
        <x:v>38.33998</x:v>
      </x:c>
      <x:c t="n" s="0">
        <x:v>34.18306</x:v>
      </x:c>
      <x:c t="n" s="0">
        <x:v>29.19229</x:v>
      </x:c>
      <x:c t="n" s="0">
        <x:v>30.48397</x:v>
      </x:c>
      <x:c t="n" s="0">
        <x:v>30.19521</x:v>
      </x:c>
      <x:c t="n" s="0">
        <x:v>21.9095</x:v>
      </x:c>
      <x:c t="n" s="0">
        <x:v>24.74683</x:v>
      </x:c>
      <x:c t="n" s="0">
        <x:v>16.06025</x:v>
      </x:c>
      <x:c t="n" s="0">
        <x:v>7.29881</x:v>
      </x:c>
      <x:c t="n" s="0">
        <x:v>6.857205</x:v>
      </x:c>
      <x:c t="n" s="0">
        <x:v>7.052448</x:v>
      </x:c>
      <x:c t="n" s="0">
        <x:v>1.827493</x:v>
      </x:c>
      <x:c t="n" s="0">
        <x:v>-30.06697</x:v>
      </x:c>
      <x:c t="n" s="0">
        <x:v>-28.12526</x:v>
      </x:c>
      <x:c t="n" s="0">
        <x:v>-16.04728</x:v>
      </x:c>
      <x:c t="n" s="0">
        <x:v>-22.75924</x:v>
      </x:c>
      <x:c t="n" s="0">
        <x:v>4.427689</x:v>
      </x:c>
      <x:c t="n" s="0">
        <x:v>-4.797074</x:v>
      </x:c>
      <x:c t="n" s="0">
        <x:v>4.685223</x:v>
      </x:c>
      <x:c t="n" s="0">
        <x:v>2.062674</x:v>
      </x:c>
      <x:c t="n" s="0">
        <x:v>9.81399</x:v>
      </x:c>
      <x:c t="n" s="0">
        <x:v>16.68405</x:v>
      </x:c>
      <x:c t="n" s="0">
        <x:v>11.76889</x:v>
      </x:c>
      <x:c t="n" s="0">
        <x:v>7.160862</x:v>
      </x:c>
      <x:c t="n" s="0">
        <x:v>7.07725</x:v>
      </x:c>
      <x:c t="n" s="0">
        <x:v>14.29695</x:v>
      </x:c>
      <x:c t="n" s="0">
        <x:v>21.2572</x:v>
      </x:c>
      <x:c t="n" s="0">
        <x:v>23.4233</x:v>
      </x:c>
      <x:c t="n" s="0">
        <x:v>26.54705</x:v>
      </x:c>
      <x:c t="n" s="0">
        <x:v>29.89398</x:v>
      </x:c>
      <x:c t="n" s="0">
        <x:v>33.48654</x:v>
      </x:c>
      <x:c t="n" s="0">
        <x:v>22.43261</x:v>
      </x:c>
      <x:c t="n" s="0">
        <x:v>36.03102</x:v>
      </x:c>
      <x:c t="n" s="0">
        <x:v>39.73896</x:v>
      </x:c>
      <x:c t="n" s="0">
        <x:v>40.82696</x:v>
      </x:c>
      <x:c t="n" s="0">
        <x:v>36.62529</x:v>
      </x:c>
      <x:c t="n" s="0">
        <x:v>36.18788</x:v>
      </x:c>
      <x:c t="n" s="0">
        <x:v>35.35801</x:v>
      </x:c>
      <x:c t="n" s="0">
        <x:v>30.08011</x:v>
      </x:c>
      <x:c t="n" s="0">
        <x:v>25.27197</x:v>
      </x:c>
      <x:c t="n" s="0">
        <x:v>27.92368</x:v>
      </x:c>
      <x:c t="n" s="0">
        <x:v>20.70081</x:v>
      </x:c>
      <x:c t="n" s="0">
        <x:v>16.41526</x:v>
      </x:c>
      <x:c t="n" s="0">
        <x:v>14.52769</x:v>
      </x:c>
      <x:c t="n" s="0">
        <x:v>6.81531</x:v>
      </x:c>
      <x:c t="n" s="0">
        <x:v>6.79345</x:v>
      </x:c>
      <x:c t="n" s="0">
        <x:v>5.813428</x:v>
      </x:c>
      <x:c t="n" s="0">
        <x:v>1.625043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43943.1012615741</x:v>
      </x:c>
      <x:c t="n" s="7">
        <x:v>43943.1012615741</x:v>
      </x:c>
      <x:c t="n" s="0">
        <x:v>46.54805</x:v>
      </x:c>
      <x:c t="n" s="0">
        <x:v>54.20069</x:v>
      </x:c>
      <x:c t="n" s="0">
        <x:v>63.76599</x:v>
      </x:c>
      <x:c t="n" s="0">
        <x:v>68.89687</x:v>
      </x:c>
      <x:c t="n" s="0">
        <x:v>-30.06697</x:v>
      </x:c>
      <x:c t="n" s="0">
        <x:v>-28.19291</x:v>
      </x:c>
      <x:c t="n" s="0">
        <x:v>-17.14424</x:v>
      </x:c>
      <x:c t="n" s="0">
        <x:v>-23.24488</x:v>
      </x:c>
      <x:c t="n" s="0">
        <x:v>1.083039</x:v>
      </x:c>
      <x:c t="n" s="0">
        <x:v>-1.730868</x:v>
      </x:c>
      <x:c t="n" s="0">
        <x:v>3.978745</x:v>
      </x:c>
      <x:c t="n" s="0">
        <x:v>1.320369</x:v>
      </x:c>
      <x:c t="n" s="0">
        <x:v>13.10518</x:v>
      </x:c>
      <x:c t="n" s="0">
        <x:v>15.57874</x:v>
      </x:c>
      <x:c t="n" s="0">
        <x:v>14.71178</x:v>
      </x:c>
      <x:c t="n" s="0">
        <x:v>12.862</x:v>
      </x:c>
      <x:c t="n" s="0">
        <x:v>14.48315</x:v>
      </x:c>
      <x:c t="n" s="0">
        <x:v>15.0062</x:v>
      </x:c>
      <x:c t="n" s="0">
        <x:v>20.93087</x:v>
      </x:c>
      <x:c t="n" s="0">
        <x:v>25.64356</x:v>
      </x:c>
      <x:c t="n" s="0">
        <x:v>28.25817</x:v>
      </x:c>
      <x:c t="n" s="0">
        <x:v>27.31298</x:v>
      </x:c>
      <x:c t="n" s="0">
        <x:v>32.91022</x:v>
      </x:c>
      <x:c t="n" s="0">
        <x:v>34.90187</x:v>
      </x:c>
      <x:c t="n" s="0">
        <x:v>35.82108</x:v>
      </x:c>
      <x:c t="n" s="0">
        <x:v>39.70461</x:v>
      </x:c>
      <x:c t="n" s="0">
        <x:v>41.94091</x:v>
      </x:c>
      <x:c t="n" s="0">
        <x:v>39.7877</x:v>
      </x:c>
      <x:c t="n" s="0">
        <x:v>37.932</x:v>
      </x:c>
      <x:c t="n" s="0">
        <x:v>34.03896</x:v>
      </x:c>
      <x:c t="n" s="0">
        <x:v>29.47384</x:v>
      </x:c>
      <x:c t="n" s="0">
        <x:v>30.16262</x:v>
      </x:c>
      <x:c t="n" s="0">
        <x:v>29.97445</x:v>
      </x:c>
      <x:c t="n" s="0">
        <x:v>21.83008</x:v>
      </x:c>
      <x:c t="n" s="0">
        <x:v>24.14467</x:v>
      </x:c>
      <x:c t="n" s="0">
        <x:v>16.04244</x:v>
      </x:c>
      <x:c t="n" s="0">
        <x:v>7.185669</x:v>
      </x:c>
      <x:c t="n" s="0">
        <x:v>6.851067</x:v>
      </x:c>
      <x:c t="n" s="0">
        <x:v>7.003044</x:v>
      </x:c>
      <x:c t="n" s="0">
        <x:v>1.847115</x:v>
      </x:c>
      <x:c t="n" s="0">
        <x:v>-30.06697</x:v>
      </x:c>
      <x:c t="n" s="0">
        <x:v>-28.12526</x:v>
      </x:c>
      <x:c t="n" s="0">
        <x:v>-16.04728</x:v>
      </x:c>
      <x:c t="n" s="0">
        <x:v>-22.75924</x:v>
      </x:c>
      <x:c t="n" s="0">
        <x:v>4.427689</x:v>
      </x:c>
      <x:c t="n" s="0">
        <x:v>1.648808</x:v>
      </x:c>
      <x:c t="n" s="0">
        <x:v>4.685223</x:v>
      </x:c>
      <x:c t="n" s="0">
        <x:v>2.062674</x:v>
      </x:c>
      <x:c t="n" s="0">
        <x:v>16.56314</x:v>
      </x:c>
      <x:c t="n" s="0">
        <x:v>16.68405</x:v>
      </x:c>
      <x:c t="n" s="0">
        <x:v>11.76889</x:v>
      </x:c>
      <x:c t="n" s="0">
        <x:v>7.160862</x:v>
      </x:c>
      <x:c t="n" s="0">
        <x:v>5.533346</x:v>
      </x:c>
      <x:c t="n" s="0">
        <x:v>17.5511</x:v>
      </x:c>
      <x:c t="n" s="0">
        <x:v>22.46428</x:v>
      </x:c>
      <x:c t="n" s="0">
        <x:v>28.37185</x:v>
      </x:c>
      <x:c t="n" s="0">
        <x:v>24.30824</x:v>
      </x:c>
      <x:c t="n" s="0">
        <x:v>21.6841</x:v>
      </x:c>
      <x:c t="n" s="0">
        <x:v>34.03091</x:v>
      </x:c>
      <x:c t="n" s="0">
        <x:v>28.61034</x:v>
      </x:c>
      <x:c t="n" s="0">
        <x:v>32.43668</x:v>
      </x:c>
      <x:c t="n" s="0">
        <x:v>37.60238</x:v>
      </x:c>
      <x:c t="n" s="0">
        <x:v>39.29795</x:v>
      </x:c>
      <x:c t="n" s="0">
        <x:v>38.90537</x:v>
      </x:c>
      <x:c t="n" s="0">
        <x:v>35.36449</x:v>
      </x:c>
      <x:c t="n" s="0">
        <x:v>33.68039</x:v>
      </x:c>
      <x:c t="n" s="0">
        <x:v>31.17249</x:v>
      </x:c>
      <x:c t="n" s="0">
        <x:v>29.00764</x:v>
      </x:c>
      <x:c t="n" s="0">
        <x:v>27.9508</x:v>
      </x:c>
      <x:c t="n" s="0">
        <x:v>20.58107</x:v>
      </x:c>
      <x:c t="n" s="0">
        <x:v>14.94264</x:v>
      </x:c>
      <x:c t="n" s="0">
        <x:v>16.14037</x:v>
      </x:c>
      <x:c t="n" s="0">
        <x:v>6.454134</x:v>
      </x:c>
      <x:c t="n" s="0">
        <x:v>6.212321</x:v>
      </x:c>
      <x:c t="n" s="0">
        <x:v>6.357259</x:v>
      </x:c>
      <x:c t="n" s="0">
        <x:v>2.083125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43943.1012615741</x:v>
      </x:c>
      <x:c t="n" s="7">
        <x:v>43943.1012615741</x:v>
      </x:c>
      <x:c t="n" s="0">
        <x:v>48.1557</x:v>
      </x:c>
      <x:c t="n" s="0">
        <x:v>54.20069</x:v>
      </x:c>
      <x:c t="n" s="0">
        <x:v>62.56584</x:v>
      </x:c>
      <x:c t="n" s="0">
        <x:v>69.82442</x:v>
      </x:c>
      <x:c t="n" s="0">
        <x:v>-30.06697</x:v>
      </x:c>
      <x:c t="n" s="0">
        <x:v>-28.18416</x:v>
      </x:c>
      <x:c t="n" s="0">
        <x:v>-16.96586</x:v>
      </x:c>
      <x:c t="n" s="0">
        <x:v>-23.17092</x:v>
      </x:c>
      <x:c t="n" s="0">
        <x:v>1.762447</x:v>
      </x:c>
      <x:c t="n" s="0">
        <x:v>0.2600576</x:v>
      </x:c>
      <x:c t="n" s="0">
        <x:v>3.961535</x:v>
      </x:c>
      <x:c t="n" s="0">
        <x:v>1.820246</x:v>
      </x:c>
      <x:c t="n" s="0">
        <x:v>13.81544</x:v>
      </x:c>
      <x:c t="n" s="0">
        <x:v>15.7587</x:v>
      </x:c>
      <x:c t="n" s="0">
        <x:v>14.38798</x:v>
      </x:c>
      <x:c t="n" s="0">
        <x:v>12.46424</x:v>
      </x:c>
      <x:c t="n" s="0">
        <x:v>13.87819</x:v>
      </x:c>
      <x:c t="n" s="0">
        <x:v>15.65978</x:v>
      </x:c>
      <x:c t="n" s="0">
        <x:v>21.31556</x:v>
      </x:c>
      <x:c t="n" s="0">
        <x:v>26.19641</x:v>
      </x:c>
      <x:c t="n" s="0">
        <x:v>27.99726</x:v>
      </x:c>
      <x:c t="n" s="0">
        <x:v>27.39748</x:v>
      </x:c>
      <x:c t="n" s="0">
        <x:v>32.54434</x:v>
      </x:c>
      <x:c t="n" s="0">
        <x:v>34.44362</x:v>
      </x:c>
      <x:c t="n" s="0">
        <x:v>36.25282</x:v>
      </x:c>
      <x:c t="n" s="0">
        <x:v>39.58574</x:v>
      </x:c>
      <x:c t="n" s="0">
        <x:v>41.37619</x:v>
      </x:c>
      <x:c t="n" s="0">
        <x:v>39.85839</x:v>
      </x:c>
      <x:c t="n" s="0">
        <x:v>38.03216</x:v>
      </x:c>
      <x:c t="n" s="0">
        <x:v>34.37677</x:v>
      </x:c>
      <x:c t="n" s="0">
        <x:v>29.52024</x:v>
      </x:c>
      <x:c t="n" s="0">
        <x:v>29.93544</x:v>
      </x:c>
      <x:c t="n" s="0">
        <x:v>29.779</x:v>
      </x:c>
      <x:c t="n" s="0">
        <x:v>21.45193</x:v>
      </x:c>
      <x:c t="n" s="0">
        <x:v>23.492</x:v>
      </x:c>
      <x:c t="n" s="0">
        <x:v>15.91327</x:v>
      </x:c>
      <x:c t="n" s="0">
        <x:v>7.101576</x:v>
      </x:c>
      <x:c t="n" s="0">
        <x:v>6.77504</x:v>
      </x:c>
      <x:c t="n" s="0">
        <x:v>6.962118</x:v>
      </x:c>
      <x:c t="n" s="0">
        <x:v>1.912265</x:v>
      </x:c>
      <x:c t="n" s="0">
        <x:v>-30.06697</x:v>
      </x:c>
      <x:c t="n" s="0">
        <x:v>-28.12526</x:v>
      </x:c>
      <x:c t="n" s="0">
        <x:v>-16.04728</x:v>
      </x:c>
      <x:c t="n" s="0">
        <x:v>-22.75924</x:v>
      </x:c>
      <x:c t="n" s="0">
        <x:v>4.427689</x:v>
      </x:c>
      <x:c t="n" s="0">
        <x:v>5.245015</x:v>
      </x:c>
      <x:c t="n" s="0">
        <x:v>3.288901</x:v>
      </x:c>
      <x:c t="n" s="0">
        <x:v>4.778729</x:v>
      </x:c>
      <x:c t="n" s="0">
        <x:v>16.56314</x:v>
      </x:c>
      <x:c t="n" s="0">
        <x:v>17.31646</x:v>
      </x:c>
      <x:c t="n" s="0">
        <x:v>13.14979</x:v>
      </x:c>
      <x:c t="n" s="0">
        <x:v>9.653466</x:v>
      </x:c>
      <x:c t="n" s="0">
        <x:v>4.866717</x:v>
      </x:c>
      <x:c t="n" s="0">
        <x:v>18.25431</x:v>
      </x:c>
      <x:c t="n" s="0">
        <x:v>23.06467</x:v>
      </x:c>
      <x:c t="n" s="0">
        <x:v>28.51833</x:v>
      </x:c>
      <x:c t="n" s="0">
        <x:v>28.07308</x:v>
      </x:c>
      <x:c t="n" s="0">
        <x:v>28.39359</x:v>
      </x:c>
      <x:c t="n" s="0">
        <x:v>29.33114</x:v>
      </x:c>
      <x:c t="n" s="0">
        <x:v>34.53748</x:v>
      </x:c>
      <x:c t="n" s="0">
        <x:v>38.99622</x:v>
      </x:c>
      <x:c t="n" s="0">
        <x:v>38.0021</x:v>
      </x:c>
      <x:c t="n" s="0">
        <x:v>36.63763</x:v>
      </x:c>
      <x:c t="n" s="0">
        <x:v>39.65007</x:v>
      </x:c>
      <x:c t="n" s="0">
        <x:v>39.96385</x:v>
      </x:c>
      <x:c t="n" s="0">
        <x:v>35.40154</x:v>
      </x:c>
      <x:c t="n" s="0">
        <x:v>29.1386</x:v>
      </x:c>
      <x:c t="n" s="0">
        <x:v>28.74614</x:v>
      </x:c>
      <x:c t="n" s="0">
        <x:v>28.99309</x:v>
      </x:c>
      <x:c t="n" s="0">
        <x:v>18.07656</x:v>
      </x:c>
      <x:c t="n" s="0">
        <x:v>11.73392</x:v>
      </x:c>
      <x:c t="n" s="0">
        <x:v>15.38133</x:v>
      </x:c>
      <x:c t="n" s="0">
        <x:v>6.805792</x:v>
      </x:c>
      <x:c t="n" s="0">
        <x:v>6.760914</x:v>
      </x:c>
      <x:c t="n" s="0">
        <x:v>6.682487</x:v>
      </x:c>
      <x:c t="n" s="0">
        <x:v>2.097771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43943.1012615741</x:v>
      </x:c>
      <x:c t="n" s="7">
        <x:v>43943.1012615741</x:v>
      </x:c>
      <x:c t="n" s="0">
        <x:v>49.28371</x:v>
      </x:c>
      <x:c t="n" s="0">
        <x:v>54.20069</x:v>
      </x:c>
      <x:c t="n" s="0">
        <x:v>67.07815</x:v>
      </x:c>
      <x:c t="n" s="0">
        <x:v>71.74923</x:v>
      </x:c>
      <x:c t="n" s="0">
        <x:v>-30.06697</x:v>
      </x:c>
      <x:c t="n" s="0">
        <x:v>-28.17639</x:v>
      </x:c>
      <x:c t="n" s="0">
        <x:v>-16.75263</x:v>
      </x:c>
      <x:c t="n" s="0">
        <x:v>-22.114</x:v>
      </x:c>
      <x:c t="n" s="0">
        <x:v>2.268862</x:v>
      </x:c>
      <x:c t="n" s="0">
        <x:v>1.446157</x:v>
      </x:c>
      <x:c t="n" s="0">
        <x:v>3.741544</x:v>
      </x:c>
      <x:c t="n" s="0">
        <x:v>2.694485</x:v>
      </x:c>
      <x:c t="n" s="0">
        <x:v>14.34179</x:v>
      </x:c>
      <x:c t="n" s="0">
        <x:v>16.35785</x:v>
      </x:c>
      <x:c t="n" s="0">
        <x:v>14.61424</x:v>
      </x:c>
      <x:c t="n" s="0">
        <x:v>12.24361</x:v>
      </x:c>
      <x:c t="n" s="0">
        <x:v>13.51185</x:v>
      </x:c>
      <x:c t="n" s="0">
        <x:v>15.4751</x:v>
      </x:c>
      <x:c t="n" s="0">
        <x:v>21.43245</x:v>
      </x:c>
      <x:c t="n" s="0">
        <x:v>26.20949</x:v>
      </x:c>
      <x:c t="n" s="0">
        <x:v>28.66257</x:v>
      </x:c>
      <x:c t="n" s="0">
        <x:v>27.68069</x:v>
      </x:c>
      <x:c t="n" s="0">
        <x:v>32.12793</x:v>
      </x:c>
      <x:c t="n" s="0">
        <x:v>35.04881</x:v>
      </x:c>
      <x:c t="n" s="0">
        <x:v>36.59014</x:v>
      </x:c>
      <x:c t="n" s="0">
        <x:v>39.44751</x:v>
      </x:c>
      <x:c t="n" s="0">
        <x:v>41.38966</x:v>
      </x:c>
      <x:c t="n" s="0">
        <x:v>39.45822</x:v>
      </x:c>
      <x:c t="n" s="0">
        <x:v>38.06282</x:v>
      </x:c>
      <x:c t="n" s="0">
        <x:v>34.10567</x:v>
      </x:c>
      <x:c t="n" s="0">
        <x:v>29.6274</x:v>
      </x:c>
      <x:c t="n" s="0">
        <x:v>30.61641</x:v>
      </x:c>
      <x:c t="n" s="0">
        <x:v>29.56953</x:v>
      </x:c>
      <x:c t="n" s="0">
        <x:v>21.26327</x:v>
      </x:c>
      <x:c t="n" s="0">
        <x:v>22.85549</x:v>
      </x:c>
      <x:c t="n" s="0">
        <x:v>15.81479</x:v>
      </x:c>
      <x:c t="n" s="0">
        <x:v>7.082147</x:v>
      </x:c>
      <x:c t="n" s="0">
        <x:v>6.707392</x:v>
      </x:c>
      <x:c t="n" s="0">
        <x:v>6.87361</x:v>
      </x:c>
      <x:c t="n" s="0">
        <x:v>1.917676</x:v>
      </x:c>
      <x:c t="n" s="0">
        <x:v>-30.06697</x:v>
      </x:c>
      <x:c t="n" s="0">
        <x:v>-28.12526</x:v>
      </x:c>
      <x:c t="n" s="0">
        <x:v>-15.55366</x:v>
      </x:c>
      <x:c t="n" s="0">
        <x:v>-17.69046</x:v>
      </x:c>
      <x:c t="n" s="0">
        <x:v>4.427689</x:v>
      </x:c>
      <x:c t="n" s="0">
        <x:v>5.245015</x:v>
      </x:c>
      <x:c t="n" s="0">
        <x:v>2.167721</x:v>
      </x:c>
      <x:c t="n" s="0">
        <x:v>5.847332</x:v>
      </x:c>
      <x:c t="n" s="0">
        <x:v>16.56314</x:v>
      </x:c>
      <x:c t="n" s="0">
        <x:v>18.79796</x:v>
      </x:c>
      <x:c t="n" s="0">
        <x:v>15.74362</x:v>
      </x:c>
      <x:c t="n" s="0">
        <x:v>10.66413</x:v>
      </x:c>
      <x:c t="n" s="0">
        <x:v>12.51085</x:v>
      </x:c>
      <x:c t="n" s="0">
        <x:v>11.4038</x:v>
      </x:c>
      <x:c t="n" s="0">
        <x:v>21.63213</x:v>
      </x:c>
      <x:c t="n" s="0">
        <x:v>25.2781</x:v>
      </x:c>
      <x:c t="n" s="0">
        <x:v>31.64346</x:v>
      </x:c>
      <x:c t="n" s="0">
        <x:v>30.10123</x:v>
      </x:c>
      <x:c t="n" s="0">
        <x:v>28.20766</x:v>
      </x:c>
      <x:c t="n" s="0">
        <x:v>36.72678</x:v>
      </x:c>
      <x:c t="n" s="0">
        <x:v>36.52639</x:v>
      </x:c>
      <x:c t="n" s="0">
        <x:v>38.54962</x:v>
      </x:c>
      <x:c t="n" s="0">
        <x:v>43.04942</x:v>
      </x:c>
      <x:c t="n" s="0">
        <x:v>36.26676</x:v>
      </x:c>
      <x:c t="n" s="0">
        <x:v>34.58738</x:v>
      </x:c>
      <x:c t="n" s="0">
        <x:v>31.68819</x:v>
      </x:c>
      <x:c t="n" s="0">
        <x:v>29.79494</x:v>
      </x:c>
      <x:c t="n" s="0">
        <x:v>36.54265</x:v>
      </x:c>
      <x:c t="n" s="0">
        <x:v>27.68137</x:v>
      </x:c>
      <x:c t="n" s="0">
        <x:v>19.91035</x:v>
      </x:c>
      <x:c t="n" s="0">
        <x:v>11.21688</x:v>
      </x:c>
      <x:c t="n" s="0">
        <x:v>14.02471</x:v>
      </x:c>
      <x:c t="n" s="0">
        <x:v>6.388059</x:v>
      </x:c>
      <x:c t="n" s="0">
        <x:v>6.833968</x:v>
      </x:c>
      <x:c t="n" s="0">
        <x:v>6.310659</x:v>
      </x:c>
      <x:c t="n" s="0">
        <x:v>2.10023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43943.1012615741</x:v>
      </x:c>
      <x:c t="n" s="7">
        <x:v>43943.1012615741</x:v>
      </x:c>
      <x:c t="n" s="0">
        <x:v>55.00784</x:v>
      </x:c>
      <x:c t="n" s="0">
        <x:v>61.19039</x:v>
      </x:c>
      <x:c t="n" s="0">
        <x:v>57.48541</x:v>
      </x:c>
      <x:c t="n" s="0">
        <x:v>66.08861</x:v>
      </x:c>
      <x:c t="n" s="0">
        <x:v>-30.06697</x:v>
      </x:c>
      <x:c t="n" s="0">
        <x:v>-28.16992</x:v>
      </x:c>
      <x:c t="n" s="0">
        <x:v>-16.54343</x:v>
      </x:c>
      <x:c t="n" s="0">
        <x:v>-20.9814</x:v>
      </x:c>
      <x:c t="n" s="0">
        <x:v>2.659026</x:v>
      </x:c>
      <x:c t="n" s="0">
        <x:v>2.252797</x:v>
      </x:c>
      <x:c t="n" s="0">
        <x:v>3.544419</x:v>
      </x:c>
      <x:c t="n" s="0">
        <x:v>3.323002</x:v>
      </x:c>
      <x:c t="n" s="0">
        <x:v>14.48416</x:v>
      </x:c>
      <x:c t="n" s="0">
        <x:v>16.8113</x:v>
      </x:c>
      <x:c t="n" s="0">
        <x:v>14.79855</x:v>
      </x:c>
      <x:c t="n" s="0">
        <x:v>12.04588</x:v>
      </x:c>
      <x:c t="n" s="0">
        <x:v>13.78915</x:v>
      </x:c>
      <x:c t="n" s="0">
        <x:v>15.0712</x:v>
      </x:c>
      <x:c t="n" s="0">
        <x:v>21.66024</x:v>
      </x:c>
      <x:c t="n" s="0">
        <x:v>25.9334</x:v>
      </x:c>
      <x:c t="n" s="0">
        <x:v>29.11762</x:v>
      </x:c>
      <x:c t="n" s="0">
        <x:v>28.78828</x:v>
      </x:c>
      <x:c t="n" s="0">
        <x:v>31.67626</x:v>
      </x:c>
      <x:c t="n" s="0">
        <x:v>34.97762</x:v>
      </x:c>
      <x:c t="n" s="0">
        <x:v>36.42481</x:v>
      </x:c>
      <x:c t="n" s="0">
        <x:v>39.30798</x:v>
      </x:c>
      <x:c t="n" s="0">
        <x:v>41.90009</x:v>
      </x:c>
      <x:c t="n" s="0">
        <x:v>39.33707</x:v>
      </x:c>
      <x:c t="n" s="0">
        <x:v>37.80717</x:v>
      </x:c>
      <x:c t="n" s="0">
        <x:v>34.30301</x:v>
      </x:c>
      <x:c t="n" s="0">
        <x:v>29.46384</x:v>
      </x:c>
      <x:c t="n" s="0">
        <x:v>40.41062</x:v>
      </x:c>
      <x:c t="n" s="0">
        <x:v>29.51554</x:v>
      </x:c>
      <x:c t="n" s="0">
        <x:v>20.95694</x:v>
      </x:c>
      <x:c t="n" s="0">
        <x:v>22.21762</x:v>
      </x:c>
      <x:c t="n" s="0">
        <x:v>15.59757</x:v>
      </x:c>
      <x:c t="n" s="0">
        <x:v>6.986876</x:v>
      </x:c>
      <x:c t="n" s="0">
        <x:v>7.104332</x:v>
      </x:c>
      <x:c t="n" s="0">
        <x:v>6.797755</x:v>
      </x:c>
      <x:c t="n" s="0">
        <x:v>1.899261</x:v>
      </x:c>
      <x:c t="n" s="0">
        <x:v>-30.06697</x:v>
      </x:c>
      <x:c t="n" s="0">
        <x:v>-28.12526</x:v>
      </x:c>
      <x:c t="n" s="0">
        <x:v>-15.4875</x:v>
      </x:c>
      <x:c t="n" s="0">
        <x:v>-17.28289</x:v>
      </x:c>
      <x:c t="n" s="0">
        <x:v>4.427689</x:v>
      </x:c>
      <x:c t="n" s="0">
        <x:v>5.245015</x:v>
      </x:c>
      <x:c t="n" s="0">
        <x:v>2.167721</x:v>
      </x:c>
      <x:c t="n" s="0">
        <x:v>5.847332</x:v>
      </x:c>
      <x:c t="n" s="0">
        <x:v>14.72793</x:v>
      </x:c>
      <x:c t="n" s="0">
        <x:v>18.79796</x:v>
      </x:c>
      <x:c t="n" s="0">
        <x:v>15.74362</x:v>
      </x:c>
      <x:c t="n" s="0">
        <x:v>10.66413</x:v>
      </x:c>
      <x:c t="n" s="0">
        <x:v>15.13056</x:v>
      </x:c>
      <x:c t="n" s="0">
        <x:v>12.81764</x:v>
      </x:c>
      <x:c t="n" s="0">
        <x:v>23.75273</x:v>
      </x:c>
      <x:c t="n" s="0">
        <x:v>23.16111</x:v>
      </x:c>
      <x:c t="n" s="0">
        <x:v>30.54693</x:v>
      </x:c>
      <x:c t="n" s="0">
        <x:v>32.20918</x:v>
      </x:c>
      <x:c t="n" s="0">
        <x:v>24.82217</x:v>
      </x:c>
      <x:c t="n" s="0">
        <x:v>32.84904</x:v>
      </x:c>
      <x:c t="n" s="0">
        <x:v>35.84062</x:v>
      </x:c>
      <x:c t="n" s="0">
        <x:v>42.02024</x:v>
      </x:c>
      <x:c t="n" s="0">
        <x:v>42.78929</x:v>
      </x:c>
      <x:c t="n" s="0">
        <x:v>39.65701</x:v>
      </x:c>
      <x:c t="n" s="0">
        <x:v>36.46404</x:v>
      </x:c>
      <x:c t="n" s="0">
        <x:v>34.56377</x:v>
      </x:c>
      <x:c t="n" s="0">
        <x:v>28.14253</x:v>
      </x:c>
      <x:c t="n" s="0">
        <x:v>50.7541</x:v>
      </x:c>
      <x:c t="n" s="0">
        <x:v>28.99297</x:v>
      </x:c>
      <x:c t="n" s="0">
        <x:v>19.15944</x:v>
      </x:c>
      <x:c t="n" s="0">
        <x:v>10.04981</x:v>
      </x:c>
      <x:c t="n" s="0">
        <x:v>13.52335</x:v>
      </x:c>
      <x:c t="n" s="0">
        <x:v>6.492318</x:v>
      </x:c>
      <x:c t="n" s="0">
        <x:v>8.398216</x:v>
      </x:c>
      <x:c t="n" s="0">
        <x:v>6.726331</x:v>
      </x:c>
      <x:c t="n" s="0">
        <x:v>1.919293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43943.1012615741</x:v>
      </x:c>
      <x:c t="n" s="7">
        <x:v>43943.1012615741</x:v>
      </x:c>
      <x:c t="n" s="0">
        <x:v>54.44353</x:v>
      </x:c>
      <x:c t="n" s="0">
        <x:v>61.19039</x:v>
      </x:c>
      <x:c t="n" s="0">
        <x:v>56.46461</x:v>
      </x:c>
      <x:c t="n" s="0">
        <x:v>67.43559</x:v>
      </x:c>
      <x:c t="n" s="0">
        <x:v>-30.06697</x:v>
      </x:c>
      <x:c t="n" s="0">
        <x:v>-28.1485</x:v>
      </x:c>
      <x:c t="n" s="0">
        <x:v>-16.37242</x:v>
      </x:c>
      <x:c t="n" s="0">
        <x:v>-20.20386</x:v>
      </x:c>
      <x:c t="n" s="0">
        <x:v>2.806022</x:v>
      </x:c>
      <x:c t="n" s="0">
        <x:v>2.839951</x:v>
      </x:c>
      <x:c t="n" s="0">
        <x:v>3.368683</x:v>
      </x:c>
      <x:c t="n" s="0">
        <x:v>4.004861</x:v>
      </x:c>
      <x:c t="n" s="0">
        <x:v>14.52061</x:v>
      </x:c>
      <x:c t="n" s="0">
        <x:v>17.13895</x:v>
      </x:c>
      <x:c t="n" s="0">
        <x:v>14.95</x:v>
      </x:c>
      <x:c t="n" s="0">
        <x:v>11.82106</x:v>
      </x:c>
      <x:c t="n" s="0">
        <x:v>14.01272</x:v>
      </x:c>
      <x:c t="n" s="0">
        <x:v>15.12871</x:v>
      </x:c>
      <x:c t="n" s="0">
        <x:v>22.41483</x:v>
      </x:c>
      <x:c t="n" s="0">
        <x:v>25.81539</x:v>
      </x:c>
      <x:c t="n" s="0">
        <x:v>29.00579</x:v>
      </x:c>
      <x:c t="n" s="0">
        <x:v>28.60841</x:v>
      </x:c>
      <x:c t="n" s="0">
        <x:v>31.48285</x:v>
      </x:c>
      <x:c t="n" s="0">
        <x:v>34.58977</x:v>
      </x:c>
      <x:c t="n" s="0">
        <x:v>36.10768</x:v>
      </x:c>
      <x:c t="n" s="0">
        <x:v>39.65845</x:v>
      </x:c>
      <x:c t="n" s="0">
        <x:v>41.61277</x:v>
      </x:c>
      <x:c t="n" s="0">
        <x:v>39.26421</x:v>
      </x:c>
      <x:c t="n" s="0">
        <x:v>37.54984</x:v>
      </x:c>
      <x:c t="n" s="0">
        <x:v>34.24955</x:v>
      </x:c>
      <x:c t="n" s="0">
        <x:v>29.93506</x:v>
      </x:c>
      <x:c t="n" s="0">
        <x:v>47.26681</x:v>
      </x:c>
      <x:c t="n" s="0">
        <x:v>29.29719</x:v>
      </x:c>
      <x:c t="n" s="0">
        <x:v>20.89167</x:v>
      </x:c>
      <x:c t="n" s="0">
        <x:v>21.57453</x:v>
      </x:c>
      <x:c t="n" s="0">
        <x:v>15.37368</x:v>
      </x:c>
      <x:c t="n" s="0">
        <x:v>6.763194</x:v>
      </x:c>
      <x:c t="n" s="0">
        <x:v>6.918113</x:v>
      </x:c>
      <x:c t="n" s="0">
        <x:v>6.783177</x:v>
      </x:c>
      <x:c t="n" s="0">
        <x:v>1.933144</x:v>
      </x:c>
      <x:c t="n" s="0">
        <x:v>-30.06697</x:v>
      </x:c>
      <x:c t="n" s="0">
        <x:v>-27.92871</x:v>
      </x:c>
      <x:c t="n" s="0">
        <x:v>-15.4875</x:v>
      </x:c>
      <x:c t="n" s="0">
        <x:v>-17.28289</x:v>
      </x:c>
      <x:c t="n" s="0">
        <x:v>2.655409</x:v>
      </x:c>
      <x:c t="n" s="0">
        <x:v>5.245015</x:v>
      </x:c>
      <x:c t="n" s="0">
        <x:v>2.167721</x:v>
      </x:c>
      <x:c t="n" s="0">
        <x:v>7.2995</x:v>
      </x:c>
      <x:c t="n" s="0">
        <x:v>14.72793</x:v>
      </x:c>
      <x:c t="n" s="0">
        <x:v>18.56791</x:v>
      </x:c>
      <x:c t="n" s="0">
        <x:v>15.74362</x:v>
      </x:c>
      <x:c t="n" s="0">
        <x:v>9.751214</x:v>
      </x:c>
      <x:c t="n" s="0">
        <x:v>15.58277</x:v>
      </x:c>
      <x:c t="n" s="0">
        <x:v>15.4507</x:v>
      </x:c>
      <x:c t="n" s="0">
        <x:v>25.27739</x:v>
      </x:c>
      <x:c t="n" s="0">
        <x:v>25.77891</x:v>
      </x:c>
      <x:c t="n" s="0">
        <x:v>27.556</x:v>
      </x:c>
      <x:c t="n" s="0">
        <x:v>24.39696</x:v>
      </x:c>
      <x:c t="n" s="0">
        <x:v>32.0616</x:v>
      </x:c>
      <x:c t="n" s="0">
        <x:v>31.92633</x:v>
      </x:c>
      <x:c t="n" s="0">
        <x:v>33.7491</x:v>
      </x:c>
      <x:c t="n" s="0">
        <x:v>38.96092</x:v>
      </x:c>
      <x:c t="n" s="0">
        <x:v>39.50843</x:v>
      </x:c>
      <x:c t="n" s="0">
        <x:v>38.01185</x:v>
      </x:c>
      <x:c t="n" s="0">
        <x:v>35.39505</x:v>
      </x:c>
      <x:c t="n" s="0">
        <x:v>34.03797</x:v>
      </x:c>
      <x:c t="n" s="0">
        <x:v>31.84068</x:v>
      </x:c>
      <x:c t="n" s="0">
        <x:v>54.85734</x:v>
      </x:c>
      <x:c t="n" s="0">
        <x:v>27.95226</x:v>
      </x:c>
      <x:c t="n" s="0">
        <x:v>20.39658</x:v>
      </x:c>
      <x:c t="n" s="0">
        <x:v>9.474752</x:v>
      </x:c>
      <x:c t="n" s="0">
        <x:v>13.96382</x:v>
      </x:c>
      <x:c t="n" s="0">
        <x:v>5.969413</x:v>
      </x:c>
      <x:c t="n" s="0">
        <x:v>6.140849</x:v>
      </x:c>
      <x:c t="n" s="0">
        <x:v>6.444794</x:v>
      </x:c>
      <x:c t="n" s="0">
        <x:v>1.893843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43943.1012615741</x:v>
      </x:c>
      <x:c t="n" s="7">
        <x:v>43943.1012615741</x:v>
      </x:c>
      <x:c t="n" s="0">
        <x:v>50.2548</x:v>
      </x:c>
      <x:c t="n" s="0">
        <x:v>54.20069</x:v>
      </x:c>
      <x:c t="n" s="0">
        <x:v>61.46373</x:v>
      </x:c>
      <x:c t="n" s="0">
        <x:v>67.578</x:v>
      </x:c>
      <x:c t="n" s="0">
        <x:v>-30.06697</x:v>
      </x:c>
      <x:c t="n" s="0">
        <x:v>-28.08739</x:v>
      </x:c>
      <x:c t="n" s="0">
        <x:v>-16.23154</x:v>
      </x:c>
      <x:c t="n" s="0">
        <x:v>-19.63488</x:v>
      </x:c>
      <x:c t="n" s="0">
        <x:v>2.462599</x:v>
      </x:c>
      <x:c t="n" s="0">
        <x:v>3.285337</x:v>
      </x:c>
      <x:c t="n" s="0">
        <x:v>3.212756</x:v>
      </x:c>
      <x:c t="n" s="0">
        <x:v>4.988948</x:v>
      </x:c>
      <x:c t="n" s="0">
        <x:v>14.27149</x:v>
      </x:c>
      <x:c t="n" s="0">
        <x:v>17.33361</x:v>
      </x:c>
      <x:c t="n" s="0">
        <x:v>15.64941</x:v>
      </x:c>
      <x:c t="n" s="0">
        <x:v>11.47522</x:v>
      </x:c>
      <x:c t="n" s="0">
        <x:v>14.5271</x:v>
      </x:c>
      <x:c t="n" s="0">
        <x:v>15.81502</x:v>
      </x:c>
      <x:c t="n" s="0">
        <x:v>22.27961</x:v>
      </x:c>
      <x:c t="n" s="0">
        <x:v>25.7137</x:v>
      </x:c>
      <x:c t="n" s="0">
        <x:v>30.27099</x:v>
      </x:c>
      <x:c t="n" s="0">
        <x:v>27.98604</x:v>
      </x:c>
      <x:c t="n" s="0">
        <x:v>31.99947</x:v>
      </x:c>
      <x:c t="n" s="0">
        <x:v>34.83144</x:v>
      </x:c>
      <x:c t="n" s="0">
        <x:v>35.88914</x:v>
      </x:c>
      <x:c t="n" s="0">
        <x:v>39.46416</x:v>
      </x:c>
      <x:c t="n" s="0">
        <x:v>41.38857</x:v>
      </x:c>
      <x:c t="n" s="0">
        <x:v>39.24257</x:v>
      </x:c>
      <x:c t="n" s="0">
        <x:v>37.47742</x:v>
      </x:c>
      <x:c t="n" s="0">
        <x:v>34.19918</x:v>
      </x:c>
      <x:c t="n" s="0">
        <x:v>29.77853</x:v>
      </x:c>
      <x:c t="n" s="0">
        <x:v>48.4855</x:v>
      </x:c>
      <x:c t="n" s="0">
        <x:v>29.09846</x:v>
      </x:c>
      <x:c t="n" s="0">
        <x:v>20.77851</x:v>
      </x:c>
      <x:c t="n" s="0">
        <x:v>20.93959</x:v>
      </x:c>
      <x:c t="n" s="0">
        <x:v>15.21466</x:v>
      </x:c>
      <x:c t="n" s="0">
        <x:v>6.966714</x:v>
      </x:c>
      <x:c t="n" s="0">
        <x:v>6.819716</x:v>
      </x:c>
      <x:c t="n" s="0">
        <x:v>6.564388</x:v>
      </x:c>
      <x:c t="n" s="0">
        <x:v>1.837554</x:v>
      </x:c>
      <x:c t="n" s="0">
        <x:v>-30.06697</x:v>
      </x:c>
      <x:c t="n" s="0">
        <x:v>-27.74067</x:v>
      </x:c>
      <x:c t="n" s="0">
        <x:v>-15.4875</x:v>
      </x:c>
      <x:c t="n" s="0">
        <x:v>-17.28289</x:v>
      </x:c>
      <x:c t="n" s="0">
        <x:v>-0.3891702</x:v>
      </x:c>
      <x:c t="n" s="0">
        <x:v>5.245015</x:v>
      </x:c>
      <x:c t="n" s="0">
        <x:v>2.167721</x:v>
      </x:c>
      <x:c t="n" s="0">
        <x:v>8.385873</x:v>
      </x:c>
      <x:c t="n" s="0">
        <x:v>10.82723</x:v>
      </x:c>
      <x:c t="n" s="0">
        <x:v>18.32499</x:v>
      </x:c>
      <x:c t="n" s="0">
        <x:v>19.16372</x:v>
      </x:c>
      <x:c t="n" s="0">
        <x:v>8.593884</x:v>
      </x:c>
      <x:c t="n" s="0">
        <x:v>16.71106</x:v>
      </x:c>
      <x:c t="n" s="0">
        <x:v>20.10455</x:v>
      </x:c>
      <x:c t="n" s="0">
        <x:v>18.19471</x:v>
      </x:c>
      <x:c t="n" s="0">
        <x:v>23.98213</x:v>
      </x:c>
      <x:c t="n" s="0">
        <x:v>35.17505</x:v>
      </x:c>
      <x:c t="n" s="0">
        <x:v>19.16755</x:v>
      </x:c>
      <x:c t="n" s="0">
        <x:v>34.25174</x:v>
      </x:c>
      <x:c t="n" s="0">
        <x:v>36.86657</x:v>
      </x:c>
      <x:c t="n" s="0">
        <x:v>35.1152</x:v>
      </x:c>
      <x:c t="n" s="0">
        <x:v>35.99698</x:v>
      </x:c>
      <x:c t="n" s="0">
        <x:v>40.38287</x:v>
      </x:c>
      <x:c t="n" s="0">
        <x:v>40.59275</x:v>
      </x:c>
      <x:c t="n" s="0">
        <x:v>38.59719</x:v>
      </x:c>
      <x:c t="n" s="0">
        <x:v>35.89243</x:v>
      </x:c>
      <x:c t="n" s="0">
        <x:v>29.50237</x:v>
      </x:c>
      <x:c t="n" s="0">
        <x:v>50.82056</x:v>
      </x:c>
      <x:c t="n" s="0">
        <x:v>28.62055</x:v>
      </x:c>
      <x:c t="n" s="0">
        <x:v>19.1805</x:v>
      </x:c>
      <x:c t="n" s="0">
        <x:v>10.45335</x:v>
      </x:c>
      <x:c t="n" s="0">
        <x:v>14.29333</x:v>
      </x:c>
      <x:c t="n" s="0">
        <x:v>7.682844</x:v>
      </x:c>
      <x:c t="n" s="0">
        <x:v>5.23458</x:v>
      </x:c>
      <x:c t="n" s="0">
        <x:v>5.57691</x:v>
      </x:c>
      <x:c t="n" s="0">
        <x:v>1.421645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43943.1012615741</x:v>
      </x:c>
      <x:c t="n" s="7">
        <x:v>43943.1012615741</x:v>
      </x:c>
      <x:c t="n" s="0">
        <x:v>47.20383</x:v>
      </x:c>
      <x:c t="n" s="0">
        <x:v>54.20069</x:v>
      </x:c>
      <x:c t="n" s="0">
        <x:v>56.69739</x:v>
      </x:c>
      <x:c t="n" s="0">
        <x:v>63.80381</x:v>
      </x:c>
      <x:c t="n" s="0">
        <x:v>-30.06697</x:v>
      </x:c>
      <x:c t="n" s="0">
        <x:v>-28.0362</x:v>
      </x:c>
      <x:c t="n" s="0">
        <x:v>-16.11475</x:v>
      </x:c>
      <x:c t="n" s="0">
        <x:v>-19.20175</x:v>
      </x:c>
      <x:c t="n" s="0">
        <x:v>2.146145</x:v>
      </x:c>
      <x:c t="n" s="0">
        <x:v>3.089539</x:v>
      </x:c>
      <x:c t="n" s="0">
        <x:v>2.739898</x:v>
      </x:c>
      <x:c t="n" s="0">
        <x:v>5.682516</x:v>
      </x:c>
      <x:c t="n" s="0">
        <x:v>13.7558</x:v>
      </x:c>
      <x:c t="n" s="0">
        <x:v>17.49321</x:v>
      </x:c>
      <x:c t="n" s="0">
        <x:v>16.58877</x:v>
      </x:c>
      <x:c t="n" s="0">
        <x:v>11.15637</x:v>
      </x:c>
      <x:c t="n" s="0">
        <x:v>14.92279</x:v>
      </x:c>
      <x:c t="n" s="0">
        <x:v>17.58664</x:v>
      </x:c>
      <x:c t="n" s="0">
        <x:v>21.94492</x:v>
      </x:c>
      <x:c t="n" s="0">
        <x:v>25.45409</x:v>
      </x:c>
      <x:c t="n" s="0">
        <x:v>30.24756</x:v>
      </x:c>
      <x:c t="n" s="0">
        <x:v>27.35408</x:v>
      </x:c>
      <x:c t="n" s="0">
        <x:v>31.77455</x:v>
      </x:c>
      <x:c t="n" s="0">
        <x:v>34.70147</x:v>
      </x:c>
      <x:c t="n" s="0">
        <x:v>35.6628</x:v>
      </x:c>
      <x:c t="n" s="0">
        <x:v>39.18206</x:v>
      </x:c>
      <x:c t="n" s="0">
        <x:v>41.4116</x:v>
      </x:c>
      <x:c t="n" s="0">
        <x:v>39.40136</x:v>
      </x:c>
      <x:c t="n" s="0">
        <x:v>37.84715</x:v>
      </x:c>
      <x:c t="n" s="0">
        <x:v>34.38428</x:v>
      </x:c>
      <x:c t="n" s="0">
        <x:v>29.98047</x:v>
      </x:c>
      <x:c t="n" s="0">
        <x:v>47.9926</x:v>
      </x:c>
      <x:c t="n" s="0">
        <x:v>29.04761</x:v>
      </x:c>
      <x:c t="n" s="0">
        <x:v>20.6043</x:v>
      </x:c>
      <x:c t="n" s="0">
        <x:v>20.33684</x:v>
      </x:c>
      <x:c t="n" s="0">
        <x:v>14.96998</x:v>
      </x:c>
      <x:c t="n" s="0">
        <x:v>6.883691</x:v>
      </x:c>
      <x:c t="n" s="0">
        <x:v>6.512113</x:v>
      </x:c>
      <x:c t="n" s="0">
        <x:v>6.937716</x:v>
      </x:c>
      <x:c t="n" s="0">
        <x:v>1.907275</x:v>
      </x:c>
      <x:c t="n" s="0">
        <x:v>-30.06697</x:v>
      </x:c>
      <x:c t="n" s="0">
        <x:v>-27.74067</x:v>
      </x:c>
      <x:c t="n" s="0">
        <x:v>-15.4875</x:v>
      </x:c>
      <x:c t="n" s="0">
        <x:v>-17.28289</x:v>
      </x:c>
      <x:c t="n" s="0">
        <x:v>-0.3891702</x:v>
      </x:c>
      <x:c t="n" s="0">
        <x:v>-0.8716869</x:v>
      </x:c>
      <x:c t="n" s="0">
        <x:v>-6.148059</x:v>
      </x:c>
      <x:c t="n" s="0">
        <x:v>8.011296</x:v>
      </x:c>
      <x:c t="n" s="0">
        <x:v>7.945013</x:v>
      </x:c>
      <x:c t="n" s="0">
        <x:v>18.32499</x:v>
      </x:c>
      <x:c t="n" s="0">
        <x:v>19.8887</x:v>
      </x:c>
      <x:c t="n" s="0">
        <x:v>8.593884</x:v>
      </x:c>
      <x:c t="n" s="0">
        <x:v>16.71106</x:v>
      </x:c>
      <x:c t="n" s="0">
        <x:v>22.29918</x:v>
      </x:c>
      <x:c t="n" s="0">
        <x:v>21.22905</x:v>
      </x:c>
      <x:c t="n" s="0">
        <x:v>24.82517</x:v>
      </x:c>
      <x:c t="n" s="0">
        <x:v>24.85955</x:v>
      </x:c>
      <x:c t="n" s="0">
        <x:v>25.69892</x:v>
      </x:c>
      <x:c t="n" s="0">
        <x:v>26.96326</x:v>
      </x:c>
      <x:c t="n" s="0">
        <x:v>35.65963</x:v>
      </x:c>
      <x:c t="n" s="0">
        <x:v>33.48174</x:v>
      </x:c>
      <x:c t="n" s="0">
        <x:v>37.72441</x:v>
      </x:c>
      <x:c t="n" s="0">
        <x:v>41.16203</x:v>
      </x:c>
      <x:c t="n" s="0">
        <x:v>40.03525</x:v>
      </x:c>
      <x:c t="n" s="0">
        <x:v>38.48632</x:v>
      </x:c>
      <x:c t="n" s="0">
        <x:v>33.64908</x:v>
      </x:c>
      <x:c t="n" s="0">
        <x:v>30.05464</x:v>
      </x:c>
      <x:c t="n" s="0">
        <x:v>40.30016</x:v>
      </x:c>
      <x:c t="n" s="0">
        <x:v>27.93773</x:v>
      </x:c>
      <x:c t="n" s="0">
        <x:v>19.40108</x:v>
      </x:c>
      <x:c t="n" s="0">
        <x:v>11.66912</x:v>
      </x:c>
      <x:c t="n" s="0">
        <x:v>13.01336</x:v>
      </x:c>
      <x:c t="n" s="0">
        <x:v>5.721985</x:v>
      </x:c>
      <x:c t="n" s="0">
        <x:v>4.591649</x:v>
      </x:c>
      <x:c t="n" s="0">
        <x:v>8.820521</x:v>
      </x:c>
      <x:c t="n" s="0">
        <x:v>2.116855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43943.1012615741</x:v>
      </x:c>
      <x:c t="n" s="7">
        <x:v>43943.1012615741</x:v>
      </x:c>
      <x:c t="n" s="0">
        <x:v>46.25122</x:v>
      </x:c>
      <x:c t="n" s="0">
        <x:v>54.20069</x:v>
      </x:c>
      <x:c t="n" s="0">
        <x:v>63.73951</x:v>
      </x:c>
      <x:c t="n" s="0">
        <x:v>69.1965</x:v>
      </x:c>
      <x:c t="n" s="0">
        <x:v>-30.06697</x:v>
      </x:c>
      <x:c t="n" s="0">
        <x:v>-27.99303</x:v>
      </x:c>
      <x:c t="n" s="0">
        <x:v>-16.01742</x:v>
      </x:c>
      <x:c t="n" s="0">
        <x:v>-18.86325</x:v>
      </x:c>
      <x:c t="n" s="0">
        <x:v>1.856338</x:v>
      </x:c>
      <x:c t="n" s="0">
        <x:v>2.567698</x:v>
      </x:c>
      <x:c t="n" s="0">
        <x:v>2.071205</x:v>
      </x:c>
      <x:c t="n" s="0">
        <x:v>5.537586</x:v>
      </x:c>
      <x:c t="n" s="0">
        <x:v>13.26103</x:v>
      </x:c>
      <x:c t="n" s="0">
        <x:v>17.54965</x:v>
      </x:c>
      <x:c t="n" s="0">
        <x:v>17.25616</x:v>
      </x:c>
      <x:c t="n" s="0">
        <x:v>10.70434</x:v>
      </x:c>
      <x:c t="n" s="0">
        <x:v>14.76682</x:v>
      </x:c>
      <x:c t="n" s="0">
        <x:v>18.14317</x:v>
      </x:c>
      <x:c t="n" s="0">
        <x:v>22.26377</x:v>
      </x:c>
      <x:c t="n" s="0">
        <x:v>25.61484</x:v>
      </x:c>
      <x:c t="n" s="0">
        <x:v>29.686</x:v>
      </x:c>
      <x:c t="n" s="0">
        <x:v>27.76394</x:v>
      </x:c>
      <x:c t="n" s="0">
        <x:v>31.69596</x:v>
      </x:c>
      <x:c t="n" s="0">
        <x:v>34.93037</x:v>
      </x:c>
      <x:c t="n" s="0">
        <x:v>35.64414</x:v>
      </x:c>
      <x:c t="n" s="0">
        <x:v>39.92256</x:v>
      </x:c>
      <x:c t="n" s="0">
        <x:v>41.13236</x:v>
      </x:c>
      <x:c t="n" s="0">
        <x:v>39.60939</x:v>
      </x:c>
      <x:c t="n" s="0">
        <x:v>37.64565</x:v>
      </x:c>
      <x:c t="n" s="0">
        <x:v>34.30116</x:v>
      </x:c>
      <x:c t="n" s="0">
        <x:v>29.60629</x:v>
      </x:c>
      <x:c t="n" s="0">
        <x:v>47.32421</x:v>
      </x:c>
      <x:c t="n" s="0">
        <x:v>28.95885</x:v>
      </x:c>
      <x:c t="n" s="0">
        <x:v>20.81297</x:v>
      </x:c>
      <x:c t="n" s="0">
        <x:v>19.71508</x:v>
      </x:c>
      <x:c t="n" s="0">
        <x:v>14.86006</x:v>
      </x:c>
      <x:c t="n" s="0">
        <x:v>6.643987</x:v>
      </x:c>
      <x:c t="n" s="0">
        <x:v>6.408954</x:v>
      </x:c>
      <x:c t="n" s="0">
        <x:v>7.108335</x:v>
      </x:c>
      <x:c t="n" s="0">
        <x:v>1.946786</x:v>
      </x:c>
      <x:c t="n" s="0">
        <x:v>-30.06697</x:v>
      </x:c>
      <x:c t="n" s="0">
        <x:v>-27.74067</x:v>
      </x:c>
      <x:c t="n" s="0">
        <x:v>-15.4875</x:v>
      </x:c>
      <x:c t="n" s="0">
        <x:v>-17.28289</x:v>
      </x:c>
      <x:c t="n" s="0">
        <x:v>-0.3891702</x:v>
      </x:c>
      <x:c t="n" s="0">
        <x:v>-3.400344</x:v>
      </x:c>
      <x:c t="n" s="0">
        <x:v>-13.75485</x:v>
      </x:c>
      <x:c t="n" s="0">
        <x:v>3.686889</x:v>
      </x:c>
      <x:c t="n" s="0">
        <x:v>7.945013</x:v>
      </x:c>
      <x:c t="n" s="0">
        <x:v>16.89154</x:v>
      </x:c>
      <x:c t="n" s="0">
        <x:v>19.8887</x:v>
      </x:c>
      <x:c t="n" s="0">
        <x:v>4.585679</x:v>
      </x:c>
      <x:c t="n" s="0">
        <x:v>12.14158</x:v>
      </x:c>
      <x:c t="n" s="0">
        <x:v>19.29874</x:v>
      </x:c>
      <x:c t="n" s="0">
        <x:v>23.76869</x:v>
      </x:c>
      <x:c t="n" s="0">
        <x:v>25.87551</x:v>
      </x:c>
      <x:c t="n" s="0">
        <x:v>25.24289</x:v>
      </x:c>
      <x:c t="n" s="0">
        <x:v>27.94692</x:v>
      </x:c>
      <x:c t="n" s="0">
        <x:v>32.45892</x:v>
      </x:c>
      <x:c t="n" s="0">
        <x:v>33.66782</x:v>
      </x:c>
      <x:c t="n" s="0">
        <x:v>35.50224</x:v>
      </x:c>
      <x:c t="n" s="0">
        <x:v>43.18882</x:v>
      </x:c>
      <x:c t="n" s="0">
        <x:v>38.98442</x:v>
      </x:c>
      <x:c t="n" s="0">
        <x:v>39.98244</x:v>
      </x:c>
      <x:c t="n" s="0">
        <x:v>35.6076</x:v>
      </x:c>
      <x:c t="n" s="0">
        <x:v>33.67478</x:v>
      </x:c>
      <x:c t="n" s="0">
        <x:v>27.76645</x:v>
      </x:c>
      <x:c t="n" s="0">
        <x:v>31.13482</x:v>
      </x:c>
      <x:c t="n" s="0">
        <x:v>28.97411</x:v>
      </x:c>
      <x:c t="n" s="0">
        <x:v>22.10785</x:v>
      </x:c>
      <x:c t="n" s="0">
        <x:v>12.72466</x:v>
      </x:c>
      <x:c t="n" s="0">
        <x:v>15.4709</x:v>
      </x:c>
      <x:c t="n" s="0">
        <x:v>5.946959</x:v>
      </x:c>
      <x:c t="n" s="0">
        <x:v>6.21275</x:v>
      </x:c>
      <x:c t="n" s="0">
        <x:v>7.269537</x:v>
      </x:c>
      <x:c t="n" s="0">
        <x:v>1.982262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43943.1012615741</x:v>
      </x:c>
      <x:c t="n" s="7">
        <x:v>43943.1012615741</x:v>
      </x:c>
      <x:c t="n" s="0">
        <x:v>47.41319</x:v>
      </x:c>
      <x:c t="n" s="0">
        <x:v>54.20069</x:v>
      </x:c>
      <x:c t="n" s="0">
        <x:v>61.4439</x:v>
      </x:c>
      <x:c t="n" s="0">
        <x:v>67.578</x:v>
      </x:c>
      <x:c t="n" s="0">
        <x:v>-30.06697</x:v>
      </x:c>
      <x:c t="n" s="0">
        <x:v>-27.8922</x:v>
      </x:c>
      <x:c t="n" s="0">
        <x:v>-15.87754</x:v>
      </x:c>
      <x:c t="n" s="0">
        <x:v>-17.91619</x:v>
      </x:c>
      <x:c t="n" s="0">
        <x:v>1.592539</x:v>
      </x:c>
      <x:c t="n" s="0">
        <x:v>2.06629</x:v>
      </x:c>
      <x:c t="n" s="0">
        <x:v>1.405269</x:v>
      </x:c>
      <x:c t="n" s="0">
        <x:v>5.31185</x:v>
      </x:c>
      <x:c t="n" s="0">
        <x:v>12.92529</x:v>
      </x:c>
      <x:c t="n" s="0">
        <x:v>17.08101</x:v>
      </x:c>
      <x:c t="n" s="0">
        <x:v>17.75475</x:v>
      </x:c>
      <x:c t="n" s="0">
        <x:v>10.10784</x:v>
      </x:c>
      <x:c t="n" s="0">
        <x:v>14.46926</x:v>
      </x:c>
      <x:c t="n" s="0">
        <x:v>18.06117</x:v>
      </x:c>
      <x:c t="n" s="0">
        <x:v>22.54937</x:v>
      </x:c>
      <x:c t="n" s="0">
        <x:v>25.40129</x:v>
      </x:c>
      <x:c t="n" s="0">
        <x:v>29.71077</x:v>
      </x:c>
      <x:c t="n" s="0">
        <x:v>27.5697</x:v>
      </x:c>
      <x:c t="n" s="0">
        <x:v>31.72583</x:v>
      </x:c>
      <x:c t="n" s="0">
        <x:v>34.62183</x:v>
      </x:c>
      <x:c t="n" s="0">
        <x:v>35.75893</x:v>
      </x:c>
      <x:c t="n" s="0">
        <x:v>39.78586</x:v>
      </x:c>
      <x:c t="n" s="0">
        <x:v>41.28472</x:v>
      </x:c>
      <x:c t="n" s="0">
        <x:v>39.58846</x:v>
      </x:c>
      <x:c t="n" s="0">
        <x:v>37.16711</x:v>
      </x:c>
      <x:c t="n" s="0">
        <x:v>34.34329</x:v>
      </x:c>
      <x:c t="n" s="0">
        <x:v>29.59083</x:v>
      </x:c>
      <x:c t="n" s="0">
        <x:v>46.67284</x:v>
      </x:c>
      <x:c t="n" s="0">
        <x:v>28.98069</x:v>
      </x:c>
      <x:c t="n" s="0">
        <x:v>20.75454</x:v>
      </x:c>
      <x:c t="n" s="0">
        <x:v>19.72622</x:v>
      </x:c>
      <x:c t="n" s="0">
        <x:v>19.35386</x:v>
      </x:c>
      <x:c t="n" s="0">
        <x:v>8.056547</x:v>
      </x:c>
      <x:c t="n" s="0">
        <x:v>6.398817</x:v>
      </x:c>
      <x:c t="n" s="0">
        <x:v>6.89699</x:v>
      </x:c>
      <x:c t="n" s="0">
        <x:v>1.915411</x:v>
      </x:c>
      <x:c t="n" s="0">
        <x:v>-30.06697</x:v>
      </x:c>
      <x:c t="n" s="0">
        <x:v>-27.11949</x:v>
      </x:c>
      <x:c t="n" s="0">
        <x:v>-14.94559</x:v>
      </x:c>
      <x:c t="n" s="0">
        <x:v>-13.55746</x:v>
      </x:c>
      <x:c t="n" s="0">
        <x:v>-0.3891702</x:v>
      </x:c>
      <x:c t="n" s="0">
        <x:v>-3.400344</x:v>
      </x:c>
      <x:c t="n" s="0">
        <x:v>-13.75485</x:v>
      </x:c>
      <x:c t="n" s="0">
        <x:v>3.686889</x:v>
      </x:c>
      <x:c t="n" s="0">
        <x:v>11.0843</x:v>
      </x:c>
      <x:c t="n" s="0">
        <x:v>12.31031</x:v>
      </x:c>
      <x:c t="n" s="0">
        <x:v>19.51275</x:v>
      </x:c>
      <x:c t="n" s="0">
        <x:v>1.526942</x:v>
      </x:c>
      <x:c t="n" s="0">
        <x:v>12.14158</x:v>
      </x:c>
      <x:c t="n" s="0">
        <x:v>17.54768</x:v>
      </x:c>
      <x:c t="n" s="0">
        <x:v>23.97074</x:v>
      </x:c>
      <x:c t="n" s="0">
        <x:v>25.15343</x:v>
      </x:c>
      <x:c t="n" s="0">
        <x:v>30.64596</x:v>
      </x:c>
      <x:c t="n" s="0">
        <x:v>27.71545</x:v>
      </x:c>
      <x:c t="n" s="0">
        <x:v>30.46487</x:v>
      </x:c>
      <x:c t="n" s="0">
        <x:v>31.48182</x:v>
      </x:c>
      <x:c t="n" s="0">
        <x:v>38.62866</x:v>
      </x:c>
      <x:c t="n" s="0">
        <x:v>36.24022</x:v>
      </x:c>
      <x:c t="n" s="0">
        <x:v>41.85548</x:v>
      </x:c>
      <x:c t="n" s="0">
        <x:v>38.81828</x:v>
      </x:c>
      <x:c t="n" s="0">
        <x:v>35.94625</x:v>
      </x:c>
      <x:c t="n" s="0">
        <x:v>34.26701</x:v>
      </x:c>
      <x:c t="n" s="0">
        <x:v>29.24903</x:v>
      </x:c>
      <x:c t="n" s="0">
        <x:v>34.31557</x:v>
      </x:c>
      <x:c t="n" s="0">
        <x:v>29.08009</x:v>
      </x:c>
      <x:c t="n" s="0">
        <x:v>19.80943</x:v>
      </x:c>
      <x:c t="n" s="0">
        <x:v>19.42923</x:v>
      </x:c>
      <x:c t="n" s="0">
        <x:v>26.47224</x:v>
      </x:c>
      <x:c t="n" s="0">
        <x:v>12.24738</x:v>
      </x:c>
      <x:c t="n" s="0">
        <x:v>7.048104</x:v>
      </x:c>
      <x:c t="n" s="0">
        <x:v>5.586832</x:v>
      </x:c>
      <x:c t="n" s="0">
        <x:v>2.146031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43943.1012615741</x:v>
      </x:c>
      <x:c t="n" s="7">
        <x:v>43943.1012615741</x:v>
      </x:c>
      <x:c t="n" s="0">
        <x:v>47.67091</x:v>
      </x:c>
      <x:c t="n" s="0">
        <x:v>54.20069</x:v>
      </x:c>
      <x:c t="n" s="0">
        <x:v>58.23298</x:v>
      </x:c>
      <x:c t="n" s="0">
        <x:v>65.2171</x:v>
      </x:c>
      <x:c t="n" s="0">
        <x:v>-30.06697</x:v>
      </x:c>
      <x:c t="n" s="0">
        <x:v>-27.71296</x:v>
      </x:c>
      <x:c t="n" s="0">
        <x:v>-15.67533</x:v>
      </x:c>
      <x:c t="n" s="0">
        <x:v>-16.48646</x:v>
      </x:c>
      <x:c t="n" s="0">
        <x:v>1.353824</x:v>
      </x:c>
      <x:c t="n" s="0">
        <x:v>1.586861</x:v>
      </x:c>
      <x:c t="n" s="0">
        <x:v>0.7425345</x:v>
      </x:c>
      <x:c t="n" s="0">
        <x:v>5.109317</x:v>
      </x:c>
      <x:c t="n" s="0">
        <x:v>12.8334</x:v>
      </x:c>
      <x:c t="n" s="0">
        <x:v>16.63639</x:v>
      </x:c>
      <x:c t="n" s="0">
        <x:v>17.81292</x:v>
      </x:c>
      <x:c t="n" s="0">
        <x:v>9.524258</x:v>
      </x:c>
      <x:c t="n" s="0">
        <x:v>14.52347</x:v>
      </x:c>
      <x:c t="n" s="0">
        <x:v>17.79059</x:v>
      </x:c>
      <x:c t="n" s="0">
        <x:v>22.56617</x:v>
      </x:c>
      <x:c t="n" s="0">
        <x:v>25.80233</x:v>
      </x:c>
      <x:c t="n" s="0">
        <x:v>30.00327</x:v>
      </x:c>
      <x:c t="n" s="0">
        <x:v>27.97571</x:v>
      </x:c>
      <x:c t="n" s="0">
        <x:v>31.41323</x:v>
      </x:c>
      <x:c t="n" s="0">
        <x:v>35.67462</x:v>
      </x:c>
      <x:c t="n" s="0">
        <x:v>37.01155</x:v>
      </x:c>
      <x:c t="n" s="0">
        <x:v>39.52186</x:v>
      </x:c>
      <x:c t="n" s="0">
        <x:v>41.05072</x:v>
      </x:c>
      <x:c t="n" s="0">
        <x:v>39.30123</x:v>
      </x:c>
      <x:c t="n" s="0">
        <x:v>37.16413</x:v>
      </x:c>
      <x:c t="n" s="0">
        <x:v>34.16047</x:v>
      </x:c>
      <x:c t="n" s="0">
        <x:v>29.40033</x:v>
      </x:c>
      <x:c t="n" s="0">
        <x:v>46.01949</x:v>
      </x:c>
      <x:c t="n" s="0">
        <x:v>29.00249</x:v>
      </x:c>
      <x:c t="n" s="0">
        <x:v>20.79379</x:v>
      </x:c>
      <x:c t="n" s="0">
        <x:v>19.28436</x:v>
      </x:c>
      <x:c t="n" s="0">
        <x:v>19.45049</x:v>
      </x:c>
      <x:c t="n" s="0">
        <x:v>7.898703</x:v>
      </x:c>
      <x:c t="n" s="0">
        <x:v>6.580786</x:v>
      </x:c>
      <x:c t="n" s="0">
        <x:v>6.727326</x:v>
      </x:c>
      <x:c t="n" s="0">
        <x:v>1.902491</x:v>
      </x:c>
      <x:c t="n" s="0">
        <x:v>-30.06697</x:v>
      </x:c>
      <x:c t="n" s="0">
        <x:v>-26.7854</x:v>
      </x:c>
      <x:c t="n" s="0">
        <x:v>-14.65018</x:v>
      </x:c>
      <x:c t="n" s="0">
        <x:v>-12.26847</x:v>
      </x:c>
      <x:c t="n" s="0">
        <x:v>-0.3891702</x:v>
      </x:c>
      <x:c t="n" s="0">
        <x:v>-3.400344</x:v>
      </x:c>
      <x:c t="n" s="0">
        <x:v>-13.75485</x:v>
      </x:c>
      <x:c t="n" s="0">
        <x:v>3.686889</x:v>
      </x:c>
      <x:c t="n" s="0">
        <x:v>12.25297</x:v>
      </x:c>
      <x:c t="n" s="0">
        <x:v>12.31031</x:v>
      </x:c>
      <x:c t="n" s="0">
        <x:v>18.13842</x:v>
      </x:c>
      <x:c t="n" s="0">
        <x:v>1.526942</x:v>
      </x:c>
      <x:c t="n" s="0">
        <x:v>15.63533</x:v>
      </x:c>
      <x:c t="n" s="0">
        <x:v>14.991</x:v>
      </x:c>
      <x:c t="n" s="0">
        <x:v>21.6585</x:v>
      </x:c>
      <x:c t="n" s="0">
        <x:v>27.37897</x:v>
      </x:c>
      <x:c t="n" s="0">
        <x:v>30.54489</x:v>
      </x:c>
      <x:c t="n" s="0">
        <x:v>30.11351</x:v>
      </x:c>
      <x:c t="n" s="0">
        <x:v>30.21595</x:v>
      </x:c>
      <x:c t="n" s="0">
        <x:v>39.27952</x:v>
      </x:c>
      <x:c t="n" s="0">
        <x:v>40.44732</x:v>
      </x:c>
      <x:c t="n" s="0">
        <x:v>37.69579</x:v>
      </x:c>
      <x:c t="n" s="0">
        <x:v>40.25995</x:v>
      </x:c>
      <x:c t="n" s="0">
        <x:v>38.59672</x:v>
      </x:c>
      <x:c t="n" s="0">
        <x:v>34.71637</x:v>
      </x:c>
      <x:c t="n" s="0">
        <x:v>32.92206</x:v>
      </x:c>
      <x:c t="n" s="0">
        <x:v>28.37226</x:v>
      </x:c>
      <x:c t="n" s="0">
        <x:v>32.53226</x:v>
      </x:c>
      <x:c t="n" s="0">
        <x:v>28.03899</x:v>
      </x:c>
      <x:c t="n" s="0">
        <x:v>21.22149</x:v>
      </x:c>
      <x:c t="n" s="0">
        <x:v>14.63933</x:v>
      </x:c>
      <x:c t="n" s="0">
        <x:v>18.48576</x:v>
      </x:c>
      <x:c t="n" s="0">
        <x:v>6.202884</x:v>
      </x:c>
      <x:c t="n" s="0">
        <x:v>6.869897</x:v>
      </x:c>
      <x:c t="n" s="0">
        <x:v>5.938271</x:v>
      </x:c>
      <x:c t="n" s="0">
        <x:v>1.973426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43943.1012731481</x:v>
      </x:c>
      <x:c t="n" s="7">
        <x:v>43943.1012731481</x:v>
      </x:c>
      <x:c t="n" s="0">
        <x:v>46.43208</x:v>
      </x:c>
      <x:c t="n" s="0">
        <x:v>54.20069</x:v>
      </x:c>
      <x:c t="n" s="0">
        <x:v>62.33688</x:v>
      </x:c>
      <x:c t="n" s="0">
        <x:v>68.79222</x:v>
      </x:c>
      <x:c t="n" s="0">
        <x:v>-30.06697</x:v>
      </x:c>
      <x:c t="n" s="0">
        <x:v>-27.56577</x:v>
      </x:c>
      <x:c t="n" s="0">
        <x:v>-15.50982</x:v>
      </x:c>
      <x:c t="n" s="0">
        <x:v>-15.55381</x:v>
      </x:c>
      <x:c t="n" s="0">
        <x:v>1.098618</x:v>
      </x:c>
      <x:c t="n" s="0">
        <x:v>1.130838</x:v>
      </x:c>
      <x:c t="n" s="0">
        <x:v>0.7972677</x:v>
      </x:c>
      <x:c t="n" s="0">
        <x:v>5.027633</x:v>
      </x:c>
      <x:c t="n" s="0">
        <x:v>12.75336</x:v>
      </x:c>
      <x:c t="n" s="0">
        <x:v>16.20326</x:v>
      </x:c>
      <x:c t="n" s="0">
        <x:v>17.86198</x:v>
      </x:c>
      <x:c t="n" s="0">
        <x:v>8.950418</x:v>
      </x:c>
      <x:c t="n" s="0">
        <x:v>14.84696</x:v>
      </x:c>
      <x:c t="n" s="0">
        <x:v>17.47841</x:v>
      </x:c>
      <x:c t="n" s="0">
        <x:v>22.21586</x:v>
      </x:c>
      <x:c t="n" s="0">
        <x:v>25.77828</x:v>
      </x:c>
      <x:c t="n" s="0">
        <x:v>30.12003</x:v>
      </x:c>
      <x:c t="n" s="0">
        <x:v>28.69436</x:v>
      </x:c>
      <x:c t="n" s="0">
        <x:v>32.15886</x:v>
      </x:c>
      <x:c t="n" s="0">
        <x:v>35.24393</x:v>
      </x:c>
      <x:c t="n" s="0">
        <x:v>37.11663</x:v>
      </x:c>
      <x:c t="n" s="0">
        <x:v>39.48679</x:v>
      </x:c>
      <x:c t="n" s="0">
        <x:v>41.07503</x:v>
      </x:c>
      <x:c t="n" s="0">
        <x:v>39.66533</x:v>
      </x:c>
      <x:c t="n" s="0">
        <x:v>36.84902</x:v>
      </x:c>
      <x:c t="n" s="0">
        <x:v>34.2692</x:v>
      </x:c>
      <x:c t="n" s="0">
        <x:v>29.6573</x:v>
      </x:c>
      <x:c t="n" s="0">
        <x:v>45.35232</x:v>
      </x:c>
      <x:c t="n" s="0">
        <x:v>28.7714</x:v>
      </x:c>
      <x:c t="n" s="0">
        <x:v>20.67582</x:v>
      </x:c>
      <x:c t="n" s="0">
        <x:v>18.7129</x:v>
      </x:c>
      <x:c t="n" s="0">
        <x:v>19.09157</x:v>
      </x:c>
      <x:c t="n" s="0">
        <x:v>7.61969</x:v>
      </x:c>
      <x:c t="n" s="0">
        <x:v>6.626756</x:v>
      </x:c>
      <x:c t="n" s="0">
        <x:v>6.596272</x:v>
      </x:c>
      <x:c t="n" s="0">
        <x:v>1.972905</x:v>
      </x:c>
      <x:c t="n" s="0">
        <x:v>-30.06697</x:v>
      </x:c>
      <x:c t="n" s="0">
        <x:v>-26.7854</x:v>
      </x:c>
      <x:c t="n" s="0">
        <x:v>-14.65018</x:v>
      </x:c>
      <x:c t="n" s="0">
        <x:v>-12.26847</x:v>
      </x:c>
      <x:c t="n" s="0">
        <x:v>-0.9342903</x:v>
      </x:c>
      <x:c t="n" s="0">
        <x:v>-3.400344</x:v>
      </x:c>
      <x:c t="n" s="0">
        <x:v>2.236538</x:v>
      </x:c>
      <x:c t="n" s="0">
        <x:v>4.742709</x:v>
      </x:c>
      <x:c t="n" s="0">
        <x:v>13.1894</x:v>
      </x:c>
      <x:c t="n" s="0">
        <x:v>11.92877</x:v>
      </x:c>
      <x:c t="n" s="0">
        <x:v>18.13842</x:v>
      </x:c>
      <x:c t="n" s="0">
        <x:v>1.234931</x:v>
      </x:c>
      <x:c t="n" s="0">
        <x:v>16.36967</x:v>
      </x:c>
      <x:c t="n" s="0">
        <x:v>15.84516</x:v>
      </x:c>
      <x:c t="n" s="0">
        <x:v>19.27913</x:v>
      </x:c>
      <x:c t="n" s="0">
        <x:v>25.29186</x:v>
      </x:c>
      <x:c t="n" s="0">
        <x:v>32.31497</x:v>
      </x:c>
      <x:c t="n" s="0">
        <x:v>31.41994</x:v>
      </x:c>
      <x:c t="n" s="0">
        <x:v>35.87004</x:v>
      </x:c>
      <x:c t="n" s="0">
        <x:v>32.18893</x:v>
      </x:c>
      <x:c t="n" s="0">
        <x:v>35.18056</x:v>
      </x:c>
      <x:c t="n" s="0">
        <x:v>41.46727</x:v>
      </x:c>
      <x:c t="n" s="0">
        <x:v>40.33192</x:v>
      </x:c>
      <x:c t="n" s="0">
        <x:v>40.40692</x:v>
      </x:c>
      <x:c t="n" s="0">
        <x:v>35.60038</x:v>
      </x:c>
      <x:c t="n" s="0">
        <x:v>36.31274</x:v>
      </x:c>
      <x:c t="n" s="0">
        <x:v>31.13525</x:v>
      </x:c>
      <x:c t="n" s="0">
        <x:v>28.86148</x:v>
      </x:c>
      <x:c t="n" s="0">
        <x:v>28.3401</x:v>
      </x:c>
      <x:c t="n" s="0">
        <x:v>22.41046</x:v>
      </x:c>
      <x:c t="n" s="0">
        <x:v>10.79342</x:v>
      </x:c>
      <x:c t="n" s="0">
        <x:v>15.41703</x:v>
      </x:c>
      <x:c t="n" s="0">
        <x:v>5.686753</x:v>
      </x:c>
      <x:c t="n" s="0">
        <x:v>6.240046</x:v>
      </x:c>
      <x:c t="n" s="0">
        <x:v>5.443973</x:v>
      </x:c>
      <x:c t="n" s="0">
        <x:v>1.992689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43943.1012731481</x:v>
      </x:c>
      <x:c t="n" s="7">
        <x:v>43943.1012731481</x:v>
      </x:c>
      <x:c t="n" s="0">
        <x:v>49.04025</x:v>
      </x:c>
      <x:c t="n" s="0">
        <x:v>54.20069</x:v>
      </x:c>
      <x:c t="n" s="0">
        <x:v>57.96964</x:v>
      </x:c>
      <x:c t="n" s="0">
        <x:v>65.67467</x:v>
      </x:c>
      <x:c t="n" s="0">
        <x:v>-30.06697</x:v>
      </x:c>
      <x:c t="n" s="0">
        <x:v>-27.44385</x:v>
      </x:c>
      <x:c t="n" s="0">
        <x:v>-15.37329</x:v>
      </x:c>
      <x:c t="n" s="0">
        <x:v>-14.89036</x:v>
      </x:c>
      <x:c t="n" s="0">
        <x:v>0.8549252</x:v>
      </x:c>
      <x:c t="n" s="0">
        <x:v>0.6994703</x:v>
      </x:c>
      <x:c t="n" s="0">
        <x:v>1.039484</x:v>
      </x:c>
      <x:c t="n" s="0">
        <x:v>4.987188</x:v>
      </x:c>
      <x:c t="n" s="0">
        <x:v>13.20396</x:v>
      </x:c>
      <x:c t="n" s="0">
        <x:v>15.77249</x:v>
      </x:c>
      <x:c t="n" s="0">
        <x:v>17.90344</x:v>
      </x:c>
      <x:c t="n" s="0">
        <x:v>8.383855</x:v>
      </x:c>
      <x:c t="n" s="0">
        <x:v>14.98414</x:v>
      </x:c>
      <x:c t="n" s="0">
        <x:v>17.5127</x:v>
      </x:c>
      <x:c t="n" s="0">
        <x:v>22.03426</x:v>
      </x:c>
      <x:c t="n" s="0">
        <x:v>25.41692</x:v>
      </x:c>
      <x:c t="n" s="0">
        <x:v>30.52163</x:v>
      </x:c>
      <x:c t="n" s="0">
        <x:v>28.85333</x:v>
      </x:c>
      <x:c t="n" s="0">
        <x:v>32.7008</x:v>
      </x:c>
      <x:c t="n" s="0">
        <x:v>35.0809</x:v>
      </x:c>
      <x:c t="n" s="0">
        <x:v>36.75185</x:v>
      </x:c>
      <x:c t="n" s="0">
        <x:v>39.91986</x:v>
      </x:c>
      <x:c t="n" s="0">
        <x:v>40.81001</x:v>
      </x:c>
      <x:c t="n" s="0">
        <x:v>39.69577</x:v>
      </x:c>
      <x:c t="n" s="0">
        <x:v>36.59525</x:v>
      </x:c>
      <x:c t="n" s="0">
        <x:v>34.40658</x:v>
      </x:c>
      <x:c t="n" s="0">
        <x:v>29.7315</x:v>
      </x:c>
      <x:c t="n" s="0">
        <x:v>44.68209</x:v>
      </x:c>
      <x:c t="n" s="0">
        <x:v>29.69068</x:v>
      </x:c>
      <x:c t="n" s="0">
        <x:v>24.06493</x:v>
      </x:c>
      <x:c t="n" s="0">
        <x:v>18.14821</x:v>
      </x:c>
      <x:c t="n" s="0">
        <x:v>18.62771</x:v>
      </x:c>
      <x:c t="n" s="0">
        <x:v>7.52626</x:v>
      </x:c>
      <x:c t="n" s="0">
        <x:v>6.534879</x:v>
      </x:c>
      <x:c t="n" s="0">
        <x:v>6.761351</x:v>
      </x:c>
      <x:c t="n" s="0">
        <x:v>1.996571</x:v>
      </x:c>
      <x:c t="n" s="0">
        <x:v>-30.06697</x:v>
      </x:c>
      <x:c t="n" s="0">
        <x:v>-26.7854</x:v>
      </x:c>
      <x:c t="n" s="0">
        <x:v>-14.65018</x:v>
      </x:c>
      <x:c t="n" s="0">
        <x:v>-12.26847</x:v>
      </x:c>
      <x:c t="n" s="0">
        <x:v>-0.9342903</x:v>
      </x:c>
      <x:c t="n" s="0">
        <x:v>-3.400344</x:v>
      </x:c>
      <x:c t="n" s="0">
        <x:v>2.236538</x:v>
      </x:c>
      <x:c t="n" s="0">
        <x:v>4.742709</x:v>
      </x:c>
      <x:c t="n" s="0">
        <x:v>15.18112</x:v>
      </x:c>
      <x:c t="n" s="0">
        <x:v>11.68265</x:v>
      </x:c>
      <x:c t="n" s="0">
        <x:v>18.13842</x:v>
      </x:c>
      <x:c t="n" s="0">
        <x:v>1.04981</x:v>
      </x:c>
      <x:c t="n" s="0">
        <x:v>15.02721</x:v>
      </x:c>
      <x:c t="n" s="0">
        <x:v>17.70802</x:v>
      </x:c>
      <x:c t="n" s="0">
        <x:v>21.16119</x:v>
      </x:c>
      <x:c t="n" s="0">
        <x:v>20.79309</x:v>
      </x:c>
      <x:c t="n" s="0">
        <x:v>30.28528</x:v>
      </x:c>
      <x:c t="n" s="0">
        <x:v>30.1722</x:v>
      </x:c>
      <x:c t="n" s="0">
        <x:v>33.54345</x:v>
      </x:c>
      <x:c t="n" s="0">
        <x:v>33.04423</x:v>
      </x:c>
      <x:c t="n" s="0">
        <x:v>34.98671</x:v>
      </x:c>
      <x:c t="n" s="0">
        <x:v>40.91904</x:v>
      </x:c>
      <x:c t="n" s="0">
        <x:v>40.50274</x:v>
      </x:c>
      <x:c t="n" s="0">
        <x:v>39.50876</x:v>
      </x:c>
      <x:c t="n" s="0">
        <x:v>32.87971</x:v>
      </x:c>
      <x:c t="n" s="0">
        <x:v>33.69663</x:v>
      </x:c>
      <x:c t="n" s="0">
        <x:v>30.55223</x:v>
      </x:c>
      <x:c t="n" s="0">
        <x:v>27.43854</x:v>
      </x:c>
      <x:c t="n" s="0">
        <x:v>35.85162</x:v>
      </x:c>
      <x:c t="n" s="0">
        <x:v>32.88405</x:v>
      </x:c>
      <x:c t="n" s="0">
        <x:v>10.94376</x:v>
      </x:c>
      <x:c t="n" s="0">
        <x:v>14.43778</x:v>
      </x:c>
      <x:c t="n" s="0">
        <x:v>6.856675</x:v>
      </x:c>
      <x:c t="n" s="0">
        <x:v>6.713103</x:v>
      </x:c>
      <x:c t="n" s="0">
        <x:v>7.666397</x:v>
      </x:c>
      <x:c t="n" s="0">
        <x:v>2.282036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43943.1012731481</x:v>
      </x:c>
      <x:c t="n" s="7">
        <x:v>43943.1012731481</x:v>
      </x:c>
      <x:c t="n" s="0">
        <x:v>48.37097</x:v>
      </x:c>
      <x:c t="n" s="0">
        <x:v>54.20069</x:v>
      </x:c>
      <x:c t="n" s="0">
        <x:v>53.21291</x:v>
      </x:c>
      <x:c t="n" s="0">
        <x:v>63.0783</x:v>
      </x:c>
      <x:c t="n" s="0">
        <x:v>-30.06697</x:v>
      </x:c>
      <x:c t="n" s="0">
        <x:v>-27.3423</x:v>
      </x:c>
      <x:c t="n" s="0">
        <x:v>-15.25997</x:v>
      </x:c>
      <x:c t="n" s="0">
        <x:v>-14.39436</x:v>
      </x:c>
      <x:c t="n" s="0">
        <x:v>0.6354007</x:v>
      </x:c>
      <x:c t="n" s="0">
        <x:v>0.3188034</x:v>
      </x:c>
      <x:c t="n" s="0">
        <x:v>1.236159</x:v>
      </x:c>
      <x:c t="n" s="0">
        <x:v>5.003496</x:v>
      </x:c>
      <x:c t="n" s="0">
        <x:v>13.55492</x:v>
      </x:c>
      <x:c t="n" s="0">
        <x:v>15.36743</x:v>
      </x:c>
      <x:c t="n" s="0">
        <x:v>17.75521</x:v>
      </x:c>
      <x:c t="n" s="0">
        <x:v>7.833583</x:v>
      </x:c>
      <x:c t="n" s="0">
        <x:v>14.75247</x:v>
      </x:c>
      <x:c t="n" s="0">
        <x:v>17.40969</x:v>
      </x:c>
      <x:c t="n" s="0">
        <x:v>21.91339</x:v>
      </x:c>
      <x:c t="n" s="0">
        <x:v>25.63529</x:v>
      </x:c>
      <x:c t="n" s="0">
        <x:v>29.91027</x:v>
      </x:c>
      <x:c t="n" s="0">
        <x:v>29.07193</x:v>
      </x:c>
      <x:c t="n" s="0">
        <x:v>32.12059</x:v>
      </x:c>
      <x:c t="n" s="0">
        <x:v>35.30657</x:v>
      </x:c>
      <x:c t="n" s="0">
        <x:v>36.50864</x:v>
      </x:c>
      <x:c t="n" s="0">
        <x:v>40.19917</x:v>
      </x:c>
      <x:c t="n" s="0">
        <x:v>40.69617</x:v>
      </x:c>
      <x:c t="n" s="0">
        <x:v>39.98839</x:v>
      </x:c>
      <x:c t="n" s="0">
        <x:v>36.32563</x:v>
      </x:c>
      <x:c t="n" s="0">
        <x:v>34.07243</x:v>
      </x:c>
      <x:c t="n" s="0">
        <x:v>29.69288</x:v>
      </x:c>
      <x:c t="n" s="0">
        <x:v>44.01091</x:v>
      </x:c>
      <x:c t="n" s="0">
        <x:v>33.57119</x:v>
      </x:c>
      <x:c t="n" s="0">
        <x:v>31.72649</x:v>
      </x:c>
      <x:c t="n" s="0">
        <x:v>17.58709</x:v>
      </x:c>
      <x:c t="n" s="0">
        <x:v>18.25528</x:v>
      </x:c>
      <x:c t="n" s="0">
        <x:v>7.329421</x:v>
      </x:c>
      <x:c t="n" s="0">
        <x:v>6.684342</x:v>
      </x:c>
      <x:c t="n" s="0">
        <x:v>6.708441</x:v>
      </x:c>
      <x:c t="n" s="0">
        <x:v>1.957276</x:v>
      </x:c>
      <x:c t="n" s="0">
        <x:v>-30.06697</x:v>
      </x:c>
      <x:c t="n" s="0">
        <x:v>-26.7854</x:v>
      </x:c>
      <x:c t="n" s="0">
        <x:v>-14.65018</x:v>
      </x:c>
      <x:c t="n" s="0">
        <x:v>-12.26847</x:v>
      </x:c>
      <x:c t="n" s="0">
        <x:v>-0.9342903</x:v>
      </x:c>
      <x:c t="n" s="0">
        <x:v>-2.804203</x:v>
      </x:c>
      <x:c t="n" s="0">
        <x:v>2.236538</x:v>
      </x:c>
      <x:c t="n" s="0">
        <x:v>5.293611</x:v>
      </x:c>
      <x:c t="n" s="0">
        <x:v>15.18112</x:v>
      </x:c>
      <x:c t="n" s="0">
        <x:v>11.68265</x:v>
      </x:c>
      <x:c t="n" s="0">
        <x:v>15.70147</x:v>
      </x:c>
      <x:c t="n" s="0">
        <x:v>1.04981</x:v>
      </x:c>
      <x:c t="n" s="0">
        <x:v>13.07396</x:v>
      </x:c>
      <x:c t="n" s="0">
        <x:v>15.68333</x:v>
      </x:c>
      <x:c t="n" s="0">
        <x:v>21.11103</x:v>
      </x:c>
      <x:c t="n" s="0">
        <x:v>27.76291</x:v>
      </x:c>
      <x:c t="n" s="0">
        <x:v>21.80669</x:v>
      </x:c>
      <x:c t="n" s="0">
        <x:v>28.51088</x:v>
      </x:c>
      <x:c t="n" s="0">
        <x:v>21.99151</x:v>
      </x:c>
      <x:c t="n" s="0">
        <x:v>36.92982</x:v>
      </x:c>
      <x:c t="n" s="0">
        <x:v>37.31442</x:v>
      </x:c>
      <x:c t="n" s="0">
        <x:v>41.95074</x:v>
      </x:c>
      <x:c t="n" s="0">
        <x:v>38.58577</x:v>
      </x:c>
      <x:c t="n" s="0">
        <x:v>42.03993</x:v>
      </x:c>
      <x:c t="n" s="0">
        <x:v>37.29725</x:v>
      </x:c>
      <x:c t="n" s="0">
        <x:v>30.88109</x:v>
      </x:c>
      <x:c t="n" s="0">
        <x:v>28.1589</x:v>
      </x:c>
      <x:c t="n" s="0">
        <x:v>27.99181</x:v>
      </x:c>
      <x:c t="n" s="0">
        <x:v>42.05568</x:v>
      </x:c>
      <x:c t="n" s="0">
        <x:v>40.13923</x:v>
      </x:c>
      <x:c t="n" s="0">
        <x:v>10.50075</x:v>
      </x:c>
      <x:c t="n" s="0">
        <x:v>14.20483</x:v>
      </x:c>
      <x:c t="n" s="0">
        <x:v>6.518616</x:v>
      </x:c>
      <x:c t="n" s="0">
        <x:v>6.948176</x:v>
      </x:c>
      <x:c t="n" s="0">
        <x:v>6.373476</x:v>
      </x:c>
      <x:c t="n" s="0">
        <x:v>1.667497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43943.1012731481</x:v>
      </x:c>
      <x:c t="n" s="7">
        <x:v>43943.1012731481</x:v>
      </x:c>
      <x:c t="n" s="0">
        <x:v>50.76066</x:v>
      </x:c>
      <x:c t="n" s="0">
        <x:v>57.21099</x:v>
      </x:c>
      <x:c t="n" s="0">
        <x:v>56.1956</x:v>
      </x:c>
      <x:c t="n" s="0">
        <x:v>66.46649</x:v>
      </x:c>
      <x:c t="n" s="0">
        <x:v>-30.06697</x:v>
      </x:c>
      <x:c t="n" s="0">
        <x:v>-27.25732</x:v>
      </x:c>
      <x:c t="n" s="0">
        <x:v>-15.16551</x:v>
      </x:c>
      <x:c t="n" s="0">
        <x:v>-14.01143</x:v>
      </x:c>
      <x:c t="n" s="0">
        <x:v>0.4387146</x:v>
      </x:c>
      <x:c t="n" s="0">
        <x:v>0.006503895</x:v>
      </x:c>
      <x:c t="n" s="0">
        <x:v>1.397349</x:v>
      </x:c>
      <x:c t="n" s="0">
        <x:v>5.094772</x:v>
      </x:c>
      <x:c t="n" s="0">
        <x:v>13.83372</x:v>
      </x:c>
      <x:c t="n" s="0">
        <x:v>15.31726</x:v>
      </x:c>
      <x:c t="n" s="0">
        <x:v>17.31648</x:v>
      </x:c>
      <x:c t="n" s="0">
        <x:v>9.634267</x:v>
      </x:c>
      <x:c t="n" s="0">
        <x:v>14.54434</x:v>
      </x:c>
      <x:c t="n" s="0">
        <x:v>16.92238</x:v>
      </x:c>
      <x:c t="n" s="0">
        <x:v>21.80134</x:v>
      </x:c>
      <x:c t="n" s="0">
        <x:v>26.00941</x:v>
      </x:c>
      <x:c t="n" s="0">
        <x:v>30.02207</x:v>
      </x:c>
      <x:c t="n" s="0">
        <x:v>28.6414</x:v>
      </x:c>
      <x:c t="n" s="0">
        <x:v>31.61472</x:v>
      </x:c>
      <x:c t="n" s="0">
        <x:v>34.95094</x:v>
      </x:c>
      <x:c t="n" s="0">
        <x:v>36.90609</x:v>
      </x:c>
      <x:c t="n" s="0">
        <x:v>40.019</x:v>
      </x:c>
      <x:c t="n" s="0">
        <x:v>40.3688</x:v>
      </x:c>
      <x:c t="n" s="0">
        <x:v>39.7438</x:v>
      </x:c>
      <x:c t="n" s="0">
        <x:v>36.64333</x:v>
      </x:c>
      <x:c t="n" s="0">
        <x:v>34.05687</x:v>
      </x:c>
      <x:c t="n" s="0">
        <x:v>29.44207</x:v>
      </x:c>
      <x:c t="n" s="0">
        <x:v>43.34201</x:v>
      </x:c>
      <x:c t="n" s="0">
        <x:v>38.47937</x:v>
      </x:c>
      <x:c t="n" s="0">
        <x:v>36.2066</x:v>
      </x:c>
      <x:c t="n" s="0">
        <x:v>17.02668</x:v>
      </x:c>
      <x:c t="n" s="0">
        <x:v>17.78118</x:v>
      </x:c>
      <x:c t="n" s="0">
        <x:v>7.27606</x:v>
      </x:c>
      <x:c t="n" s="0">
        <x:v>6.505783</x:v>
      </x:c>
      <x:c t="n" s="0">
        <x:v>6.869237</x:v>
      </x:c>
      <x:c t="n" s="0">
        <x:v>1.898424</x:v>
      </x:c>
      <x:c t="n" s="0">
        <x:v>-30.06697</x:v>
      </x:c>
      <x:c t="n" s="0">
        <x:v>-26.7854</x:v>
      </x:c>
      <x:c t="n" s="0">
        <x:v>-14.51804</x:v>
      </x:c>
      <x:c t="n" s="0">
        <x:v>-11.87418</x:v>
      </x:c>
      <x:c t="n" s="0">
        <x:v>-0.9342903</x:v>
      </x:c>
      <x:c t="n" s="0">
        <x:v>-2.482218</x:v>
      </x:c>
      <x:c t="n" s="0">
        <x:v>2.236538</x:v>
      </x:c>
      <x:c t="n" s="0">
        <x:v>5.593453</x:v>
      </x:c>
      <x:c t="n" s="0">
        <x:v>14.75913</x:v>
      </x:c>
      <x:c t="n" s="0">
        <x:v>16.69891</x:v>
      </x:c>
      <x:c t="n" s="0">
        <x:v>13.09253</x:v>
      </x:c>
      <x:c t="n" s="0">
        <x:v>15.66659</x:v>
      </x:c>
      <x:c t="n" s="0">
        <x:v>16.39573</x:v>
      </x:c>
      <x:c t="n" s="0">
        <x:v>11.76932</x:v>
      </x:c>
      <x:c t="n" s="0">
        <x:v>20.50113</x:v>
      </x:c>
      <x:c t="n" s="0">
        <x:v>27.47286</x:v>
      </x:c>
      <x:c t="n" s="0">
        <x:v>31.76283</x:v>
      </x:c>
      <x:c t="n" s="0">
        <x:v>26.07092</x:v>
      </x:c>
      <x:c t="n" s="0">
        <x:v>27.18149</x:v>
      </x:c>
      <x:c t="n" s="0">
        <x:v>31.13757</x:v>
      </x:c>
      <x:c t="n" s="0">
        <x:v>36.85496</x:v>
      </x:c>
      <x:c t="n" s="0">
        <x:v>36.99529</x:v>
      </x:c>
      <x:c t="n" s="0">
        <x:v>38.32443</x:v>
      </x:c>
      <x:c t="n" s="0">
        <x:v>37.08315</x:v>
      </x:c>
      <x:c t="n" s="0">
        <x:v>36.70933</x:v>
      </x:c>
      <x:c t="n" s="0">
        <x:v>33.85302</x:v>
      </x:c>
      <x:c t="n" s="0">
        <x:v>26.93491</x:v>
      </x:c>
      <x:c t="n" s="0">
        <x:v>27.91275</x:v>
      </x:c>
      <x:c t="n" s="0">
        <x:v>45.30945</x:v>
      </x:c>
      <x:c t="n" s="0">
        <x:v>43.8925</x:v>
      </x:c>
      <x:c t="n" s="0">
        <x:v>9.614211</x:v>
      </x:c>
      <x:c t="n" s="0">
        <x:v>12.2734</x:v>
      </x:c>
      <x:c t="n" s="0">
        <x:v>6.544156</x:v>
      </x:c>
      <x:c t="n" s="0">
        <x:v>5.854377</x:v>
      </x:c>
      <x:c t="n" s="0">
        <x:v>7.944095</x:v>
      </x:c>
      <x:c t="n" s="0">
        <x:v>1.740897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43943.1012731481</x:v>
      </x:c>
      <x:c t="n" s="7">
        <x:v>43943.1012731481</x:v>
      </x:c>
      <x:c t="n" s="0">
        <x:v>53.51829</x:v>
      </x:c>
      <x:c t="n" s="0">
        <x:v>61.19039</x:v>
      </x:c>
      <x:c t="n" s="0">
        <x:v>65.53716</x:v>
      </x:c>
      <x:c t="n" s="0">
        <x:v>71.58533</x:v>
      </x:c>
      <x:c t="n" s="0">
        <x:v>-30.06697</x:v>
      </x:c>
      <x:c t="n" s="0">
        <x:v>-27.18618</x:v>
      </x:c>
      <x:c t="n" s="0">
        <x:v>-14.936</x:v>
      </x:c>
      <x:c t="n" s="0">
        <x:v>-13.15302</x:v>
      </x:c>
      <x:c t="n" s="0">
        <x:v>0.2633868</x:v>
      </x:c>
      <x:c t="n" s="0">
        <x:v>-0.2792282</x:v>
      </x:c>
      <x:c t="n" s="0">
        <x:v>1.50171</x:v>
      </x:c>
      <x:c t="n" s="0">
        <x:v>5.171235</x:v>
      </x:c>
      <x:c t="n" s="0">
        <x:v>13.48488</x:v>
      </x:c>
      <x:c t="n" s="0">
        <x:v>16.08044</x:v>
      </x:c>
      <x:c t="n" s="0">
        <x:v>16.90315</x:v>
      </x:c>
      <x:c t="n" s="0">
        <x:v>11.45344</x:v>
      </x:c>
      <x:c t="n" s="0">
        <x:v>16.11639</x:v>
      </x:c>
      <x:c t="n" s="0">
        <x:v>16.41393</x:v>
      </x:c>
      <x:c t="n" s="0">
        <x:v>21.18906</x:v>
      </x:c>
      <x:c t="n" s="0">
        <x:v>26.06593</x:v>
      </x:c>
      <x:c t="n" s="0">
        <x:v>29.65627</x:v>
      </x:c>
      <x:c t="n" s="0">
        <x:v>28.74881</x:v>
      </x:c>
      <x:c t="n" s="0">
        <x:v>31.20226</x:v>
      </x:c>
      <x:c t="n" s="0">
        <x:v>34.78915</x:v>
      </x:c>
      <x:c t="n" s="0">
        <x:v>37.34105</x:v>
      </x:c>
      <x:c t="n" s="0">
        <x:v>40.31199</x:v>
      </x:c>
      <x:c t="n" s="0">
        <x:v>40.14736</x:v>
      </x:c>
      <x:c t="n" s="0">
        <x:v>39.62442</x:v>
      </x:c>
      <x:c t="n" s="0">
        <x:v>36.54853</x:v>
      </x:c>
      <x:c t="n" s="0">
        <x:v>34.01112</x:v>
      </x:c>
      <x:c t="n" s="0">
        <x:v>29.64403</x:v>
      </x:c>
      <x:c t="n" s="0">
        <x:v>42.6757</x:v>
      </x:c>
      <x:c t="n" s="0">
        <x:v>41.77736</x:v>
      </x:c>
      <x:c t="n" s="0">
        <x:v>40.70416</x:v>
      </x:c>
      <x:c t="n" s="0">
        <x:v>16.46115</x:v>
      </x:c>
      <x:c t="n" s="0">
        <x:v>17.36116</x:v>
      </x:c>
      <x:c t="n" s="0">
        <x:v>7.264628</x:v>
      </x:c>
      <x:c t="n" s="0">
        <x:v>6.493316</x:v>
      </x:c>
      <x:c t="n" s="0">
        <x:v>6.68467</x:v>
      </x:c>
      <x:c t="n" s="0">
        <x:v>1.751689</x:v>
      </x:c>
      <x:c t="n" s="0">
        <x:v>-30.06697</x:v>
      </x:c>
      <x:c t="n" s="0">
        <x:v>-26.7854</x:v>
      </x:c>
      <x:c t="n" s="0">
        <x:v>-13.69094</x:v>
      </x:c>
      <x:c t="n" s="0">
        <x:v>-9.812595</x:v>
      </x:c>
      <x:c t="n" s="0">
        <x:v>-0.9342903</x:v>
      </x:c>
      <x:c t="n" s="0">
        <x:v>-2.482218</x:v>
      </x:c>
      <x:c t="n" s="0">
        <x:v>1.742403</x:v>
      </x:c>
      <x:c t="n" s="0">
        <x:v>5.593453</x:v>
      </x:c>
      <x:c t="n" s="0">
        <x:v>9.318098</x:v>
      </x:c>
      <x:c t="n" s="0">
        <x:v>18.96478</x:v>
      </x:c>
      <x:c t="n" s="0">
        <x:v>13.09253</x:v>
      </x:c>
      <x:c t="n" s="0">
        <x:v>16.22771</x:v>
      </x:c>
      <x:c t="n" s="0">
        <x:v>20.55182</x:v>
      </x:c>
      <x:c t="n" s="0">
        <x:v>10.25944</x:v>
      </x:c>
      <x:c t="n" s="0">
        <x:v>-10.90846</x:v>
      </x:c>
      <x:c t="n" s="0">
        <x:v>25.82927</x:v>
      </x:c>
      <x:c t="n" s="0">
        <x:v>18.29811</x:v>
      </x:c>
      <x:c t="n" s="0">
        <x:v>29.87789</x:v>
      </x:c>
      <x:c t="n" s="0">
        <x:v>25.74094</x:v>
      </x:c>
      <x:c t="n" s="0">
        <x:v>34.33261</x:v>
      </x:c>
      <x:c t="n" s="0">
        <x:v>39.14274</x:v>
      </x:c>
      <x:c t="n" s="0">
        <x:v>41.32991</x:v>
      </x:c>
      <x:c t="n" s="0">
        <x:v>37.59486</x:v>
      </x:c>
      <x:c t="n" s="0">
        <x:v>39.82076</x:v>
      </x:c>
      <x:c t="n" s="0">
        <x:v>36.23525</x:v>
      </x:c>
      <x:c t="n" s="0">
        <x:v>34.41753</x:v>
      </x:c>
      <x:c t="n" s="0">
        <x:v>31.11324</x:v>
      </x:c>
      <x:c t="n" s="0">
        <x:v>28.13604</x:v>
      </x:c>
      <x:c t="n" s="0">
        <x:v>49.64264</x:v>
      </x:c>
      <x:c t="n" s="0">
        <x:v>47.75223</x:v>
      </x:c>
      <x:c t="n" s="0">
        <x:v>8.639456</x:v>
      </x:c>
      <x:c t="n" s="0">
        <x:v>13.93995</x:v>
      </x:c>
      <x:c t="n" s="0">
        <x:v>6.952549</x:v>
      </x:c>
      <x:c t="n" s="0">
        <x:v>5.897272</x:v>
      </x:c>
      <x:c t="n" s="0">
        <x:v>4.585722</x:v>
      </x:c>
      <x:c t="n" s="0">
        <x:v>0.2760487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43943.1012731481</x:v>
      </x:c>
      <x:c t="n" s="7">
        <x:v>43943.1012731481</x:v>
      </x:c>
      <x:c t="n" s="0">
        <x:v>50.82648</x:v>
      </x:c>
      <x:c t="n" s="0">
        <x:v>54.20069</x:v>
      </x:c>
      <x:c t="n" s="0">
        <x:v>65.51688</x:v>
      </x:c>
      <x:c t="n" s="0">
        <x:v>72.2068</x:v>
      </x:c>
      <x:c t="n" s="0">
        <x:v>-30.06697</x:v>
      </x:c>
      <x:c t="n" s="0">
        <x:v>-27.12609</x:v>
      </x:c>
      <x:c t="n" s="0">
        <x:v>-14.7305</x:v>
      </x:c>
      <x:c t="n" s="0">
        <x:v>-12.47478</x:v>
      </x:c>
      <x:c t="n" s="0">
        <x:v>0.1078365</x:v>
      </x:c>
      <x:c t="n" s="0">
        <x:v>-0.539077</x:v>
      </x:c>
      <x:c t="n" s="0">
        <x:v>1.402121</x:v>
      </x:c>
      <x:c t="n" s="0">
        <x:v>5.06269</x:v>
      </x:c>
      <x:c t="n" s="0">
        <x:v>13.07505</x:v>
      </x:c>
      <x:c t="n" s="0">
        <x:v>16.64045</x:v>
      </x:c>
      <x:c t="n" s="0">
        <x:v>16.51607</x:v>
      </x:c>
      <x:c t="n" s="0">
        <x:v>12.56694</x:v>
      </x:c>
      <x:c t="n" s="0">
        <x:v>17.11792</x:v>
      </x:c>
      <x:c t="n" s="0">
        <x:v>15.88094</x:v>
      </x:c>
      <x:c t="n" s="0">
        <x:v>20.5605</x:v>
      </x:c>
      <x:c t="n" s="0">
        <x:v>25.85536</x:v>
      </x:c>
      <x:c t="n" s="0">
        <x:v>29.22264</x:v>
      </x:c>
      <x:c t="n" s="0">
        <x:v>28.7798</x:v>
      </x:c>
      <x:c t="n" s="0">
        <x:v>31.26006</x:v>
      </x:c>
      <x:c t="n" s="0">
        <x:v>34.62593</x:v>
      </x:c>
      <x:c t="n" s="0">
        <x:v>36.9599</x:v>
      </x:c>
      <x:c t="n" s="0">
        <x:v>39.98642</x:v>
      </x:c>
      <x:c t="n" s="0">
        <x:v>40.04893</x:v>
      </x:c>
      <x:c t="n" s="0">
        <x:v>39.33021</x:v>
      </x:c>
      <x:c t="n" s="0">
        <x:v>36.35775</x:v>
      </x:c>
      <x:c t="n" s="0">
        <x:v>33.92922</x:v>
      </x:c>
      <x:c t="n" s="0">
        <x:v>29.59939</x:v>
      </x:c>
      <x:c t="n" s="0">
        <x:v>42.0247</x:v>
      </x:c>
      <x:c t="n" s="0">
        <x:v>44.00179</x:v>
      </x:c>
      <x:c t="n" s="0">
        <x:v>42.16442</x:v>
      </x:c>
      <x:c t="n" s="0">
        <x:v>15.90782</x:v>
      </x:c>
      <x:c t="n" s="0">
        <x:v>16.98154</x:v>
      </x:c>
      <x:c t="n" s="0">
        <x:v>7.0969</x:v>
      </x:c>
      <x:c t="n" s="0">
        <x:v>6.655317</x:v>
      </x:c>
      <x:c t="n" s="0">
        <x:v>6.533401</x:v>
      </x:c>
      <x:c t="n" s="0">
        <x:v>1.753973</x:v>
      </x:c>
      <x:c t="n" s="0">
        <x:v>-30.06697</x:v>
      </x:c>
      <x:c t="n" s="0">
        <x:v>-26.7854</x:v>
      </x:c>
      <x:c t="n" s="0">
        <x:v>-13.69094</x:v>
      </x:c>
      <x:c t="n" s="0">
        <x:v>-9.812595</x:v>
      </x:c>
      <x:c t="n" s="0">
        <x:v>-0.9342903</x:v>
      </x:c>
      <x:c t="n" s="0">
        <x:v>-2.482218</x:v>
      </x:c>
      <x:c t="n" s="0">
        <x:v>0.7687375</x:v>
      </x:c>
      <x:c t="n" s="0">
        <x:v>2.882544</x:v>
      </x:c>
      <x:c t="n" s="0">
        <x:v>9.318098</x:v>
      </x:c>
      <x:c t="n" s="0">
        <x:v>18.96478</x:v>
      </x:c>
      <x:c t="n" s="0">
        <x:v>13.05142</x:v>
      </x:c>
      <x:c t="n" s="0">
        <x:v>16.22771</x:v>
      </x:c>
      <x:c t="n" s="0">
        <x:v>20.55182</x:v>
      </x:c>
      <x:c t="n" s="0">
        <x:v>9.611565</x:v>
      </x:c>
      <x:c t="n" s="0">
        <x:v>11.63264</x:v>
      </x:c>
      <x:c t="n" s="0">
        <x:v>23.56967</x:v>
      </x:c>
      <x:c t="n" s="0">
        <x:v>26.50068</x:v>
      </x:c>
      <x:c t="n" s="0">
        <x:v>29.0739</x:v>
      </x:c>
      <x:c t="n" s="0">
        <x:v>31.82854</x:v>
      </x:c>
      <x:c t="n" s="0">
        <x:v>32.07994</x:v>
      </x:c>
      <x:c t="n" s="0">
        <x:v>33.72424</x:v>
      </x:c>
      <x:c t="n" s="0">
        <x:v>38.66624</x:v>
      </x:c>
      <x:c t="n" s="0">
        <x:v>41.93076</x:v>
      </x:c>
      <x:c t="n" s="0">
        <x:v>34.31173</x:v>
      </x:c>
      <x:c t="n" s="0">
        <x:v>34.03281</x:v>
      </x:c>
      <x:c t="n" s="0">
        <x:v>33.69497</x:v>
      </x:c>
      <x:c t="n" s="0">
        <x:v>28.94903</x:v>
      </x:c>
      <x:c t="n" s="0">
        <x:v>28.52501</x:v>
      </x:c>
      <x:c t="n" s="0">
        <x:v>47.36714</x:v>
      </x:c>
      <x:c t="n" s="0">
        <x:v>45.75745</x:v>
      </x:c>
      <x:c t="n" s="0">
        <x:v>9.399912</x:v>
      </x:c>
      <x:c t="n" s="0">
        <x:v>13.20519</x:v>
      </x:c>
      <x:c t="n" s="0">
        <x:v>6.376858</x:v>
      </x:c>
      <x:c t="n" s="0">
        <x:v>7.769727</x:v>
      </x:c>
      <x:c t="n" s="0">
        <x:v>5.507223</x:v>
      </x:c>
      <x:c t="n" s="0">
        <x:v>2.040446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43943.1012731481</x:v>
      </x:c>
      <x:c t="n" s="7">
        <x:v>43943.1012731481</x:v>
      </x:c>
      <x:c t="n" s="0">
        <x:v>50.14835</x:v>
      </x:c>
      <x:c t="n" s="0">
        <x:v>57.21099</x:v>
      </x:c>
      <x:c t="n" s="0">
        <x:v>68.23646</x:v>
      </x:c>
      <x:c t="n" s="0">
        <x:v>73.34624</x:v>
      </x:c>
      <x:c t="n" s="0">
        <x:v>-30.06697</x:v>
      </x:c>
      <x:c t="n" s="0">
        <x:v>-26.97522</x:v>
      </x:c>
      <x:c t="n" s="0">
        <x:v>-14.5624</x:v>
      </x:c>
      <x:c t="n" s="0">
        <x:v>-11.96912</x:v>
      </x:c>
      <x:c t="n" s="0">
        <x:v>0.9155142</x:v>
      </x:c>
      <x:c t="n" s="0">
        <x:v>-0.7740092</x:v>
      </x:c>
      <x:c t="n" s="0">
        <x:v>1.315223</x:v>
      </x:c>
      <x:c t="n" s="0">
        <x:v>4.436847</x:v>
      </x:c>
      <x:c t="n" s="0">
        <x:v>12.53944</x:v>
      </x:c>
      <x:c t="n" s="0">
        <x:v>16.80088</x:v>
      </x:c>
      <x:c t="n" s="0">
        <x:v>16.13488</x:v>
      </x:c>
      <x:c t="n" s="0">
        <x:v>12.88139</x:v>
      </x:c>
      <x:c t="n" s="0">
        <x:v>17.78176</x:v>
      </x:c>
      <x:c t="n" s="0">
        <x:v>16.73576</x:v>
      </x:c>
      <x:c t="n" s="0">
        <x:v>19.99991</x:v>
      </x:c>
      <x:c t="n" s="0">
        <x:v>25.37561</x:v>
      </x:c>
      <x:c t="n" s="0">
        <x:v>29.13718</x:v>
      </x:c>
      <x:c t="n" s="0">
        <x:v>29.20308</x:v>
      </x:c>
      <x:c t="n" s="0">
        <x:v>31.29473</x:v>
      </x:c>
      <x:c t="n" s="0">
        <x:v>34.13984</x:v>
      </x:c>
      <x:c t="n" s="0">
        <x:v>36.43722</x:v>
      </x:c>
      <x:c t="n" s="0">
        <x:v>39.83053</x:v>
      </x:c>
      <x:c t="n" s="0">
        <x:v>40.48172</x:v>
      </x:c>
      <x:c t="n" s="0">
        <x:v>39.43893</x:v>
      </x:c>
      <x:c t="n" s="0">
        <x:v>36.44149</x:v>
      </x:c>
      <x:c t="n" s="0">
        <x:v>33.95395</x:v>
      </x:c>
      <x:c t="n" s="0">
        <x:v>29.53802</x:v>
      </x:c>
      <x:c t="n" s="0">
        <x:v>41.35785</x:v>
      </x:c>
      <x:c t="n" s="0">
        <x:v>44.49984</x:v>
      </x:c>
      <x:c t="n" s="0">
        <x:v>42.55439</x:v>
      </x:c>
      <x:c t="n" s="0">
        <x:v>15.37058</x:v>
      </x:c>
      <x:c t="n" s="0">
        <x:v>16.59905</x:v>
      </x:c>
      <x:c t="n" s="0">
        <x:v>7.012467</x:v>
      </x:c>
      <x:c t="n" s="0">
        <x:v>6.656301</x:v>
      </x:c>
      <x:c t="n" s="0">
        <x:v>6.591734</x:v>
      </x:c>
      <x:c t="n" s="0">
        <x:v>1.831761</x:v>
      </x:c>
      <x:c t="n" s="0">
        <x:v>-30.06697</x:v>
      </x:c>
      <x:c t="n" s="0">
        <x:v>-25.93213</x:v>
      </x:c>
      <x:c t="n" s="0">
        <x:v>-13.69094</x:v>
      </x:c>
      <x:c t="n" s="0">
        <x:v>-9.812595</x:v>
      </x:c>
      <x:c t="n" s="0">
        <x:v>5.042593</x:v>
      </x:c>
      <x:c t="n" s="0">
        <x:v>-2.482218</x:v>
      </x:c>
      <x:c t="n" s="0">
        <x:v>0.7687375</x:v>
      </x:c>
      <x:c t="n" s="0">
        <x:v>-5.871456</x:v>
      </x:c>
      <x:c t="n" s="0">
        <x:v>3.470328</x:v>
      </x:c>
      <x:c t="n" s="0">
        <x:v>16.8869</x:v>
      </x:c>
      <x:c t="n" s="0">
        <x:v>12.75217</x:v>
      </x:c>
      <x:c t="n" s="0">
        <x:v>13.19673</x:v>
      </x:c>
      <x:c t="n" s="0">
        <x:v>20.35822</x:v>
      </x:c>
      <x:c t="n" s="0">
        <x:v>20.91099</x:v>
      </x:c>
      <x:c t="n" s="0">
        <x:v>16.36875</x:v>
      </x:c>
      <x:c t="n" s="0">
        <x:v>20.89617</x:v>
      </x:c>
      <x:c t="n" s="0">
        <x:v>30.90401</x:v>
      </x:c>
      <x:c t="n" s="0">
        <x:v>30.3287</x:v>
      </x:c>
      <x:c t="n" s="0">
        <x:v>31.34922</x:v>
      </x:c>
      <x:c t="n" s="0">
        <x:v>31.10542</x:v>
      </x:c>
      <x:c t="n" s="0">
        <x:v>28.55562</x:v>
      </x:c>
      <x:c t="n" s="0">
        <x:v>37.83706</x:v>
      </x:c>
      <x:c t="n" s="0">
        <x:v>40.63092</x:v>
      </x:c>
      <x:c t="n" s="0">
        <x:v>42.13549</x:v>
      </x:c>
      <x:c t="n" s="0">
        <x:v>37.38258</x:v>
      </x:c>
      <x:c t="n" s="0">
        <x:v>33.40529</x:v>
      </x:c>
      <x:c t="n" s="0">
        <x:v>30.66429</x:v>
      </x:c>
      <x:c t="n" s="0">
        <x:v>25.70316</x:v>
      </x:c>
      <x:c t="n" s="0">
        <x:v>46.41606</x:v>
      </x:c>
      <x:c t="n" s="0">
        <x:v>44.12898</x:v>
      </x:c>
      <x:c t="n" s="0">
        <x:v>9.535231</x:v>
      </x:c>
      <x:c t="n" s="0">
        <x:v>13.25405</x:v>
      </x:c>
      <x:c t="n" s="0">
        <x:v>6.485146</x:v>
      </x:c>
      <x:c t="n" s="0">
        <x:v>6.112329</x:v>
      </x:c>
      <x:c t="n" s="0">
        <x:v>7.448159</x:v>
      </x:c>
      <x:c t="n" s="0">
        <x:v>2.290275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43943.1012731481</x:v>
      </x:c>
      <x:c t="n" s="7">
        <x:v>43943.1012731481</x:v>
      </x:c>
      <x:c t="n" s="0">
        <x:v>48.93036</x:v>
      </x:c>
      <x:c t="n" s="0">
        <x:v>54.20069</x:v>
      </x:c>
      <x:c t="n" s="0">
        <x:v>68.93845</x:v>
      </x:c>
      <x:c t="n" s="0">
        <x:v>73.38319</x:v>
      </x:c>
      <x:c t="n" s="0">
        <x:v>-30.06697</x:v>
      </x:c>
      <x:c t="n" s="0">
        <x:v>-26.76117</x:v>
      </x:c>
      <x:c t="n" s="0">
        <x:v>-14.4238</x:v>
      </x:c>
      <x:c t="n" s="0">
        <x:v>-11.57949</x:v>
      </x:c>
      <x:c t="n" s="0">
        <x:v>2.139833</x:v>
      </x:c>
      <x:c t="n" s="0">
        <x:v>-0.9852265</x:v>
      </x:c>
      <x:c t="n" s="0">
        <x:v>1.239609</x:v>
      </x:c>
      <x:c t="n" s="0">
        <x:v>3.820148</x:v>
      </x:c>
      <x:c t="n" s="0">
        <x:v>11.85893</x:v>
      </x:c>
      <x:c t="n" s="0">
        <x:v>16.67963</x:v>
      </x:c>
      <x:c t="n" s="0">
        <x:v>15.77754</x:v>
      </x:c>
      <x:c t="n" s="0">
        <x:v>12.69582</x:v>
      </x:c>
      <x:c t="n" s="0">
        <x:v>18.26704</x:v>
      </x:c>
      <x:c t="n" s="0">
        <x:v>17.65523</x:v>
      </x:c>
      <x:c t="n" s="0">
        <x:v>20.52841</x:v>
      </x:c>
      <x:c t="n" s="0">
        <x:v>25.02999</x:v>
      </x:c>
      <x:c t="n" s="0">
        <x:v>30.1715</x:v>
      </x:c>
      <x:c t="n" s="0">
        <x:v>29.41454</x:v>
      </x:c>
      <x:c t="n" s="0">
        <x:v>30.93151</x:v>
      </x:c>
      <x:c t="n" s="0">
        <x:v>34.01153</x:v>
      </x:c>
      <x:c t="n" s="0">
        <x:v>36.25945</x:v>
      </x:c>
      <x:c t="n" s="0">
        <x:v>39.59326</x:v>
      </x:c>
      <x:c t="n" s="0">
        <x:v>40.21408</x:v>
      </x:c>
      <x:c t="n" s="0">
        <x:v>39.85562</x:v>
      </x:c>
      <x:c t="n" s="0">
        <x:v>36.57187</x:v>
      </x:c>
      <x:c t="n" s="0">
        <x:v>33.80457</x:v>
      </x:c>
      <x:c t="n" s="0">
        <x:v>30.09659</x:v>
      </x:c>
      <x:c t="n" s="0">
        <x:v>40.70152</x:v>
      </x:c>
      <x:c t="n" s="0">
        <x:v>44.48492</x:v>
      </x:c>
      <x:c t="n" s="0">
        <x:v>42.52554</x:v>
      </x:c>
      <x:c t="n" s="0">
        <x:v>14.91885</x:v>
      </x:c>
      <x:c t="n" s="0">
        <x:v>16.33085</x:v>
      </x:c>
      <x:c t="n" s="0">
        <x:v>6.99157</x:v>
      </x:c>
      <x:c t="n" s="0">
        <x:v>6.876866</x:v>
      </x:c>
      <x:c t="n" s="0">
        <x:v>6.663969</x:v>
      </x:c>
      <x:c t="n" s="0">
        <x:v>1.856063</x:v>
      </x:c>
      <x:c t="n" s="0">
        <x:v>-30.06697</x:v>
      </x:c>
      <x:c t="n" s="0">
        <x:v>-25.68129</x:v>
      </x:c>
      <x:c t="n" s="0">
        <x:v>-13.69094</x:v>
      </x:c>
      <x:c t="n" s="0">
        <x:v>-9.812595</x:v>
      </x:c>
      <x:c t="n" s="0">
        <x:v>6.008763</x:v>
      </x:c>
      <x:c t="n" s="0">
        <x:v>-2.343099</x:v>
      </x:c>
      <x:c t="n" s="0">
        <x:v>0.7687375</x:v>
      </x:c>
      <x:c t="n" s="0">
        <x:v>-4.397814</x:v>
      </x:c>
      <x:c t="n" s="0">
        <x:v>-9.368074</x:v>
      </x:c>
      <x:c t="n" s="0">
        <x:v>15.89318</x:v>
      </x:c>
      <x:c t="n" s="0">
        <x:v>12.75217</x:v>
      </x:c>
      <x:c t="n" s="0">
        <x:v>11.41503</x:v>
      </x:c>
      <x:c t="n" s="0">
        <x:v>20.35822</x:v>
      </x:c>
      <x:c t="n" s="0">
        <x:v>19.89733</x:v>
      </x:c>
      <x:c t="n" s="0">
        <x:v>23.24226</x:v>
      </x:c>
      <x:c t="n" s="0">
        <x:v>23.49125</x:v>
      </x:c>
      <x:c t="n" s="0">
        <x:v>32.55273</x:v>
      </x:c>
      <x:c t="n" s="0">
        <x:v>31.65783</x:v>
      </x:c>
      <x:c t="n" s="0">
        <x:v>28.12403</x:v>
      </x:c>
      <x:c t="n" s="0">
        <x:v>31.57242</x:v>
      </x:c>
      <x:c t="n" s="0">
        <x:v>34.95584</x:v>
      </x:c>
      <x:c t="n" s="0">
        <x:v>36.72194</x:v>
      </x:c>
      <x:c t="n" s="0">
        <x:v>37.51097</x:v>
      </x:c>
      <x:c t="n" s="0">
        <x:v>40.42627</x:v>
      </x:c>
      <x:c t="n" s="0">
        <x:v>37.87524</x:v>
      </x:c>
      <x:c t="n" s="0">
        <x:v>31.49173</x:v>
      </x:c>
      <x:c t="n" s="0">
        <x:v>31.54943</x:v>
      </x:c>
      <x:c t="n" s="0">
        <x:v>27.9951</x:v>
      </x:c>
      <x:c t="n" s="0">
        <x:v>44.17677</x:v>
      </x:c>
      <x:c t="n" s="0">
        <x:v>42.00522</x:v>
      </x:c>
      <x:c t="n" s="0">
        <x:v>9.992496</x:v>
      </x:c>
      <x:c t="n" s="0">
        <x:v>14.12335</x:v>
      </x:c>
      <x:c t="n" s="0">
        <x:v>7.372992</x:v>
      </x:c>
      <x:c t="n" s="0">
        <x:v>8.376491</x:v>
      </x:c>
      <x:c t="n" s="0">
        <x:v>6.565471</x:v>
      </x:c>
      <x:c t="n" s="0">
        <x:v>2.324386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43943.1012731481</x:v>
      </x:c>
      <x:c t="n" s="7">
        <x:v>43943.1012731481</x:v>
      </x:c>
      <x:c t="n" s="0">
        <x:v>50.22126</x:v>
      </x:c>
      <x:c t="n" s="0">
        <x:v>58.9719</x:v>
      </x:c>
      <x:c t="n" s="0">
        <x:v>63.02136</x:v>
      </x:c>
      <x:c t="n" s="0">
        <x:v>71.11536</x:v>
      </x:c>
      <x:c t="n" s="0">
        <x:v>-30.06697</x:v>
      </x:c>
      <x:c t="n" s="0">
        <x:v>-26.58668</x:v>
      </x:c>
      <x:c t="n" s="0">
        <x:v>-14.30885</x:v>
      </x:c>
      <x:c t="n" s="0">
        <x:v>-11.27235</x:v>
      </x:c>
      <x:c t="n" s="0">
        <x:v>2.966962</x:v>
      </x:c>
      <x:c t="n" s="0">
        <x:v>-1.113465</x:v>
      </x:c>
      <x:c t="n" s="0">
        <x:v>1.159164</x:v>
      </x:c>
      <x:c t="n" s="0">
        <x:v>3.33848</x:v>
      </x:c>
      <x:c t="n" s="0">
        <x:v>11.17922</x:v>
      </x:c>
      <x:c t="n" s="0">
        <x:v>16.57333</x:v>
      </x:c>
      <x:c t="n" s="0">
        <x:v>15.44721</x:v>
      </x:c>
      <x:c t="n" s="0">
        <x:v>12.53081</x:v>
      </x:c>
      <x:c t="n" s="0">
        <x:v>18.24371</x:v>
      </x:c>
      <x:c t="n" s="0">
        <x:v>17.22516</x:v>
      </x:c>
      <x:c t="n" s="0">
        <x:v>21.00006</x:v>
      </x:c>
      <x:c t="n" s="0">
        <x:v>25.5278</x:v>
      </x:c>
      <x:c t="n" s="0">
        <x:v>29.71951</x:v>
      </x:c>
      <x:c t="n" s="0">
        <x:v>29.62295</x:v>
      </x:c>
      <x:c t="n" s="0">
        <x:v>30.44035</x:v>
      </x:c>
      <x:c t="n" s="0">
        <x:v>34.00082</x:v>
      </x:c>
      <x:c t="n" s="0">
        <x:v>37.14733</x:v>
      </x:c>
      <x:c t="n" s="0">
        <x:v>39.1764</x:v>
      </x:c>
      <x:c t="n" s="0">
        <x:v>39.78839</x:v>
      </x:c>
      <x:c t="n" s="0">
        <x:v>39.76385</x:v>
      </x:c>
      <x:c t="n" s="0">
        <x:v>36.5385</x:v>
      </x:c>
      <x:c t="n" s="0">
        <x:v>34.05008</x:v>
      </x:c>
      <x:c t="n" s="0">
        <x:v>30.02237</x:v>
      </x:c>
      <x:c t="n" s="0">
        <x:v>40.05219</x:v>
      </x:c>
      <x:c t="n" s="0">
        <x:v>44.50397</x:v>
      </x:c>
      <x:c t="n" s="0">
        <x:v>42.57376</x:v>
      </x:c>
      <x:c t="n" s="0">
        <x:v>14.48481</x:v>
      </x:c>
      <x:c t="n" s="0">
        <x:v>15.93691</x:v>
      </x:c>
      <x:c t="n" s="0">
        <x:v>6.954822</x:v>
      </x:c>
      <x:c t="n" s="0">
        <x:v>6.978079</x:v>
      </x:c>
      <x:c t="n" s="0">
        <x:v>6.646643</x:v>
      </x:c>
      <x:c t="n" s="0">
        <x:v>1.822492</x:v>
      </x:c>
      <x:c t="n" s="0">
        <x:v>-30.06697</x:v>
      </x:c>
      <x:c t="n" s="0">
        <x:v>-25.68129</x:v>
      </x:c>
      <x:c t="n" s="0">
        <x:v>-13.69094</x:v>
      </x:c>
      <x:c t="n" s="0">
        <x:v>-9.812595</x:v>
      </x:c>
      <x:c t="n" s="0">
        <x:v>6.008763</x:v>
      </x:c>
      <x:c t="n" s="0">
        <x:v>-1.950635</x:v>
      </x:c>
      <x:c t="n" s="0">
        <x:v>0.4453856</x:v>
      </x:c>
      <x:c t="n" s="0">
        <x:v>-1.695141</x:v>
      </x:c>
      <x:c t="n" s="0">
        <x:v>-9.368074</x:v>
      </x:c>
      <x:c t="n" s="0">
        <x:v>15.89318</x:v>
      </x:c>
      <x:c t="n" s="0">
        <x:v>12.75217</x:v>
      </x:c>
      <x:c t="n" s="0">
        <x:v>11.41503</x:v>
      </x:c>
      <x:c t="n" s="0">
        <x:v>16.88471</x:v>
      </x:c>
      <x:c t="n" s="0">
        <x:v>13.14688</x:v>
      </x:c>
      <x:c t="n" s="0">
        <x:v>22.97432</x:v>
      </x:c>
      <x:c t="n" s="0">
        <x:v>28.05263</x:v>
      </x:c>
      <x:c t="n" s="0">
        <x:v>24.0743</x:v>
      </x:c>
      <x:c t="n" s="0">
        <x:v>29.36644</x:v>
      </x:c>
      <x:c t="n" s="0">
        <x:v>23.54101</x:v>
      </x:c>
      <x:c t="n" s="0">
        <x:v>35.37342</x:v>
      </x:c>
      <x:c t="n" s="0">
        <x:v>40.50915</x:v>
      </x:c>
      <x:c t="n" s="0">
        <x:v>36.85404</x:v>
      </x:c>
      <x:c t="n" s="0">
        <x:v>35.98846</x:v>
      </x:c>
      <x:c t="n" s="0">
        <x:v>38.94765</x:v>
      </x:c>
      <x:c t="n" s="0">
        <x:v>36.70493</x:v>
      </x:c>
      <x:c t="n" s="0">
        <x:v>35.56449</x:v>
      </x:c>
      <x:c t="n" s="0">
        <x:v>29.84683</x:v>
      </x:c>
      <x:c t="n" s="0">
        <x:v>26.7157</x:v>
      </x:c>
      <x:c t="n" s="0">
        <x:v>45.73536</x:v>
      </x:c>
      <x:c t="n" s="0">
        <x:v>42.89234</x:v>
      </x:c>
      <x:c t="n" s="0">
        <x:v>11.19627</x:v>
      </x:c>
      <x:c t="n" s="0">
        <x:v>12.96595</x:v>
      </x:c>
      <x:c t="n" s="0">
        <x:v>6.14584</x:v>
      </x:c>
      <x:c t="n" s="0">
        <x:v>6.989015</x:v>
      </x:c>
      <x:c t="n" s="0">
        <x:v>6.6407</x:v>
      </x:c>
      <x:c t="n" s="0">
        <x:v>1.82197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43943.1012731481</x:v>
      </x:c>
      <x:c t="n" s="7">
        <x:v>43943.1012731481</x:v>
      </x:c>
      <x:c t="n" s="0">
        <x:v>49.13101</x:v>
      </x:c>
      <x:c t="n" s="0">
        <x:v>54.20069</x:v>
      </x:c>
      <x:c t="n" s="0">
        <x:v>55.37891</x:v>
      </x:c>
      <x:c t="n" s="0">
        <x:v>64.12566</x:v>
      </x:c>
      <x:c t="n" s="0">
        <x:v>-30.06697</x:v>
      </x:c>
      <x:c t="n" s="0">
        <x:v>-26.44284</x:v>
      </x:c>
      <x:c t="n" s="0">
        <x:v>-14.21302</x:v>
      </x:c>
      <x:c t="n" s="0">
        <x:v>-11.02621</x:v>
      </x:c>
      <x:c t="n" s="0">
        <x:v>3.566764</x:v>
      </x:c>
      <x:c t="n" s="0">
        <x:v>-1.226064</x:v>
      </x:c>
      <x:c t="n" s="0">
        <x:v>0.9905556</x:v>
      </x:c>
      <x:c t="n" s="0">
        <x:v>2.880082</x:v>
      </x:c>
      <x:c t="n" s="0">
        <x:v>10.64078</x:v>
      </x:c>
      <x:c t="n" s="0">
        <x:v>16.6662</x:v>
      </x:c>
      <x:c t="n" s="0">
        <x:v>15.29492</x:v>
      </x:c>
      <x:c t="n" s="0">
        <x:v>12.65008</x:v>
      </x:c>
      <x:c t="n" s="0">
        <x:v>17.98465</x:v>
      </x:c>
      <x:c t="n" s="0">
        <x:v>17.19912</x:v>
      </x:c>
      <x:c t="n" s="0">
        <x:v>21.34202</x:v>
      </x:c>
      <x:c t="n" s="0">
        <x:v>25.27639</x:v>
      </x:c>
      <x:c t="n" s="0">
        <x:v>29.33871</x:v>
      </x:c>
      <x:c t="n" s="0">
        <x:v>29.47667</x:v>
      </x:c>
      <x:c t="n" s="0">
        <x:v>29.97997</x:v>
      </x:c>
      <x:c t="n" s="0">
        <x:v>34.78915</x:v>
      </x:c>
      <x:c t="n" s="0">
        <x:v>37.40773</x:v>
      </x:c>
      <x:c t="n" s="0">
        <x:v>39.45265</x:v>
      </x:c>
      <x:c t="n" s="0">
        <x:v>39.93935</x:v>
      </x:c>
      <x:c t="n" s="0">
        <x:v>39.41508</x:v>
      </x:c>
      <x:c t="n" s="0">
        <x:v>36.36293</x:v>
      </x:c>
      <x:c t="n" s="0">
        <x:v>33.78008</x:v>
      </x:c>
      <x:c t="n" s="0">
        <x:v>29.96329</x:v>
      </x:c>
      <x:c t="n" s="0">
        <x:v>39.39799</x:v>
      </x:c>
      <x:c t="n" s="0">
        <x:v>44.52442</x:v>
      </x:c>
      <x:c t="n" s="0">
        <x:v>42.50057</x:v>
      </x:c>
      <x:c t="n" s="0">
        <x:v>14.15914</x:v>
      </x:c>
      <x:c t="n" s="0">
        <x:v>15.6555</x:v>
      </x:c>
      <x:c t="n" s="0">
        <x:v>6.811767</x:v>
      </x:c>
      <x:c t="n" s="0">
        <x:v>6.814001</x:v>
      </x:c>
      <x:c t="n" s="0">
        <x:v>6.569581</x:v>
      </x:c>
      <x:c t="n" s="0">
        <x:v>1.881392</x:v>
      </x:c>
      <x:c t="n" s="0">
        <x:v>-30.06697</x:v>
      </x:c>
      <x:c t="n" s="0">
        <x:v>-25.68129</x:v>
      </x:c>
      <x:c t="n" s="0">
        <x:v>-13.69094</x:v>
      </x:c>
      <x:c t="n" s="0">
        <x:v>-9.812595</x:v>
      </x:c>
      <x:c t="n" s="0">
        <x:v>6.008763</x:v>
      </x:c>
      <x:c t="n" s="0">
        <x:v>-1.950635</x:v>
      </x:c>
      <x:c t="n" s="0">
        <x:v>-0.1535707</x:v>
      </x:c>
      <x:c t="n" s="0">
        <x:v>-1.695141</x:v>
      </x:c>
      <x:c t="n" s="0">
        <x:v>6.153142</x:v>
      </x:c>
      <x:c t="n" s="0">
        <x:v>17.78016</x:v>
      </x:c>
      <x:c t="n" s="0">
        <x:v>14.97512</x:v>
      </x:c>
      <x:c t="n" s="0">
        <x:v>13.73399</x:v>
      </x:c>
      <x:c t="n" s="0">
        <x:v>16.04917</x:v>
      </x:c>
      <x:c t="n" s="0">
        <x:v>18.87724</x:v>
      </x:c>
      <x:c t="n" s="0">
        <x:v>22.53347</x:v>
      </x:c>
      <x:c t="n" s="0">
        <x:v>19.56439</x:v>
      </x:c>
      <x:c t="n" s="0">
        <x:v>27.65546</x:v>
      </x:c>
      <x:c t="n" s="0">
        <x:v>28.99981</x:v>
      </x:c>
      <x:c t="n" s="0">
        <x:v>26.95232</x:v>
      </x:c>
      <x:c t="n" s="0">
        <x:v>38.33179</x:v>
      </x:c>
      <x:c t="n" s="0">
        <x:v>39.52896</x:v>
      </x:c>
      <x:c t="n" s="0">
        <x:v>41.28984</x:v>
      </x:c>
      <x:c t="n" s="0">
        <x:v>40.84972</x:v>
      </x:c>
      <x:c t="n" s="0">
        <x:v>36.09048</x:v>
      </x:c>
      <x:c t="n" s="0">
        <x:v>31.26084</x:v>
      </x:c>
      <x:c t="n" s="0">
        <x:v>34.30894</x:v>
      </x:c>
      <x:c t="n" s="0">
        <x:v>29.30855</x:v>
      </x:c>
      <x:c t="n" s="0">
        <x:v>27.06018</x:v>
      </x:c>
      <x:c t="n" s="0">
        <x:v>43.99075</x:v>
      </x:c>
      <x:c t="n" s="0">
        <x:v>42.20341</x:v>
      </x:c>
      <x:c t="n" s="0">
        <x:v>10.72916</x:v>
      </x:c>
      <x:c t="n" s="0">
        <x:v>13.54816</x:v>
      </x:c>
      <x:c t="n" s="0">
        <x:v>5.793693</x:v>
      </x:c>
      <x:c t="n" s="0">
        <x:v>5.603702</x:v>
      </x:c>
      <x:c t="n" s="0">
        <x:v>7.601889</x:v>
      </x:c>
      <x:c t="n" s="0">
        <x:v>1.630127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43943.1012731481</x:v>
      </x:c>
      <x:c t="n" s="7">
        <x:v>43943.1012731481</x:v>
      </x:c>
      <x:c t="n" s="0">
        <x:v>49.36061</x:v>
      </x:c>
      <x:c t="n" s="0">
        <x:v>54.20069</x:v>
      </x:c>
      <x:c t="n" s="0">
        <x:v>51.5425</x:v>
      </x:c>
      <x:c t="n" s="0">
        <x:v>59.65408</x:v>
      </x:c>
      <x:c t="n" s="0">
        <x:v>-30.06697</x:v>
      </x:c>
      <x:c t="n" s="0">
        <x:v>-26.25461</x:v>
      </x:c>
      <x:c t="n" s="0">
        <x:v>-14.09426</x:v>
      </x:c>
      <x:c t="n" s="0">
        <x:v>-11.31361</x:v>
      </x:c>
      <x:c t="n" s="0">
        <x:v>4.020644</x:v>
      </x:c>
      <x:c t="n" s="0">
        <x:v>-1.324593</x:v>
      </x:c>
      <x:c t="n" s="0">
        <x:v>0.8411884</x:v>
      </x:c>
      <x:c t="n" s="0">
        <x:v>2.446225</x:v>
      </x:c>
      <x:c t="n" s="0">
        <x:v>10.35473</x:v>
      </x:c>
      <x:c t="n" s="0">
        <x:v>17.01078</x:v>
      </x:c>
      <x:c t="n" s="0">
        <x:v>15.39043</x:v>
      </x:c>
      <x:c t="n" s="0">
        <x:v>12.82618</x:v>
      </x:c>
      <x:c t="n" s="0">
        <x:v>17.75879</x:v>
      </x:c>
      <x:c t="n" s="0">
        <x:v>18.08496</x:v>
      </x:c>
      <x:c t="n" s="0">
        <x:v>21.29977</x:v>
      </x:c>
      <x:c t="n" s="0">
        <x:v>24.78194</x:v>
      </x:c>
      <x:c t="n" s="0">
        <x:v>29.19634</x:v>
      </x:c>
      <x:c t="n" s="0">
        <x:v>29.17099</x:v>
      </x:c>
      <x:c t="n" s="0">
        <x:v>30.42448</x:v>
      </x:c>
      <x:c t="n" s="0">
        <x:v>35.19764</x:v>
      </x:c>
      <x:c t="n" s="0">
        <x:v>37.19238</x:v>
      </x:c>
      <x:c t="n" s="0">
        <x:v>39.33645</x:v>
      </x:c>
      <x:c t="n" s="0">
        <x:v>40.14517</x:v>
      </x:c>
      <x:c t="n" s="0">
        <x:v>39.34045</x:v>
      </x:c>
      <x:c t="n" s="0">
        <x:v>36.51052</x:v>
      </x:c>
      <x:c t="n" s="0">
        <x:v>34.14044</x:v>
      </x:c>
      <x:c t="n" s="0">
        <x:v>30.4715</x:v>
      </x:c>
      <x:c t="n" s="0">
        <x:v>38.75599</x:v>
      </x:c>
      <x:c t="n" s="0">
        <x:v>44.47733</x:v>
      </x:c>
      <x:c t="n" s="0">
        <x:v>42.2088</x:v>
      </x:c>
      <x:c t="n" s="0">
        <x:v>13.66844</x:v>
      </x:c>
      <x:c t="n" s="0">
        <x:v>15.56717</x:v>
      </x:c>
      <x:c t="n" s="0">
        <x:v>6.72947</x:v>
      </x:c>
      <x:c t="n" s="0">
        <x:v>6.5382</x:v>
      </x:c>
      <x:c t="n" s="0">
        <x:v>6.913533</x:v>
      </x:c>
      <x:c t="n" s="0">
        <x:v>1.799056</x:v>
      </x:c>
      <x:c t="n" s="0">
        <x:v>-30.06697</x:v>
      </x:c>
      <x:c t="n" s="0">
        <x:v>-25.15269</x:v>
      </x:c>
      <x:c t="n" s="0">
        <x:v>-13.37662</x:v>
      </x:c>
      <x:c t="n" s="0">
        <x:v>-16.44187</x:v>
      </x:c>
      <x:c t="n" s="0">
        <x:v>6.008763</x:v>
      </x:c>
      <x:c t="n" s="0">
        <x:v>-1.950635</x:v>
      </x:c>
      <x:c t="n" s="0">
        <x:v>-0.1535707</x:v>
      </x:c>
      <x:c t="n" s="0">
        <x:v>-1.309041</x:v>
      </x:c>
      <x:c t="n" s="0">
        <x:v>8.148423</x:v>
      </x:c>
      <x:c t="n" s="0">
        <x:v>18.6132</x:v>
      </x:c>
      <x:c t="n" s="0">
        <x:v>15.91063</x:v>
      </x:c>
      <x:c t="n" s="0">
        <x:v>13.73399</x:v>
      </x:c>
      <x:c t="n" s="0">
        <x:v>16.20559</x:v>
      </x:c>
      <x:c t="n" s="0">
        <x:v>21.26452</x:v>
      </x:c>
      <x:c t="n" s="0">
        <x:v>21.04401</x:v>
      </x:c>
      <x:c t="n" s="0">
        <x:v>19.43962</x:v>
      </x:c>
      <x:c t="n" s="0">
        <x:v>27.35548</x:v>
      </x:c>
      <x:c t="n" s="0">
        <x:v>24.23984</x:v>
      </x:c>
      <x:c t="n" s="0">
        <x:v>32.1835</x:v>
      </x:c>
      <x:c t="n" s="0">
        <x:v>35.12137</x:v>
      </x:c>
      <x:c t="n" s="0">
        <x:v>30.27775</x:v>
      </x:c>
      <x:c t="n" s="0">
        <x:v>37.51685</x:v>
      </x:c>
      <x:c t="n" s="0">
        <x:v>41.11782</x:v>
      </x:c>
      <x:c t="n" s="0">
        <x:v>37.79428</x:v>
      </x:c>
      <x:c t="n" s="0">
        <x:v>37.43337</x:v>
      </x:c>
      <x:c t="n" s="0">
        <x:v>35.99614</x:v>
      </x:c>
      <x:c t="n" s="0">
        <x:v>32.41938</x:v>
      </x:c>
      <x:c t="n" s="0">
        <x:v>26.35991</x:v>
      </x:c>
      <x:c t="n" s="0">
        <x:v>43.54016</x:v>
      </x:c>
      <x:c t="n" s="0">
        <x:v>39.65829</x:v>
      </x:c>
      <x:c t="n" s="0">
        <x:v>8.10019</x:v>
      </x:c>
      <x:c t="n" s="0">
        <x:v>15.04596</x:v>
      </x:c>
      <x:c t="n" s="0">
        <x:v>6.48426</x:v>
      </x:c>
      <x:c t="n" s="0">
        <x:v>4.684593</x:v>
      </x:c>
      <x:c t="n" s="0">
        <x:v>7.748474</x:v>
      </x:c>
      <x:c t="n" s="0">
        <x:v>1.447465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43943.1012731481</x:v>
      </x:c>
      <x:c t="n" s="7">
        <x:v>43943.1012731481</x:v>
      </x:c>
      <x:c t="n" s="0">
        <x:v>48.60241</x:v>
      </x:c>
      <x:c t="n" s="0">
        <x:v>54.20069</x:v>
      </x:c>
      <x:c t="n" s="0">
        <x:v>57.41859</x:v>
      </x:c>
      <x:c t="n" s="0">
        <x:v>65.67467</x:v>
      </x:c>
      <x:c t="n" s="0">
        <x:v>-30.06697</x:v>
      </x:c>
      <x:c t="n" s="0">
        <x:v>-26.06335</x:v>
      </x:c>
      <x:c t="n" s="0">
        <x:v>-13.9746</x:v>
      </x:c>
      <x:c t="n" s="0">
        <x:v>-11.88968</x:v>
      </x:c>
      <x:c t="n" s="0">
        <x:v>4.373933</x:v>
      </x:c>
      <x:c t="n" s="0">
        <x:v>-1.410547</x:v>
      </x:c>
      <x:c t="n" s="0">
        <x:v>0.7094276</x:v>
      </x:c>
      <x:c t="n" s="0">
        <x:v>2.210831</x:v>
      </x:c>
      <x:c t="n" s="0">
        <x:v>10.09457</x:v>
      </x:c>
      <x:c t="n" s="0">
        <x:v>17.28485</x:v>
      </x:c>
      <x:c t="n" s="0">
        <x:v>15.47036</x:v>
      </x:c>
      <x:c t="n" s="0">
        <x:v>12.97112</x:v>
      </x:c>
      <x:c t="n" s="0">
        <x:v>17.58024</x:v>
      </x:c>
      <x:c t="n" s="0">
        <x:v>18.11068</x:v>
      </x:c>
      <x:c t="n" s="0">
        <x:v>21.63751</x:v>
      </x:c>
      <x:c t="n" s="0">
        <x:v>24.58502</x:v>
      </x:c>
      <x:c t="n" s="0">
        <x:v>28.66177</x:v>
      </x:c>
      <x:c t="n" s="0">
        <x:v>28.72011</x:v>
      </x:c>
      <x:c t="n" s="0">
        <x:v>30.22036</x:v>
      </x:c>
      <x:c t="n" s="0">
        <x:v>34.74717</x:v>
      </x:c>
      <x:c t="n" s="0">
        <x:v>37.18774</x:v>
      </x:c>
      <x:c t="n" s="0">
        <x:v>39.6599</x:v>
      </x:c>
      <x:c t="n" s="0">
        <x:v>40.19073</x:v>
      </x:c>
      <x:c t="n" s="0">
        <x:v>39.25554</x:v>
      </x:c>
      <x:c t="n" s="0">
        <x:v>36.48755</x:v>
      </x:c>
      <x:c t="n" s="0">
        <x:v>34.48444</x:v>
      </x:c>
      <x:c t="n" s="0">
        <x:v>30.20368</x:v>
      </x:c>
      <x:c t="n" s="0">
        <x:v>38.1114</x:v>
      </x:c>
      <x:c t="n" s="0">
        <x:v>44.24137</x:v>
      </x:c>
      <x:c t="n" s="0">
        <x:v>42.09179</x:v>
      </x:c>
      <x:c t="n" s="0">
        <x:v>13.22029</x:v>
      </x:c>
      <x:c t="n" s="0">
        <x:v>15.28596</x:v>
      </x:c>
      <x:c t="n" s="0">
        <x:v>6.685261</x:v>
      </x:c>
      <x:c t="n" s="0">
        <x:v>6.493372</x:v>
      </x:c>
      <x:c t="n" s="0">
        <x:v>6.955943</x:v>
      </x:c>
      <x:c t="n" s="0">
        <x:v>1.808746</x:v>
      </x:c>
      <x:c t="n" s="0">
        <x:v>-30.06697</x:v>
      </x:c>
      <x:c t="n" s="0">
        <x:v>-25.08216</x:v>
      </x:c>
      <x:c t="n" s="0">
        <x:v>-13.33352</x:v>
      </x:c>
      <x:c t="n" s="0">
        <x:v>-19.58035</x:v>
      </x:c>
      <x:c t="n" s="0">
        <x:v>5.278996</x:v>
      </x:c>
      <x:c t="n" s="0">
        <x:v>-1.950635</x:v>
      </x:c>
      <x:c t="n" s="0">
        <x:v>-0.1535707</x:v>
      </x:c>
      <x:c t="n" s="0">
        <x:v>0.7198139</x:v>
      </x:c>
      <x:c t="n" s="0">
        <x:v>10.44876</x:v>
      </x:c>
      <x:c t="n" s="0">
        <x:v>18.6132</x:v>
      </x:c>
      <x:c t="n" s="0">
        <x:v>15.91063</x:v>
      </x:c>
      <x:c t="n" s="0">
        <x:v>13.73399</x:v>
      </x:c>
      <x:c t="n" s="0">
        <x:v>16.35656</x:v>
      </x:c>
      <x:c t="n" s="0">
        <x:v>15.72219</x:v>
      </x:c>
      <x:c t="n" s="0">
        <x:v>23.78945</x:v>
      </x:c>
      <x:c t="n" s="0">
        <x:v>24.20649</x:v>
      </x:c>
      <x:c t="n" s="0">
        <x:v>19.84998</x:v>
      </x:c>
      <x:c t="n" s="0">
        <x:v>26.518</x:v>
      </x:c>
      <x:c t="n" s="0">
        <x:v>29.28707</x:v>
      </x:c>
      <x:c t="n" s="0">
        <x:v>32.65147</x:v>
      </x:c>
      <x:c t="n" s="0">
        <x:v>37.73049</x:v>
      </x:c>
      <x:c t="n" s="0">
        <x:v>40.86428</x:v>
      </x:c>
      <x:c t="n" s="0">
        <x:v>40.15527</x:v>
      </x:c>
      <x:c t="n" s="0">
        <x:v>40.5444</x:v>
      </x:c>
      <x:c t="n" s="0">
        <x:v>37.56747</x:v>
      </x:c>
      <x:c t="n" s="0">
        <x:v>34.32264</x:v>
      </x:c>
      <x:c t="n" s="0">
        <x:v>29.45801</x:v>
      </x:c>
      <x:c t="n" s="0">
        <x:v>26.65497</x:v>
      </x:c>
      <x:c t="n" s="0">
        <x:v>42.62812</x:v>
      </x:c>
      <x:c t="n" s="0">
        <x:v>41.00468</x:v>
      </x:c>
      <x:c t="n" s="0">
        <x:v>9.346802</x:v>
      </x:c>
      <x:c t="n" s="0">
        <x:v>12.30735</x:v>
      </x:c>
      <x:c t="n" s="0">
        <x:v>5.897057</x:v>
      </x:c>
      <x:c t="n" s="0">
        <x:v>6.603799</x:v>
      </x:c>
      <x:c t="n" s="0">
        <x:v>7.02937</x:v>
      </x:c>
      <x:c t="n" s="0">
        <x:v>1.612321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43943.1012731481</x:v>
      </x:c>
      <x:c t="n" s="7">
        <x:v>43943.1012731481</x:v>
      </x:c>
      <x:c t="n" s="0">
        <x:v>49.80827</x:v>
      </x:c>
      <x:c t="n" s="0">
        <x:v>54.20069</x:v>
      </x:c>
      <x:c t="n" s="0">
        <x:v>60.03421</x:v>
      </x:c>
      <x:c t="n" s="0">
        <x:v>67.71588</x:v>
      </x:c>
      <x:c t="n" s="0">
        <x:v>-30.06697</x:v>
      </x:c>
      <x:c t="n" s="0">
        <x:v>-25.90636</x:v>
      </x:c>
      <x:c t="n" s="0">
        <x:v>-13.87495</x:v>
      </x:c>
      <x:c t="n" s="0">
        <x:v>-12.45047</x:v>
      </x:c>
      <x:c t="n" s="0">
        <x:v>4.08263</x:v>
      </x:c>
      <x:c t="n" s="0">
        <x:v>-1.485324</x:v>
      </x:c>
      <x:c t="n" s="0">
        <x:v>0.5936471</x:v>
      </x:c>
      <x:c t="n" s="0">
        <x:v>2.022585</x:v>
      </x:c>
      <x:c t="n" s="0">
        <x:v>10.91446</x:v>
      </x:c>
      <x:c t="n" s="0">
        <x:v>17.26732</x:v>
      </x:c>
      <x:c t="n" s="0">
        <x:v>15.53748</x:v>
      </x:c>
      <x:c t="n" s="0">
        <x:v>15.07866</x:v>
      </x:c>
      <x:c t="n" s="0">
        <x:v>17.36929</x:v>
      </x:c>
      <x:c t="n" s="0">
        <x:v>17.48452</x:v>
      </x:c>
      <x:c t="n" s="0">
        <x:v>22.0028</x:v>
      </x:c>
      <x:c t="n" s="0">
        <x:v>24.58208</x:v>
      </x:c>
      <x:c t="n" s="0">
        <x:v>28.87313</x:v>
      </x:c>
      <x:c t="n" s="0">
        <x:v>28.91132</x:v>
      </x:c>
      <x:c t="n" s="0">
        <x:v>30.05566</x:v>
      </x:c>
      <x:c t="n" s="0">
        <x:v>34.57435</x:v>
      </x:c>
      <x:c t="n" s="0">
        <x:v>36.78301</x:v>
      </x:c>
      <x:c t="n" s="0">
        <x:v>39.09227</x:v>
      </x:c>
      <x:c t="n" s="0">
        <x:v>40.72599</x:v>
      </x:c>
      <x:c t="n" s="0">
        <x:v>39.22203</x:v>
      </x:c>
      <x:c t="n" s="0">
        <x:v>36.39822</x:v>
      </x:c>
      <x:c t="n" s="0">
        <x:v>34.28836</x:v>
      </x:c>
      <x:c t="n" s="0">
        <x:v>30.4599</x:v>
      </x:c>
      <x:c t="n" s="0">
        <x:v>37.49726</x:v>
      </x:c>
      <x:c t="n" s="0">
        <x:v>44.03038</x:v>
      </x:c>
      <x:c t="n" s="0">
        <x:v>41.77827</x:v>
      </x:c>
      <x:c t="n" s="0">
        <x:v>12.96147</x:v>
      </x:c>
      <x:c t="n" s="0">
        <x:v>15.04984</x:v>
      </x:c>
      <x:c t="n" s="0">
        <x:v>6.706574</x:v>
      </x:c>
      <x:c t="n" s="0">
        <x:v>6.744826</x:v>
      </x:c>
      <x:c t="n" s="0">
        <x:v>7.042952</x:v>
      </x:c>
      <x:c t="n" s="0">
        <x:v>1.803424</x:v>
      </x:c>
      <x:c t="n" s="0">
        <x:v>-30.06697</x:v>
      </x:c>
      <x:c t="n" s="0">
        <x:v>-25.08216</x:v>
      </x:c>
      <x:c t="n" s="0">
        <x:v>-13.33352</x:v>
      </x:c>
      <x:c t="n" s="0">
        <x:v>-19.58035</x:v>
      </x:c>
      <x:c t="n" s="0">
        <x:v>1.821399</x:v>
      </x:c>
      <x:c t="n" s="0">
        <x:v>-1.950635</x:v>
      </x:c>
      <x:c t="n" s="0">
        <x:v>-0.1535707</x:v>
      </x:c>
      <x:c t="n" s="0">
        <x:v>0.7198139</x:v>
      </x:c>
      <x:c t="n" s="0">
        <x:v>13.93882</x:v>
      </x:c>
      <x:c t="n" s="0">
        <x:v>16.49473</x:v>
      </x:c>
      <x:c t="n" s="0">
        <x:v>16.25058</x:v>
      </x:c>
      <x:c t="n" s="0">
        <x:v>21.26446</x:v>
      </x:c>
      <x:c t="n" s="0">
        <x:v>14.84227</x:v>
      </x:c>
      <x:c t="n" s="0">
        <x:v>7.153449</x:v>
      </x:c>
      <x:c t="n" s="0">
        <x:v>22.87798</x:v>
      </x:c>
      <x:c t="n" s="0">
        <x:v>24.23132</x:v>
      </x:c>
      <x:c t="n" s="0">
        <x:v>31.25604</x:v>
      </x:c>
      <x:c t="n" s="0">
        <x:v>29.77627</x:v>
      </x:c>
      <x:c t="n" s="0">
        <x:v>29.91068</x:v>
      </x:c>
      <x:c t="n" s="0">
        <x:v>32.97507</x:v>
      </x:c>
      <x:c t="n" s="0">
        <x:v>31.30176</x:v>
      </x:c>
      <x:c t="n" s="0">
        <x:v>33.55578</x:v>
      </x:c>
      <x:c t="n" s="0">
        <x:v>42.95677</x:v>
      </x:c>
      <x:c t="n" s="0">
        <x:v>38.76078</x:v>
      </x:c>
      <x:c t="n" s="0">
        <x:v>35.40094</x:v>
      </x:c>
      <x:c t="n" s="0">
        <x:v>33.48793</x:v>
      </x:c>
      <x:c t="n" s="0">
        <x:v>30.85338</x:v>
      </x:c>
      <x:c t="n" s="0">
        <x:v>28.26</x:v>
      </x:c>
      <x:c t="n" s="0">
        <x:v>42.19643</x:v>
      </x:c>
      <x:c t="n" s="0">
        <x:v>41.13839</x:v>
      </x:c>
      <x:c t="n" s="0">
        <x:v>11.32696</x:v>
      </x:c>
      <x:c t="n" s="0">
        <x:v>14.03447</x:v>
      </x:c>
      <x:c t="n" s="0">
        <x:v>6.872236</x:v>
      </x:c>
      <x:c t="n" s="0">
        <x:v>7.681764</x:v>
      </x:c>
      <x:c t="n" s="0">
        <x:v>8.2788</x:v>
      </x:c>
      <x:c t="n" s="0">
        <x:v>1.981541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43943.1012731481</x:v>
      </x:c>
      <x:c t="n" s="7">
        <x:v>43943.1012731481</x:v>
      </x:c>
      <x:c t="n" s="0">
        <x:v>49.18213</x:v>
      </x:c>
      <x:c t="n" s="0">
        <x:v>54.20069</x:v>
      </x:c>
      <x:c t="n" s="0">
        <x:v>57.6357</x:v>
      </x:c>
      <x:c t="n" s="0">
        <x:v>65.45191</x:v>
      </x:c>
      <x:c t="n" s="0">
        <x:v>-30.06697</x:v>
      </x:c>
      <x:c t="n" s="0">
        <x:v>-25.77657</x:v>
      </x:c>
      <x:c t="n" s="0">
        <x:v>-13.79163</x:v>
      </x:c>
      <x:c t="n" s="0">
        <x:v>-12.99439</x:v>
      </x:c>
      <x:c t="n" s="0">
        <x:v>3.81738</x:v>
      </x:c>
      <x:c t="n" s="0">
        <x:v>-1.55022</x:v>
      </x:c>
      <x:c t="n" s="0">
        <x:v>0.3254862</x:v>
      </x:c>
      <x:c t="n" s="0">
        <x:v>2.393567</x:v>
      </x:c>
      <x:c t="n" s="0">
        <x:v>11.5098</x:v>
      </x:c>
      <x:c t="n" s="0">
        <x:v>17.11366</x:v>
      </x:c>
      <x:c t="n" s="0">
        <x:v>15.96967</x:v>
      </x:c>
      <x:c t="n" s="0">
        <x:v>16.93101</x:v>
      </x:c>
      <x:c t="n" s="0">
        <x:v>16.80858</x:v>
      </x:c>
      <x:c t="n" s="0">
        <x:v>16.96532</x:v>
      </x:c>
      <x:c t="n" s="0">
        <x:v>21.72723</x:v>
      </x:c>
      <x:c t="n" s="0">
        <x:v>24.49753</x:v>
      </x:c>
      <x:c t="n" s="0">
        <x:v>28.69347</x:v>
      </x:c>
      <x:c t="n" s="0">
        <x:v>28.69833</x:v>
      </x:c>
      <x:c t="n" s="0">
        <x:v>29.90209</x:v>
      </x:c>
      <x:c t="n" s="0">
        <x:v>34.49131</x:v>
      </x:c>
      <x:c t="n" s="0">
        <x:v>36.77272</x:v>
      </x:c>
      <x:c t="n" s="0">
        <x:v>39.51442</x:v>
      </x:c>
      <x:c t="n" s="0">
        <x:v>40.33487</x:v>
      </x:c>
      <x:c t="n" s="0">
        <x:v>39.32685</x:v>
      </x:c>
      <x:c t="n" s="0">
        <x:v>36.72676</x:v>
      </x:c>
      <x:c t="n" s="0">
        <x:v>34.3892</x:v>
      </x:c>
      <x:c t="n" s="0">
        <x:v>30.25143</x:v>
      </x:c>
      <x:c t="n" s="0">
        <x:v>36.91456</x:v>
      </x:c>
      <x:c t="n" s="0">
        <x:v>44.10873</x:v>
      </x:c>
      <x:c t="n" s="0">
        <x:v>42.12372</x:v>
      </x:c>
      <x:c t="n" s="0">
        <x:v>12.63866</x:v>
      </x:c>
      <x:c t="n" s="0">
        <x:v>14.8101</x:v>
      </x:c>
      <x:c t="n" s="0">
        <x:v>6.551377</x:v>
      </x:c>
      <x:c t="n" s="0">
        <x:v>6.622681</x:v>
      </x:c>
      <x:c t="n" s="0">
        <x:v>7.130608</x:v>
      </x:c>
      <x:c t="n" s="0">
        <x:v>1.754637</x:v>
      </x:c>
      <x:c t="n" s="0">
        <x:v>-30.06697</x:v>
      </x:c>
      <x:c t="n" s="0">
        <x:v>-25.08216</x:v>
      </x:c>
      <x:c t="n" s="0">
        <x:v>-13.33352</x:v>
      </x:c>
      <x:c t="n" s="0">
        <x:v>-19.58035</x:v>
      </x:c>
      <x:c t="n" s="0">
        <x:v>1.821399</x:v>
      </x:c>
      <x:c t="n" s="0">
        <x:v>-1.950635</x:v>
      </x:c>
      <x:c t="n" s="0">
        <x:v>-2.611263</x:v>
      </x:c>
      <x:c t="n" s="0">
        <x:v>5.025115</x:v>
      </x:c>
      <x:c t="n" s="0">
        <x:v>13.93882</x:v>
      </x:c>
      <x:c t="n" s="0">
        <x:v>16.08602</x:v>
      </x:c>
      <x:c t="n" s="0">
        <x:v>18.08907</x:v>
      </x:c>
      <x:c t="n" s="0">
        <x:v>21.74745</x:v>
      </x:c>
      <x:c t="n" s="0">
        <x:v>9.680668</x:v>
      </x:c>
      <x:c t="n" s="0">
        <x:v>11.90683</x:v>
      </x:c>
      <x:c t="n" s="0">
        <x:v>19.62827</x:v>
      </x:c>
      <x:c t="n" s="0">
        <x:v>24.24547</x:v>
      </x:c>
      <x:c t="n" s="0">
        <x:v>24.00118</x:v>
      </x:c>
      <x:c t="n" s="0">
        <x:v>26.64433</x:v>
      </x:c>
      <x:c t="n" s="0">
        <x:v>26.77954</x:v>
      </x:c>
      <x:c t="n" s="0">
        <x:v>32.86517</x:v>
      </x:c>
      <x:c t="n" s="0">
        <x:v>36.82067</x:v>
      </x:c>
      <x:c t="n" s="0">
        <x:v>41.55663</x:v>
      </x:c>
      <x:c t="n" s="0">
        <x:v>36.11054</x:v>
      </x:c>
      <x:c t="n" s="0">
        <x:v>38.52013</x:v>
      </x:c>
      <x:c t="n" s="0">
        <x:v>37.65529</x:v>
      </x:c>
      <x:c t="n" s="0">
        <x:v>35.56127</x:v>
      </x:c>
      <x:c t="n" s="0">
        <x:v>30.69197</x:v>
      </x:c>
      <x:c t="n" s="0">
        <x:v>29.07645</x:v>
      </x:c>
      <x:c t="n" s="0">
        <x:v>45.30186</x:v>
      </x:c>
      <x:c t="n" s="0">
        <x:v>42.95215</x:v>
      </x:c>
      <x:c t="n" s="0">
        <x:v>9.365264</x:v>
      </x:c>
      <x:c t="n" s="0">
        <x:v>12.47175</x:v>
      </x:c>
      <x:c t="n" s="0">
        <x:v>5.504611</x:v>
      </x:c>
      <x:c t="n" s="0">
        <x:v>6.176946</x:v>
      </x:c>
      <x:c t="n" s="0">
        <x:v>6.887987</x:v>
      </x:c>
      <x:c t="n" s="0">
        <x:v>1.604866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43943.1012731481</x:v>
      </x:c>
      <x:c t="n" s="7">
        <x:v>43943.1012731481</x:v>
      </x:c>
      <x:c t="n" s="0">
        <x:v>48.20191</x:v>
      </x:c>
      <x:c t="n" s="0">
        <x:v>54.20069</x:v>
      </x:c>
      <x:c t="n" s="0">
        <x:v>54.30897</x:v>
      </x:c>
      <x:c t="n" s="0">
        <x:v>64.70557</x:v>
      </x:c>
      <x:c t="n" s="0">
        <x:v>-30.06697</x:v>
      </x:c>
      <x:c t="n" s="0">
        <x:v>-25.66875</x:v>
      </x:c>
      <x:c t="n" s="0">
        <x:v>-13.72171</x:v>
      </x:c>
      <x:c t="n" s="0">
        <x:v>-13.51978</x:v>
      </x:c>
      <x:c t="n" s="0">
        <x:v>3.577272</x:v>
      </x:c>
      <x:c t="n" s="0">
        <x:v>-1.915398</x:v>
      </x:c>
      <x:c t="n" s="0">
        <x:v>-0.08683879</x:v>
      </x:c>
      <x:c t="n" s="0">
        <x:v>3.103862</x:v>
      </x:c>
      <x:c t="n" s="0">
        <x:v>11.96069</x:v>
      </x:c>
      <x:c t="n" s="0">
        <x:v>16.97798</x:v>
      </x:c>
      <x:c t="n" s="0">
        <x:v>16.35122</x:v>
      </x:c>
      <x:c t="n" s="0">
        <x:v>18.05886</x:v>
      </x:c>
      <x:c t="n" s="0">
        <x:v>16.26477</x:v>
      </x:c>
      <x:c t="n" s="0">
        <x:v>16.52651</x:v>
      </x:c>
      <x:c t="n" s="0">
        <x:v>22.3492</x:v>
      </x:c>
      <x:c t="n" s="0">
        <x:v>24.45152</x:v>
      </x:c>
      <x:c t="n" s="0">
        <x:v>28.20452</x:v>
      </x:c>
      <x:c t="n" s="0">
        <x:v>28.24313</x:v>
      </x:c>
      <x:c t="n" s="0">
        <x:v>30.0299</x:v>
      </x:c>
      <x:c t="n" s="0">
        <x:v>34.53776</x:v>
      </x:c>
      <x:c t="n" s="0">
        <x:v>36.37557</x:v>
      </x:c>
      <x:c t="n" s="0">
        <x:v>39.4314</x:v>
      </x:c>
      <x:c t="n" s="0">
        <x:v>40.1692</x:v>
      </x:c>
      <x:c t="n" s="0">
        <x:v>39.08121</x:v>
      </x:c>
      <x:c t="n" s="0">
        <x:v>36.81272</x:v>
      </x:c>
      <x:c t="n" s="0">
        <x:v>34.50132</x:v>
      </x:c>
      <x:c t="n" s="0">
        <x:v>30.4391</x:v>
      </x:c>
      <x:c t="n" s="0">
        <x:v>36.35284</x:v>
      </x:c>
      <x:c t="n" s="0">
        <x:v>44.12348</x:v>
      </x:c>
      <x:c t="n" s="0">
        <x:v>42.02539</x:v>
      </x:c>
      <x:c t="n" s="0">
        <x:v>12.25176</x:v>
      </x:c>
      <x:c t="n" s="0">
        <x:v>14.47977</x:v>
      </x:c>
      <x:c t="n" s="0">
        <x:v>6.517503</x:v>
      </x:c>
      <x:c t="n" s="0">
        <x:v>6.476745</x:v>
      </x:c>
      <x:c t="n" s="0">
        <x:v>7.268286</x:v>
      </x:c>
      <x:c t="n" s="0">
        <x:v>1.769078</x:v>
      </x:c>
      <x:c t="n" s="0">
        <x:v>-30.06697</x:v>
      </x:c>
      <x:c t="n" s="0">
        <x:v>-25.08216</x:v>
      </x:c>
      <x:c t="n" s="0">
        <x:v>-13.33352</x:v>
      </x:c>
      <x:c t="n" s="0">
        <x:v>-19.58035</x:v>
      </x:c>
      <x:c t="n" s="0">
        <x:v>1.821399</x:v>
      </x:c>
      <x:c t="n" s="0">
        <x:v>-6.713541</x:v>
      </x:c>
      <x:c t="n" s="0">
        <x:v>-3.882012</x:v>
      </x:c>
      <x:c t="n" s="0">
        <x:v>5.851673</x:v>
      </x:c>
      <x:c t="n" s="0">
        <x:v>13.49506</x:v>
      </x:c>
      <x:c t="n" s="0">
        <x:v>16.08602</x:v>
      </x:c>
      <x:c t="n" s="0">
        <x:v>18.08907</x:v>
      </x:c>
      <x:c t="n" s="0">
        <x:v>21.53129</x:v>
      </x:c>
      <x:c t="n" s="0">
        <x:v>9.680668</x:v>
      </x:c>
      <x:c t="n" s="0">
        <x:v>14.89185</x:v>
      </x:c>
      <x:c t="n" s="0">
        <x:v>25.70239</x:v>
      </x:c>
      <x:c t="n" s="0">
        <x:v>22.7872</x:v>
      </x:c>
      <x:c t="n" s="0">
        <x:v>23.18456</x:v>
      </x:c>
      <x:c t="n" s="0">
        <x:v>20.97487</x:v>
      </x:c>
      <x:c t="n" s="0">
        <x:v>31.23471</x:v>
      </x:c>
      <x:c t="n" s="0">
        <x:v>36.75859</x:v>
      </x:c>
      <x:c t="n" s="0">
        <x:v>33.27976</x:v>
      </x:c>
      <x:c t="n" s="0">
        <x:v>38.62811</x:v>
      </x:c>
      <x:c t="n" s="0">
        <x:v>39.19905</x:v>
      </x:c>
      <x:c t="n" s="0">
        <x:v>37.61817</x:v>
      </x:c>
      <x:c t="n" s="0">
        <x:v>37.33166</x:v>
      </x:c>
      <x:c t="n" s="0">
        <x:v>34.72235</x:v>
      </x:c>
      <x:c t="n" s="0">
        <x:v>30.60753</x:v>
      </x:c>
      <x:c t="n" s="0">
        <x:v>28.75927</x:v>
      </x:c>
      <x:c t="n" s="0">
        <x:v>42.57655</x:v>
      </x:c>
      <x:c t="n" s="0">
        <x:v>41.28055</x:v>
      </x:c>
      <x:c t="n" s="0">
        <x:v>8.975836</x:v>
      </x:c>
      <x:c t="n" s="0">
        <x:v>11.74372</x:v>
      </x:c>
      <x:c t="n" s="0">
        <x:v>6.153431</x:v>
      </x:c>
      <x:c t="n" s="0">
        <x:v>6.546902</x:v>
      </x:c>
      <x:c t="n" s="0">
        <x:v>7.490094</x:v>
      </x:c>
      <x:c t="n" s="0">
        <x:v>1.517986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43943.1012731481</x:v>
      </x:c>
      <x:c t="n" s="7">
        <x:v>43943.1012731481</x:v>
      </x:c>
      <x:c t="n" s="0">
        <x:v>49.36537</x:v>
      </x:c>
      <x:c t="n" s="0">
        <x:v>57.21099</x:v>
      </x:c>
      <x:c t="n" s="0">
        <x:v>59.84281</x:v>
      </x:c>
      <x:c t="n" s="0">
        <x:v>66.64378</x:v>
      </x:c>
      <x:c t="n" s="0">
        <x:v>-30.06697</x:v>
      </x:c>
      <x:c t="n" s="0">
        <x:v>-25.57872</x:v>
      </x:c>
      <x:c t="n" s="0">
        <x:v>-13.68161</x:v>
      </x:c>
      <x:c t="n" s="0">
        <x:v>-13.65183</x:v>
      </x:c>
      <x:c t="n" s="0">
        <x:v>3.361151</x:v>
      </x:c>
      <x:c t="n" s="0">
        <x:v>-2.361497</x:v>
      </x:c>
      <x:c t="n" s="0">
        <x:v>-0.4728929</x:v>
      </x:c>
      <x:c t="n" s="0">
        <x:v>3.630236</x:v>
      </x:c>
      <x:c t="n" s="0">
        <x:v>11.62769</x:v>
      </x:c>
      <x:c t="n" s="0">
        <x:v>16.6491</x:v>
      </x:c>
      <x:c t="n" s="0">
        <x:v>16.65247</x:v>
      </x:c>
      <x:c t="n" s="0">
        <x:v>18.38588</x:v>
      </x:c>
      <x:c t="n" s="0">
        <x:v>15.64748</x:v>
      </x:c>
      <x:c t="n" s="0">
        <x:v>17.41614</x:v>
      </x:c>
      <x:c t="n" s="0">
        <x:v>22.88496</x:v>
      </x:c>
      <x:c t="n" s="0">
        <x:v>23.77972</x:v>
      </x:c>
      <x:c t="n" s="0">
        <x:v>27.84734</x:v>
      </x:c>
      <x:c t="n" s="0">
        <x:v>28.85824</x:v>
      </x:c>
      <x:c t="n" s="0">
        <x:v>29.74158</x:v>
      </x:c>
      <x:c t="n" s="0">
        <x:v>34.93289</x:v>
      </x:c>
      <x:c t="n" s="0">
        <x:v>36.22302</x:v>
      </x:c>
      <x:c t="n" s="0">
        <x:v>39.71601</x:v>
      </x:c>
      <x:c t="n" s="0">
        <x:v>39.98073</x:v>
      </x:c>
      <x:c t="n" s="0">
        <x:v>39.17717</x:v>
      </x:c>
      <x:c t="n" s="0">
        <x:v>36.49312</x:v>
      </x:c>
      <x:c t="n" s="0">
        <x:v>34.70849</x:v>
      </x:c>
      <x:c t="n" s="0">
        <x:v>30.48371</x:v>
      </x:c>
      <x:c t="n" s="0">
        <x:v>35.72456</x:v>
      </x:c>
      <x:c t="n" s="0">
        <x:v>44.15714</x:v>
      </x:c>
      <x:c t="n" s="0">
        <x:v>41.89819</x:v>
      </x:c>
      <x:c t="n" s="0">
        <x:v>12.03385</x:v>
      </x:c>
      <x:c t="n" s="0">
        <x:v>14.25696</x:v>
      </x:c>
      <x:c t="n" s="0">
        <x:v>6.592186</x:v>
      </x:c>
      <x:c t="n" s="0">
        <x:v>6.685878</x:v>
      </x:c>
      <x:c t="n" s="0">
        <x:v>7.086506</x:v>
      </x:c>
      <x:c t="n" s="0">
        <x:v>1.792877</x:v>
      </x:c>
      <x:c t="n" s="0">
        <x:v>-30.06697</x:v>
      </x:c>
      <x:c t="n" s="0">
        <x:v>-25.08216</x:v>
      </x:c>
      <x:c t="n" s="0">
        <x:v>-13.67972</x:v>
      </x:c>
      <x:c t="n" s="0">
        <x:v>-11.01226</x:v>
      </x:c>
      <x:c t="n" s="0">
        <x:v>1.821399</x:v>
      </x:c>
      <x:c t="n" s="0">
        <x:v>-6.713541</x:v>
      </x:c>
      <x:c t="n" s="0">
        <x:v>-3.882012</x:v>
      </x:c>
      <x:c t="n" s="0">
        <x:v>5.851673</x:v>
      </x:c>
      <x:c t="n" s="0">
        <x:v>7.420789</x:v>
      </x:c>
      <x:c t="n" s="0">
        <x:v>12.55654</x:v>
      </x:c>
      <x:c t="n" s="0">
        <x:v>18.08907</x:v>
      </x:c>
      <x:c t="n" s="0">
        <x:v>19.61197</x:v>
      </x:c>
      <x:c t="n" s="0">
        <x:v>3.520529</x:v>
      </x:c>
      <x:c t="n" s="0">
        <x:v>21.06708</x:v>
      </x:c>
      <x:c t="n" s="0">
        <x:v>23.87803</x:v>
      </x:c>
      <x:c t="n" s="0">
        <x:v>12.42258</x:v>
      </x:c>
      <x:c t="n" s="0">
        <x:v>24.22128</x:v>
      </x:c>
      <x:c t="n" s="0">
        <x:v>32.46067</x:v>
      </x:c>
      <x:c t="n" s="0">
        <x:v>25.55307</x:v>
      </x:c>
      <x:c t="n" s="0">
        <x:v>37.74661</x:v>
      </x:c>
      <x:c t="n" s="0">
        <x:v>36.1126</x:v>
      </x:c>
      <x:c t="n" s="0">
        <x:v>40.97427</x:v>
      </x:c>
      <x:c t="n" s="0">
        <x:v>40.92363</x:v>
      </x:c>
      <x:c t="n" s="0">
        <x:v>39.201</x:v>
      </x:c>
      <x:c t="n" s="0">
        <x:v>33.54499</x:v>
      </x:c>
      <x:c t="n" s="0">
        <x:v>35.66283</x:v>
      </x:c>
      <x:c t="n" s="0">
        <x:v>30.10608</x:v>
      </x:c>
      <x:c t="n" s="0">
        <x:v>25.05284</x:v>
      </x:c>
      <x:c t="n" s="0">
        <x:v>44.40885</x:v>
      </x:c>
      <x:c t="n" s="0">
        <x:v>41.13168</x:v>
      </x:c>
      <x:c t="n" s="0">
        <x:v>10.40755</x:v>
      </x:c>
      <x:c t="n" s="0">
        <x:v>12.25507</x:v>
      </x:c>
      <x:c t="n" s="0">
        <x:v>6.905779</x:v>
      </x:c>
      <x:c t="n" s="0">
        <x:v>7.215282</x:v>
      </x:c>
      <x:c t="n" s="0">
        <x:v>5.412194</x:v>
      </x:c>
      <x:c t="n" s="0">
        <x:v>1.804008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43943.1012731481</x:v>
      </x:c>
      <x:c t="n" s="7">
        <x:v>43943.1012731481</x:v>
      </x:c>
      <x:c t="n" s="0">
        <x:v>49.74822</x:v>
      </x:c>
      <x:c t="n" s="0">
        <x:v>54.20069</x:v>
      </x:c>
      <x:c t="n" s="0">
        <x:v>59.80791</x:v>
      </x:c>
      <x:c t="n" s="0">
        <x:v>66.46649</x:v>
      </x:c>
      <x:c t="n" s="0">
        <x:v>-30.06697</x:v>
      </x:c>
      <x:c t="n" s="0">
        <x:v>-25.50326</x:v>
      </x:c>
      <x:c t="n" s="0">
        <x:v>-13.76998</x:v>
      </x:c>
      <x:c t="n" s="0">
        <x:v>-11.8715</x:v>
      </x:c>
      <x:c t="n" s="0">
        <x:v>3.167661</x:v>
      </x:c>
      <x:c t="n" s="0">
        <x:v>-2.782492</x:v>
      </x:c>
      <x:c t="n" s="0">
        <x:v>-0.8321478</x:v>
      </x:c>
      <x:c t="n" s="0">
        <x:v>4.438026</x:v>
      </x:c>
      <x:c t="n" s="0">
        <x:v>11.21541</x:v>
      </x:c>
      <x:c t="n" s="0">
        <x:v>16.12899</x:v>
      </x:c>
      <x:c t="n" s="0">
        <x:v>16.64394</x:v>
      </x:c>
      <x:c t="n" s="0">
        <x:v>18.58791</x:v>
      </x:c>
      <x:c t="n" s="0">
        <x:v>15.00743</x:v>
      </x:c>
      <x:c t="n" s="0">
        <x:v>18.12813</x:v>
      </x:c>
      <x:c t="n" s="0">
        <x:v>22.31918</x:v>
      </x:c>
      <x:c t="n" s="0">
        <x:v>23.26109</x:v>
      </x:c>
      <x:c t="n" s="0">
        <x:v>27.3482</x:v>
      </x:c>
      <x:c t="n" s="0">
        <x:v>29.11411</x:v>
      </x:c>
      <x:c t="n" s="0">
        <x:v>29.32126</x:v>
      </x:c>
      <x:c t="n" s="0">
        <x:v>35.12072</x:v>
      </x:c>
      <x:c t="n" s="0">
        <x:v>36.02865</x:v>
      </x:c>
      <x:c t="n" s="0">
        <x:v>39.52125</x:v>
      </x:c>
      <x:c t="n" s="0">
        <x:v>40.15999</x:v>
      </x:c>
      <x:c t="n" s="0">
        <x:v>39.53655</x:v>
      </x:c>
      <x:c t="n" s="0">
        <x:v>37.27712</x:v>
      </x:c>
      <x:c t="n" s="0">
        <x:v>34.4757</x:v>
      </x:c>
      <x:c t="n" s="0">
        <x:v>30.44264</x:v>
      </x:c>
      <x:c t="n" s="0">
        <x:v>35.20403</x:v>
      </x:c>
      <x:c t="n" s="0">
        <x:v>43.91521</x:v>
      </x:c>
      <x:c t="n" s="0">
        <x:v>41.7754</x:v>
      </x:c>
      <x:c t="n" s="0">
        <x:v>11.65806</x:v>
      </x:c>
      <x:c t="n" s="0">
        <x:v>14.19394</x:v>
      </x:c>
      <x:c t="n" s="0">
        <x:v>6.516994</x:v>
      </x:c>
      <x:c t="n" s="0">
        <x:v>6.423247</x:v>
      </x:c>
      <x:c t="n" s="0">
        <x:v>7.073513</x:v>
      </x:c>
      <x:c t="n" s="0">
        <x:v>1.761882</x:v>
      </x:c>
      <x:c t="n" s="0">
        <x:v>-30.06697</x:v>
      </x:c>
      <x:c t="n" s="0">
        <x:v>-25.08216</x:v>
      </x:c>
      <x:c t="n" s="0">
        <x:v>-14.32616</x:v>
      </x:c>
      <x:c t="n" s="0">
        <x:v>-7.147441</x:v>
      </x:c>
      <x:c t="n" s="0">
        <x:v>1.821399</x:v>
      </x:c>
      <x:c t="n" s="0">
        <x:v>-6.713541</x:v>
      </x:c>
      <x:c t="n" s="0">
        <x:v>-3.882012</x:v>
      </x:c>
      <x:c t="n" s="0">
        <x:v>8.149742</x:v>
      </x:c>
      <x:c t="n" s="0">
        <x:v>7.420789</x:v>
      </x:c>
      <x:c t="n" s="0">
        <x:v>10.20586</x:v>
      </x:c>
      <x:c t="n" s="0">
        <x:v>15.39243</x:v>
      </x:c>
      <x:c t="n" s="0">
        <x:v>19.61197</x:v>
      </x:c>
      <x:c t="n" s="0">
        <x:v>3.520529</x:v>
      </x:c>
      <x:c t="n" s="0">
        <x:v>20.52223</x:v>
      </x:c>
      <x:c t="n" s="0">
        <x:v>15.01322</x:v>
      </x:c>
      <x:c t="n" s="0">
        <x:v>18.87166</x:v>
      </x:c>
      <x:c t="n" s="0">
        <x:v>24.03265</x:v>
      </x:c>
      <x:c t="n" s="0">
        <x:v>28.6126</x:v>
      </x:c>
      <x:c t="n" s="0">
        <x:v>24.23114</x:v>
      </x:c>
      <x:c t="n" s="0">
        <x:v>31.49114</x:v>
      </x:c>
      <x:c t="n" s="0">
        <x:v>33.99971</x:v>
      </x:c>
      <x:c t="n" s="0">
        <x:v>37.98664</x:v>
      </x:c>
      <x:c t="n" s="0">
        <x:v>40.88619</x:v>
      </x:c>
      <x:c t="n" s="0">
        <x:v>41.31836</x:v>
      </x:c>
      <x:c t="n" s="0">
        <x:v>41.33089</x:v>
      </x:c>
      <x:c t="n" s="0">
        <x:v>32.60373</x:v>
      </x:c>
      <x:c t="n" s="0">
        <x:v>31.05561</x:v>
      </x:c>
      <x:c t="n" s="0">
        <x:v>29.39892</x:v>
      </x:c>
      <x:c t="n" s="0">
        <x:v>42.87563</x:v>
      </x:c>
      <x:c t="n" s="0">
        <x:v>41.28266</x:v>
      </x:c>
      <x:c t="n" s="0">
        <x:v>8.340162</x:v>
      </x:c>
      <x:c t="n" s="0">
        <x:v>14.00504</x:v>
      </x:c>
      <x:c t="n" s="0">
        <x:v>6.5074</x:v>
      </x:c>
      <x:c t="n" s="0">
        <x:v>4.467073</x:v>
      </x:c>
      <x:c t="n" s="0">
        <x:v>7.067643</x:v>
      </x:c>
      <x:c t="n" s="0">
        <x:v>1.743959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43943.1012731481</x:v>
      </x:c>
      <x:c t="n" s="7">
        <x:v>43943.1012731481</x:v>
      </x:c>
      <x:c t="n" s="0">
        <x:v>48.05278</x:v>
      </x:c>
      <x:c t="n" s="0">
        <x:v>54.20069</x:v>
      </x:c>
      <x:c t="n" s="0">
        <x:v>58.90469</x:v>
      </x:c>
      <x:c t="n" s="0">
        <x:v>66.81411</x:v>
      </x:c>
      <x:c t="n" s="0">
        <x:v>-30.06697</x:v>
      </x:c>
      <x:c t="n" s="0">
        <x:v>-25.43976</x:v>
      </x:c>
      <x:c t="n" s="0">
        <x:v>-13.8469</x:v>
      </x:c>
      <x:c t="n" s="0">
        <x:v>-10.77499</x:v>
      </x:c>
      <x:c t="n" s="0">
        <x:v>2.995305</x:v>
      </x:c>
      <x:c t="n" s="0">
        <x:v>-3.177464</x:v>
      </x:c>
      <x:c t="n" s="0">
        <x:v>-0.8757178</x:v>
      </x:c>
      <x:c t="n" s="0">
        <x:v>5.516034</x:v>
      </x:c>
      <x:c t="n" s="0">
        <x:v>11.52376</x:v>
      </x:c>
      <x:c t="n" s="0">
        <x:v>15.62946</x:v>
      </x:c>
      <x:c t="n" s="0">
        <x:v>16.21975</x:v>
      </x:c>
      <x:c t="n" s="0">
        <x:v>18.7533</x:v>
      </x:c>
      <x:c t="n" s="0">
        <x:v>14.51594</x:v>
      </x:c>
      <x:c t="n" s="0">
        <x:v>18.34383</x:v>
      </x:c>
      <x:c t="n" s="0">
        <x:v>22.91327</x:v>
      </x:c>
      <x:c t="n" s="0">
        <x:v>23.26581</x:v>
      </x:c>
      <x:c t="n" s="0">
        <x:v>27.34245</x:v>
      </x:c>
      <x:c t="n" s="0">
        <x:v>28.81331</x:v>
      </x:c>
      <x:c t="n" s="0">
        <x:v>29.45358</x:v>
      </x:c>
      <x:c t="n" s="0">
        <x:v>34.56256</x:v>
      </x:c>
      <x:c t="n" s="0">
        <x:v>35.95489</x:v>
      </x:c>
      <x:c t="n" s="0">
        <x:v>39.13055</x:v>
      </x:c>
      <x:c t="n" s="0">
        <x:v>40.14896</x:v>
      </x:c>
      <x:c t="n" s="0">
        <x:v>39.89289</x:v>
      </x:c>
      <x:c t="n" s="0">
        <x:v>37.33635</x:v>
      </x:c>
      <x:c t="n" s="0">
        <x:v>34.25072</x:v>
      </x:c>
      <x:c t="n" s="0">
        <x:v>30.38987</x:v>
      </x:c>
      <x:c t="n" s="0">
        <x:v>34.6482</x:v>
      </x:c>
      <x:c t="n" s="0">
        <x:v>43.67695</x:v>
      </x:c>
      <x:c t="n" s="0">
        <x:v>41.48947</x:v>
      </x:c>
      <x:c t="n" s="0">
        <x:v>11.25534</x:v>
      </x:c>
      <x:c t="n" s="0">
        <x:v>14.03872</x:v>
      </x:c>
      <x:c t="n" s="0">
        <x:v>6.452563</x:v>
      </x:c>
      <x:c t="n" s="0">
        <x:v>6.295978</x:v>
      </x:c>
      <x:c t="n" s="0">
        <x:v>7.070201</x:v>
      </x:c>
      <x:c t="n" s="0">
        <x:v>1.785277</x:v>
      </x:c>
      <x:c t="n" s="0">
        <x:v>-30.06697</x:v>
      </x:c>
      <x:c t="n" s="0">
        <x:v>-25.08216</x:v>
      </x:c>
      <x:c t="n" s="0">
        <x:v>-14.32616</x:v>
      </x:c>
      <x:c t="n" s="0">
        <x:v>-7.147441</x:v>
      </x:c>
      <x:c t="n" s="0">
        <x:v>1.821399</x:v>
      </x:c>
      <x:c t="n" s="0">
        <x:v>-6.713541</x:v>
      </x:c>
      <x:c t="n" s="0">
        <x:v>-0.463246</x:v>
      </x:c>
      <x:c t="n" s="0">
        <x:v>9.106792</x:v>
      </x:c>
      <x:c t="n" s="0">
        <x:v>13.99223</x:v>
      </x:c>
      <x:c t="n" s="0">
        <x:v>10.20586</x:v>
      </x:c>
      <x:c t="n" s="0">
        <x:v>12.23739</x:v>
      </x:c>
      <x:c t="n" s="0">
        <x:v>19.61197</x:v>
      </x:c>
      <x:c t="n" s="0">
        <x:v>10.29105</x:v>
      </x:c>
      <x:c t="n" s="0">
        <x:v>19.4277</x:v>
      </x:c>
      <x:c t="n" s="0">
        <x:v>26.40841</x:v>
      </x:c>
      <x:c t="n" s="0">
        <x:v>23.69991</x:v>
      </x:c>
      <x:c t="n" s="0">
        <x:v>27.54332</x:v>
      </x:c>
      <x:c t="n" s="0">
        <x:v>27.06861</x:v>
      </x:c>
      <x:c t="n" s="0">
        <x:v>31.06703</x:v>
      </x:c>
      <x:c t="n" s="0">
        <x:v>26.53787</x:v>
      </x:c>
      <x:c t="n" s="0">
        <x:v>35.79193</x:v>
      </x:c>
      <x:c t="n" s="0">
        <x:v>35.27356</x:v>
      </x:c>
      <x:c t="n" s="0">
        <x:v>39.10612</x:v>
      </x:c>
      <x:c t="n" s="0">
        <x:v>42.1761</x:v>
      </x:c>
      <x:c t="n" s="0">
        <x:v>36.01105</x:v>
      </x:c>
      <x:c t="n" s="0">
        <x:v>32.32104</x:v>
      </x:c>
      <x:c t="n" s="0">
        <x:v>28.94816</x:v>
      </x:c>
      <x:c t="n" s="0">
        <x:v>28.98148</x:v>
      </x:c>
      <x:c t="n" s="0">
        <x:v>41.69106</x:v>
      </x:c>
      <x:c t="n" s="0">
        <x:v>40.47008</x:v>
      </x:c>
      <x:c t="n" s="0">
        <x:v>8.313142</x:v>
      </x:c>
      <x:c t="n" s="0">
        <x:v>13.36201</x:v>
      </x:c>
      <x:c t="n" s="0">
        <x:v>5.424979</x:v>
      </x:c>
      <x:c t="n" s="0">
        <x:v>5.19418</x:v>
      </x:c>
      <x:c t="n" s="0">
        <x:v>7.335353</x:v>
      </x:c>
      <x:c t="n" s="0">
        <x:v>1.522332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43943.1012731481</x:v>
      </x:c>
      <x:c t="n" s="7">
        <x:v>43943.1012731481</x:v>
      </x:c>
      <x:c t="n" s="0">
        <x:v>50.77316</x:v>
      </x:c>
      <x:c t="n" s="0">
        <x:v>54.20069</x:v>
      </x:c>
      <x:c t="n" s="0">
        <x:v>54.13866</x:v>
      </x:c>
      <x:c t="n" s="0">
        <x:v>62.66438</x:v>
      </x:c>
      <x:c t="n" s="0">
        <x:v>-30.06697</x:v>
      </x:c>
      <x:c t="n" s="0">
        <x:v>-25.39273</x:v>
      </x:c>
      <x:c t="n" s="0">
        <x:v>-13.91368</x:v>
      </x:c>
      <x:c t="n" s="0">
        <x:v>-10.01748</x:v>
      </x:c>
      <x:c t="n" s="0">
        <x:v>2.491997</x:v>
      </x:c>
      <x:c t="n" s="0">
        <x:v>-3.54578</x:v>
      </x:c>
      <x:c t="n" s="0">
        <x:v>-0.7598519</x:v>
      </x:c>
      <x:c t="n" s="0">
        <x:v>6.263192</x:v>
      </x:c>
      <x:c t="n" s="0">
        <x:v>12.09448</x:v>
      </x:c>
      <x:c t="n" s="0">
        <x:v>15.17282</x:v>
      </x:c>
      <x:c t="n" s="0">
        <x:v>15.82148</x:v>
      </x:c>
      <x:c t="n" s="0">
        <x:v>18.64249</x:v>
      </x:c>
      <x:c t="n" s="0">
        <x:v>14.1322</x:v>
      </x:c>
      <x:c t="n" s="0">
        <x:v>18.38547</x:v>
      </x:c>
      <x:c t="n" s="0">
        <x:v>23.39176</x:v>
      </x:c>
      <x:c t="n" s="0">
        <x:v>22.92722</x:v>
      </x:c>
      <x:c t="n" s="0">
        <x:v>27.26374</x:v>
      </x:c>
      <x:c t="n" s="0">
        <x:v>28.4531</x:v>
      </x:c>
      <x:c t="n" s="0">
        <x:v>29.27889</x:v>
      </x:c>
      <x:c t="n" s="0">
        <x:v>34.32685</x:v>
      </x:c>
      <x:c t="n" s="0">
        <x:v>35.9465</x:v>
      </x:c>
      <x:c t="n" s="0">
        <x:v>39.17836</x:v>
      </x:c>
      <x:c t="n" s="0">
        <x:v>40.69048</x:v>
      </x:c>
      <x:c t="n" s="0">
        <x:v>39.87598</x:v>
      </x:c>
      <x:c t="n" s="0">
        <x:v>37.62513</x:v>
      </x:c>
      <x:c t="n" s="0">
        <x:v>34.44684</x:v>
      </x:c>
      <x:c t="n" s="0">
        <x:v>30.24989</x:v>
      </x:c>
      <x:c t="n" s="0">
        <x:v>34.11302</x:v>
      </x:c>
      <x:c t="n" s="0">
        <x:v>43.91568</x:v>
      </x:c>
      <x:c t="n" s="0">
        <x:v>41.74884</x:v>
      </x:c>
      <x:c t="n" s="0">
        <x:v>11.22948</x:v>
      </x:c>
      <x:c t="n" s="0">
        <x:v>14.03269</x:v>
      </x:c>
      <x:c t="n" s="0">
        <x:v>6.367528</x:v>
      </x:c>
      <x:c t="n" s="0">
        <x:v>6.30134</x:v>
      </x:c>
      <x:c t="n" s="0">
        <x:v>6.885061</x:v>
      </x:c>
      <x:c t="n" s="0">
        <x:v>1.794204</x:v>
      </x:c>
      <x:c t="n" s="0">
        <x:v>-30.06697</x:v>
      </x:c>
      <x:c t="n" s="0">
        <x:v>-25.13804</x:v>
      </x:c>
      <x:c t="n" s="0">
        <x:v>-14.32616</x:v>
      </x:c>
      <x:c t="n" s="0">
        <x:v>-7.147441</x:v>
      </x:c>
      <x:c t="n" s="0">
        <x:v>-7.34337</x:v>
      </x:c>
      <x:c t="n" s="0">
        <x:v>-6.713541</x:v>
      </x:c>
      <x:c t="n" s="0">
        <x:v>-0.1377017</x:v>
      </x:c>
      <x:c t="n" s="0">
        <x:v>9.816483</x:v>
      </x:c>
      <x:c t="n" s="0">
        <x:v>14.45093</x:v>
      </x:c>
      <x:c t="n" s="0">
        <x:v>10.75293</x:v>
      </x:c>
      <x:c t="n" s="0">
        <x:v>12.23739</x:v>
      </x:c>
      <x:c t="n" s="0">
        <x:v>17.24736</x:v>
      </x:c>
      <x:c t="n" s="0">
        <x:v>10.75524</x:v>
      </x:c>
      <x:c t="n" s="0">
        <x:v>18.06653</x:v>
      </x:c>
      <x:c t="n" s="0">
        <x:v>24.40291</x:v>
      </x:c>
      <x:c t="n" s="0">
        <x:v>17.97357</x:v>
      </x:c>
      <x:c t="n" s="0">
        <x:v>25.84215</x:v>
      </x:c>
      <x:c t="n" s="0">
        <x:v>24.1271</x:v>
      </x:c>
      <x:c t="n" s="0">
        <x:v>27.1125</x:v>
      </x:c>
      <x:c t="n" s="0">
        <x:v>33.16698</x:v>
      </x:c>
      <x:c t="n" s="0">
        <x:v>35.00806</x:v>
      </x:c>
      <x:c t="n" s="0">
        <x:v>40.11913</x:v>
      </x:c>
      <x:c t="n" s="0">
        <x:v>42.89304</x:v>
      </x:c>
      <x:c t="n" s="0">
        <x:v>38.31616</x:v>
      </x:c>
      <x:c t="n" s="0">
        <x:v>38.42459</x:v>
      </x:c>
      <x:c t="n" s="0">
        <x:v>34.93679</x:v>
      </x:c>
      <x:c t="n" s="0">
        <x:v>29.89951</x:v>
      </x:c>
      <x:c t="n" s="0">
        <x:v>26.71812</x:v>
      </x:c>
      <x:c t="n" s="0">
        <x:v>45.75556</x:v>
      </x:c>
      <x:c t="n" s="0">
        <x:v>42.91819</x:v>
      </x:c>
      <x:c t="n" s="0">
        <x:v>10.53714</x:v>
      </x:c>
      <x:c t="n" s="0">
        <x:v>13.89783</x:v>
      </x:c>
      <x:c t="n" s="0">
        <x:v>6.297861</x:v>
      </x:c>
      <x:c t="n" s="0">
        <x:v>6.364998</x:v>
      </x:c>
      <x:c t="n" s="0">
        <x:v>6.510972</x:v>
      </x:c>
      <x:c t="n" s="0">
        <x:v>2.168748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43943.1012731481</x:v>
      </x:c>
      <x:c t="n" s="7">
        <x:v>43943.1012731481</x:v>
      </x:c>
      <x:c t="n" s="0">
        <x:v>50.1204</x:v>
      </x:c>
      <x:c t="n" s="0">
        <x:v>57.21099</x:v>
      </x:c>
      <x:c t="n" s="0">
        <x:v>61.29003</x:v>
      </x:c>
      <x:c t="n" s="0">
        <x:v>68.79222</x:v>
      </x:c>
      <x:c t="n" s="0">
        <x:v>-30.06697</x:v>
      </x:c>
      <x:c t="n" s="0">
        <x:v>-25.35516</x:v>
      </x:c>
      <x:c t="n" s="0">
        <x:v>-13.97154</x:v>
      </x:c>
      <x:c t="n" s="0">
        <x:v>-9.461047</x:v>
      </x:c>
      <x:c t="n" s="0">
        <x:v>1.883121</x:v>
      </x:c>
      <x:c t="n" s="0">
        <x:v>-3.737696</x:v>
      </x:c>
      <x:c t="n" s="0">
        <x:v>-0.6632891</x:v>
      </x:c>
      <x:c t="n" s="0">
        <x:v>7.516337</x:v>
      </x:c>
      <x:c t="n" s="0">
        <x:v>12.52877</x:v>
      </x:c>
      <x:c t="n" s="0">
        <x:v>14.74785</x:v>
      </x:c>
      <x:c t="n" s="0">
        <x:v>15.4498</x:v>
      </x:c>
      <x:c t="n" s="0">
        <x:v>18.46472</x:v>
      </x:c>
      <x:c t="n" s="0">
        <x:v>14.22656</x:v>
      </x:c>
      <x:c t="n" s="0">
        <x:v>18.20686</x:v>
      </x:c>
      <x:c t="n" s="0">
        <x:v>23.07722</x:v>
      </x:c>
      <x:c t="n" s="0">
        <x:v>22.6675</x:v>
      </x:c>
      <x:c t="n" s="0">
        <x:v>26.91746</x:v>
      </x:c>
      <x:c t="n" s="0">
        <x:v>28.01188</x:v>
      </x:c>
      <x:c t="n" s="0">
        <x:v>30.33184</x:v>
      </x:c>
      <x:c t="n" s="0">
        <x:v>34.11925</x:v>
      </x:c>
      <x:c t="n" s="0">
        <x:v>36.2625</x:v>
      </x:c>
      <x:c t="n" s="0">
        <x:v>38.97301</x:v>
      </x:c>
      <x:c t="n" s="0">
        <x:v>40.49849</x:v>
      </x:c>
      <x:c t="n" s="0">
        <x:v>39.89166</x:v>
      </x:c>
      <x:c t="n" s="0">
        <x:v>37.20357</x:v>
      </x:c>
      <x:c t="n" s="0">
        <x:v>34.2704</x:v>
      </x:c>
      <x:c t="n" s="0">
        <x:v>29.99622</x:v>
      </x:c>
      <x:c t="n" s="0">
        <x:v>33.56742</x:v>
      </x:c>
      <x:c t="n" s="0">
        <x:v>44.46347</x:v>
      </x:c>
      <x:c t="n" s="0">
        <x:v>41.8214</x:v>
      </x:c>
      <x:c t="n" s="0">
        <x:v>11.02333</x:v>
      </x:c>
      <x:c t="n" s="0">
        <x:v>13.89751</x:v>
      </x:c>
      <x:c t="n" s="0">
        <x:v>6.405807</x:v>
      </x:c>
      <x:c t="n" s="0">
        <x:v>6.543368</x:v>
      </x:c>
      <x:c t="n" s="0">
        <x:v>6.835923</x:v>
      </x:c>
      <x:c t="n" s="0">
        <x:v>1.740207</x:v>
      </x:c>
      <x:c t="n" s="0">
        <x:v>-30.06697</x:v>
      </x:c>
      <x:c t="n" s="0">
        <x:v>-25.13804</x:v>
      </x:c>
      <x:c t="n" s="0">
        <x:v>-14.32616</x:v>
      </x:c>
      <x:c t="n" s="0">
        <x:v>-7.147441</x:v>
      </x:c>
      <x:c t="n" s="0">
        <x:v>-7.34337</x:v>
      </x:c>
      <x:c t="n" s="0">
        <x:v>-4.001004</x:v>
      </x:c>
      <x:c t="n" s="0">
        <x:v>-0.1377017</x:v>
      </x:c>
      <x:c t="n" s="0">
        <x:v>11.43698</x:v>
      </x:c>
      <x:c t="n" s="0">
        <x:v>14.45093</x:v>
      </x:c>
      <x:c t="n" s="0">
        <x:v>10.75293</x:v>
      </x:c>
      <x:c t="n" s="0">
        <x:v>14.60637</x:v>
      </x:c>
      <x:c t="n" s="0">
        <x:v>17.24736</x:v>
      </x:c>
      <x:c t="n" s="0">
        <x:v>16.59548</x:v>
      </x:c>
      <x:c t="n" s="0">
        <x:v>16.9827</x:v>
      </x:c>
      <x:c t="n" s="0">
        <x:v>20.84294</x:v>
      </x:c>
      <x:c t="n" s="0">
        <x:v>21.40376</x:v>
      </x:c>
      <x:c t="n" s="0">
        <x:v>24.20528</x:v>
      </x:c>
      <x:c t="n" s="0">
        <x:v>25.64982</x:v>
      </x:c>
      <x:c t="n" s="0">
        <x:v>34.05068</x:v>
      </x:c>
      <x:c t="n" s="0">
        <x:v>32.39463</x:v>
      </x:c>
      <x:c t="n" s="0">
        <x:v>37.42942</x:v>
      </x:c>
      <x:c t="n" s="0">
        <x:v>38.19748</x:v>
      </x:c>
      <x:c t="n" s="0">
        <x:v>39.72006</x:v>
      </x:c>
      <x:c t="n" s="0">
        <x:v>39.90665</x:v>
      </x:c>
      <x:c t="n" s="0">
        <x:v>33.25969</x:v>
      </x:c>
      <x:c t="n" s="0">
        <x:v>33.07537</x:v>
      </x:c>
      <x:c t="n" s="0">
        <x:v>26.45754</x:v>
      </x:c>
      <x:c t="n" s="0">
        <x:v>26.21088</x:v>
      </x:c>
      <x:c t="n" s="0">
        <x:v>46.12476</x:v>
      </x:c>
      <x:c t="n" s="0">
        <x:v>41.47105</x:v>
      </x:c>
      <x:c t="n" s="0">
        <x:v>10.00956</x:v>
      </x:c>
      <x:c t="n" s="0">
        <x:v>12.68353</x:v>
      </x:c>
      <x:c t="n" s="0">
        <x:v>6.158519</x:v>
      </x:c>
      <x:c t="n" s="0">
        <x:v>8.159262</x:v>
      </x:c>
      <x:c t="n" s="0">
        <x:v>5.82522</x:v>
      </x:c>
      <x:c t="n" s="0">
        <x:v>1.068257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43943.1012731481</x:v>
      </x:c>
      <x:c t="n" s="7">
        <x:v>43943.1012731481</x:v>
      </x:c>
      <x:c t="n" s="0">
        <x:v>48.92902</x:v>
      </x:c>
      <x:c t="n" s="0">
        <x:v>54.20069</x:v>
      </x:c>
      <x:c t="n" s="0">
        <x:v>56.8469</x:v>
      </x:c>
      <x:c t="n" s="0">
        <x:v>65.2171</x:v>
      </x:c>
      <x:c t="n" s="0">
        <x:v>-30.06697</x:v>
      </x:c>
      <x:c t="n" s="0">
        <x:v>-25.32343</x:v>
      </x:c>
      <x:c t="n" s="0">
        <x:v>-14.02158</x:v>
      </x:c>
      <x:c t="n" s="0">
        <x:v>-9.036464</x:v>
      </x:c>
      <x:c t="n" s="0">
        <x:v>1.285631</x:v>
      </x:c>
      <x:c t="n" s="0">
        <x:v>-3.504221</x:v>
      </x:c>
      <x:c t="n" s="0">
        <x:v>-0.5824881</x:v>
      </x:c>
      <x:c t="n" s="0">
        <x:v>8.358738</x:v>
      </x:c>
      <x:c t="n" s="0">
        <x:v>13.12406</x:v>
      </x:c>
      <x:c t="n" s="0">
        <x:v>14.34878</x:v>
      </x:c>
      <x:c t="n" s="0">
        <x:v>16.52494</x:v>
      </x:c>
      <x:c t="n" s="0">
        <x:v>18.25517</x:v>
      </x:c>
      <x:c t="n" s="0">
        <x:v>15.3396</x:v>
      </x:c>
      <x:c t="n" s="0">
        <x:v>17.8808</x:v>
      </x:c>
      <x:c t="n" s="0">
        <x:v>22.96412</x:v>
      </x:c>
      <x:c t="n" s="0">
        <x:v>22.31876</x:v>
      </x:c>
      <x:c t="n" s="0">
        <x:v>26.52348</x:v>
      </x:c>
      <x:c t="n" s="0">
        <x:v>28.08165</x:v>
      </x:c>
      <x:c t="n" s="0">
        <x:v>30.02925</x:v>
      </x:c>
      <x:c t="n" s="0">
        <x:v>33.841</x:v>
      </x:c>
      <x:c t="n" s="0">
        <x:v>36.02052</x:v>
      </x:c>
      <x:c t="n" s="0">
        <x:v>38.82546</x:v>
      </x:c>
      <x:c t="n" s="0">
        <x:v>40.43596</x:v>
      </x:c>
      <x:c t="n" s="0">
        <x:v>39.69857</x:v>
      </x:c>
      <x:c t="n" s="0">
        <x:v>37.21913</x:v>
      </x:c>
      <x:c t="n" s="0">
        <x:v>33.90834</x:v>
      </x:c>
      <x:c t="n" s="0">
        <x:v>30.09898</x:v>
      </x:c>
      <x:c t="n" s="0">
        <x:v>33.05188</x:v>
      </x:c>
      <x:c t="n" s="0">
        <x:v>44.30437</x:v>
      </x:c>
      <x:c t="n" s="0">
        <x:v>41.61057</x:v>
      </x:c>
      <x:c t="n" s="0">
        <x:v>10.7195</x:v>
      </x:c>
      <x:c t="n" s="0">
        <x:v>13.65808</x:v>
      </x:c>
      <x:c t="n" s="0">
        <x:v>6.414265</x:v>
      </x:c>
      <x:c t="n" s="0">
        <x:v>6.524445</x:v>
      </x:c>
      <x:c t="n" s="0">
        <x:v>6.815603</x:v>
      </x:c>
      <x:c t="n" s="0">
        <x:v>1.657222</x:v>
      </x:c>
      <x:c t="n" s="0">
        <x:v>-30.06697</x:v>
      </x:c>
      <x:c t="n" s="0">
        <x:v>-25.13804</x:v>
      </x:c>
      <x:c t="n" s="0">
        <x:v>-14.32616</x:v>
      </x:c>
      <x:c t="n" s="0">
        <x:v>-7.147441</x:v>
      </x:c>
      <x:c t="n" s="0">
        <x:v>-7.34337</x:v>
      </x:c>
      <x:c t="n" s="0">
        <x:v>-2.344062</x:v>
      </x:c>
      <x:c t="n" s="0">
        <x:v>-0.1377017</x:v>
      </x:c>
      <x:c t="n" s="0">
        <x:v>11.43698</x:v>
      </x:c>
      <x:c t="n" s="0">
        <x:v>15.9641</x:v>
      </x:c>
      <x:c t="n" s="0">
        <x:v>10.75293</x:v>
      </x:c>
      <x:c t="n" s="0">
        <x:v>20.5647</x:v>
      </x:c>
      <x:c t="n" s="0">
        <x:v>15.75841</x:v>
      </x:c>
      <x:c t="n" s="0">
        <x:v>18.99947</x:v>
      </x:c>
      <x:c t="n" s="0">
        <x:v>14.38267</x:v>
      </x:c>
      <x:c t="n" s="0">
        <x:v>22.41527</x:v>
      </x:c>
      <x:c t="n" s="0">
        <x:v>17.76264</x:v>
      </x:c>
      <x:c t="n" s="0">
        <x:v>22.146</x:v>
      </x:c>
      <x:c t="n" s="0">
        <x:v>27.69619</x:v>
      </x:c>
      <x:c t="n" s="0">
        <x:v>27.33854</x:v>
      </x:c>
      <x:c t="n" s="0">
        <x:v>32.23709</x:v>
      </x:c>
      <x:c t="n" s="0">
        <x:v>36.53671</x:v>
      </x:c>
      <x:c t="n" s="0">
        <x:v>35.64027</x:v>
      </x:c>
      <x:c t="n" s="0">
        <x:v>40.48867</x:v>
      </x:c>
      <x:c t="n" s="0">
        <x:v>40.89159</x:v>
      </x:c>
      <x:c t="n" s="0">
        <x:v>37.03482</x:v>
      </x:c>
      <x:c t="n" s="0">
        <x:v>32.08795</x:v>
      </x:c>
      <x:c t="n" s="0">
        <x:v>32.97089</x:v>
      </x:c>
      <x:c t="n" s="0">
        <x:v>26.96195</x:v>
      </x:c>
      <x:c t="n" s="0">
        <x:v>43.34251</x:v>
      </x:c>
      <x:c t="n" s="0">
        <x:v>39.91003</x:v>
      </x:c>
      <x:c t="n" s="0">
        <x:v>8.628428</x:v>
      </x:c>
      <x:c t="n" s="0">
        <x:v>13.01733</x:v>
      </x:c>
      <x:c t="n" s="0">
        <x:v>6.280689</x:v>
      </x:c>
      <x:c t="n" s="0">
        <x:v>5.485072</x:v>
      </x:c>
      <x:c t="n" s="0">
        <x:v>6.364637</x:v>
      </x:c>
      <x:c t="n" s="0">
        <x:v>1.851325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43943.1012731481</x:v>
      </x:c>
      <x:c t="n" s="7">
        <x:v>43943.1012731481</x:v>
      </x:c>
      <x:c t="n" s="0">
        <x:v>49.0192</x:v>
      </x:c>
      <x:c t="n" s="0">
        <x:v>54.20069</x:v>
      </x:c>
      <x:c t="n" s="0">
        <x:v>60.31321</x:v>
      </x:c>
      <x:c t="n" s="0">
        <x:v>65.88657</x:v>
      </x:c>
      <x:c t="n" s="0">
        <x:v>-30.06697</x:v>
      </x:c>
      <x:c t="n" s="0">
        <x:v>-25.29652</x:v>
      </x:c>
      <x:c t="n" s="0">
        <x:v>-14.06477</x:v>
      </x:c>
      <x:c t="n" s="0">
        <x:v>-8.704079</x:v>
      </x:c>
      <x:c t="n" s="0">
        <x:v>0.7009429</x:v>
      </x:c>
      <x:c t="n" s="0">
        <x:v>-3.314306</x:v>
      </x:c>
      <x:c t="n" s="0">
        <x:v>-0.5146531</x:v>
      </x:c>
      <x:c t="n" s="0">
        <x:v>8.967904</x:v>
      </x:c>
      <x:c t="n" s="0">
        <x:v>13.77718</x:v>
      </x:c>
      <x:c t="n" s="0">
        <x:v>14.92541</x:v>
      </x:c>
      <x:c t="n" s="0">
        <x:v>17.40301</x:v>
      </x:c>
      <x:c t="n" s="0">
        <x:v>17.70089</x:v>
      </x:c>
      <x:c t="n" s="0">
        <x:v>16.11822</x:v>
      </x:c>
      <x:c t="n" s="0">
        <x:v>17.47893</x:v>
      </x:c>
      <x:c t="n" s="0">
        <x:v>22.73805</x:v>
      </x:c>
      <x:c t="n" s="0">
        <x:v>22.81733</x:v>
      </x:c>
      <x:c t="n" s="0">
        <x:v>26.09913</x:v>
      </x:c>
      <x:c t="n" s="0">
        <x:v>27.80611</x:v>
      </x:c>
      <x:c t="n" s="0">
        <x:v>30.19538</x:v>
      </x:c>
      <x:c t="n" s="0">
        <x:v>33.61741</x:v>
      </x:c>
      <x:c t="n" s="0">
        <x:v>36.0518</x:v>
      </x:c>
      <x:c t="n" s="0">
        <x:v>38.53022</x:v>
      </x:c>
      <x:c t="n" s="0">
        <x:v>40.64366</x:v>
      </x:c>
      <x:c t="n" s="0">
        <x:v>39.85451</x:v>
      </x:c>
      <x:c t="n" s="0">
        <x:v>36.9984</x:v>
      </x:c>
      <x:c t="n" s="0">
        <x:v>34.48398</x:v>
      </x:c>
      <x:c t="n" s="0">
        <x:v>30.24894</x:v>
      </x:c>
      <x:c t="n" s="0">
        <x:v>32.55943</x:v>
      </x:c>
      <x:c t="n" s="0">
        <x:v>44.21742</x:v>
      </x:c>
      <x:c t="n" s="0">
        <x:v>41.43981</x:v>
      </x:c>
      <x:c t="n" s="0">
        <x:v>10.60301</x:v>
      </x:c>
      <x:c t="n" s="0">
        <x:v>13.89626</x:v>
      </x:c>
      <x:c t="n" s="0">
        <x:v>6.305876</x:v>
      </x:c>
      <x:c t="n" s="0">
        <x:v>6.28545</x:v>
      </x:c>
      <x:c t="n" s="0">
        <x:v>6.811739</x:v>
      </x:c>
      <x:c t="n" s="0">
        <x:v>1.820561</x:v>
      </x:c>
      <x:c t="n" s="0">
        <x:v>-30.06697</x:v>
      </x:c>
      <x:c t="n" s="0">
        <x:v>-25.20397</x:v>
      </x:c>
      <x:c t="n" s="0">
        <x:v>-14.58282</x:v>
      </x:c>
      <x:c t="n" s="0">
        <x:v>-6.417329</x:v>
      </x:c>
      <x:c t="n" s="0">
        <x:v>-7.34337</x:v>
      </x:c>
      <x:c t="n" s="0">
        <x:v>-2.344062</x:v>
      </x:c>
      <x:c t="n" s="0">
        <x:v>-0.2915758</x:v>
      </x:c>
      <x:c t="n" s="0">
        <x:v>11.30712</x:v>
      </x:c>
      <x:c t="n" s="0">
        <x:v>16.37038</x:v>
      </x:c>
      <x:c t="n" s="0">
        <x:v>18.37253</x:v>
      </x:c>
      <x:c t="n" s="0">
        <x:v>20.5647</x:v>
      </x:c>
      <x:c t="n" s="0">
        <x:v>10.78846</x:v>
      </x:c>
      <x:c t="n" s="0">
        <x:v>19.11576</x:v>
      </x:c>
      <x:c t="n" s="0">
        <x:v>14.32757</x:v>
      </x:c>
      <x:c t="n" s="0">
        <x:v>19.49274</x:v>
      </x:c>
      <x:c t="n" s="0">
        <x:v>26.8023</x:v>
      </x:c>
      <x:c t="n" s="0">
        <x:v>22.46081</x:v>
      </x:c>
      <x:c t="n" s="0">
        <x:v>26.71803</x:v>
      </x:c>
      <x:c t="n" s="0">
        <x:v>31.24226</x:v>
      </x:c>
      <x:c t="n" s="0">
        <x:v>31.57527</x:v>
      </x:c>
      <x:c t="n" s="0">
        <x:v>37.3861</x:v>
      </x:c>
      <x:c t="n" s="0">
        <x:v>38.43209</x:v>
      </x:c>
      <x:c t="n" s="0">
        <x:v>40.26952</x:v>
      </x:c>
      <x:c t="n" s="0">
        <x:v>38.65839</x:v>
      </x:c>
      <x:c t="n" s="0">
        <x:v>35.63387</x:v>
      </x:c>
      <x:c t="n" s="0">
        <x:v>36.41343</x:v>
      </x:c>
      <x:c t="n" s="0">
        <x:v>28.79142</x:v>
      </x:c>
      <x:c t="n" s="0">
        <x:v>27.04093</x:v>
      </x:c>
      <x:c t="n" s="0">
        <x:v>43.79658</x:v>
      </x:c>
      <x:c t="n" s="0">
        <x:v>39.97942</x:v>
      </x:c>
      <x:c t="n" s="0">
        <x:v>9.371886</x:v>
      </x:c>
      <x:c t="n" s="0">
        <x:v>14.65921</x:v>
      </x:c>
      <x:c t="n" s="0">
        <x:v>5.998153</x:v>
      </x:c>
      <x:c t="n" s="0">
        <x:v>4.659385</x:v>
      </x:c>
      <x:c t="n" s="0">
        <x:v>6.93979</x:v>
      </x:c>
      <x:c t="n" s="0">
        <x:v>2.581627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43943.1012731481</x:v>
      </x:c>
      <x:c t="n" s="7">
        <x:v>43943.1012731481</x:v>
      </x:c>
      <x:c t="n" s="0">
        <x:v>48.48011</x:v>
      </x:c>
      <x:c t="n" s="0">
        <x:v>54.20069</x:v>
      </x:c>
      <x:c t="n" s="0">
        <x:v>64.5243</x:v>
      </x:c>
      <x:c t="n" s="0">
        <x:v>69.82442</x:v>
      </x:c>
      <x:c t="n" s="0">
        <x:v>-30.06697</x:v>
      </x:c>
      <x:c t="n" s="0">
        <x:v>-25.34377</x:v>
      </x:c>
      <x:c t="n" s="0">
        <x:v>-14.35331</x:v>
      </x:c>
      <x:c t="n" s="0">
        <x:v>-7.455053</x:v>
      </x:c>
      <x:c t="n" s="0">
        <x:v>0.1305641</x:v>
      </x:c>
      <x:c t="n" s="0">
        <x:v>-3.158441</x:v>
      </x:c>
      <x:c t="n" s="0">
        <x:v>-0.6287736</x:v>
      </x:c>
      <x:c t="n" s="0">
        <x:v>9.213195</x:v>
      </x:c>
      <x:c t="n" s="0">
        <x:v>14.19848</x:v>
      </x:c>
      <x:c t="n" s="0">
        <x:v>15.77121</x:v>
      </x:c>
      <x:c t="n" s="0">
        <x:v>18.03384</x:v>
      </x:c>
      <x:c t="n" s="0">
        <x:v>17.16415</x:v>
      </x:c>
      <x:c t="n" s="0">
        <x:v>16.75508</x:v>
      </x:c>
      <x:c t="n" s="0">
        <x:v>17.34687</x:v>
      </x:c>
      <x:c t="n" s="0">
        <x:v>22.0668</x:v>
      </x:c>
      <x:c t="n" s="0">
        <x:v>23.88471</x:v>
      </x:c>
      <x:c t="n" s="0">
        <x:v>26.59114</x:v>
      </x:c>
      <x:c t="n" s="0">
        <x:v>27.58796</x:v>
      </x:c>
      <x:c t="n" s="0">
        <x:v>29.99596</x:v>
      </x:c>
      <x:c t="n" s="0">
        <x:v>33.18926</x:v>
      </x:c>
      <x:c t="n" s="0">
        <x:v>36.84459</x:v>
      </x:c>
      <x:c t="n" s="0">
        <x:v>39.05243</x:v>
      </x:c>
      <x:c t="n" s="0">
        <x:v>40.80757</x:v>
      </x:c>
      <x:c t="n" s="0">
        <x:v>39.91714</x:v>
      </x:c>
      <x:c t="n" s="0">
        <x:v>37.24176</x:v>
      </x:c>
      <x:c t="n" s="0">
        <x:v>34.59793</x:v>
      </x:c>
      <x:c t="n" s="0">
        <x:v>30.38232</x:v>
      </x:c>
      <x:c t="n" s="0">
        <x:v>32.15664</x:v>
      </x:c>
      <x:c t="n" s="0">
        <x:v>43.98518</x:v>
      </x:c>
      <x:c t="n" s="0">
        <x:v>41.16315</x:v>
      </x:c>
      <x:c t="n" s="0">
        <x:v>10.54312</x:v>
      </x:c>
      <x:c t="n" s="0">
        <x:v>13.83864</x:v>
      </x:c>
      <x:c t="n" s="0">
        <x:v>6.230378</x:v>
      </x:c>
      <x:c t="n" s="0">
        <x:v>6.494883</x:v>
      </x:c>
      <x:c t="n" s="0">
        <x:v>6.824283</x:v>
      </x:c>
      <x:c t="n" s="0">
        <x:v>1.953853</x:v>
      </x:c>
      <x:c t="n" s="0">
        <x:v>-30.06697</x:v>
      </x:c>
      <x:c t="n" s="0">
        <x:v>-25.69588</x:v>
      </x:c>
      <x:c t="n" s="0">
        <x:v>-16.99482</x:v>
      </x:c>
      <x:c t="n" s="0">
        <x:v>-3.230015</x:v>
      </x:c>
      <x:c t="n" s="0">
        <x:v>-7.34337</x:v>
      </x:c>
      <x:c t="n" s="0">
        <x:v>-2.344062</x:v>
      </x:c>
      <x:c t="n" s="0">
        <x:v>-1.555244</x:v>
      </x:c>
      <x:c t="n" s="0">
        <x:v>10.26982</x:v>
      </x:c>
      <x:c t="n" s="0">
        <x:v>15.48956</x:v>
      </x:c>
      <x:c t="n" s="0">
        <x:v>18.85751</x:v>
      </x:c>
      <x:c t="n" s="0">
        <x:v>20.5647</x:v>
      </x:c>
      <x:c t="n" s="0">
        <x:v>10.78846</x:v>
      </x:c>
      <x:c t="n" s="0">
        <x:v>19.30293</x:v>
      </x:c>
      <x:c t="n" s="0">
        <x:v>16.73506</x:v>
      </x:c>
      <x:c t="n" s="0">
        <x:v>12.74581</x:v>
      </x:c>
      <x:c t="n" s="0">
        <x:v>25.86987</x:v>
      </x:c>
      <x:c t="n" s="0">
        <x:v>29.86836</x:v>
      </x:c>
      <x:c t="n" s="0">
        <x:v>24.61971</x:v>
      </x:c>
      <x:c t="n" s="0">
        <x:v>28.07086</x:v>
      </x:c>
      <x:c t="n" s="0">
        <x:v>33.96661</x:v>
      </x:c>
      <x:c t="n" s="0">
        <x:v>39.16341</x:v>
      </x:c>
      <x:c t="n" s="0">
        <x:v>41.35138</x:v>
      </x:c>
      <x:c t="n" s="0">
        <x:v>41.82197</x:v>
      </x:c>
      <x:c t="n" s="0">
        <x:v>40.50016</x:v>
      </x:c>
      <x:c t="n" s="0">
        <x:v>38.79309</x:v>
      </x:c>
      <x:c t="n" s="0">
        <x:v>35.59901</x:v>
      </x:c>
      <x:c t="n" s="0">
        <x:v>30.63456</x:v>
      </x:c>
      <x:c t="n" s="0">
        <x:v>31.33888</x:v>
      </x:c>
      <x:c t="n" s="0">
        <x:v>40.6874</x:v>
      </x:c>
      <x:c t="n" s="0">
        <x:v>40.55476</x:v>
      </x:c>
      <x:c t="n" s="0">
        <x:v>10.50395</x:v>
      </x:c>
      <x:c t="n" s="0">
        <x:v>13.91623</x:v>
      </x:c>
      <x:c t="n" s="0">
        <x:v>7.317352</x:v>
      </x:c>
      <x:c t="n" s="0">
        <x:v>7.582659</x:v>
      </x:c>
      <x:c t="n" s="0">
        <x:v>7.017003</x:v>
      </x:c>
      <x:c t="n" s="0">
        <x:v>2.53023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43943.1012731481</x:v>
      </x:c>
      <x:c t="n" s="7">
        <x:v>43943.1012731481</x:v>
      </x:c>
      <x:c t="n" s="0">
        <x:v>48.22789</x:v>
      </x:c>
      <x:c t="n" s="0">
        <x:v>54.20069</x:v>
      </x:c>
      <x:c t="n" s="0">
        <x:v>62.14971</x:v>
      </x:c>
      <x:c t="n" s="0">
        <x:v>69.56634</x:v>
      </x:c>
      <x:c t="n" s="0">
        <x:v>-30.06697</x:v>
      </x:c>
      <x:c t="n" s="0">
        <x:v>-25.39401</x:v>
      </x:c>
      <x:c t="n" s="0">
        <x:v>-14.6523</x:v>
      </x:c>
      <x:c t="n" s="0">
        <x:v>-6.520144</x:v>
      </x:c>
      <x:c t="n" s="0">
        <x:v>-0.07029277</x:v>
      </x:c>
      <x:c t="n" s="0">
        <x:v>-3.029618</x:v>
      </x:c>
      <x:c t="n" s="0">
        <x:v>-0.7523068</x:v>
      </x:c>
      <x:c t="n" s="0">
        <x:v>9.384399</x:v>
      </x:c>
      <x:c t="n" s="0">
        <x:v>14.09696</x:v>
      </x:c>
      <x:c t="n" s="0">
        <x:v>16.38245</x:v>
      </x:c>
      <x:c t="n" s="0">
        <x:v>18.36289</x:v>
      </x:c>
      <x:c t="n" s="0">
        <x:v>16.64658</x:v>
      </x:c>
      <x:c t="n" s="0">
        <x:v>17.23361</x:v>
      </x:c>
      <x:c t="n" s="0">
        <x:v>17.38968</x:v>
      </x:c>
      <x:c t="n" s="0">
        <x:v>21.86711</x:v>
      </x:c>
      <x:c t="n" s="0">
        <x:v>23.27314</x:v>
      </x:c>
      <x:c t="n" s="0">
        <x:v>27.64149</x:v>
      </x:c>
      <x:c t="n" s="0">
        <x:v>27.14797</x:v>
      </x:c>
      <x:c t="n" s="0">
        <x:v>30.25202</x:v>
      </x:c>
      <x:c t="n" s="0">
        <x:v>34.48237</x:v>
      </x:c>
      <x:c t="n" s="0">
        <x:v>37.36416</x:v>
      </x:c>
      <x:c t="n" s="0">
        <x:v>39.08986</x:v>
      </x:c>
      <x:c t="n" s="0">
        <x:v>40.38149</x:v>
      </x:c>
      <x:c t="n" s="0">
        <x:v>39.80523</x:v>
      </x:c>
      <x:c t="n" s="0">
        <x:v>37.59053</x:v>
      </x:c>
      <x:c t="n" s="0">
        <x:v>34.58342</x:v>
      </x:c>
      <x:c t="n" s="0">
        <x:v>30.10605</x:v>
      </x:c>
      <x:c t="n" s="0">
        <x:v>31.89833</x:v>
      </x:c>
      <x:c t="n" s="0">
        <x:v>43.83835</x:v>
      </x:c>
      <x:c t="n" s="0">
        <x:v>41.15122</x:v>
      </x:c>
      <x:c t="n" s="0">
        <x:v>10.46014</x:v>
      </x:c>
      <x:c t="n" s="0">
        <x:v>13.85104</x:v>
      </x:c>
      <x:c t="n" s="0">
        <x:v>6.575591</x:v>
      </x:c>
      <x:c t="n" s="0">
        <x:v>6.372785</x:v>
      </x:c>
      <x:c t="n" s="0">
        <x:v>7.088827</x:v>
      </x:c>
      <x:c t="n" s="0">
        <x:v>1.916816</x:v>
      </x:c>
      <x:c t="n" s="0">
        <x:v>-30.06697</x:v>
      </x:c>
      <x:c t="n" s="0">
        <x:v>-25.69588</x:v>
      </x:c>
      <x:c t="n" s="0">
        <x:v>-16.99482</x:v>
      </x:c>
      <x:c t="n" s="0">
        <x:v>-3.230015</x:v>
      </x:c>
      <x:c t="n" s="0">
        <x:v>0.09170802</x:v>
      </x:c>
      <x:c t="n" s="0">
        <x:v>-2.344062</x:v>
      </x:c>
      <x:c t="n" s="0">
        <x:v>-1.555244</x:v>
      </x:c>
      <x:c t="n" s="0">
        <x:v>10.26982</x:v>
      </x:c>
      <x:c t="n" s="0">
        <x:v>13.45012</x:v>
      </x:c>
      <x:c t="n" s="0">
        <x:v>18.38667</x:v>
      </x:c>
      <x:c t="n" s="0">
        <x:v>19.46778</x:v>
      </x:c>
      <x:c t="n" s="0">
        <x:v>10.40424</x:v>
      </x:c>
      <x:c t="n" s="0">
        <x:v>19.30293</x:v>
      </x:c>
      <x:c t="n" s="0">
        <x:v>18.89133</x:v>
      </x:c>
      <x:c t="n" s="0">
        <x:v>20.99074</x:v>
      </x:c>
      <x:c t="n" s="0">
        <x:v>16.68538</x:v>
      </x:c>
      <x:c t="n" s="0">
        <x:v>30.60634</x:v>
      </x:c>
      <x:c t="n" s="0">
        <x:v>23.81527</x:v>
      </x:c>
      <x:c t="n" s="0">
        <x:v>31.09787</x:v>
      </x:c>
      <x:c t="n" s="0">
        <x:v>37.75955</x:v>
      </x:c>
      <x:c t="n" s="0">
        <x:v>39.79221</x:v>
      </x:c>
      <x:c t="n" s="0">
        <x:v>37.94515</x:v>
      </x:c>
      <x:c t="n" s="0">
        <x:v>38.5126</x:v>
      </x:c>
      <x:c t="n" s="0">
        <x:v>37.83202</x:v>
      </x:c>
      <x:c t="n" s="0">
        <x:v>38.73162</x:v>
      </x:c>
      <x:c t="n" s="0">
        <x:v>33.93722</x:v>
      </x:c>
      <x:c t="n" s="0">
        <x:v>28.61917</x:v>
      </x:c>
      <x:c t="n" s="0">
        <x:v>25.6524</x:v>
      </x:c>
      <x:c t="n" s="0">
        <x:v>43.65662</x:v>
      </x:c>
      <x:c t="n" s="0">
        <x:v>39.32266</x:v>
      </x:c>
      <x:c t="n" s="0">
        <x:v>10.0647</x:v>
      </x:c>
      <x:c t="n" s="0">
        <x:v>13.48998</x:v>
      </x:c>
      <x:c t="n" s="0">
        <x:v>6.673632</x:v>
      </x:c>
      <x:c t="n" s="0">
        <x:v>5.621761</x:v>
      </x:c>
      <x:c t="n" s="0">
        <x:v>8.399929</x:v>
      </x:c>
      <x:c t="n" s="0">
        <x:v>1.25864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43943.1012731481</x:v>
      </x:c>
      <x:c t="n" s="7">
        <x:v>43943.1012731481</x:v>
      </x:c>
      <x:c t="n" s="0">
        <x:v>46.86105</x:v>
      </x:c>
      <x:c t="n" s="0">
        <x:v>54.20069</x:v>
      </x:c>
      <x:c t="n" s="0">
        <x:v>53.9626</x:v>
      </x:c>
      <x:c t="n" s="0">
        <x:v>62.66438</x:v>
      </x:c>
      <x:c t="n" s="0">
        <x:v>-30.06697</x:v>
      </x:c>
      <x:c t="n" s="0">
        <x:v>-25.43752</x:v>
      </x:c>
      <x:c t="n" s="0">
        <x:v>-14.92502</x:v>
      </x:c>
      <x:c t="n" s="0">
        <x:v>-5.855376</x:v>
      </x:c>
      <x:c t="n" s="0">
        <x:v>0.2641523</x:v>
      </x:c>
      <x:c t="n" s="0">
        <x:v>-2.922547</x:v>
      </x:c>
      <x:c t="n" s="0">
        <x:v>-0.8606621</x:v>
      </x:c>
      <x:c t="n" s="0">
        <x:v>9.186947</x:v>
      </x:c>
      <x:c t="n" s="0">
        <x:v>14.00833</x:v>
      </x:c>
      <x:c t="n" s="0">
        <x:v>16.40866</x:v>
      </x:c>
      <x:c t="n" s="0">
        <x:v>18.40539</x:v>
      </x:c>
      <x:c t="n" s="0">
        <x:v>16.08686</x:v>
      </x:c>
      <x:c t="n" s="0">
        <x:v>16.85279</x:v>
      </x:c>
      <x:c t="n" s="0">
        <x:v>18.16277</x:v>
      </x:c>
      <x:c t="n" s="0">
        <x:v>21.56014</x:v>
      </x:c>
      <x:c t="n" s="0">
        <x:v>22.96558</x:v>
      </x:c>
      <x:c t="n" s="0">
        <x:v>27.56194</x:v>
      </x:c>
      <x:c t="n" s="0">
        <x:v>27.11364</x:v>
      </x:c>
      <x:c t="n" s="0">
        <x:v>30.11338</x:v>
      </x:c>
      <x:c t="n" s="0">
        <x:v>34.16721</x:v>
      </x:c>
      <x:c t="n" s="0">
        <x:v>37.32156</x:v>
      </x:c>
      <x:c t="n" s="0">
        <x:v>39.17738</x:v>
      </x:c>
      <x:c t="n" s="0">
        <x:v>40.38432</x:v>
      </x:c>
      <x:c t="n" s="0">
        <x:v>39.31081</x:v>
      </x:c>
      <x:c t="n" s="0">
        <x:v>37.31463</x:v>
      </x:c>
      <x:c t="n" s="0">
        <x:v>34.28966</x:v>
      </x:c>
      <x:c t="n" s="0">
        <x:v>29.96286</x:v>
      </x:c>
      <x:c t="n" s="0">
        <x:v>31.3928</x:v>
      </x:c>
      <x:c t="n" s="0">
        <x:v>43.44431</x:v>
      </x:c>
      <x:c t="n" s="0">
        <x:v>40.64912</x:v>
      </x:c>
      <x:c t="n" s="0">
        <x:v>10.38347</x:v>
      </x:c>
      <x:c t="n" s="0">
        <x:v>13.67042</x:v>
      </x:c>
      <x:c t="n" s="0">
        <x:v>6.426553</x:v>
      </x:c>
      <x:c t="n" s="0">
        <x:v>6.411095</x:v>
      </x:c>
      <x:c t="n" s="0">
        <x:v>6.941617</x:v>
      </x:c>
      <x:c t="n" s="0">
        <x:v>1.933941</x:v>
      </x:c>
      <x:c t="n" s="0">
        <x:v>-30.06697</x:v>
      </x:c>
      <x:c t="n" s="0">
        <x:v>-25.69588</x:v>
      </x:c>
      <x:c t="n" s="0">
        <x:v>-16.99482</x:v>
      </x:c>
      <x:c t="n" s="0">
        <x:v>-3.230015</x:v>
      </x:c>
      <x:c t="n" s="0">
        <x:v>1.828512</x:v>
      </x:c>
      <x:c t="n" s="0">
        <x:v>-2.344062</x:v>
      </x:c>
      <x:c t="n" s="0">
        <x:v>-1.555244</x:v>
      </x:c>
      <x:c t="n" s="0">
        <x:v>6.015706</x:v>
      </x:c>
      <x:c t="n" s="0">
        <x:v>13.45012</x:v>
      </x:c>
      <x:c t="n" s="0">
        <x:v>16.55885</x:v>
      </x:c>
      <x:c t="n" s="0">
        <x:v>18.64599</x:v>
      </x:c>
      <x:c t="n" s="0">
        <x:v>8.992631</x:v>
      </x:c>
      <x:c t="n" s="0">
        <x:v>5.006575</x:v>
      </x:c>
      <x:c t="n" s="0">
        <x:v>21.07205</x:v>
      </x:c>
      <x:c t="n" s="0">
        <x:v>17.4914</x:v>
      </x:c>
      <x:c t="n" s="0">
        <x:v>19.99742</x:v>
      </x:c>
      <x:c t="n" s="0">
        <x:v>25.97261</x:v>
      </x:c>
      <x:c t="n" s="0">
        <x:v>27.2584</x:v>
      </x:c>
      <x:c t="n" s="0">
        <x:v>32.14111</x:v>
      </x:c>
      <x:c t="n" s="0">
        <x:v>28.29417</x:v>
      </x:c>
      <x:c t="n" s="0">
        <x:v>36.71888</x:v>
      </x:c>
      <x:c t="n" s="0">
        <x:v>38.87202</x:v>
      </x:c>
      <x:c t="n" s="0">
        <x:v>39.83311</x:v>
      </x:c>
      <x:c t="n" s="0">
        <x:v>35.45315</x:v>
      </x:c>
      <x:c t="n" s="0">
        <x:v>35.12243</x:v>
      </x:c>
      <x:c t="n" s="0">
        <x:v>32.42672</x:v>
      </x:c>
      <x:c t="n" s="0">
        <x:v>29.49243</x:v>
      </x:c>
      <x:c t="n" s="0">
        <x:v>26.21128</x:v>
      </x:c>
      <x:c t="n" s="0">
        <x:v>37.71959</x:v>
      </x:c>
      <x:c t="n" s="0">
        <x:v>35.00905</x:v>
      </x:c>
      <x:c t="n" s="0">
        <x:v>9.270481</x:v>
      </x:c>
      <x:c t="n" s="0">
        <x:v>12.35482</x:v>
      </x:c>
      <x:c t="n" s="0">
        <x:v>7.055901</x:v>
      </x:c>
      <x:c t="n" s="0">
        <x:v>6.671681</x:v>
      </x:c>
      <x:c t="n" s="0">
        <x:v>6.364419</x:v>
      </x:c>
      <x:c t="n" s="0">
        <x:v>2.300045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43943.1012731481</x:v>
      </x:c>
      <x:c t="n" s="7">
        <x:v>43943.1012731481</x:v>
      </x:c>
      <x:c t="n" s="0">
        <x:v>47.88628</x:v>
      </x:c>
      <x:c t="n" s="0">
        <x:v>54.20069</x:v>
      </x:c>
      <x:c t="n" s="0">
        <x:v>59.05983</x:v>
      </x:c>
      <x:c t="n" s="0">
        <x:v>65.2171</x:v>
      </x:c>
      <x:c t="n" s="0">
        <x:v>-30.06697</x:v>
      </x:c>
      <x:c t="n" s="0">
        <x:v>-25.47495</x:v>
      </x:c>
      <x:c t="n" s="0">
        <x:v>-15.17234</x:v>
      </x:c>
      <x:c t="n" s="0">
        <x:v>-5.358505</x:v>
      </x:c>
      <x:c t="n" s="0">
        <x:v>0.5307047</x:v>
      </x:c>
      <x:c t="n" s="0">
        <x:v>-2.833148</x:v>
      </x:c>
      <x:c t="n" s="0">
        <x:v>-0.9553892</x:v>
      </x:c>
      <x:c t="n" s="0">
        <x:v>8.65816</x:v>
      </x:c>
      <x:c t="n" s="0">
        <x:v>13.93118</x:v>
      </x:c>
      <x:c t="n" s="0">
        <x:v>16.43091</x:v>
      </x:c>
      <x:c t="n" s="0">
        <x:v>18.44135</x:v>
      </x:c>
      <x:c t="n" s="0">
        <x:v>15.54413</x:v>
      </x:c>
      <x:c t="n" s="0">
        <x:v>16.21574</x:v>
      </x:c>
      <x:c t="n" s="0">
        <x:v>18.3538</x:v>
      </x:c>
      <x:c t="n" s="0">
        <x:v>20.94896</x:v>
      </x:c>
      <x:c t="n" s="0">
        <x:v>22.35809</x:v>
      </x:c>
      <x:c t="n" s="0">
        <x:v>27.14021</x:v>
      </x:c>
      <x:c t="n" s="0">
        <x:v>27.03302</x:v>
      </x:c>
      <x:c t="n" s="0">
        <x:v>31.78021</x:v>
      </x:c>
      <x:c t="n" s="0">
        <x:v>33.919</x:v>
      </x:c>
      <x:c t="n" s="0">
        <x:v>37.10909</x:v>
      </x:c>
      <x:c t="n" s="0">
        <x:v>38.83085</x:v>
      </x:c>
      <x:c t="n" s="0">
        <x:v>40.41062</x:v>
      </x:c>
      <x:c t="n" s="0">
        <x:v>39.14944</x:v>
      </x:c>
      <x:c t="n" s="0">
        <x:v>37.22357</x:v>
      </x:c>
      <x:c t="n" s="0">
        <x:v>33.99776</x:v>
      </x:c>
      <x:c t="n" s="0">
        <x:v>29.84129</x:v>
      </x:c>
      <x:c t="n" s="0">
        <x:v>30.88144</x:v>
      </x:c>
      <x:c t="n" s="0">
        <x:v>42.82966</x:v>
      </x:c>
      <x:c t="n" s="0">
        <x:v>40.01449</x:v>
      </x:c>
      <x:c t="n" s="0">
        <x:v>10.29075</x:v>
      </x:c>
      <x:c t="n" s="0">
        <x:v>13.62044</x:v>
      </x:c>
      <x:c t="n" s="0">
        <x:v>6.417608</x:v>
      </x:c>
      <x:c t="n" s="0">
        <x:v>6.467533</x:v>
      </x:c>
      <x:c t="n" s="0">
        <x:v>7.022655</x:v>
      </x:c>
      <x:c t="n" s="0">
        <x:v>1.836694</x:v>
      </x:c>
      <x:c t="n" s="0">
        <x:v>-30.06697</x:v>
      </x:c>
      <x:c t="n" s="0">
        <x:v>-25.69588</x:v>
      </x:c>
      <x:c t="n" s="0">
        <x:v>-16.99482</x:v>
      </x:c>
      <x:c t="n" s="0">
        <x:v>-3.230015</x:v>
      </x:c>
      <x:c t="n" s="0">
        <x:v>1.828512</x:v>
      </x:c>
      <x:c t="n" s="0">
        <x:v>-2.124357</x:v>
      </x:c>
      <x:c t="n" s="0">
        <x:v>-0.3842452</x:v>
      </x:c>
      <x:c t="n" s="0">
        <x:v>2.505007</x:v>
      </x:c>
      <x:c t="n" s="0">
        <x:v>12.77661</x:v>
      </x:c>
      <x:c t="n" s="0">
        <x:v>16.55885</x:v>
      </x:c>
      <x:c t="n" s="0">
        <x:v>18.64599</x:v>
      </x:c>
      <x:c t="n" s="0">
        <x:v>8.992631</x:v>
      </x:c>
      <x:c t="n" s="0">
        <x:v>5.006575</x:v>
      </x:c>
      <x:c t="n" s="0">
        <x:v>17.83966</x:v>
      </x:c>
      <x:c t="n" s="0">
        <x:v>18.13311</x:v>
      </x:c>
      <x:c t="n" s="0">
        <x:v>9.442953</x:v>
      </x:c>
      <x:c t="n" s="0">
        <x:v>26.84727</x:v>
      </x:c>
      <x:c t="n" s="0">
        <x:v>26.47664</x:v>
      </x:c>
      <x:c t="n" s="0">
        <x:v>35.81056</x:v>
      </x:c>
      <x:c t="n" s="0">
        <x:v>32.14802</x:v>
      </x:c>
      <x:c t="n" s="0">
        <x:v>35.03445</x:v>
      </x:c>
      <x:c t="n" s="0">
        <x:v>36.94262</x:v>
      </x:c>
      <x:c t="n" s="0">
        <x:v>39.77753</x:v>
      </x:c>
      <x:c t="n" s="0">
        <x:v>39.86317</x:v>
      </x:c>
      <x:c t="n" s="0">
        <x:v>38.83417</x:v>
      </x:c>
      <x:c t="n" s="0">
        <x:v>33.25872</x:v>
      </x:c>
      <x:c t="n" s="0">
        <x:v>27.62581</x:v>
      </x:c>
      <x:c t="n" s="0">
        <x:v>23.905</x:v>
      </x:c>
      <x:c t="n" s="0">
        <x:v>32.4391</x:v>
      </x:c>
      <x:c t="n" s="0">
        <x:v>26.92952</x:v>
      </x:c>
      <x:c t="n" s="0">
        <x:v>9.650105</x:v>
      </x:c>
      <x:c t="n" s="0">
        <x:v>13.79691</x:v>
      </x:c>
      <x:c t="n" s="0">
        <x:v>4.850803</x:v>
      </x:c>
      <x:c t="n" s="0">
        <x:v>6.77508</x:v>
      </x:c>
      <x:c t="n" s="0">
        <x:v>6.465969</x:v>
      </x:c>
      <x:c t="n" s="0">
        <x:v>1.106332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43943.1012731481</x:v>
      </x:c>
      <x:c t="n" s="7">
        <x:v>43943.1012731481</x:v>
      </x:c>
      <x:c t="n" s="0">
        <x:v>47.84922</x:v>
      </x:c>
      <x:c t="n" s="0">
        <x:v>54.20069</x:v>
      </x:c>
      <x:c t="n" s="0">
        <x:v>55.56792</x:v>
      </x:c>
      <x:c t="n" s="0">
        <x:v>63.80381</x:v>
      </x:c>
      <x:c t="n" s="0">
        <x:v>-30.06697</x:v>
      </x:c>
      <x:c t="n" s="0">
        <x:v>-25.50711</x:v>
      </x:c>
      <x:c t="n" s="0">
        <x:v>-15.39531</x:v>
      </x:c>
      <x:c t="n" s="0">
        <x:v>-4.974981</x:v>
      </x:c>
      <x:c t="n" s="0">
        <x:v>0.7460728</x:v>
      </x:c>
      <x:c t="n" s="0">
        <x:v>-2.615839</x:v>
      </x:c>
      <x:c t="n" s="0">
        <x:v>-0.3918177</x:v>
      </x:c>
      <x:c t="n" s="0">
        <x:v>8.149234</x:v>
      </x:c>
      <x:c t="n" s="0">
        <x:v>13.51973</x:v>
      </x:c>
      <x:c t="n" s="0">
        <x:v>16.44982</x:v>
      </x:c>
      <x:c t="n" s="0">
        <x:v>18.47183</x:v>
      </x:c>
      <x:c t="n" s="0">
        <x:v>15.03708</x:v>
      </x:c>
      <x:c t="n" s="0">
        <x:v>15.58225</x:v>
      </x:c>
      <x:c t="n" s="0">
        <x:v>17.88526</x:v>
      </x:c>
      <x:c t="n" s="0">
        <x:v>21.39664</x:v>
      </x:c>
      <x:c t="n" s="0">
        <x:v>21.90395</x:v>
      </x:c>
      <x:c t="n" s="0">
        <x:v>27.63653</x:v>
      </x:c>
      <x:c t="n" s="0">
        <x:v>27.70702</x:v>
      </x:c>
      <x:c t="n" s="0">
        <x:v>31.52059</x:v>
      </x:c>
      <x:c t="n" s="0">
        <x:v>33.31358</x:v>
      </x:c>
      <x:c t="n" s="0">
        <x:v>36.93936</x:v>
      </x:c>
      <x:c t="n" s="0">
        <x:v>38.84498</x:v>
      </x:c>
      <x:c t="n" s="0">
        <x:v>40.4109</x:v>
      </x:c>
      <x:c t="n" s="0">
        <x:v>39.33561</x:v>
      </x:c>
      <x:c t="n" s="0">
        <x:v>37.49297</x:v>
      </x:c>
      <x:c t="n" s="0">
        <x:v>33.94474</x:v>
      </x:c>
      <x:c t="n" s="0">
        <x:v>29.74819</x:v>
      </x:c>
      <x:c t="n" s="0">
        <x:v>30.45388</x:v>
      </x:c>
      <x:c t="n" s="0">
        <x:v>42.19136</x:v>
      </x:c>
      <x:c t="n" s="0">
        <x:v>39.35165</x:v>
      </x:c>
      <x:c t="n" s="0">
        <x:v>10.14286</x:v>
      </x:c>
      <x:c t="n" s="0">
        <x:v>13.59119</x:v>
      </x:c>
      <x:c t="n" s="0">
        <x:v>6.471223</x:v>
      </x:c>
      <x:c t="n" s="0">
        <x:v>6.274133</x:v>
      </x:c>
      <x:c t="n" s="0">
        <x:v>6.987686</x:v>
      </x:c>
      <x:c t="n" s="0">
        <x:v>1.82433</x:v>
      </x:c>
      <x:c t="n" s="0">
        <x:v>-30.06697</x:v>
      </x:c>
      <x:c t="n" s="0">
        <x:v>-25.69588</x:v>
      </x:c>
      <x:c t="n" s="0">
        <x:v>-16.99482</x:v>
      </x:c>
      <x:c t="n" s="0">
        <x:v>-3.230015</x:v>
      </x:c>
      <x:c t="n" s="0">
        <x:v>1.828512</x:v>
      </x:c>
      <x:c t="n" s="0">
        <x:v>-1.524971</x:v>
      </x:c>
      <x:c t="n" s="0">
        <x:v>1.943225</x:v>
      </x:c>
      <x:c t="n" s="0">
        <x:v>2.505007</x:v>
      </x:c>
      <x:c t="n" s="0">
        <x:v>9.737955</x:v>
      </x:c>
      <x:c t="n" s="0">
        <x:v>16.48646</x:v>
      </x:c>
      <x:c t="n" s="0">
        <x:v>18.15892</x:v>
      </x:c>
      <x:c t="n" s="0">
        <x:v>9.798051</x:v>
      </x:c>
      <x:c t="n" s="0">
        <x:v>4.555848</x:v>
      </x:c>
      <x:c t="n" s="0">
        <x:v>13.11644</x:v>
      </x:c>
      <x:c t="n" s="0">
        <x:v>23.36405</x:v>
      </x:c>
      <x:c t="n" s="0">
        <x:v>18.40655</x:v>
      </x:c>
      <x:c t="n" s="0">
        <x:v>28.60648</x:v>
      </x:c>
      <x:c t="n" s="0">
        <x:v>30.7364</x:v>
      </x:c>
      <x:c t="n" s="0">
        <x:v>29.16849</x:v>
      </x:c>
      <x:c t="n" s="0">
        <x:v>28.49479</x:v>
      </x:c>
      <x:c t="n" s="0">
        <x:v>35.00353</x:v>
      </x:c>
      <x:c t="n" s="0">
        <x:v>38.50595</x:v>
      </x:c>
      <x:c t="n" s="0">
        <x:v>40.25889</x:v>
      </x:c>
      <x:c t="n" s="0">
        <x:v>38.6692</x:v>
      </x:c>
      <x:c t="n" s="0">
        <x:v>37.74283</x:v>
      </x:c>
      <x:c t="n" s="0">
        <x:v>31.776</x:v>
      </x:c>
      <x:c t="n" s="0">
        <x:v>29.21688</x:v>
      </x:c>
      <x:c t="n" s="0">
        <x:v>27.80439</x:v>
      </x:c>
      <x:c t="n" s="0">
        <x:v>30.89266</x:v>
      </x:c>
      <x:c t="n" s="0">
        <x:v>24.53739</x:v>
      </x:c>
      <x:c t="n" s="0">
        <x:v>9.395998</x:v>
      </x:c>
      <x:c t="n" s="0">
        <x:v>12.71192</x:v>
      </x:c>
      <x:c t="n" s="0">
        <x:v>7.342505</x:v>
      </x:c>
      <x:c t="n" s="0">
        <x:v>5.359883</x:v>
      </x:c>
      <x:c t="n" s="0">
        <x:v>6.762367</x:v>
      </x:c>
      <x:c t="n" s="0">
        <x:v>1.900489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43943.1012731481</x:v>
      </x:c>
      <x:c t="n" s="7">
        <x:v>43943.1012731481</x:v>
      </x:c>
      <x:c t="n" s="0">
        <x:v>48.08293</x:v>
      </x:c>
      <x:c t="n" s="0">
        <x:v>57.21099</x:v>
      </x:c>
      <x:c t="n" s="0">
        <x:v>57.61547</x:v>
      </x:c>
      <x:c t="n" s="0">
        <x:v>66.64378</x:v>
      </x:c>
      <x:c t="n" s="0">
        <x:v>-30.06697</x:v>
      </x:c>
      <x:c t="n" s="0">
        <x:v>-25.53484</x:v>
      </x:c>
      <x:c t="n" s="0">
        <x:v>-15.70643</x:v>
      </x:c>
      <x:c t="n" s="0">
        <x:v>-4.896476</x:v>
      </x:c>
      <x:c t="n" s="0">
        <x:v>0.9219078</x:v>
      </x:c>
      <x:c t="n" s="0">
        <x:v>-2.438488</x:v>
      </x:c>
      <x:c t="n" s="0">
        <x:v>0.03761718</x:v>
      </x:c>
      <x:c t="n" s="0">
        <x:v>7.712135</x:v>
      </x:c>
      <x:c t="n" s="0">
        <x:v>13.13457</x:v>
      </x:c>
      <x:c t="n" s="0">
        <x:v>16.38957</x:v>
      </x:c>
      <x:c t="n" s="0">
        <x:v>17.97567</x:v>
      </x:c>
      <x:c t="n" s="0">
        <x:v>14.60409</x:v>
      </x:c>
      <x:c t="n" s="0">
        <x:v>14.95427</x:v>
      </x:c>
      <x:c t="n" s="0">
        <x:v>17.58538</x:v>
      </x:c>
      <x:c t="n" s="0">
        <x:v>21.45384</x:v>
      </x:c>
      <x:c t="n" s="0">
        <x:v>22.07923</x:v>
      </x:c>
      <x:c t="n" s="0">
        <x:v>27.7677</x:v>
      </x:c>
      <x:c t="n" s="0">
        <x:v>27.75436</x:v>
      </x:c>
      <x:c t="n" s="0">
        <x:v>32.03417</x:v>
      </x:c>
      <x:c t="n" s="0">
        <x:v>33.18041</x:v>
      </x:c>
      <x:c t="n" s="0">
        <x:v>36.57008</x:v>
      </x:c>
      <x:c t="n" s="0">
        <x:v>39.0447</x:v>
      </x:c>
      <x:c t="n" s="0">
        <x:v>40.65154</x:v>
      </x:c>
      <x:c t="n" s="0">
        <x:v>39.12243</x:v>
      </x:c>
      <x:c t="n" s="0">
        <x:v>37.62272</x:v>
      </x:c>
      <x:c t="n" s="0">
        <x:v>33.60075</x:v>
      </x:c>
      <x:c t="n" s="0">
        <x:v>29.66718</x:v>
      </x:c>
      <x:c t="n" s="0">
        <x:v>30.07397</x:v>
      </x:c>
      <x:c t="n" s="0">
        <x:v>41.56654</x:v>
      </x:c>
      <x:c t="n" s="0">
        <x:v>38.70382</x:v>
      </x:c>
      <x:c t="n" s="0">
        <x:v>10.47213</x:v>
      </x:c>
      <x:c t="n" s="0">
        <x:v>16.0889</x:v>
      </x:c>
      <x:c t="n" s="0">
        <x:v>6.484486</x:v>
      </x:c>
      <x:c t="n" s="0">
        <x:v>6.229063</x:v>
      </x:c>
      <x:c t="n" s="0">
        <x:v>6.750946</x:v>
      </x:c>
      <x:c t="n" s="0">
        <x:v>1.789561</x:v>
      </x:c>
      <x:c t="n" s="0">
        <x:v>-30.06697</x:v>
      </x:c>
      <x:c t="n" s="0">
        <x:v>-25.69588</x:v>
      </x:c>
      <x:c t="n" s="0">
        <x:v>-19.06804</x:v>
      </x:c>
      <x:c t="n" s="0">
        <x:v>-5.395437</x:v>
      </x:c>
      <x:c t="n" s="0">
        <x:v>1.828512</x:v>
      </x:c>
      <x:c t="n" s="0">
        <x:v>-1.524971</x:v>
      </x:c>
      <x:c t="n" s="0">
        <x:v>1.943225</x:v>
      </x:c>
      <x:c t="n" s="0">
        <x:v>4.016302</x:v>
      </x:c>
      <x:c t="n" s="0">
        <x:v>9.737955</x:v>
      </x:c>
      <x:c t="n" s="0">
        <x:v>15.94281</x:v>
      </x:c>
      <x:c t="n" s="0">
        <x:v>10.44352</x:v>
      </x:c>
      <x:c t="n" s="0">
        <x:v>10.47721</x:v>
      </x:c>
      <x:c t="n" s="0">
        <x:v>4.487463</x:v>
      </x:c>
      <x:c t="n" s="0">
        <x:v>15.79752</x:v>
      </x:c>
      <x:c t="n" s="0">
        <x:v>20.46716</x:v>
      </x:c>
      <x:c t="n" s="0">
        <x:v>23.89831</x:v>
      </x:c>
      <x:c t="n" s="0">
        <x:v>29.84717</x:v>
      </x:c>
      <x:c t="n" s="0">
        <x:v>29.15977</x:v>
      </x:c>
      <x:c t="n" s="0">
        <x:v>34.33434</x:v>
      </x:c>
      <x:c t="n" s="0">
        <x:v>32.2154</x:v>
      </x:c>
      <x:c t="n" s="0">
        <x:v>33.4589</x:v>
      </x:c>
      <x:c t="n" s="0">
        <x:v>41.24222</x:v>
      </x:c>
      <x:c t="n" s="0">
        <x:v>42.86491</x:v>
      </x:c>
      <x:c t="n" s="0">
        <x:v>38.57801</x:v>
      </x:c>
      <x:c t="n" s="0">
        <x:v>38.15985</x:v>
      </x:c>
      <x:c t="n" s="0">
        <x:v>33.83637</x:v>
      </x:c>
      <x:c t="n" s="0">
        <x:v>31.54117</x:v>
      </x:c>
      <x:c t="n" s="0">
        <x:v>26.10341</x:v>
      </x:c>
      <x:c t="n" s="0">
        <x:v>30.9442</x:v>
      </x:c>
      <x:c t="n" s="0">
        <x:v>26.63779</x:v>
      </x:c>
      <x:c t="n" s="0">
        <x:v>12.9065</x:v>
      </x:c>
      <x:c t="n" s="0">
        <x:v>28.26439</x:v>
      </x:c>
      <x:c t="n" s="0">
        <x:v>6.826684</x:v>
      </x:c>
      <x:c t="n" s="0">
        <x:v>5.952086</x:v>
      </x:c>
      <x:c t="n" s="0">
        <x:v>5.919247</x:v>
      </x:c>
      <x:c t="n" s="0">
        <x:v>1.737979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43943.1012731481</x:v>
      </x:c>
      <x:c t="n" s="7">
        <x:v>43943.1012731481</x:v>
      </x:c>
      <x:c t="n" s="0">
        <x:v>48.94587</x:v>
      </x:c>
      <x:c t="n" s="0">
        <x:v>54.20069</x:v>
      </x:c>
      <x:c t="n" s="0">
        <x:v>59.32465</x:v>
      </x:c>
      <x:c t="n" s="0">
        <x:v>66.28165</x:v>
      </x:c>
      <x:c t="n" s="0">
        <x:v>-30.06697</x:v>
      </x:c>
      <x:c t="n" s="0">
        <x:v>-25.55867</x:v>
      </x:c>
      <x:c t="n" s="0">
        <x:v>-16.18038</x:v>
      </x:c>
      <x:c t="n" s="0">
        <x:v>-5.194483</x:v>
      </x:c>
      <x:c t="n" s="0">
        <x:v>1.066638</x:v>
      </x:c>
      <x:c t="n" s="0">
        <x:v>-2.292557</x:v>
      </x:c>
      <x:c t="n" s="0">
        <x:v>0.3734861</x:v>
      </x:c>
      <x:c t="n" s="0">
        <x:v>7.384549</x:v>
      </x:c>
      <x:c t="n" s="0">
        <x:v>13.09769</x:v>
      </x:c>
      <x:c t="n" s="0">
        <x:v>16.32715</x:v>
      </x:c>
      <x:c t="n" s="0">
        <x:v>17.41946</x:v>
      </x:c>
      <x:c t="n" s="0">
        <x:v>14.19672</x:v>
      </x:c>
      <x:c t="n" s="0">
        <x:v>14.35645</x:v>
      </x:c>
      <x:c t="n" s="0">
        <x:v>17.39497</x:v>
      </x:c>
      <x:c t="n" s="0">
        <x:v>21.01623</x:v>
      </x:c>
      <x:c t="n" s="0">
        <x:v>22.03659</x:v>
      </x:c>
      <x:c t="n" s="0">
        <x:v>28.08557</x:v>
      </x:c>
      <x:c t="n" s="0">
        <x:v>28.26827</x:v>
      </x:c>
      <x:c t="n" s="0">
        <x:v>31.83497</x:v>
      </x:c>
      <x:c t="n" s="0">
        <x:v>32.86628</x:v>
      </x:c>
      <x:c t="n" s="0">
        <x:v>36.30247</x:v>
      </x:c>
      <x:c t="n" s="0">
        <x:v>39.77581</x:v>
      </x:c>
      <x:c t="n" s="0">
        <x:v>41.14162</x:v>
      </x:c>
      <x:c t="n" s="0">
        <x:v>39.34233</x:v>
      </x:c>
      <x:c t="n" s="0">
        <x:v>37.62195</x:v>
      </x:c>
      <x:c t="n" s="0">
        <x:v>33.62503</x:v>
      </x:c>
      <x:c t="n" s="0">
        <x:v>29.7369</x:v>
      </x:c>
      <x:c t="n" s="0">
        <x:v>29.9454</x:v>
      </x:c>
      <x:c t="n" s="0">
        <x:v>40.93968</x:v>
      </x:c>
      <x:c t="n" s="0">
        <x:v>38.04292</x:v>
      </x:c>
      <x:c t="n" s="0">
        <x:v>10.50213</x:v>
      </x:c>
      <x:c t="n" s="0">
        <x:v>21.5172</x:v>
      </x:c>
      <x:c t="n" s="0">
        <x:v>6.435006</x:v>
      </x:c>
      <x:c t="n" s="0">
        <x:v>6.232624</x:v>
      </x:c>
      <x:c t="n" s="0">
        <x:v>6.530623</x:v>
      </x:c>
      <x:c t="n" s="0">
        <x:v>1.681898</x:v>
      </x:c>
      <x:c t="n" s="0">
        <x:v>-30.06697</x:v>
      </x:c>
      <x:c t="n" s="0">
        <x:v>-25.69588</x:v>
      </x:c>
      <x:c t="n" s="0">
        <x:v>-21.05471</x:v>
      </x:c>
      <x:c t="n" s="0">
        <x:v>-7.526897</x:v>
      </x:c>
      <x:c t="n" s="0">
        <x:v>1.828512</x:v>
      </x:c>
      <x:c t="n" s="0">
        <x:v>-1.524971</x:v>
      </x:c>
      <x:c t="n" s="0">
        <x:v>1.943225</x:v>
      </x:c>
      <x:c t="n" s="0">
        <x:v>4.721616</x:v>
      </x:c>
      <x:c t="n" s="0">
        <x:v>13.61336</x:v>
      </x:c>
      <x:c t="n" s="0">
        <x:v>15.94281</x:v>
      </x:c>
      <x:c t="n" s="0">
        <x:v>10.44352</x:v>
      </x:c>
      <x:c t="n" s="0">
        <x:v>10.47721</x:v>
      </x:c>
      <x:c t="n" s="0">
        <x:v>6.567214</x:v>
      </x:c>
      <x:c t="n" s="0">
        <x:v>15.96656</x:v>
      </x:c>
      <x:c t="n" s="0">
        <x:v>16.0548</x:v>
      </x:c>
      <x:c t="n" s="0">
        <x:v>19.88858</x:v>
      </x:c>
      <x:c t="n" s="0">
        <x:v>28.42178</x:v>
      </x:c>
      <x:c t="n" s="0">
        <x:v>28.72001</x:v>
      </x:c>
      <x:c t="n" s="0">
        <x:v>28.82669</x:v>
      </x:c>
      <x:c t="n" s="0">
        <x:v>30.77617</x:v>
      </x:c>
      <x:c t="n" s="0">
        <x:v>35.18448</x:v>
      </x:c>
      <x:c t="n" s="0">
        <x:v>42.18084</x:v>
      </x:c>
      <x:c t="n" s="0">
        <x:v>42.59412</x:v>
      </x:c>
      <x:c t="n" s="0">
        <x:v>39.94642</x:v>
      </x:c>
      <x:c t="n" s="0">
        <x:v>37.2771</x:v>
      </x:c>
      <x:c t="n" s="0">
        <x:v>33.31813</x:v>
      </x:c>
      <x:c t="n" s="0">
        <x:v>27.45169</x:v>
      </x:c>
      <x:c t="n" s="0">
        <x:v>29.06505</x:v>
      </x:c>
      <x:c t="n" s="0">
        <x:v>34.34859</x:v>
      </x:c>
      <x:c t="n" s="0">
        <x:v>22.89333</x:v>
      </x:c>
      <x:c t="n" s="0">
        <x:v>8.728448</x:v>
      </x:c>
      <x:c t="n" s="0">
        <x:v>24.02749</x:v>
      </x:c>
      <x:c t="n" s="0">
        <x:v>5.0082</x:v>
      </x:c>
      <x:c t="n" s="0">
        <x:v>5.826303</x:v>
      </x:c>
      <x:c t="n" s="0">
        <x:v>4.47455</x:v>
      </x:c>
      <x:c t="n" s="0">
        <x:v>0.7929618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43943.1012731481</x:v>
      </x:c>
      <x:c t="n" s="7">
        <x:v>43943.1012731481</x:v>
      </x:c>
      <x:c t="n" s="0">
        <x:v>55.94627</x:v>
      </x:c>
      <x:c t="n" s="0">
        <x:v>63.74312</x:v>
      </x:c>
      <x:c t="n" s="0">
        <x:v>63.57963</x:v>
      </x:c>
      <x:c t="n" s="0">
        <x:v>69.38536</x:v>
      </x:c>
      <x:c t="n" s="0">
        <x:v>-30.06697</x:v>
      </x:c>
      <x:c t="n" s="0">
        <x:v>-25.59565</x:v>
      </x:c>
      <x:c t="n" s="0">
        <x:v>-16.63062</x:v>
      </x:c>
      <x:c t="n" s="0">
        <x:v>-5.466252</x:v>
      </x:c>
      <x:c t="n" s="0">
        <x:v>1.157523</x:v>
      </x:c>
      <x:c t="n" s="0">
        <x:v>-2.171696</x:v>
      </x:c>
      <x:c t="n" s="0">
        <x:v>0.641098</x:v>
      </x:c>
      <x:c t="n" s="0">
        <x:v>7.277803</x:v>
      </x:c>
      <x:c t="n" s="0">
        <x:v>13.2356</x:v>
      </x:c>
      <x:c t="n" s="0">
        <x:v>16.32578</x:v>
      </x:c>
      <x:c t="n" s="0">
        <x:v>16.8806</x:v>
      </x:c>
      <x:c t="n" s="0">
        <x:v>13.84325</x:v>
      </x:c>
      <x:c t="n" s="0">
        <x:v>13.83839</x:v>
      </x:c>
      <x:c t="n" s="0">
        <x:v>17.14042</x:v>
      </x:c>
      <x:c t="n" s="0">
        <x:v>20.4314</x:v>
      </x:c>
      <x:c t="n" s="0">
        <x:v>21.83278</x:v>
      </x:c>
      <x:c t="n" s="0">
        <x:v>28.34503</x:v>
      </x:c>
      <x:c t="n" s="0">
        <x:v>28.04586</x:v>
      </x:c>
      <x:c t="n" s="0">
        <x:v>32.64363</x:v>
      </x:c>
      <x:c t="n" s="0">
        <x:v>33.12367</x:v>
      </x:c>
      <x:c t="n" s="0">
        <x:v>36.73774</x:v>
      </x:c>
      <x:c t="n" s="0">
        <x:v>39.92318</x:v>
      </x:c>
      <x:c t="n" s="0">
        <x:v>40.97913</x:v>
      </x:c>
      <x:c t="n" s="0">
        <x:v>39.18362</x:v>
      </x:c>
      <x:c t="n" s="0">
        <x:v>37.6077</x:v>
      </x:c>
      <x:c t="n" s="0">
        <x:v>33.49833</x:v>
      </x:c>
      <x:c t="n" s="0">
        <x:v>29.48026</x:v>
      </x:c>
      <x:c t="n" s="0">
        <x:v>29.60727</x:v>
      </x:c>
      <x:c t="n" s="0">
        <x:v>43.13766</x:v>
      </x:c>
      <x:c t="n" s="0">
        <x:v>37.38219</x:v>
      </x:c>
      <x:c t="n" s="0">
        <x:v>10.27361</x:v>
      </x:c>
      <x:c t="n" s="0">
        <x:v>21.23309</x:v>
      </x:c>
      <x:c t="n" s="0">
        <x:v>6.24206</x:v>
      </x:c>
      <x:c t="n" s="0">
        <x:v>6.209449</x:v>
      </x:c>
      <x:c t="n" s="0">
        <x:v>6.367323</x:v>
      </x:c>
      <x:c t="n" s="0">
        <x:v>1.700831</x:v>
      </x:c>
      <x:c t="n" s="0">
        <x:v>-30.06697</x:v>
      </x:c>
      <x:c t="n" s="0">
        <x:v>-26.03743</x:v>
      </x:c>
      <x:c t="n" s="0">
        <x:v>-21.05471</x:v>
      </x:c>
      <x:c t="n" s="0">
        <x:v>-7.526897</x:v>
      </x:c>
      <x:c t="n" s="0">
        <x:v>1.321165</x:v>
      </x:c>
      <x:c t="n" s="0">
        <x:v>-1.524971</x:v>
      </x:c>
      <x:c t="n" s="0">
        <x:v>1.943225</x:v>
      </x:c>
      <x:c t="n" s="0">
        <x:v>8.720409</x:v>
      </x:c>
      <x:c t="n" s="0">
        <x:v>13.96497</x:v>
      </x:c>
      <x:c t="n" s="0">
        <x:v>16.92135</x:v>
      </x:c>
      <x:c t="n" s="0">
        <x:v>10.44352</x:v>
      </x:c>
      <x:c t="n" s="0">
        <x:v>11.4915</x:v>
      </x:c>
      <x:c t="n" s="0">
        <x:v>7.967652</x:v>
      </x:c>
      <x:c t="n" s="0">
        <x:v>15.1268</x:v>
      </x:c>
      <x:c t="n" s="0">
        <x:v>12.3812</x:v>
      </x:c>
      <x:c t="n" s="0">
        <x:v>21.78116</x:v>
      </x:c>
      <x:c t="n" s="0">
        <x:v>30.47321</x:v>
      </x:c>
      <x:c t="n" s="0">
        <x:v>28.1438</x:v>
      </x:c>
      <x:c t="n" s="0">
        <x:v>36.17747</x:v>
      </x:c>
      <x:c t="n" s="0">
        <x:v>35.3493</x:v>
      </x:c>
      <x:c t="n" s="0">
        <x:v>38.44054</x:v>
      </x:c>
      <x:c t="n" s="0">
        <x:v>41.16177</x:v>
      </x:c>
      <x:c t="n" s="0">
        <x:v>39.45682</x:v>
      </x:c>
      <x:c t="n" s="0">
        <x:v>39.47831</x:v>
      </x:c>
      <x:c t="n" s="0">
        <x:v>38.61035</x:v>
      </x:c>
      <x:c t="n" s="0">
        <x:v>30.6179</x:v>
      </x:c>
      <x:c t="n" s="0">
        <x:v>30.0569</x:v>
      </x:c>
      <x:c t="n" s="0">
        <x:v>26.03065</x:v>
      </x:c>
      <x:c t="n" s="0">
        <x:v>51.32471</x:v>
      </x:c>
      <x:c t="n" s="0">
        <x:v>23.38022</x:v>
      </x:c>
      <x:c t="n" s="0">
        <x:v>9.028432</x:v>
      </x:c>
      <x:c t="n" s="0">
        <x:v>18.29187</x:v>
      </x:c>
      <x:c t="n" s="0">
        <x:v>5.310865</x:v>
      </x:c>
      <x:c t="n" s="0">
        <x:v>5.835625</x:v>
      </x:c>
      <x:c t="n" s="0">
        <x:v>5.012934</x:v>
      </x:c>
      <x:c t="n" s="0">
        <x:v>1.771467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43943.1012731481</x:v>
      </x:c>
      <x:c t="n" s="7">
        <x:v>43943.1012731481</x:v>
      </x:c>
      <x:c t="n" s="0">
        <x:v>51.16443</x:v>
      </x:c>
      <x:c t="n" s="0">
        <x:v>60.22129</x:v>
      </x:c>
      <x:c t="n" s="0">
        <x:v>61.55798</x:v>
      </x:c>
      <x:c t="n" s="0">
        <x:v>68.3464</x:v>
      </x:c>
      <x:c t="n" s="0">
        <x:v>-30.06697</x:v>
      </x:c>
      <x:c t="n" s="0">
        <x:v>-25.73802</x:v>
      </x:c>
      <x:c t="n" s="0">
        <x:v>-17.05592</x:v>
      </x:c>
      <x:c t="n" s="0">
        <x:v>-5.712623</x:v>
      </x:c>
      <x:c t="n" s="0">
        <x:v>1.044445</x:v>
      </x:c>
      <x:c t="n" s="0">
        <x:v>-2.071075</x:v>
      </x:c>
      <x:c t="n" s="0">
        <x:v>0.7787733</x:v>
      </x:c>
      <x:c t="n" s="0">
        <x:v>8.287046</x:v>
      </x:c>
      <x:c t="n" s="0">
        <x:v>13.35001</x:v>
      </x:c>
      <x:c t="n" s="0">
        <x:v>16.65096</x:v>
      </x:c>
      <x:c t="n" s="0">
        <x:v>16.5903</x:v>
      </x:c>
      <x:c t="n" s="0">
        <x:v>13.70401</x:v>
      </x:c>
      <x:c t="n" s="0">
        <x:v>13.4713</x:v>
      </x:c>
      <x:c t="n" s="0">
        <x:v>16.8455</x:v>
      </x:c>
      <x:c t="n" s="0">
        <x:v>19.97813</x:v>
      </x:c>
      <x:c t="n" s="0">
        <x:v>21.99744</x:v>
      </x:c>
      <x:c t="n" s="0">
        <x:v>28.93803</x:v>
      </x:c>
      <x:c t="n" s="0">
        <x:v>29.00463</x:v>
      </x:c>
      <x:c t="n" s="0">
        <x:v>32.4021</x:v>
      </x:c>
      <x:c t="n" s="0">
        <x:v>33.32037</x:v>
      </x:c>
      <x:c t="n" s="0">
        <x:v>36.94923</x:v>
      </x:c>
      <x:c t="n" s="0">
        <x:v>40.0031</x:v>
      </x:c>
      <x:c t="n" s="0">
        <x:v>40.67663</x:v>
      </x:c>
      <x:c t="n" s="0">
        <x:v>39.49746</x:v>
      </x:c>
      <x:c t="n" s="0">
        <x:v>37.70277</x:v>
      </x:c>
      <x:c t="n" s="0">
        <x:v>33.83287</x:v>
      </x:c>
      <x:c t="n" s="0">
        <x:v>30.00804</x:v>
      </x:c>
      <x:c t="n" s="0">
        <x:v>29.3327</x:v>
      </x:c>
      <x:c t="n" s="0">
        <x:v>47.99675</x:v>
      </x:c>
      <x:c t="n" s="0">
        <x:v>36.71659</x:v>
      </x:c>
      <x:c t="n" s="0">
        <x:v>10.13004</x:v>
      </x:c>
      <x:c t="n" s="0">
        <x:v>20.74838</x:v>
      </x:c>
      <x:c t="n" s="0">
        <x:v>6.22682</x:v>
      </x:c>
      <x:c t="n" s="0">
        <x:v>6.028233</x:v>
      </x:c>
      <x:c t="n" s="0">
        <x:v>6.315187</x:v>
      </x:c>
      <x:c t="n" s="0">
        <x:v>1.706837</x:v>
      </x:c>
      <x:c t="n" s="0">
        <x:v>-30.06697</x:v>
      </x:c>
      <x:c t="n" s="0">
        <x:v>-26.67413</x:v>
      </x:c>
      <x:c t="n" s="0">
        <x:v>-21.05471</x:v>
      </x:c>
      <x:c t="n" s="0">
        <x:v>-7.526897</x:v>
      </x:c>
      <x:c t="n" s="0">
        <x:v>0.3164671</x:v>
      </x:c>
      <x:c t="n" s="0">
        <x:v>-1.524971</x:v>
      </x:c>
      <x:c t="n" s="0">
        <x:v>1.079646</x:v>
      </x:c>
      <x:c t="n" s="0">
        <x:v>11.73715</x:v>
      </x:c>
      <x:c t="n" s="0">
        <x:v>13.96497</x:v>
      </x:c>
      <x:c t="n" s="0">
        <x:v>18.18016</x:v>
      </x:c>
      <x:c t="n" s="0">
        <x:v>16.173</x:v>
      </x:c>
      <x:c t="n" s="0">
        <x:v>12.78561</x:v>
      </x:c>
      <x:c t="n" s="0">
        <x:v>12.75956</x:v>
      </x:c>
      <x:c t="n" s="0">
        <x:v>13.24995</x:v>
      </x:c>
      <x:c t="n" s="0">
        <x:v>16.38549</x:v>
      </x:c>
      <x:c t="n" s="0">
        <x:v>22.33628</x:v>
      </x:c>
      <x:c t="n" s="0">
        <x:v>31.40038</x:v>
      </x:c>
      <x:c t="n" s="0">
        <x:v>33.68551</x:v>
      </x:c>
      <x:c t="n" s="0">
        <x:v>29.02018</x:v>
      </x:c>
      <x:c t="n" s="0">
        <x:v>33.41179</x:v>
      </x:c>
      <x:c t="n" s="0">
        <x:v>38.36856</x:v>
      </x:c>
      <x:c t="n" s="0">
        <x:v>39.99037</x:v>
      </x:c>
      <x:c t="n" s="0">
        <x:v>41.61823</x:v>
      </x:c>
      <x:c t="n" s="0">
        <x:v>41.28905</x:v>
      </x:c>
      <x:c t="n" s="0">
        <x:v>36.58213</x:v>
      </x:c>
      <x:c t="n" s="0">
        <x:v>35.5347</x:v>
      </x:c>
      <x:c t="n" s="0">
        <x:v>30.94031</x:v>
      </x:c>
      <x:c t="n" s="0">
        <x:v>27.71397</x:v>
      </x:c>
      <x:c t="n" s="0">
        <x:v>54.10482</x:v>
      </x:c>
      <x:c t="n" s="0">
        <x:v>23.27936</x:v>
      </x:c>
      <x:c t="n" s="0">
        <x:v>9.05316</x:v>
      </x:c>
      <x:c t="n" s="0">
        <x:v>15.64349</x:v>
      </x:c>
      <x:c t="n" s="0">
        <x:v>5.915919</x:v>
      </x:c>
      <x:c t="n" s="0">
        <x:v>5.669893</x:v>
      </x:c>
      <x:c t="n" s="0">
        <x:v>6.15423</x:v>
      </x:c>
      <x:c t="n" s="0">
        <x:v>1.226079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43943.1012731481</x:v>
      </x:c>
      <x:c t="n" s="7">
        <x:v>43943.1012731481</x:v>
      </x:c>
      <x:c t="n" s="0">
        <x:v>48.14085</x:v>
      </x:c>
      <x:c t="n" s="0">
        <x:v>54.20069</x:v>
      </x:c>
      <x:c t="n" s="0">
        <x:v>64.30494</x:v>
      </x:c>
      <x:c t="n" s="0">
        <x:v>69.29196</x:v>
      </x:c>
      <x:c t="n" s="0">
        <x:v>-30.06697</x:v>
      </x:c>
      <x:c t="n" s="0">
        <x:v>-25.86342</x:v>
      </x:c>
      <x:c t="n" s="0">
        <x:v>-17.45535</x:v>
      </x:c>
      <x:c t="n" s="0">
        <x:v>-5.934694</x:v>
      </x:c>
      <x:c t="n" s="0">
        <x:v>0.9454864</x:v>
      </x:c>
      <x:c t="n" s="0">
        <x:v>-2.139138</x:v>
      </x:c>
      <x:c t="n" s="0">
        <x:v>0.6735098</x:v>
      </x:c>
      <x:c t="n" s="0">
        <x:v>8.995146</x:v>
      </x:c>
      <x:c t="n" s="0">
        <x:v>13.30782</x:v>
      </x:c>
      <x:c t="n" s="0">
        <x:v>16.91062</x:v>
      </x:c>
      <x:c t="n" s="0">
        <x:v>16.93971</x:v>
      </x:c>
      <x:c t="n" s="0">
        <x:v>13.58146</x:v>
      </x:c>
      <x:c t="n" s="0">
        <x:v>13.94771</x:v>
      </x:c>
      <x:c t="n" s="0">
        <x:v>16.1922</x:v>
      </x:c>
      <x:c t="n" s="0">
        <x:v>19.78487</x:v>
      </x:c>
      <x:c t="n" s="0">
        <x:v>22.22817</x:v>
      </x:c>
      <x:c t="n" s="0">
        <x:v>28.61749</x:v>
      </x:c>
      <x:c t="n" s="0">
        <x:v>29.40445</x:v>
      </x:c>
      <x:c t="n" s="0">
        <x:v>32.27278</x:v>
      </x:c>
      <x:c t="n" s="0">
        <x:v>33.45361</x:v>
      </x:c>
      <x:c t="n" s="0">
        <x:v>37.14066</x:v>
      </x:c>
      <x:c t="n" s="0">
        <x:v>40.29465</x:v>
      </x:c>
      <x:c t="n" s="0">
        <x:v>41.43948</x:v>
      </x:c>
      <x:c t="n" s="0">
        <x:v>39.67205</x:v>
      </x:c>
      <x:c t="n" s="0">
        <x:v>37.51847</x:v>
      </x:c>
      <x:c t="n" s="0">
        <x:v>33.94004</x:v>
      </x:c>
      <x:c t="n" s="0">
        <x:v>29.77689</x:v>
      </x:c>
      <x:c t="n" s="0">
        <x:v>29.06641</x:v>
      </x:c>
      <x:c t="n" s="0">
        <x:v>47.64387</x:v>
      </x:c>
      <x:c t="n" s="0">
        <x:v>36.06124</x:v>
      </x:c>
      <x:c t="n" s="0">
        <x:v>10.22727</x:v>
      </x:c>
      <x:c t="n" s="0">
        <x:v>20.28551</x:v>
      </x:c>
      <x:c t="n" s="0">
        <x:v>6.099382</x:v>
      </x:c>
      <x:c t="n" s="0">
        <x:v>6.19587</x:v>
      </x:c>
      <x:c t="n" s="0">
        <x:v>6.353578</x:v>
      </x:c>
      <x:c t="n" s="0">
        <x:v>1.726375</x:v>
      </x:c>
      <x:c t="n" s="0">
        <x:v>-30.06697</x:v>
      </x:c>
      <x:c t="n" s="0">
        <x:v>-26.67413</x:v>
      </x:c>
      <x:c t="n" s="0">
        <x:v>-21.05471</x:v>
      </x:c>
      <x:c t="n" s="0">
        <x:v>-7.526897</x:v>
      </x:c>
      <x:c t="n" s="0">
        <x:v>0.3164671</x:v>
      </x:c>
      <x:c t="n" s="0">
        <x:v>-3.111833</x:v>
      </x:c>
      <x:c t="n" s="0">
        <x:v>0.0006227718</x:v>
      </x:c>
      <x:c t="n" s="0">
        <x:v>11.73715</x:v>
      </x:c>
      <x:c t="n" s="0">
        <x:v>12.57738</x:v>
      </x:c>
      <x:c t="n" s="0">
        <x:v>18.18016</x:v>
      </x:c>
      <x:c t="n" s="0">
        <x:v>18.56015</x:v>
      </x:c>
      <x:c t="n" s="0">
        <x:v>12.78561</x:v>
      </x:c>
      <x:c t="n" s="0">
        <x:v>16.0101</x:v>
      </x:c>
      <x:c t="n" s="0">
        <x:v>3.207556</x:v>
      </x:c>
      <x:c t="n" s="0">
        <x:v>20.06641</x:v>
      </x:c>
      <x:c t="n" s="0">
        <x:v>25.84441</x:v>
      </x:c>
      <x:c t="n" s="0">
        <x:v>24.7061</x:v>
      </x:c>
      <x:c t="n" s="0">
        <x:v>27.10828</x:v>
      </x:c>
      <x:c t="n" s="0">
        <x:v>33.2907</x:v>
      </x:c>
      <x:c t="n" s="0">
        <x:v>34.84072</x:v>
      </x:c>
      <x:c t="n" s="0">
        <x:v>37.15957</x:v>
      </x:c>
      <x:c t="n" s="0">
        <x:v>41.06342</x:v>
      </x:c>
      <x:c t="n" s="0">
        <x:v>43.54022</x:v>
      </x:c>
      <x:c t="n" s="0">
        <x:v>39.31279</x:v>
      </x:c>
      <x:c t="n" s="0">
        <x:v>37.46996</x:v>
      </x:c>
      <x:c t="n" s="0">
        <x:v>34.42719</x:v>
      </x:c>
      <x:c t="n" s="0">
        <x:v>30.06218</x:v>
      </x:c>
      <x:c t="n" s="0">
        <x:v>26.7944</x:v>
      </x:c>
      <x:c t="n" s="0">
        <x:v>43.20311</x:v>
      </x:c>
      <x:c t="n" s="0">
        <x:v>20.82201</x:v>
      </x:c>
      <x:c t="n" s="0">
        <x:v>11.07717</x:v>
      </x:c>
      <x:c t="n" s="0">
        <x:v>15.14947</x:v>
      </x:c>
      <x:c t="n" s="0">
        <x:v>5.162542</x:v>
      </x:c>
      <x:c t="n" s="0">
        <x:v>7.396279</x:v>
      </x:c>
      <x:c t="n" s="0">
        <x:v>6.303005</x:v>
      </x:c>
      <x:c t="n" s="0">
        <x:v>1.902936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43943.1012731481</x:v>
      </x:c>
      <x:c t="n" s="7">
        <x:v>43943.1012731481</x:v>
      </x:c>
      <x:c t="n" s="0">
        <x:v>47.47303</x:v>
      </x:c>
      <x:c t="n" s="0">
        <x:v>54.20069</x:v>
      </x:c>
      <x:c t="n" s="0">
        <x:v>63.97956</x:v>
      </x:c>
      <x:c t="n" s="0">
        <x:v>70.3729</x:v>
      </x:c>
      <x:c t="n" s="0">
        <x:v>-30.06697</x:v>
      </x:c>
      <x:c t="n" s="0">
        <x:v>-25.97352</x:v>
      </x:c>
      <x:c t="n" s="0">
        <x:v>-17.8282</x:v>
      </x:c>
      <x:c t="n" s="0">
        <x:v>-6.133775</x:v>
      </x:c>
      <x:c t="n" s="0">
        <x:v>0.8591514</x:v>
      </x:c>
      <x:c t="n" s="0">
        <x:v>-2.345693</x:v>
      </x:c>
      <x:c t="n" s="0">
        <x:v>0.5815475</x:v>
      </x:c>
      <x:c t="n" s="0">
        <x:v>9.520107</x:v>
      </x:c>
      <x:c t="n" s="0">
        <x:v>13.13921</x:v>
      </x:c>
      <x:c t="n" s="0">
        <x:v>17.12071</x:v>
      </x:c>
      <x:c t="n" s="0">
        <x:v>17.21736</x:v>
      </x:c>
      <x:c t="n" s="0">
        <x:v>13.65553</x:v>
      </x:c>
      <x:c t="n" s="0">
        <x:v>14.3169</x:v>
      </x:c>
      <x:c t="n" s="0">
        <x:v>16.01968</x:v>
      </x:c>
      <x:c t="n" s="0">
        <x:v>20.33793</x:v>
      </x:c>
      <x:c t="n" s="0">
        <x:v>24.17806</x:v>
      </x:c>
      <x:c t="n" s="0">
        <x:v>29.23981</x:v>
      </x:c>
      <x:c t="n" s="0">
        <x:v>28.99836</x:v>
      </x:c>
      <x:c t="n" s="0">
        <x:v>32.97129</x:v>
      </x:c>
      <x:c t="n" s="0">
        <x:v>33.56416</x:v>
      </x:c>
      <x:c t="n" s="0">
        <x:v>36.96489</x:v>
      </x:c>
      <x:c t="n" s="0">
        <x:v>40.26167</x:v>
      </x:c>
      <x:c t="n" s="0">
        <x:v>42.38762</x:v>
      </x:c>
      <x:c t="n" s="0">
        <x:v>39.38937</x:v>
      </x:c>
      <x:c t="n" s="0">
        <x:v>37.69595</x:v>
      </x:c>
      <x:c t="n" s="0">
        <x:v>33.69249</x:v>
      </x:c>
      <x:c t="n" s="0">
        <x:v>30.12402</x:v>
      </x:c>
      <x:c t="n" s="0">
        <x:v>28.76632</x:v>
      </x:c>
      <x:c t="n" s="0">
        <x:v>47.17446</x:v>
      </x:c>
      <x:c t="n" s="0">
        <x:v>35.41154</x:v>
      </x:c>
      <x:c t="n" s="0">
        <x:v>10.36134</x:v>
      </x:c>
      <x:c t="n" s="0">
        <x:v>19.77261</x:v>
      </x:c>
      <x:c t="n" s="0">
        <x:v>6.122656</x:v>
      </x:c>
      <x:c t="n" s="0">
        <x:v>6.30238</x:v>
      </x:c>
      <x:c t="n" s="0">
        <x:v>6.388359</x:v>
      </x:c>
      <x:c t="n" s="0">
        <x:v>1.677701</x:v>
      </x:c>
      <x:c t="n" s="0">
        <x:v>-30.06697</x:v>
      </x:c>
      <x:c t="n" s="0">
        <x:v>-26.67413</x:v>
      </x:c>
      <x:c t="n" s="0">
        <x:v>-21.05471</x:v>
      </x:c>
      <x:c t="n" s="0">
        <x:v>-7.526897</x:v>
      </x:c>
      <x:c t="n" s="0">
        <x:v>0.3164671</x:v>
      </x:c>
      <x:c t="n" s="0">
        <x:v>-3.802469</x:v>
      </x:c>
      <x:c t="n" s="0">
        <x:v>0.0006227718</x:v>
      </x:c>
      <x:c t="n" s="0">
        <x:v>13.03908</x:v>
      </x:c>
      <x:c t="n" s="0">
        <x:v>11.99506</x:v>
      </x:c>
      <x:c t="n" s="0">
        <x:v>18.13365</x:v>
      </x:c>
      <x:c t="n" s="0">
        <x:v>18.56015</x:v>
      </x:c>
      <x:c t="n" s="0">
        <x:v>14.67236</x:v>
      </x:c>
      <x:c t="n" s="0">
        <x:v>16.0101</x:v>
      </x:c>
      <x:c t="n" s="0">
        <x:v>16.74093</x:v>
      </x:c>
      <x:c t="n" s="0">
        <x:v>22.64129</x:v>
      </x:c>
      <x:c t="n" s="0">
        <x:v>28.13243</x:v>
      </x:c>
      <x:c t="n" s="0">
        <x:v>31.57347</x:v>
      </x:c>
      <x:c t="n" s="0">
        <x:v>26.38568</x:v>
      </x:c>
      <x:c t="n" s="0">
        <x:v>34.58051</x:v>
      </x:c>
      <x:c t="n" s="0">
        <x:v>33.92125</x:v>
      </x:c>
      <x:c t="n" s="0">
        <x:v>39.34546</x:v>
      </x:c>
      <x:c t="n" s="0">
        <x:v>40.56858</x:v>
      </x:c>
      <x:c t="n" s="0">
        <x:v>45.39279</x:v>
      </x:c>
      <x:c t="n" s="0">
        <x:v>36.86758</x:v>
      </x:c>
      <x:c t="n" s="0">
        <x:v>38.39148</x:v>
      </x:c>
      <x:c t="n" s="0">
        <x:v>33.46952</x:v>
      </x:c>
      <x:c t="n" s="0">
        <x:v>30.62627</x:v>
      </x:c>
      <x:c t="n" s="0">
        <x:v>26.10954</x:v>
      </x:c>
      <x:c t="n" s="0">
        <x:v>41.66087</x:v>
      </x:c>
      <x:c t="n" s="0">
        <x:v>23.28351</x:v>
      </x:c>
      <x:c t="n" s="0">
        <x:v>10.62068</x:v>
      </x:c>
      <x:c t="n" s="0">
        <x:v>14.38535</x:v>
      </x:c>
      <x:c t="n" s="0">
        <x:v>6.279176</x:v>
      </x:c>
      <x:c t="n" s="0">
        <x:v>6.086003</x:v>
      </x:c>
      <x:c t="n" s="0">
        <x:v>6.837368</x:v>
      </x:c>
      <x:c t="n" s="0">
        <x:v>1.657448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43943.1012731481</x:v>
      </x:c>
      <x:c t="n" s="7">
        <x:v>43943.1012731481</x:v>
      </x:c>
      <x:c t="n" s="0">
        <x:v>48.24527</x:v>
      </x:c>
      <x:c t="n" s="0">
        <x:v>54.20069</x:v>
      </x:c>
      <x:c t="n" s="0">
        <x:v>70.90413</x:v>
      </x:c>
      <x:c t="n" s="0">
        <x:v>73.49223</x:v>
      </x:c>
      <x:c t="n" s="0">
        <x:v>-30.06697</x:v>
      </x:c>
      <x:c t="n" s="0">
        <x:v>-26.08908</x:v>
      </x:c>
      <x:c t="n" s="0">
        <x:v>-18.19987</x:v>
      </x:c>
      <x:c t="n" s="0">
        <x:v>-6.360711</x:v>
      </x:c>
      <x:c t="n" s="0">
        <x:v>0.7840347</x:v>
      </x:c>
      <x:c t="n" s="0">
        <x:v>-2.530224</x:v>
      </x:c>
      <x:c t="n" s="0">
        <x:v>0.5014371</x:v>
      </x:c>
      <x:c t="n" s="0">
        <x:v>11.0956</x:v>
      </x:c>
      <x:c t="n" s="0">
        <x:v>12.99475</x:v>
      </x:c>
      <x:c t="n" s="0">
        <x:v>17.25915</x:v>
      </x:c>
      <x:c t="n" s="0">
        <x:v>17.44119</x:v>
      </x:c>
      <x:c t="n" s="0">
        <x:v>13.97977</x:v>
      </x:c>
      <x:c t="n" s="0">
        <x:v>13.94096</x:v>
      </x:c>
      <x:c t="n" s="0">
        <x:v>16.53197</x:v>
      </x:c>
      <x:c t="n" s="0">
        <x:v>22.04374</x:v>
      </x:c>
      <x:c t="n" s="0">
        <x:v>23.91264</x:v>
      </x:c>
      <x:c t="n" s="0">
        <x:v>29.13978</x:v>
      </x:c>
      <x:c t="n" s="0">
        <x:v>28.70006</x:v>
      </x:c>
      <x:c t="n" s="0">
        <x:v>32.46162</x:v>
      </x:c>
      <x:c t="n" s="0">
        <x:v>33.4993</x:v>
      </x:c>
      <x:c t="n" s="0">
        <x:v>37.48054</x:v>
      </x:c>
      <x:c t="n" s="0">
        <x:v>40.09705</x:v>
      </x:c>
      <x:c t="n" s="0">
        <x:v>41.93523</x:v>
      </x:c>
      <x:c t="n" s="0">
        <x:v>39.03793</x:v>
      </x:c>
      <x:c t="n" s="0">
        <x:v>37.64687</x:v>
      </x:c>
      <x:c t="n" s="0">
        <x:v>33.6423</x:v>
      </x:c>
      <x:c t="n" s="0">
        <x:v>29.80618</x:v>
      </x:c>
      <x:c t="n" s="0">
        <x:v>28.47617</x:v>
      </x:c>
      <x:c t="n" s="0">
        <x:v>46.55935</x:v>
      </x:c>
      <x:c t="n" s="0">
        <x:v>34.75167</x:v>
      </x:c>
      <x:c t="n" s="0">
        <x:v>10.11319</x:v>
      </x:c>
      <x:c t="n" s="0">
        <x:v>19.24153</x:v>
      </x:c>
      <x:c t="n" s="0">
        <x:v>6.110316</x:v>
      </x:c>
      <x:c t="n" s="0">
        <x:v>6.308129</x:v>
      </x:c>
      <x:c t="n" s="0">
        <x:v>6.364635</x:v>
      </x:c>
      <x:c t="n" s="0">
        <x:v>1.65656</x:v>
      </x:c>
      <x:c t="n" s="0">
        <x:v>-30.06697</x:v>
      </x:c>
      <x:c t="n" s="0">
        <x:v>-27.12672</x:v>
      </x:c>
      <x:c t="n" s="0">
        <x:v>-22.13786</x:v>
      </x:c>
      <x:c t="n" s="0">
        <x:v>-8.997053</x:v>
      </x:c>
      <x:c t="n" s="0">
        <x:v>0.3164671</x:v>
      </x:c>
      <x:c t="n" s="0">
        <x:v>-3.802469</x:v>
      </x:c>
      <x:c t="n" s="0">
        <x:v>0.0006227718</x:v>
      </x:c>
      <x:c t="n" s="0">
        <x:v>15.53608</x:v>
      </x:c>
      <x:c t="n" s="0">
        <x:v>12.11207</x:v>
      </x:c>
      <x:c t="n" s="0">
        <x:v>17.99104</x:v>
      </x:c>
      <x:c t="n" s="0">
        <x:v>18.56015</x:v>
      </x:c>
      <x:c t="n" s="0">
        <x:v>15.50532</x:v>
      </x:c>
      <x:c t="n" s="0">
        <x:v>4.740639</x:v>
      </x:c>
      <x:c t="n" s="0">
        <x:v>18.70933</x:v>
      </x:c>
      <x:c t="n" s="0">
        <x:v>27.52325</x:v>
      </x:c>
      <x:c t="n" s="0">
        <x:v>25.00762</x:v>
      </x:c>
      <x:c t="n" s="0">
        <x:v>28.25507</x:v>
      </x:c>
      <x:c t="n" s="0">
        <x:v>25.69269</x:v>
      </x:c>
      <x:c t="n" s="0">
        <x:v>27.56697</x:v>
      </x:c>
      <x:c t="n" s="0">
        <x:v>34.07948</x:v>
      </x:c>
      <x:c t="n" s="0">
        <x:v>38.50507</x:v>
      </x:c>
      <x:c t="n" s="0">
        <x:v>40.94101</x:v>
      </x:c>
      <x:c t="n" s="0">
        <x:v>36.08855</x:v>
      </x:c>
      <x:c t="n" s="0">
        <x:v>38.10882</x:v>
      </x:c>
      <x:c t="n" s="0">
        <x:v>36.81063</x:v>
      </x:c>
      <x:c t="n" s="0">
        <x:v>33.54375</x:v>
      </x:c>
      <x:c t="n" s="0">
        <x:v>27.01718</x:v>
      </x:c>
      <x:c t="n" s="0">
        <x:v>27.20838</x:v>
      </x:c>
      <x:c t="n" s="0">
        <x:v>35.50795</x:v>
      </x:c>
      <x:c t="n" s="0">
        <x:v>22.38962</x:v>
      </x:c>
      <x:c t="n" s="0">
        <x:v>8.925895</x:v>
      </x:c>
      <x:c t="n" s="0">
        <x:v>12.08346</x:v>
      </x:c>
      <x:c t="n" s="0">
        <x:v>6.21479</x:v>
      </x:c>
      <x:c t="n" s="0">
        <x:v>6.566358</x:v>
      </x:c>
      <x:c t="n" s="0">
        <x:v>6.695578</x:v>
      </x:c>
      <x:c t="n" s="0">
        <x:v>1.886528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43943.1012731481</x:v>
      </x:c>
      <x:c t="n" s="7">
        <x:v>43943.1012731481</x:v>
      </x:c>
      <x:c t="n" s="0">
        <x:v>47.33009</x:v>
      </x:c>
      <x:c t="n" s="0">
        <x:v>54.20069</x:v>
      </x:c>
      <x:c t="n" s="0">
        <x:v>64.33091</x:v>
      </x:c>
      <x:c t="n" s="0">
        <x:v>72.15828</x:v>
      </x:c>
      <x:c t="n" s="0">
        <x:v>-30.06697</x:v>
      </x:c>
      <x:c t="n" s="0">
        <x:v>-26.32204</x:v>
      </x:c>
      <x:c t="n" s="0">
        <x:v>-18.72984</x:v>
      </x:c>
      <x:c t="n" s="0">
        <x:v>-6.915097</x:v>
      </x:c>
      <x:c t="n" s="0">
        <x:v>0.7188383</x:v>
      </x:c>
      <x:c t="n" s="0">
        <x:v>-2.694275</x:v>
      </x:c>
      <x:c t="n" s="0">
        <x:v>0.5358391</x:v>
      </x:c>
      <x:c t="n" s="0">
        <x:v>12.09875</x:v>
      </x:c>
      <x:c t="n" s="0">
        <x:v>12.90005</x:v>
      </x:c>
      <x:c t="n" s="0">
        <x:v>17.37399</x:v>
      </x:c>
      <x:c t="n" s="0">
        <x:v>17.49021</x:v>
      </x:c>
      <x:c t="n" s="0">
        <x:v>14.23871</x:v>
      </x:c>
      <x:c t="n" s="0">
        <x:v>13.344</x:v>
      </x:c>
      <x:c t="n" s="0">
        <x:v>17.06798</x:v>
      </x:c>
      <x:c t="n" s="0">
        <x:v>23.14808</x:v>
      </x:c>
      <x:c t="n" s="0">
        <x:v>26.0143</x:v>
      </x:c>
      <x:c t="n" s="0">
        <x:v>28.87105</x:v>
      </x:c>
      <x:c t="n" s="0">
        <x:v>28.46478</x:v>
      </x:c>
      <x:c t="n" s="0">
        <x:v>32.00451</x:v>
      </x:c>
      <x:c t="n" s="0">
        <x:v>33.98834</x:v>
      </x:c>
      <x:c t="n" s="0">
        <x:v>37.49808</x:v>
      </x:c>
      <x:c t="n" s="0">
        <x:v>40.27312</x:v>
      </x:c>
      <x:c t="n" s="0">
        <x:v>42.00439</x:v>
      </x:c>
      <x:c t="n" s="0">
        <x:v>39.13104</x:v>
      </x:c>
      <x:c t="n" s="0">
        <x:v>37.54555</x:v>
      </x:c>
      <x:c t="n" s="0">
        <x:v>34.03822</x:v>
      </x:c>
      <x:c t="n" s="0">
        <x:v>30.00423</x:v>
      </x:c>
      <x:c t="n" s="0">
        <x:v>28.63721</x:v>
      </x:c>
      <x:c t="n" s="0">
        <x:v>45.90812</x:v>
      </x:c>
      <x:c t="n" s="0">
        <x:v>34.10268</x:v>
      </x:c>
      <x:c t="n" s="0">
        <x:v>10.03347</x:v>
      </x:c>
      <x:c t="n" s="0">
        <x:v>18.74859</x:v>
      </x:c>
      <x:c t="n" s="0">
        <x:v>6.202905</x:v>
      </x:c>
      <x:c t="n" s="0">
        <x:v>6.335967</x:v>
      </x:c>
      <x:c t="n" s="0">
        <x:v>6.514649</x:v>
      </x:c>
      <x:c t="n" s="0">
        <x:v>1.680275</x:v>
      </x:c>
      <x:c t="n" s="0">
        <x:v>-30.06697</x:v>
      </x:c>
      <x:c t="n" s="0">
        <x:v>-28.00484</x:v>
      </x:c>
      <x:c t="n" s="0">
        <x:v>-24.91234</x:v>
      </x:c>
      <x:c t="n" s="0">
        <x:v>-13.83091</x:v>
      </x:c>
      <x:c t="n" s="0">
        <x:v>0.3164671</x:v>
      </x:c>
      <x:c t="n" s="0">
        <x:v>-3.802469</x:v>
      </x:c>
      <x:c t="n" s="0">
        <x:v>1.110465</x:v>
      </x:c>
      <x:c t="n" s="0">
        <x:v>15.53608</x:v>
      </x:c>
      <x:c t="n" s="0">
        <x:v>12.30035</x:v>
      </x:c>
      <x:c t="n" s="0">
        <x:v>17.99104</x:v>
      </x:c>
      <x:c t="n" s="0">
        <x:v>17.48966</x:v>
      </x:c>
      <x:c t="n" s="0">
        <x:v>15.50532</x:v>
      </x:c>
      <x:c t="n" s="0">
        <x:v>4.740639</x:v>
      </x:c>
      <x:c t="n" s="0">
        <x:v>19.51941</x:v>
      </x:c>
      <x:c t="n" s="0">
        <x:v>25.4589</x:v>
      </x:c>
      <x:c t="n" s="0">
        <x:v>31.60275</x:v>
      </x:c>
      <x:c t="n" s="0">
        <x:v>25.57193</x:v>
      </x:c>
      <x:c t="n" s="0">
        <x:v>30.1604</x:v>
      </x:c>
      <x:c t="n" s="0">
        <x:v>26.6388</x:v>
      </x:c>
      <x:c t="n" s="0">
        <x:v>34.92909</x:v>
      </x:c>
      <x:c t="n" s="0">
        <x:v>35.78952</x:v>
      </x:c>
      <x:c t="n" s="0">
        <x:v>39.68391</x:v>
      </x:c>
      <x:c t="n" s="0">
        <x:v>44.05442</x:v>
      </x:c>
      <x:c t="n" s="0">
        <x:v>38.08101</x:v>
      </x:c>
      <x:c t="n" s="0">
        <x:v>36.70063</x:v>
      </x:c>
      <x:c t="n" s="0">
        <x:v>34.66885</x:v>
      </x:c>
      <x:c t="n" s="0">
        <x:v>30.58039</x:v>
      </x:c>
      <x:c t="n" s="0">
        <x:v>29.48179</x:v>
      </x:c>
      <x:c t="n" s="0">
        <x:v>32.61146</x:v>
      </x:c>
      <x:c t="n" s="0">
        <x:v>19.81549</x:v>
      </x:c>
      <x:c t="n" s="0">
        <x:v>9.183514</x:v>
      </x:c>
      <x:c t="n" s="0">
        <x:v>13.04931</x:v>
      </x:c>
      <x:c t="n" s="0">
        <x:v>6.343981</x:v>
      </x:c>
      <x:c t="n" s="0">
        <x:v>5.712102</x:v>
      </x:c>
      <x:c t="n" s="0">
        <x:v>7.458584</x:v>
      </x:c>
      <x:c t="n" s="0">
        <x:v>1.681405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43943.1012731481</x:v>
      </x:c>
      <x:c t="n" s="7">
        <x:v>43943.1012731481</x:v>
      </x:c>
      <x:c t="n" s="0">
        <x:v>47.0676</x:v>
      </x:c>
      <x:c t="n" s="0">
        <x:v>54.20069</x:v>
      </x:c>
      <x:c t="n" s="0">
        <x:v>65.32159</x:v>
      </x:c>
      <x:c t="n" s="0">
        <x:v>72.57664</x:v>
      </x:c>
      <x:c t="n" s="0">
        <x:v>-30.06697</x:v>
      </x:c>
      <x:c t="n" s="0">
        <x:v>-26.53118</x:v>
      </x:c>
      <x:c t="n" s="0">
        <x:v>-19.24006</x:v>
      </x:c>
      <x:c t="n" s="0">
        <x:v>-7.451958</x:v>
      </x:c>
      <x:c t="n" s="0">
        <x:v>0.8496546</x:v>
      </x:c>
      <x:c t="n" s="0">
        <x:v>-2.839458</x:v>
      </x:c>
      <x:c t="n" s="0">
        <x:v>0.7194973</x:v>
      </x:c>
      <x:c t="n" s="0">
        <x:v>12.92828</x:v>
      </x:c>
      <x:c t="n" s="0">
        <x:v>12.8175</x:v>
      </x:c>
      <x:c t="n" s="0">
        <x:v>17.37836</x:v>
      </x:c>
      <x:c t="n" s="0">
        <x:v>17.49013</x:v>
      </x:c>
      <x:c t="n" s="0">
        <x:v>14.42472</x:v>
      </x:c>
      <x:c t="n" s="0">
        <x:v>12.90305</x:v>
      </x:c>
      <x:c t="n" s="0">
        <x:v>17.54837</x:v>
      </x:c>
      <x:c t="n" s="0">
        <x:v>22.75163</x:v>
      </x:c>
      <x:c t="n" s="0">
        <x:v>25.94351</x:v>
      </x:c>
      <x:c t="n" s="0">
        <x:v>28.39836</x:v>
      </x:c>
      <x:c t="n" s="0">
        <x:v>29.65184</x:v>
      </x:c>
      <x:c t="n" s="0">
        <x:v>31.52345</x:v>
      </x:c>
      <x:c t="n" s="0">
        <x:v>33.76711</x:v>
      </x:c>
      <x:c t="n" s="0">
        <x:v>37.3306</x:v>
      </x:c>
      <x:c t="n" s="0">
        <x:v>40.08561</x:v>
      </x:c>
      <x:c t="n" s="0">
        <x:v>42.22639</x:v>
      </x:c>
      <x:c t="n" s="0">
        <x:v>39.46041</x:v>
      </x:c>
      <x:c t="n" s="0">
        <x:v>37.58188</x:v>
      </x:c>
      <x:c t="n" s="0">
        <x:v>34.28196</x:v>
      </x:c>
      <x:c t="n" s="0">
        <x:v>29.71771</x:v>
      </x:c>
      <x:c t="n" s="0">
        <x:v>28.41018</x:v>
      </x:c>
      <x:c t="n" s="0">
        <x:v>45.25461</x:v>
      </x:c>
      <x:c t="n" s="0">
        <x:v>33.44946</x:v>
      </x:c>
      <x:c t="n" s="0">
        <x:v>9.855063</x:v>
      </x:c>
      <x:c t="n" s="0">
        <x:v>18.23733</x:v>
      </x:c>
      <x:c t="n" s="0">
        <x:v>6.123262</x:v>
      </x:c>
      <x:c t="n" s="0">
        <x:v>6.095259</x:v>
      </x:c>
      <x:c t="n" s="0">
        <x:v>6.882014</x:v>
      </x:c>
      <x:c t="n" s="0">
        <x:v>1.693205</x:v>
      </x:c>
      <x:c t="n" s="0">
        <x:v>-30.06697</x:v>
      </x:c>
      <x:c t="n" s="0">
        <x:v>-28.00484</x:v>
      </x:c>
      <x:c t="n" s="0">
        <x:v>-24.91234</x:v>
      </x:c>
      <x:c t="n" s="0">
        <x:v>-13.83091</x:v>
      </x:c>
      <x:c t="n" s="0">
        <x:v>1.913937</x:v>
      </x:c>
      <x:c t="n" s="0">
        <x:v>-3.802469</x:v>
      </x:c>
      <x:c t="n" s="0">
        <x:v>1.661595</x:v>
      </x:c>
      <x:c t="n" s="0">
        <x:v>16.12385</x:v>
      </x:c>
      <x:c t="n" s="0">
        <x:v>12.30035</x:v>
      </x:c>
      <x:c t="n" s="0">
        <x:v>16.8071</x:v>
      </x:c>
      <x:c t="n" s="0">
        <x:v>17.48966</x:v>
      </x:c>
      <x:c t="n" s="0">
        <x:v>15.2607</x:v>
      </x:c>
      <x:c t="n" s="0">
        <x:v>9.480859</x:v>
      </x:c>
      <x:c t="n" s="0">
        <x:v>19.06836</x:v>
      </x:c>
      <x:c t="n" s="0">
        <x:v>19.194</x:v>
      </x:c>
      <x:c t="n" s="0">
        <x:v>12.8399</x:v>
      </x:c>
      <x:c t="n" s="0">
        <x:v>25.89318</x:v>
      </x:c>
      <x:c t="n" s="0">
        <x:v>32.93578</x:v>
      </x:c>
      <x:c t="n" s="0">
        <x:v>27.91776</x:v>
      </x:c>
      <x:c t="n" s="0">
        <x:v>32.27334</x:v>
      </x:c>
      <x:c t="n" s="0">
        <x:v>37.06782</x:v>
      </x:c>
      <x:c t="n" s="0">
        <x:v>38.62129</x:v>
      </x:c>
      <x:c t="n" s="0">
        <x:v>41.85693</x:v>
      </x:c>
      <x:c t="n" s="0">
        <x:v>41.44991</x:v>
      </x:c>
      <x:c t="n" s="0">
        <x:v>37.5223</x:v>
      </x:c>
      <x:c t="n" s="0">
        <x:v>35.46091</x:v>
      </x:c>
      <x:c t="n" s="0">
        <x:v>27.62412</x:v>
      </x:c>
      <x:c t="n" s="0">
        <x:v>25.34306</x:v>
      </x:c>
      <x:c t="n" s="0">
        <x:v>31.85238</x:v>
      </x:c>
      <x:c t="n" s="0">
        <x:v>18.8975</x:v>
      </x:c>
      <x:c t="n" s="0">
        <x:v>8.524135</x:v>
      </x:c>
      <x:c t="n" s="0">
        <x:v>12.88936</x:v>
      </x:c>
      <x:c t="n" s="0">
        <x:v>5.870235</x:v>
      </x:c>
      <x:c t="n" s="0">
        <x:v>4.466475</x:v>
      </x:c>
      <x:c t="n" s="0">
        <x:v>9.189294</x:v>
      </x:c>
      <x:c t="n" s="0">
        <x:v>1.90125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43943.1012731481</x:v>
      </x:c>
      <x:c t="n" s="7">
        <x:v>43943.1012731481</x:v>
      </x:c>
      <x:c t="n" s="0">
        <x:v>47.99465</x:v>
      </x:c>
      <x:c t="n" s="0">
        <x:v>54.20069</x:v>
      </x:c>
      <x:c t="n" s="0">
        <x:v>68.24323</x:v>
      </x:c>
      <x:c t="n" s="0">
        <x:v>72.5321</x:v>
      </x:c>
      <x:c t="n" s="0">
        <x:v>-30.06697</x:v>
      </x:c>
      <x:c t="n" s="0">
        <x:v>-26.71841</x:v>
      </x:c>
      <x:c t="n" s="0">
        <x:v>-19.72893</x:v>
      </x:c>
      <x:c t="n" s="0">
        <x:v>-7.969661</x:v>
      </x:c>
      <x:c t="n" s="0">
        <x:v>1.056321</x:v>
      </x:c>
      <x:c t="n" s="0">
        <x:v>-2.967409</x:v>
      </x:c>
      <x:c t="n" s="0">
        <x:v>0.8704218</x:v>
      </x:c>
      <x:c t="n" s="0">
        <x:v>13.58859</x:v>
      </x:c>
      <x:c t="n" s="0">
        <x:v>12.74574</x:v>
      </x:c>
      <x:c t="n" s="0">
        <x:v>17.11841</x:v>
      </x:c>
      <x:c t="n" s="0">
        <x:v>17.49006</x:v>
      </x:c>
      <x:c t="n" s="0">
        <x:v>14.51384</x:v>
      </x:c>
      <x:c t="n" s="0">
        <x:v>12.57247</x:v>
      </x:c>
      <x:c t="n" s="0">
        <x:v>17.04086</x:v>
      </x:c>
      <x:c t="n" s="0">
        <x:v>22.24513</x:v>
      </x:c>
      <x:c t="n" s="0">
        <x:v>25.76797</x:v>
      </x:c>
      <x:c t="n" s="0">
        <x:v>28.56651</x:v>
      </x:c>
      <x:c t="n" s="0">
        <x:v>29.99212</x:v>
      </x:c>
      <x:c t="n" s="0">
        <x:v>31.6938</x:v>
      </x:c>
      <x:c t="n" s="0">
        <x:v>33.59834</x:v>
      </x:c>
      <x:c t="n" s="0">
        <x:v>37.01846</x:v>
      </x:c>
      <x:c t="n" s="0">
        <x:v>39.95142</x:v>
      </x:c>
      <x:c t="n" s="0">
        <x:v>42.12851</x:v>
      </x:c>
      <x:c t="n" s="0">
        <x:v>39.26414</x:v>
      </x:c>
      <x:c t="n" s="0">
        <x:v>37.49091</x:v>
      </x:c>
      <x:c t="n" s="0">
        <x:v>34.60532</x:v>
      </x:c>
      <x:c t="n" s="0">
        <x:v>29.56361</x:v>
      </x:c>
      <x:c t="n" s="0">
        <x:v>28.21541</x:v>
      </x:c>
      <x:c t="n" s="0">
        <x:v>44.58751</x:v>
      </x:c>
      <x:c t="n" s="0">
        <x:v>32.78484</x:v>
      </x:c>
      <x:c t="n" s="0">
        <x:v>9.690026</x:v>
      </x:c>
      <x:c t="n" s="0">
        <x:v>17.79431</x:v>
      </x:c>
      <x:c t="n" s="0">
        <x:v>6.060681</x:v>
      </x:c>
      <x:c t="n" s="0">
        <x:v>6.154537</x:v>
      </x:c>
      <x:c t="n" s="0">
        <x:v>7.019894</x:v>
      </x:c>
      <x:c t="n" s="0">
        <x:v>1.723444</x:v>
      </x:c>
      <x:c t="n" s="0">
        <x:v>-30.06697</x:v>
      </x:c>
      <x:c t="n" s="0">
        <x:v>-28.00484</x:v>
      </x:c>
      <x:c t="n" s="0">
        <x:v>-24.91234</x:v>
      </x:c>
      <x:c t="n" s="0">
        <x:v>-13.83091</x:v>
      </x:c>
      <x:c t="n" s="0">
        <x:v>2.100803</x:v>
      </x:c>
      <x:c t="n" s="0">
        <x:v>-3.802469</x:v>
      </x:c>
      <x:c t="n" s="0">
        <x:v>1.661595</x:v>
      </x:c>
      <x:c t="n" s="0">
        <x:v>16.20168</x:v>
      </x:c>
      <x:c t="n" s="0">
        <x:v>12.99488</x:v>
      </x:c>
      <x:c t="n" s="0">
        <x:v>15.1742</x:v>
      </x:c>
      <x:c t="n" s="0">
        <x:v>17.48966</x:v>
      </x:c>
      <x:c t="n" s="0">
        <x:v>15.00149</x:v>
      </x:c>
      <x:c t="n" s="0">
        <x:v>9.874591</x:v>
      </x:c>
      <x:c t="n" s="0">
        <x:v>5.609837</x:v>
      </x:c>
      <x:c t="n" s="0">
        <x:v>15.19991</x:v>
      </x:c>
      <x:c t="n" s="0">
        <x:v>25.82613</x:v>
      </x:c>
      <x:c t="n" s="0">
        <x:v>29.84083</x:v>
      </x:c>
      <x:c t="n" s="0">
        <x:v>31.20083</x:v>
      </x:c>
      <x:c t="n" s="0">
        <x:v>31.95742</x:v>
      </x:c>
      <x:c t="n" s="0">
        <x:v>32.83925</x:v>
      </x:c>
      <x:c t="n" s="0">
        <x:v>34.19233</x:v>
      </x:c>
      <x:c t="n" s="0">
        <x:v>38.11697</x:v>
      </x:c>
      <x:c t="n" s="0">
        <x:v>40.62955</x:v>
      </x:c>
      <x:c t="n" s="0">
        <x:v>37.67668</x:v>
      </x:c>
      <x:c t="n" s="0">
        <x:v>37.01962</x:v>
      </x:c>
      <x:c t="n" s="0">
        <x:v>35.84994</x:v>
      </x:c>
      <x:c t="n" s="0">
        <x:v>29.71675</x:v>
      </x:c>
      <x:c t="n" s="0">
        <x:v>27.73637</x:v>
      </x:c>
      <x:c t="n" s="0">
        <x:v>29.77701</x:v>
      </x:c>
      <x:c t="n" s="0">
        <x:v>17.15517</x:v>
      </x:c>
      <x:c t="n" s="0">
        <x:v>8.345839</x:v>
      </x:c>
      <x:c t="n" s="0">
        <x:v>13.65062</x:v>
      </x:c>
      <x:c t="n" s="0">
        <x:v>5.343986</x:v>
      </x:c>
      <x:c t="n" s="0">
        <x:v>6.585498</x:v>
      </x:c>
      <x:c t="n" s="0">
        <x:v>8.431121</x:v>
      </x:c>
      <x:c t="n" s="0">
        <x:v>1.866423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43943.1012731481</x:v>
      </x:c>
      <x:c t="n" s="7">
        <x:v>43943.1012731481</x:v>
      </x:c>
      <x:c t="n" s="0">
        <x:v>48.19885</x:v>
      </x:c>
      <x:c t="n" s="0">
        <x:v>54.20069</x:v>
      </x:c>
      <x:c t="n" s="0">
        <x:v>66.84785</x:v>
      </x:c>
      <x:c t="n" s="0">
        <x:v>70.58829</x:v>
      </x:c>
      <x:c t="n" s="0">
        <x:v>-30.06697</x:v>
      </x:c>
      <x:c t="n" s="0">
        <x:v>-26.88479</x:v>
      </x:c>
      <x:c t="n" s="0">
        <x:v>-20.19502</x:v>
      </x:c>
      <x:c t="n" s="0">
        <x:v>-8.466599</x:v>
      </x:c>
      <x:c t="n" s="0">
        <x:v>1.225354</x:v>
      </x:c>
      <x:c t="n" s="0">
        <x:v>-3.082223</x:v>
      </x:c>
      <x:c t="n" s="0">
        <x:v>0.9952888</x:v>
      </x:c>
      <x:c t="n" s="0">
        <x:v>14.08255</x:v>
      </x:c>
      <x:c t="n" s="0">
        <x:v>13.06855</x:v>
      </x:c>
      <x:c t="n" s="0">
        <x:v>16.88337</x:v>
      </x:c>
      <x:c t="n" s="0">
        <x:v>17.55591</x:v>
      </x:c>
      <x:c t="n" s="0">
        <x:v>14.58853</x:v>
      </x:c>
      <x:c t="n" s="0">
        <x:v>12.34068</x:v>
      </x:c>
      <x:c t="n" s="0">
        <x:v>16.53208</x:v>
      </x:c>
      <x:c t="n" s="0">
        <x:v>22.1258</x:v>
      </x:c>
      <x:c t="n" s="0">
        <x:v>25.71024</x:v>
      </x:c>
      <x:c t="n" s="0">
        <x:v>28.93419</x:v>
      </x:c>
      <x:c t="n" s="0">
        <x:v>29.88009</x:v>
      </x:c>
      <x:c t="n" s="0">
        <x:v>31.37855</x:v>
      </x:c>
      <x:c t="n" s="0">
        <x:v>33.33464</x:v>
      </x:c>
      <x:c t="n" s="0">
        <x:v>37.26854</x:v>
      </x:c>
      <x:c t="n" s="0">
        <x:v>39.78137</x:v>
      </x:c>
      <x:c t="n" s="0">
        <x:v>41.69768</x:v>
      </x:c>
      <x:c t="n" s="0">
        <x:v>39.01538</x:v>
      </x:c>
      <x:c t="n" s="0">
        <x:v>37.40788</x:v>
      </x:c>
      <x:c t="n" s="0">
        <x:v>34.32177</x:v>
      </x:c>
      <x:c t="n" s="0">
        <x:v>29.54981</x:v>
      </x:c>
      <x:c t="n" s="0">
        <x:v>28.16855</x:v>
      </x:c>
      <x:c t="n" s="0">
        <x:v>43.92522</x:v>
      </x:c>
      <x:c t="n" s="0">
        <x:v>32.12664</x:v>
      </x:c>
      <x:c t="n" s="0">
        <x:v>9.688023</x:v>
      </x:c>
      <x:c t="n" s="0">
        <x:v>17.34028</x:v>
      </x:c>
      <x:c t="n" s="0">
        <x:v>6.299107</x:v>
      </x:c>
      <x:c t="n" s="0">
        <x:v>6.295744</x:v>
      </x:c>
      <x:c t="n" s="0">
        <x:v>7.168462</x:v>
      </x:c>
      <x:c t="n" s="0">
        <x:v>1.769979</x:v>
      </x:c>
      <x:c t="n" s="0">
        <x:v>-30.06697</x:v>
      </x:c>
      <x:c t="n" s="0">
        <x:v>-28.00484</x:v>
      </x:c>
      <x:c t="n" s="0">
        <x:v>-24.91234</x:v>
      </x:c>
      <x:c t="n" s="0">
        <x:v>-13.83091</x:v>
      </x:c>
      <x:c t="n" s="0">
        <x:v>2.100803</x:v>
      </x:c>
      <x:c t="n" s="0">
        <x:v>-3.840406</x:v>
      </x:c>
      <x:c t="n" s="0">
        <x:v>1.661595</x:v>
      </x:c>
      <x:c t="n" s="0">
        <x:v>16.20168</x:v>
      </x:c>
      <x:c t="n" s="0">
        <x:v>14.58864</x:v>
      </x:c>
      <x:c t="n" s="0">
        <x:v>15.1742</x:v>
      </x:c>
      <x:c t="n" s="0">
        <x:v>18.27304</x:v>
      </x:c>
      <x:c t="n" s="0">
        <x:v>15.00149</x:v>
      </x:c>
      <x:c t="n" s="0">
        <x:v>11.25644</x:v>
      </x:c>
      <x:c t="n" s="0">
        <x:v>14.44849</x:v>
      </x:c>
      <x:c t="n" s="0">
        <x:v>23.70387</x:v>
      </x:c>
      <x:c t="n" s="0">
        <x:v>24.81273</x:v>
      </x:c>
      <x:c t="n" s="0">
        <x:v>30.70696</x:v>
      </x:c>
      <x:c t="n" s="0">
        <x:v>27.82384</x:v>
      </x:c>
      <x:c t="n" s="0">
        <x:v>29.08344</x:v>
      </x:c>
      <x:c t="n" s="0">
        <x:v>30.99774</x:v>
      </x:c>
      <x:c t="n" s="0">
        <x:v>39.92169</x:v>
      </x:c>
      <x:c t="n" s="0">
        <x:v>40.0079</x:v>
      </x:c>
      <x:c t="n" s="0">
        <x:v>39.51397</x:v>
      </x:c>
      <x:c t="n" s="0">
        <x:v>36.71759</x:v>
      </x:c>
      <x:c t="n" s="0">
        <x:v>37.62142</x:v>
      </x:c>
      <x:c t="n" s="0">
        <x:v>33.53445</x:v>
      </x:c>
      <x:c t="n" s="0">
        <x:v>28.49905</x:v>
      </x:c>
      <x:c t="n" s="0">
        <x:v>27.57794</x:v>
      </x:c>
      <x:c t="n" s="0">
        <x:v>29.43951</x:v>
      </x:c>
      <x:c t="n" s="0">
        <x:v>20.98563</x:v>
      </x:c>
      <x:c t="n" s="0">
        <x:v>11.08059</x:v>
      </x:c>
      <x:c t="n" s="0">
        <x:v>12.54498</x:v>
      </x:c>
      <x:c t="n" s="0">
        <x:v>7.730255</x:v>
      </x:c>
      <x:c t="n" s="0">
        <x:v>7.258222</x:v>
      </x:c>
      <x:c t="n" s="0">
        <x:v>5.633038</x:v>
      </x:c>
      <x:c t="n" s="0">
        <x:v>2.141166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43943.1012731481</x:v>
      </x:c>
      <x:c t="n" s="7">
        <x:v>43943.1012731481</x:v>
      </x:c>
      <x:c t="n" s="0">
        <x:v>47.00167</x:v>
      </x:c>
      <x:c t="n" s="0">
        <x:v>58.9719</x:v>
      </x:c>
      <x:c t="n" s="0">
        <x:v>61.45892</x:v>
      </x:c>
      <x:c t="n" s="0">
        <x:v>66.97801</x:v>
      </x:c>
      <x:c t="n" s="0">
        <x:v>-30.06697</x:v>
      </x:c>
      <x:c t="n" s="0">
        <x:v>-27.03213</x:v>
      </x:c>
      <x:c t="n" s="0">
        <x:v>-20.63697</x:v>
      </x:c>
      <x:c t="n" s="0">
        <x:v>-8.941246</x:v>
      </x:c>
      <x:c t="n" s="0">
        <x:v>1.364679</x:v>
      </x:c>
      <x:c t="n" s="0">
        <x:v>-3.189772</x:v>
      </x:c>
      <x:c t="n" s="0">
        <x:v>1.099158</x:v>
      </x:c>
      <x:c t="n" s="0">
        <x:v>14.18712</x:v>
      </x:c>
      <x:c t="n" s="0">
        <x:v>13.32643</x:v>
      </x:c>
      <x:c t="n" s="0">
        <x:v>16.8282</x:v>
      </x:c>
      <x:c t="n" s="0">
        <x:v>17.7869</x:v>
      </x:c>
      <x:c t="n" s="0">
        <x:v>14.36609</x:v>
      </x:c>
      <x:c t="n" s="0">
        <x:v>12.33522</x:v>
      </x:c>
      <x:c t="n" s="0">
        <x:v>16.84729</x:v>
      </x:c>
      <x:c t="n" s="0">
        <x:v>23.09717</x:v>
      </x:c>
      <x:c t="n" s="0">
        <x:v>25.62386</x:v>
      </x:c>
      <x:c t="n" s="0">
        <x:v>28.85988</x:v>
      </x:c>
      <x:c t="n" s="0">
        <x:v>30.40203</x:v>
      </x:c>
      <x:c t="n" s="0">
        <x:v>31.18656</x:v>
      </x:c>
      <x:c t="n" s="0">
        <x:v>33.24145</x:v>
      </x:c>
      <x:c t="n" s="0">
        <x:v>37.67728</x:v>
      </x:c>
      <x:c t="n" s="0">
        <x:v>39.92645</x:v>
      </x:c>
      <x:c t="n" s="0">
        <x:v>41.65457</x:v>
      </x:c>
      <x:c t="n" s="0">
        <x:v>38.87254</x:v>
      </x:c>
      <x:c t="n" s="0">
        <x:v>37.46086</x:v>
      </x:c>
      <x:c t="n" s="0">
        <x:v>34.20184</x:v>
      </x:c>
      <x:c t="n" s="0">
        <x:v>30.06342</x:v>
      </x:c>
      <x:c t="n" s="0">
        <x:v>28.20019</x:v>
      </x:c>
      <x:c t="n" s="0">
        <x:v>43.28909</x:v>
      </x:c>
      <x:c t="n" s="0">
        <x:v>31.51668</x:v>
      </x:c>
      <x:c t="n" s="0">
        <x:v>9.801927</x:v>
      </x:c>
      <x:c t="n" s="0">
        <x:v>16.96297</x:v>
      </x:c>
      <x:c t="n" s="0">
        <x:v>6.359531</x:v>
      </x:c>
      <x:c t="n" s="0">
        <x:v>6.395862</x:v>
      </x:c>
      <x:c t="n" s="0">
        <x:v>7.010527</x:v>
      </x:c>
      <x:c t="n" s="0">
        <x:v>1.809072</x:v>
      </x:c>
      <x:c t="n" s="0">
        <x:v>-30.06697</x:v>
      </x:c>
      <x:c t="n" s="0">
        <x:v>-28.00484</x:v>
      </x:c>
      <x:c t="n" s="0">
        <x:v>-24.91234</x:v>
      </x:c>
      <x:c t="n" s="0">
        <x:v>-13.83091</x:v>
      </x:c>
      <x:c t="n" s="0">
        <x:v>2.100803</x:v>
      </x:c>
      <x:c t="n" s="0">
        <x:v>-3.878677</x:v>
      </x:c>
      <x:c t="n" s="0">
        <x:v>1.661595</x:v>
      </x:c>
      <x:c t="n" s="0">
        <x:v>13.91535</x:v>
      </x:c>
      <x:c t="n" s="0">
        <x:v>14.58864</x:v>
      </x:c>
      <x:c t="n" s="0">
        <x:v>18.16783</x:v>
      </x:c>
      <x:c t="n" s="0">
        <x:v>18.93647</x:v>
      </x:c>
      <x:c t="n" s="0">
        <x:v>11.23686</x:v>
      </x:c>
      <x:c t="n" s="0">
        <x:v>12.30311</x:v>
      </x:c>
      <x:c t="n" s="0">
        <x:v>18.33821</x:v>
      </x:c>
      <x:c t="n" s="0">
        <x:v>26.46685</x:v>
      </x:c>
      <x:c t="n" s="0">
        <x:v>25.55431</x:v>
      </x:c>
      <x:c t="n" s="0">
        <x:v>27.05688</x:v>
      </x:c>
      <x:c t="n" s="0">
        <x:v>33.34544</x:v>
      </x:c>
      <x:c t="n" s="0">
        <x:v>30.62676</x:v>
      </x:c>
      <x:c t="n" s="0">
        <x:v>31.79673</x:v>
      </x:c>
      <x:c t="n" s="0">
        <x:v>37.73925</x:v>
      </x:c>
      <x:c t="n" s="0">
        <x:v>41.27194</x:v>
      </x:c>
      <x:c t="n" s="0">
        <x:v>40.60054</x:v>
      </x:c>
      <x:c t="n" s="0">
        <x:v>37.25756</x:v>
      </x:c>
      <x:c t="n" s="0">
        <x:v>38.43596</x:v>
      </x:c>
      <x:c t="n" s="0">
        <x:v>32.91721</x:v>
      </x:c>
      <x:c t="n" s="0">
        <x:v>31.93446</x:v>
      </x:c>
      <x:c t="n" s="0">
        <x:v>29.56369</x:v>
      </x:c>
      <x:c t="n" s="0">
        <x:v>32.35181</x:v>
      </x:c>
      <x:c t="n" s="0">
        <x:v>22.01565</x:v>
      </x:c>
      <x:c t="n" s="0">
        <x:v>9.223633</x:v>
      </x:c>
      <x:c t="n" s="0">
        <x:v>13.99073</x:v>
      </x:c>
      <x:c t="n" s="0">
        <x:v>6.837288</x:v>
      </x:c>
      <x:c t="n" s="0">
        <x:v>6.790877</x:v>
      </x:c>
      <x:c t="n" s="0">
        <x:v>6.238167</x:v>
      </x:c>
      <x:c t="n" s="0">
        <x:v>1.777398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43943.1012731481</x:v>
      </x:c>
      <x:c t="n" s="7">
        <x:v>43943.1012731481</x:v>
      </x:c>
      <x:c t="n" s="0">
        <x:v>50.7074</x:v>
      </x:c>
      <x:c t="n" s="0">
        <x:v>54.20069</x:v>
      </x:c>
      <x:c t="n" s="0">
        <x:v>61.43516</x:v>
      </x:c>
      <x:c t="n" s="0">
        <x:v>71.80251</x:v>
      </x:c>
      <x:c t="n" s="0">
        <x:v>-30.06697</x:v>
      </x:c>
      <x:c t="n" s="0">
        <x:v>-27.1623</x:v>
      </x:c>
      <x:c t="n" s="0">
        <x:v>-20.4946</x:v>
      </x:c>
      <x:c t="n" s="0">
        <x:v>-8.53986</x:v>
      </x:c>
      <x:c t="n" s="0">
        <x:v>1.480227</x:v>
      </x:c>
      <x:c t="n" s="0">
        <x:v>-3.283779</x:v>
      </x:c>
      <x:c t="n" s="0">
        <x:v>0.707987</x:v>
      </x:c>
      <x:c t="n" s="0">
        <x:v>14.00745</x:v>
      </x:c>
      <x:c t="n" s="0">
        <x:v>12.90901</x:v>
      </x:c>
      <x:c t="n" s="0">
        <x:v>17.68364</x:v>
      </x:c>
      <x:c t="n" s="0">
        <x:v>17.97488</x:v>
      </x:c>
      <x:c t="n" s="0">
        <x:v>13.87162</x:v>
      </x:c>
      <x:c t="n" s="0">
        <x:v>12.26371</x:v>
      </x:c>
      <x:c t="n" s="0">
        <x:v>17.6802</x:v>
      </x:c>
      <x:c t="n" s="0">
        <x:v>23.07289</x:v>
      </x:c>
      <x:c t="n" s="0">
        <x:v>25.78698</x:v>
      </x:c>
      <x:c t="n" s="0">
        <x:v>29.09173</x:v>
      </x:c>
      <x:c t="n" s="0">
        <x:v>30.37489</x:v>
      </x:c>
      <x:c t="n" s="0">
        <x:v>30.88231</x:v>
      </x:c>
      <x:c t="n" s="0">
        <x:v>33.26051</x:v>
      </x:c>
      <x:c t="n" s="0">
        <x:v>38.1726</x:v>
      </x:c>
      <x:c t="n" s="0">
        <x:v>40.17088</x:v>
      </x:c>
      <x:c t="n" s="0">
        <x:v>41.57299</x:v>
      </x:c>
      <x:c t="n" s="0">
        <x:v>38.64619</x:v>
      </x:c>
      <x:c t="n" s="0">
        <x:v>37.33421</x:v>
      </x:c>
      <x:c t="n" s="0">
        <x:v>33.95075</x:v>
      </x:c>
      <x:c t="n" s="0">
        <x:v>29.73723</x:v>
      </x:c>
      <x:c t="n" s="0">
        <x:v>28.79291</x:v>
      </x:c>
      <x:c t="n" s="0">
        <x:v>42.64259</x:v>
      </x:c>
      <x:c t="n" s="0">
        <x:v>30.90647</x:v>
      </x:c>
      <x:c t="n" s="0">
        <x:v>9.826216</x:v>
      </x:c>
      <x:c t="n" s="0">
        <x:v>16.58556</x:v>
      </x:c>
      <x:c t="n" s="0">
        <x:v>6.39971</x:v>
      </x:c>
      <x:c t="n" s="0">
        <x:v>6.265328</x:v>
      </x:c>
      <x:c t="n" s="0">
        <x:v>7.112858</x:v>
      </x:c>
      <x:c t="n" s="0">
        <x:v>1.869906</x:v>
      </x:c>
      <x:c t="n" s="0">
        <x:v>-30.06697</x:v>
      </x:c>
      <x:c t="n" s="0">
        <x:v>-28.00484</x:v>
      </x:c>
      <x:c t="n" s="0">
        <x:v>-18.90015</x:v>
      </x:c>
      <x:c t="n" s="0">
        <x:v>-5.769813</x:v>
      </x:c>
      <x:c t="n" s="0">
        <x:v>2.100803</x:v>
      </x:c>
      <x:c t="n" s="0">
        <x:v>-3.878677</x:v>
      </x:c>
      <x:c t="n" s="0">
        <x:v>-6.212359</x:v>
      </x:c>
      <x:c t="n" s="0">
        <x:v>12.77479</x:v>
      </x:c>
      <x:c t="n" s="0">
        <x:v>2.083239</x:v>
      </x:c>
      <x:c t="n" s="0">
        <x:v>20.79264</x:v>
      </x:c>
      <x:c t="n" s="0">
        <x:v>18.93647</x:v>
      </x:c>
      <x:c t="n" s="0">
        <x:v>8.562462</x:v>
      </x:c>
      <x:c t="n" s="0">
        <x:v>10.7846</x:v>
      </x:c>
      <x:c t="n" s="0">
        <x:v>21.70289</x:v>
      </x:c>
      <x:c t="n" s="0">
        <x:v>20.79863</x:v>
      </x:c>
      <x:c t="n" s="0">
        <x:v>26.968</x:v>
      </x:c>
      <x:c t="n" s="0">
        <x:v>31.11201</x:v>
      </x:c>
      <x:c t="n" s="0">
        <x:v>30.60793</x:v>
      </x:c>
      <x:c t="n" s="0">
        <x:v>28.35113</x:v>
      </x:c>
      <x:c t="n" s="0">
        <x:v>34.42242</x:v>
      </x:c>
      <x:c t="n" s="0">
        <x:v>40.14721</x:v>
      </x:c>
      <x:c t="n" s="0">
        <x:v>39.77009</x:v>
      </x:c>
      <x:c t="n" s="0">
        <x:v>41.27506</x:v>
      </x:c>
      <x:c t="n" s="0">
        <x:v>39.40894</x:v>
      </x:c>
      <x:c t="n" s="0">
        <x:v>34.8973</x:v>
      </x:c>
      <x:c t="n" s="0">
        <x:v>32.36579</x:v>
      </x:c>
      <x:c t="n" s="0">
        <x:v>28.33492</x:v>
      </x:c>
      <x:c t="n" s="0">
        <x:v>31.05051</x:v>
      </x:c>
      <x:c t="n" s="0">
        <x:v>30.19865</x:v>
      </x:c>
      <x:c t="n" s="0">
        <x:v>20.37494</x:v>
      </x:c>
      <x:c t="n" s="0">
        <x:v>9.793359</x:v>
      </x:c>
      <x:c t="n" s="0">
        <x:v>12.43266</x:v>
      </x:c>
      <x:c t="n" s="0">
        <x:v>6.50253</x:v>
      </x:c>
      <x:c t="n" s="0">
        <x:v>5.344913</x:v>
      </x:c>
      <x:c t="n" s="0">
        <x:v>7.604571</x:v>
      </x:c>
      <x:c t="n" s="0">
        <x:v>2.251913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43943.1012731481</x:v>
      </x:c>
      <x:c t="n" s="7">
        <x:v>43943.1012731481</x:v>
      </x:c>
      <x:c t="n" s="0">
        <x:v>53.95548</x:v>
      </x:c>
      <x:c t="n" s="0">
        <x:v>61.19039</x:v>
      </x:c>
      <x:c t="n" s="0">
        <x:v>71.21812</x:v>
      </x:c>
      <x:c t="n" s="0">
        <x:v>76.52045</x:v>
      </x:c>
      <x:c t="n" s="0">
        <x:v>-30.06697</x:v>
      </x:c>
      <x:c t="n" s="0">
        <x:v>-27.2766</x:v>
      </x:c>
      <x:c t="n" s="0">
        <x:v>-20.22223</x:v>
      </x:c>
      <x:c t="n" s="0">
        <x:v>-8.008069</x:v>
      </x:c>
      <x:c t="n" s="0">
        <x:v>1.576531</x:v>
      </x:c>
      <x:c t="n" s="0">
        <x:v>-3.365706</x:v>
      </x:c>
      <x:c t="n" s="0">
        <x:v>0.1709808</x:v>
      </x:c>
      <x:c t="n" s="0">
        <x:v>13.80308</x:v>
      </x:c>
      <x:c t="n" s="0">
        <x:v>12.28466</x:v>
      </x:c>
      <x:c t="n" s="0">
        <x:v>18.30075</x:v>
      </x:c>
      <x:c t="n" s="0">
        <x:v>18.12923</x:v>
      </x:c>
      <x:c t="n" s="0">
        <x:v>13.39961</x:v>
      </x:c>
      <x:c t="n" s="0">
        <x:v>11.73522</x:v>
      </x:c>
      <x:c t="n" s="0">
        <x:v>18.95728</x:v>
      </x:c>
      <x:c t="n" s="0">
        <x:v>22.6678</x:v>
      </x:c>
      <x:c t="n" s="0">
        <x:v>26.02925</x:v>
      </x:c>
      <x:c t="n" s="0">
        <x:v>28.98867</x:v>
      </x:c>
      <x:c t="n" s="0">
        <x:v>30.78258</x:v>
      </x:c>
      <x:c t="n" s="0">
        <x:v>31.54816</x:v>
      </x:c>
      <x:c t="n" s="0">
        <x:v>33.65914</x:v>
      </x:c>
      <x:c t="n" s="0">
        <x:v>37.84112</x:v>
      </x:c>
      <x:c t="n" s="0">
        <x:v>40.90609</x:v>
      </x:c>
      <x:c t="n" s="0">
        <x:v>41.49683</x:v>
      </x:c>
      <x:c t="n" s="0">
        <x:v>38.56916</x:v>
      </x:c>
      <x:c t="n" s="0">
        <x:v>38.11219</x:v>
      </x:c>
      <x:c t="n" s="0">
        <x:v>33.85316</x:v>
      </x:c>
      <x:c t="n" s="0">
        <x:v>29.45553</x:v>
      </x:c>
      <x:c t="n" s="0">
        <x:v>28.9966</x:v>
      </x:c>
      <x:c t="n" s="0">
        <x:v>42.00983</x:v>
      </x:c>
      <x:c t="n" s="0">
        <x:v>30.30468</x:v>
      </x:c>
      <x:c t="n" s="0">
        <x:v>9.818356</x:v>
      </x:c>
      <x:c t="n" s="0">
        <x:v>16.18456</x:v>
      </x:c>
      <x:c t="n" s="0">
        <x:v>6.247175</x:v>
      </x:c>
      <x:c t="n" s="0">
        <x:v>6.409681</x:v>
      </x:c>
      <x:c t="n" s="0">
        <x:v>7.054832</x:v>
      </x:c>
      <x:c t="n" s="0">
        <x:v>1.909276</x:v>
      </x:c>
      <x:c t="n" s="0">
        <x:v>-30.06697</x:v>
      </x:c>
      <x:c t="n" s="0">
        <x:v>-28.00484</x:v>
      </x:c>
      <x:c t="n" s="0">
        <x:v>-18.90015</x:v>
      </x:c>
      <x:c t="n" s="0">
        <x:v>-5.769813</x:v>
      </x:c>
      <x:c t="n" s="0">
        <x:v>2.100803</x:v>
      </x:c>
      <x:c t="n" s="0">
        <x:v>-3.878677</x:v>
      </x:c>
      <x:c t="n" s="0">
        <x:v>-6.212359</x:v>
      </x:c>
      <x:c t="n" s="0">
        <x:v>11.51154</x:v>
      </x:c>
      <x:c t="n" s="0">
        <x:v>2.083239</x:v>
      </x:c>
      <x:c t="n" s="0">
        <x:v>20.79264</x:v>
      </x:c>
      <x:c t="n" s="0">
        <x:v>18.93647</x:v>
      </x:c>
      <x:c t="n" s="0">
        <x:v>8.562462</x:v>
      </x:c>
      <x:c t="n" s="0">
        <x:v>5.590156</x:v>
      </x:c>
      <x:c t="n" s="0">
        <x:v>22.92015</x:v>
      </x:c>
      <x:c t="n" s="0">
        <x:v>17.40108</x:v>
      </x:c>
      <x:c t="n" s="0">
        <x:v>26.45674</x:v>
      </x:c>
      <x:c t="n" s="0">
        <x:v>26.49224</x:v>
      </x:c>
      <x:c t="n" s="0">
        <x:v>32.35898</x:v>
      </x:c>
      <x:c t="n" s="0">
        <x:v>34.03355</x:v>
      </x:c>
      <x:c t="n" s="0">
        <x:v>35.10508</x:v>
      </x:c>
      <x:c t="n" s="0">
        <x:v>36.61572</x:v>
      </x:c>
      <x:c t="n" s="0">
        <x:v>43.90267</x:v>
      </x:c>
      <x:c t="n" s="0">
        <x:v>40.98871</x:v>
      </x:c>
      <x:c t="n" s="0">
        <x:v>37.30065</x:v>
      </x:c>
      <x:c t="n" s="0">
        <x:v>41.07773</x:v>
      </x:c>
      <x:c t="n" s="0">
        <x:v>34.7726</x:v>
      </x:c>
      <x:c t="n" s="0">
        <x:v>25.53855</x:v>
      </x:c>
      <x:c t="n" s="0">
        <x:v>28.90904</x:v>
      </x:c>
      <x:c t="n" s="0">
        <x:v>31.27196</x:v>
      </x:c>
      <x:c t="n" s="0">
        <x:v>22.02822</x:v>
      </x:c>
      <x:c t="n" s="0">
        <x:v>9.927095</x:v>
      </x:c>
      <x:c t="n" s="0">
        <x:v>13.11972</x:v>
      </x:c>
      <x:c t="n" s="0">
        <x:v>5.437946</x:v>
      </x:c>
      <x:c t="n" s="0">
        <x:v>7.303661</x:v>
      </x:c>
      <x:c t="n" s="0">
        <x:v>6.640702</x:v>
      </x:c>
      <x:c t="n" s="0">
        <x:v>1.973173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43943.1012731481</x:v>
      </x:c>
      <x:c t="n" s="7">
        <x:v>43943.1012731481</x:v>
      </x:c>
      <x:c t="n" s="0">
        <x:v>53.69526</x:v>
      </x:c>
      <x:c t="n" s="0">
        <x:v>61.19039</x:v>
      </x:c>
      <x:c t="n" s="0">
        <x:v>68.71764</x:v>
      </x:c>
      <x:c t="n" s="0">
        <x:v>75.65291</x:v>
      </x:c>
      <x:c t="n" s="0">
        <x:v>-30.06697</x:v>
      </x:c>
      <x:c t="n" s="0">
        <x:v>-27.44521</x:v>
      </x:c>
      <x:c t="n" s="0">
        <x:v>-20.00251</x:v>
      </x:c>
      <x:c t="n" s="0">
        <x:v>-7.600366</x:v>
      </x:c>
      <x:c t="n" s="0">
        <x:v>1.733938</x:v>
      </x:c>
      <x:c t="n" s="0">
        <x:v>-3.436918</x:v>
      </x:c>
      <x:c t="n" s="0">
        <x:v>-0.3468785</x:v>
      </x:c>
      <x:c t="n" s="0">
        <x:v>13.30522</x:v>
      </x:c>
      <x:c t="n" s="0">
        <x:v>11.66966</x:v>
      </x:c>
      <x:c t="n" s="0">
        <x:v>18.91396</x:v>
      </x:c>
      <x:c t="n" s="0">
        <x:v>17.81079</x:v>
      </x:c>
      <x:c t="n" s="0">
        <x:v>13.1244</x:v>
      </x:c>
      <x:c t="n" s="0">
        <x:v>11.22662</x:v>
      </x:c>
      <x:c t="n" s="0">
        <x:v>19.187</x:v>
      </x:c>
      <x:c t="n" s="0">
        <x:v>22.04564</x:v>
      </x:c>
      <x:c t="n" s="0">
        <x:v>25.73345</x:v>
      </x:c>
      <x:c t="n" s="0">
        <x:v>28.65986</x:v>
      </x:c>
      <x:c t="n" s="0">
        <x:v>30.36113</x:v>
      </x:c>
      <x:c t="n" s="0">
        <x:v>31.53912</x:v>
      </x:c>
      <x:c t="n" s="0">
        <x:v>33.56033</x:v>
      </x:c>
      <x:c t="n" s="0">
        <x:v>37.70245</x:v>
      </x:c>
      <x:c t="n" s="0">
        <x:v>41.15722</x:v>
      </x:c>
      <x:c t="n" s="0">
        <x:v>42.08335</x:v>
      </x:c>
      <x:c t="n" s="0">
        <x:v>39.15236</x:v>
      </x:c>
      <x:c t="n" s="0">
        <x:v>38.52917</x:v>
      </x:c>
      <x:c t="n" s="0">
        <x:v>34.39473</x:v>
      </x:c>
      <x:c t="n" s="0">
        <x:v>29.18463</x:v>
      </x:c>
      <x:c t="n" s="0">
        <x:v>28.91682</x:v>
      </x:c>
      <x:c t="n" s="0">
        <x:v>41.381</x:v>
      </x:c>
      <x:c t="n" s="0">
        <x:v>29.68566</x:v>
      </x:c>
      <x:c t="n" s="0">
        <x:v>9.716621</x:v>
      </x:c>
      <x:c t="n" s="0">
        <x:v>15.8527</x:v>
      </x:c>
      <x:c t="n" s="0">
        <x:v>6.321084</x:v>
      </x:c>
      <x:c t="n" s="0">
        <x:v>6.355705</x:v>
      </x:c>
      <x:c t="n" s="0">
        <x:v>6.945879</x:v>
      </x:c>
      <x:c t="n" s="0">
        <x:v>1.811291</x:v>
      </x:c>
      <x:c t="n" s="0">
        <x:v>-30.06697</x:v>
      </x:c>
      <x:c t="n" s="0">
        <x:v>-28.74612</x:v>
      </x:c>
      <x:c t="n" s="0">
        <x:v>-18.90015</x:v>
      </x:c>
      <x:c t="n" s="0">
        <x:v>-5.769813</x:v>
      </x:c>
      <x:c t="n" s="0">
        <x:v>2.802162</x:v>
      </x:c>
      <x:c t="n" s="0">
        <x:v>-3.878677</x:v>
      </x:c>
      <x:c t="n" s="0">
        <x:v>-6.212359</x:v>
      </x:c>
      <x:c t="n" s="0">
        <x:v>7.91975</x:v>
      </x:c>
      <x:c t="n" s="0">
        <x:v>2.083239</x:v>
      </x:c>
      <x:c t="n" s="0">
        <x:v>21.71316</x:v>
      </x:c>
      <x:c t="n" s="0">
        <x:v>12.9531</x:v>
      </x:c>
      <x:c t="n" s="0">
        <x:v>12.01468</x:v>
      </x:c>
      <x:c t="n" s="0">
        <x:v>5.590156</x:v>
      </x:c>
      <x:c t="n" s="0">
        <x:v>18.38498</x:v>
      </x:c>
      <x:c t="n" s="0">
        <x:v>11.99627</x:v>
      </x:c>
      <x:c t="n" s="0">
        <x:v>23.30572</x:v>
      </x:c>
      <x:c t="n" s="0">
        <x:v>25.5804</x:v>
      </x:c>
      <x:c t="n" s="0">
        <x:v>28.42051</x:v>
      </x:c>
      <x:c t="n" s="0">
        <x:v>32.05951</x:v>
      </x:c>
      <x:c t="n" s="0">
        <x:v>32.09765</x:v>
      </x:c>
      <x:c t="n" s="0">
        <x:v>35.33368</x:v>
      </x:c>
      <x:c t="n" s="0">
        <x:v>42.67454</x:v>
      </x:c>
      <x:c t="n" s="0">
        <x:v>44.40057</x:v>
      </x:c>
      <x:c t="n" s="0">
        <x:v>41.17125</x:v>
      </x:c>
      <x:c t="n" s="0">
        <x:v>40.38253</x:v>
      </x:c>
      <x:c t="n" s="0">
        <x:v>36.10971</x:v>
      </x:c>
      <x:c t="n" s="0">
        <x:v>28.63395</x:v>
      </x:c>
      <x:c t="n" s="0">
        <x:v>28.96788</x:v>
      </x:c>
      <x:c t="n" s="0">
        <x:v>30.19562</x:v>
      </x:c>
      <x:c t="n" s="0">
        <x:v>18.53265</x:v>
      </x:c>
      <x:c t="n" s="0">
        <x:v>9.24134</x:v>
      </x:c>
      <x:c t="n" s="0">
        <x:v>12.90163</x:v>
      </x:c>
      <x:c t="n" s="0">
        <x:v>6.293683</x:v>
      </x:c>
      <x:c t="n" s="0">
        <x:v>5.513828</x:v>
      </x:c>
      <x:c t="n" s="0">
        <x:v>5.598078</x:v>
      </x:c>
      <x:c t="n" s="0">
        <x:v>1.228285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43943.1012731481</x:v>
      </x:c>
      <x:c t="n" s="7">
        <x:v>43943.1012731481</x:v>
      </x:c>
      <x:c t="n" s="0">
        <x:v>49.25587</x:v>
      </x:c>
      <x:c t="n" s="0">
        <x:v>61.19039</x:v>
      </x:c>
      <x:c t="n" s="0">
        <x:v>68.13222</x:v>
      </x:c>
      <x:c t="n" s="0">
        <x:v>72.44162</x:v>
      </x:c>
      <x:c t="n" s="0">
        <x:v>-30.06697</x:v>
      </x:c>
      <x:c t="n" s="0">
        <x:v>-27.70613</x:v>
      </x:c>
      <x:c t="n" s="0">
        <x:v>-19.82328</x:v>
      </x:c>
      <x:c t="n" s="0">
        <x:v>-7.280126</x:v>
      </x:c>
      <x:c t="n" s="0">
        <x:v>1.976373</x:v>
      </x:c>
      <x:c t="n" s="0">
        <x:v>-3.498674</x:v>
      </x:c>
      <x:c t="n" s="0">
        <x:v>-0.8439869</x:v>
      </x:c>
      <x:c t="n" s="0">
        <x:v>12.82958</x:v>
      </x:c>
      <x:c t="n" s="0">
        <x:v>11.20627</x:v>
      </x:c>
      <x:c t="n" s="0">
        <x:v>19.57347</x:v>
      </x:c>
      <x:c t="n" s="0">
        <x:v>17.36152</x:v>
      </x:c>
      <x:c t="n" s="0">
        <x:v>13.14297</x:v>
      </x:c>
      <x:c t="n" s="0">
        <x:v>11.07978</x:v>
      </x:c>
      <x:c t="n" s="0">
        <x:v>18.73375</x:v>
      </x:c>
      <x:c t="n" s="0">
        <x:v>21.48015</x:v>
      </x:c>
      <x:c t="n" s="0">
        <x:v>25.38756</x:v>
      </x:c>
      <x:c t="n" s="0">
        <x:v>28.23973</x:v>
      </x:c>
      <x:c t="n" s="0">
        <x:v>30.82233</x:v>
      </x:c>
      <x:c t="n" s="0">
        <x:v>31.6646</x:v>
      </x:c>
      <x:c t="n" s="0">
        <x:v>33.39368</x:v>
      </x:c>
      <x:c t="n" s="0">
        <x:v>37.64051</x:v>
      </x:c>
      <x:c t="n" s="0">
        <x:v>42.34775</x:v>
      </x:c>
      <x:c t="n" s="0">
        <x:v>43.07313</x:v>
      </x:c>
      <x:c t="n" s="0">
        <x:v>39.34139</x:v>
      </x:c>
      <x:c t="n" s="0">
        <x:v>38.57044</x:v>
      </x:c>
      <x:c t="n" s="0">
        <x:v>34.74218</x:v>
      </x:c>
      <x:c t="n" s="0">
        <x:v>29.03543</x:v>
      </x:c>
      <x:c t="n" s="0">
        <x:v>28.77971</x:v>
      </x:c>
      <x:c t="n" s="0">
        <x:v>40.73814</x:v>
      </x:c>
      <x:c t="n" s="0">
        <x:v>29.0736</x:v>
      </x:c>
      <x:c t="n" s="0">
        <x:v>9.830933</x:v>
      </x:c>
      <x:c t="n" s="0">
        <x:v>15.44214</x:v>
      </x:c>
      <x:c t="n" s="0">
        <x:v>6.138916</x:v>
      </x:c>
      <x:c t="n" s="0">
        <x:v>6.69003</x:v>
      </x:c>
      <x:c t="n" s="0">
        <x:v>6.834875</x:v>
      </x:c>
      <x:c t="n" s="0">
        <x:v>1.735662</x:v>
      </x:c>
      <x:c t="n" s="0">
        <x:v>-30.06697</x:v>
      </x:c>
      <x:c t="n" s="0">
        <x:v>-29.16826</x:v>
      </x:c>
      <x:c t="n" s="0">
        <x:v>-18.90015</x:v>
      </x:c>
      <x:c t="n" s="0">
        <x:v>-5.769813</x:v>
      </x:c>
      <x:c t="n" s="0">
        <x:v>3.174342</x:v>
      </x:c>
      <x:c t="n" s="0">
        <x:v>-3.878677</x:v>
      </x:c>
      <x:c t="n" s="0">
        <x:v>-6.212359</x:v>
      </x:c>
      <x:c t="n" s="0">
        <x:v>7.91975</x:v>
      </x:c>
      <x:c t="n" s="0">
        <x:v>7.43917</x:v>
      </x:c>
      <x:c t="n" s="0">
        <x:v>22.18435</x:v>
      </x:c>
      <x:c t="n" s="0">
        <x:v>12.9531</x:v>
      </x:c>
      <x:c t="n" s="0">
        <x:v>13.25001</x:v>
      </x:c>
      <x:c t="n" s="0">
        <x:v>10.89236</x:v>
      </x:c>
      <x:c t="n" s="0">
        <x:v>14.25345</x:v>
      </x:c>
      <x:c t="n" s="0">
        <x:v>14.68429</x:v>
      </x:c>
      <x:c t="n" s="0">
        <x:v>22.36834</x:v>
      </x:c>
      <x:c t="n" s="0">
        <x:v>24.07206</x:v>
      </x:c>
      <x:c t="n" s="0">
        <x:v>31.91438</x:v>
      </x:c>
      <x:c t="n" s="0">
        <x:v>32.55013</x:v>
      </x:c>
      <x:c t="n" s="0">
        <x:v>32.87721</x:v>
      </x:c>
      <x:c t="n" s="0">
        <x:v>41.10296</x:v>
      </x:c>
      <x:c t="n" s="0">
        <x:v>47.18691</x:v>
      </x:c>
      <x:c t="n" s="0">
        <x:v>47.75005</x:v>
      </x:c>
      <x:c t="n" s="0">
        <x:v>40.70829</x:v>
      </x:c>
      <x:c t="n" s="0">
        <x:v>38.39487</x:v>
      </x:c>
      <x:c t="n" s="0">
        <x:v>36.07477</x:v>
      </x:c>
      <x:c t="n" s="0">
        <x:v>25.98148</x:v>
      </x:c>
      <x:c t="n" s="0">
        <x:v>27.59839</x:v>
      </x:c>
      <x:c t="n" s="0">
        <x:v>29.86427</x:v>
      </x:c>
      <x:c t="n" s="0">
        <x:v>19.83631</x:v>
      </x:c>
      <x:c t="n" s="0">
        <x:v>10.60671</x:v>
      </x:c>
      <x:c t="n" s="0">
        <x:v>11.63203</x:v>
      </x:c>
      <x:c t="n" s="0">
        <x:v>5.816041</x:v>
      </x:c>
      <x:c t="n" s="0">
        <x:v>8.535699</x:v>
      </x:c>
      <x:c t="n" s="0">
        <x:v>6.737103</x:v>
      </x:c>
      <x:c t="n" s="0">
        <x:v>1.283944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43943.1012731481</x:v>
      </x:c>
      <x:c t="n" s="7">
        <x:v>43943.1012731481</x:v>
      </x:c>
      <x:c t="n" s="0">
        <x:v>49.15781</x:v>
      </x:c>
      <x:c t="n" s="0">
        <x:v>54.20069</x:v>
      </x:c>
      <x:c t="n" s="0">
        <x:v>63.45766</x:v>
      </x:c>
      <x:c t="n" s="0">
        <x:v>70.79352</x:v>
      </x:c>
      <x:c t="n" s="0">
        <x:v>-30.06697</x:v>
      </x:c>
      <x:c t="n" s="0">
        <x:v>-27.94202</x:v>
      </x:c>
      <x:c t="n" s="0">
        <x:v>-19.67583</x:v>
      </x:c>
      <x:c t="n" s="0">
        <x:v>-7.024167</x:v>
      </x:c>
      <x:c t="n" s="0">
        <x:v>2.173215</x:v>
      </x:c>
      <x:c t="n" s="0">
        <x:v>-1.953687</x:v>
      </x:c>
      <x:c t="n" s="0">
        <x:v>-1.331294</x:v>
      </x:c>
      <x:c t="n" s="0">
        <x:v>12.37757</x:v>
      </x:c>
      <x:c t="n" s="0">
        <x:v>10.85144</x:v>
      </x:c>
      <x:c t="n" s="0">
        <x:v>20.0669</x:v>
      </x:c>
      <x:c t="n" s="0">
        <x:v>16.93722</x:v>
      </x:c>
      <x:c t="n" s="0">
        <x:v>13.15876</x:v>
      </x:c>
      <x:c t="n" s="0">
        <x:v>11.05292</x:v>
      </x:c>
      <x:c t="n" s="0">
        <x:v>18.99642</x:v>
      </x:c>
      <x:c t="n" s="0">
        <x:v>20.90181</x:v>
      </x:c>
      <x:c t="n" s="0">
        <x:v>25.13475</x:v>
      </x:c>
      <x:c t="n" s="0">
        <x:v>27.90032</x:v>
      </x:c>
      <x:c t="n" s="0">
        <x:v>30.68855</x:v>
      </x:c>
      <x:c t="n" s="0">
        <x:v>31.87938</x:v>
      </x:c>
      <x:c t="n" s="0">
        <x:v>33.67948</x:v>
      </x:c>
      <x:c t="n" s="0">
        <x:v>40.65405</x:v>
      </x:c>
      <x:c t="n" s="0">
        <x:v>43.73343</x:v>
      </x:c>
      <x:c t="n" s="0">
        <x:v>43.39718</x:v>
      </x:c>
      <x:c t="n" s="0">
        <x:v>39.11004</x:v>
      </x:c>
      <x:c t="n" s="0">
        <x:v>38.69023</x:v>
      </x:c>
      <x:c t="n" s="0">
        <x:v>35.00785</x:v>
      </x:c>
      <x:c t="n" s="0">
        <x:v>29.49324</x:v>
      </x:c>
      <x:c t="n" s="0">
        <x:v>28.83445</x:v>
      </x:c>
      <x:c t="n" s="0">
        <x:v>40.09974</x:v>
      </x:c>
      <x:c t="n" s="0">
        <x:v>28.44974</x:v>
      </x:c>
      <x:c t="n" s="0">
        <x:v>9.911031</x:v>
      </x:c>
      <x:c t="n" s="0">
        <x:v>15.10476</x:v>
      </x:c>
      <x:c t="n" s="0">
        <x:v>6.238207</x:v>
      </x:c>
      <x:c t="n" s="0">
        <x:v>6.521223</x:v>
      </x:c>
      <x:c t="n" s="0">
        <x:v>6.857369</x:v>
      </x:c>
      <x:c t="n" s="0">
        <x:v>1.783528</x:v>
      </x:c>
      <x:c t="n" s="0">
        <x:v>-30.06697</x:v>
      </x:c>
      <x:c t="n" s="0">
        <x:v>-29.16826</x:v>
      </x:c>
      <x:c t="n" s="0">
        <x:v>-18.90015</x:v>
      </x:c>
      <x:c t="n" s="0">
        <x:v>-5.769813</x:v>
      </x:c>
      <x:c t="n" s="0">
        <x:v>3.174342</x:v>
      </x:c>
      <x:c t="n" s="0">
        <x:v>3.362095</x:v>
      </x:c>
      <x:c t="n" s="0">
        <x:v>-6.571239</x:v>
      </x:c>
      <x:c t="n" s="0">
        <x:v>8.564201</x:v>
      </x:c>
      <x:c t="n" s="0">
        <x:v>7.857976</x:v>
      </x:c>
      <x:c t="n" s="0">
        <x:v>22.18435</x:v>
      </x:c>
      <x:c t="n" s="0">
        <x:v>12.9531</x:v>
      </x:c>
      <x:c t="n" s="0">
        <x:v>13.25001</x:v>
      </x:c>
      <x:c t="n" s="0">
        <x:v>10.89236</x:v>
      </x:c>
      <x:c t="n" s="0">
        <x:v>21.18087</x:v>
      </x:c>
      <x:c t="n" s="0">
        <x:v>11.84175</x:v>
      </x:c>
      <x:c t="n" s="0">
        <x:v>23.5007</x:v>
      </x:c>
      <x:c t="n" s="0">
        <x:v>27.13304</x:v>
      </x:c>
      <x:c t="n" s="0">
        <x:v>30.35456</x:v>
      </x:c>
      <x:c t="n" s="0">
        <x:v>33.05832</x:v>
      </x:c>
      <x:c t="n" s="0">
        <x:v>36.54757</x:v>
      </x:c>
      <x:c t="n" s="0">
        <x:v>47.17073</x:v>
      </x:c>
      <x:c t="n" s="0">
        <x:v>48.0631</x:v>
      </x:c>
      <x:c t="n" s="0">
        <x:v>41.60663</x:v>
      </x:c>
      <x:c t="n" s="0">
        <x:v>40.23792</x:v>
      </x:c>
      <x:c t="n" s="0">
        <x:v>39.82815</x:v>
      </x:c>
      <x:c t="n" s="0">
        <x:v>36.71836</x:v>
      </x:c>
      <x:c t="n" s="0">
        <x:v>32.03975</x:v>
      </x:c>
      <x:c t="n" s="0">
        <x:v>29.31978</x:v>
      </x:c>
      <x:c t="n" s="0">
        <x:v>28.28971</x:v>
      </x:c>
      <x:c t="n" s="0">
        <x:v>20.41773</x:v>
      </x:c>
      <x:c t="n" s="0">
        <x:v>10.00832</x:v>
      </x:c>
      <x:c t="n" s="0">
        <x:v>12.46259</x:v>
      </x:c>
      <x:c t="n" s="0">
        <x:v>6.27722</x:v>
      </x:c>
      <x:c t="n" s="0">
        <x:v>4.762438</x:v>
      </x:c>
      <x:c t="n" s="0">
        <x:v>6.503158</x:v>
      </x:c>
      <x:c t="n" s="0">
        <x:v>1.808111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43943.1012731481</x:v>
      </x:c>
      <x:c t="n" s="7">
        <x:v>43943.1012731481</x:v>
      </x:c>
      <x:c t="n" s="0">
        <x:v>50.1662</x:v>
      </x:c>
      <x:c t="n" s="0">
        <x:v>54.20069</x:v>
      </x:c>
      <x:c t="n" s="0">
        <x:v>63.40934</x:v>
      </x:c>
      <x:c t="n" s="0">
        <x:v>69.90714</x:v>
      </x:c>
      <x:c t="n" s="0">
        <x:v>-30.06697</x:v>
      </x:c>
      <x:c t="n" s="0">
        <x:v>-28.15413</x:v>
      </x:c>
      <x:c t="n" s="0">
        <x:v>-19.55376</x:v>
      </x:c>
      <x:c t="n" s="0">
        <x:v>-6.816909</x:v>
      </x:c>
      <x:c t="n" s="0">
        <x:v>2.334538</x:v>
      </x:c>
      <x:c t="n" s="0">
        <x:v>-0.6488845</x:v>
      </x:c>
      <x:c t="n" s="0">
        <x:v>-1.799963</x:v>
      </x:c>
      <x:c t="n" s="0">
        <x:v>12.10787</x:v>
      </x:c>
      <x:c t="n" s="0">
        <x:v>10.69867</x:v>
      </x:c>
      <x:c t="n" s="0">
        <x:v>20.19146</x:v>
      </x:c>
      <x:c t="n" s="0">
        <x:v>16.50452</x:v>
      </x:c>
      <x:c t="n" s="0">
        <x:v>12.98127</x:v>
      </x:c>
      <x:c t="n" s="0">
        <x:v>11.05863</x:v>
      </x:c>
      <x:c t="n" s="0">
        <x:v>19.39222</x:v>
      </x:c>
      <x:c t="n" s="0">
        <x:v>20.25738</x:v>
      </x:c>
      <x:c t="n" s="0">
        <x:v>24.95917</x:v>
      </x:c>
      <x:c t="n" s="0">
        <x:v>28.06164</x:v>
      </x:c>
      <x:c t="n" s="0">
        <x:v>30.76423</x:v>
      </x:c>
      <x:c t="n" s="0">
        <x:v>31.69835</x:v>
      </x:c>
      <x:c t="n" s="0">
        <x:v>34.21002</x:v>
      </x:c>
      <x:c t="n" s="0">
        <x:v>43.6353</x:v>
      </x:c>
      <x:c t="n" s="0">
        <x:v>44.19083</x:v>
      </x:c>
      <x:c t="n" s="0">
        <x:v>43.33046</x:v>
      </x:c>
      <x:c t="n" s="0">
        <x:v>39.96761</x:v>
      </x:c>
      <x:c t="n" s="0">
        <x:v>38.32997</x:v>
      </x:c>
      <x:c t="n" s="0">
        <x:v>34.95541</x:v>
      </x:c>
      <x:c t="n" s="0">
        <x:v>29.4928</x:v>
      </x:c>
      <x:c t="n" s="0">
        <x:v>28.81306</x:v>
      </x:c>
      <x:c t="n" s="0">
        <x:v>39.48573</x:v>
      </x:c>
      <x:c t="n" s="0">
        <x:v>27.87044</x:v>
      </x:c>
      <x:c t="n" s="0">
        <x:v>9.736673</x:v>
      </x:c>
      <x:c t="n" s="0">
        <x:v>14.86342</x:v>
      </x:c>
      <x:c t="n" s="0">
        <x:v>6.157479</x:v>
      </x:c>
      <x:c t="n" s="0">
        <x:v>6.40287</x:v>
      </x:c>
      <x:c t="n" s="0">
        <x:v>6.662131</x:v>
      </x:c>
      <x:c t="n" s="0">
        <x:v>1.558863</x:v>
      </x:c>
      <x:c t="n" s="0">
        <x:v>-30.06697</x:v>
      </x:c>
      <x:c t="n" s="0">
        <x:v>-29.16826</x:v>
      </x:c>
      <x:c t="n" s="0">
        <x:v>-18.90015</x:v>
      </x:c>
      <x:c t="n" s="0">
        <x:v>-5.769813</x:v>
      </x:c>
      <x:c t="n" s="0">
        <x:v>3.174342</x:v>
      </x:c>
      <x:c t="n" s="0">
        <x:v>3.362095</x:v>
      </x:c>
      <x:c t="n" s="0">
        <x:v>-6.571239</x:v>
      </x:c>
      <x:c t="n" s="0">
        <x:v>10.06782</x:v>
      </x:c>
      <x:c t="n" s="0">
        <x:v>10.82938</x:v>
      </x:c>
      <x:c t="n" s="0">
        <x:v>19.19884</x:v>
      </x:c>
      <x:c t="n" s="0">
        <x:v>11.80483</x:v>
      </x:c>
      <x:c t="n" s="0">
        <x:v>11.07757</x:v>
      </x:c>
      <x:c t="n" s="0">
        <x:v>11.16158</x:v>
      </x:c>
      <x:c t="n" s="0">
        <x:v>20.17201</x:v>
      </x:c>
      <x:c t="n" s="0">
        <x:v>12.90175</x:v>
      </x:c>
      <x:c t="n" s="0">
        <x:v>23.8489</x:v>
      </x:c>
      <x:c t="n" s="0">
        <x:v>27.5005</x:v>
      </x:c>
      <x:c t="n" s="0">
        <x:v>30.69465</x:v>
      </x:c>
      <x:c t="n" s="0">
        <x:v>32.05898</x:v>
      </x:c>
      <x:c t="n" s="0">
        <x:v>35.34647</x:v>
      </x:c>
      <x:c t="n" s="0">
        <x:v>49.27475</x:v>
      </x:c>
      <x:c t="n" s="0">
        <x:v>44.53651</x:v>
      </x:c>
      <x:c t="n" s="0">
        <x:v>45.0495</x:v>
      </x:c>
      <x:c t="n" s="0">
        <x:v>41.47511</x:v>
      </x:c>
      <x:c t="n" s="0">
        <x:v>35.30182</x:v>
      </x:c>
      <x:c t="n" s="0">
        <x:v>33.93634</x:v>
      </x:c>
      <x:c t="n" s="0">
        <x:v>29.40254</x:v>
      </x:c>
      <x:c t="n" s="0">
        <x:v>28.38438</x:v>
      </x:c>
      <x:c t="n" s="0">
        <x:v>30.35864</x:v>
      </x:c>
      <x:c t="n" s="0">
        <x:v>17.18258</x:v>
      </x:c>
      <x:c t="n" s="0">
        <x:v>8.467303</x:v>
      </x:c>
      <x:c t="n" s="0">
        <x:v>13.21918</x:v>
      </x:c>
      <x:c t="n" s="0">
        <x:v>6.533323</x:v>
      </x:c>
      <x:c t="n" s="0">
        <x:v>5.590578</x:v>
      </x:c>
      <x:c t="n" s="0">
        <x:v>5.702747</x:v>
      </x:c>
      <x:c t="n" s="0">
        <x:v>0.7678244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43943.1012731481</x:v>
      </x:c>
      <x:c t="n" s="7">
        <x:v>43943.1012731481</x:v>
      </x:c>
      <x:c t="n" s="0">
        <x:v>51.86638</x:v>
      </x:c>
      <x:c t="n" s="0">
        <x:v>58.9719</x:v>
      </x:c>
      <x:c t="n" s="0">
        <x:v>65.16631</x:v>
      </x:c>
      <x:c t="n" s="0">
        <x:v>71.11536</x:v>
      </x:c>
      <x:c t="n" s="0">
        <x:v>-30.06697</x:v>
      </x:c>
      <x:c t="n" s="0">
        <x:v>-28.42259</x:v>
      </x:c>
      <x:c t="n" s="0">
        <x:v>-18.57659</x:v>
      </x:c>
      <x:c t="n" s="0">
        <x:v>-6.800206</x:v>
      </x:c>
      <x:c t="n" s="0">
        <x:v>2.46772</x:v>
      </x:c>
      <x:c t="n" s="0">
        <x:v>0.2205016</x:v>
      </x:c>
      <x:c t="n" s="0">
        <x:v>-2.244619</x:v>
      </x:c>
      <x:c t="n" s="0">
        <x:v>11.86349</x:v>
      </x:c>
      <x:c t="n" s="0">
        <x:v>11.02889</x:v>
      </x:c>
      <x:c t="n" s="0">
        <x:v>19.51288</x:v>
      </x:c>
      <x:c t="n" s="0">
        <x:v>15.99119</x:v>
      </x:c>
      <x:c t="n" s="0">
        <x:v>12.71006</x:v>
      </x:c>
      <x:c t="n" s="0">
        <x:v>11.07936</x:v>
      </x:c>
      <x:c t="n" s="0">
        <x:v>18.89427</x:v>
      </x:c>
      <x:c t="n" s="0">
        <x:v>20.19995</x:v>
      </x:c>
      <x:c t="n" s="0">
        <x:v>24.57918</x:v>
      </x:c>
      <x:c t="n" s="0">
        <x:v>27.49362</x:v>
      </x:c>
      <x:c t="n" s="0">
        <x:v>31.17958</x:v>
      </x:c>
      <x:c t="n" s="0">
        <x:v>33.04481</x:v>
      </x:c>
      <x:c t="n" s="0">
        <x:v>35.40515</x:v>
      </x:c>
      <x:c t="n" s="0">
        <x:v>43.37138</x:v>
      </x:c>
      <x:c t="n" s="0">
        <x:v>44.02882</x:v>
      </x:c>
      <x:c t="n" s="0">
        <x:v>43.33369</x:v>
      </x:c>
      <x:c t="n" s="0">
        <x:v>40.13581</x:v>
      </x:c>
      <x:c t="n" s="0">
        <x:v>38.22148</x:v>
      </x:c>
      <x:c t="n" s="0">
        <x:v>35.06898</x:v>
      </x:c>
      <x:c t="n" s="0">
        <x:v>29.68289</x:v>
      </x:c>
      <x:c t="n" s="0">
        <x:v>28.75572</x:v>
      </x:c>
      <x:c t="n" s="0">
        <x:v>38.87926</x:v>
      </x:c>
      <x:c t="n" s="0">
        <x:v>27.26656</x:v>
      </x:c>
      <x:c t="n" s="0">
        <x:v>9.661214</x:v>
      </x:c>
      <x:c t="n" s="0">
        <x:v>14.74308</x:v>
      </x:c>
      <x:c t="n" s="0">
        <x:v>6.431152</x:v>
      </x:c>
      <x:c t="n" s="0">
        <x:v>6.267426</x:v>
      </x:c>
      <x:c t="n" s="0">
        <x:v>6.557132</x:v>
      </x:c>
      <x:c t="n" s="0">
        <x:v>1.592709</x:v>
      </x:c>
      <x:c t="n" s="0">
        <x:v>-30.06697</x:v>
      </x:c>
      <x:c t="n" s="0">
        <x:v>-29.16826</x:v>
      </x:c>
      <x:c t="n" s="0">
        <x:v>-14.20999</x:v>
      </x:c>
      <x:c t="n" s="0">
        <x:v>-7.191789</x:v>
      </x:c>
      <x:c t="n" s="0">
        <x:v>3.174342</x:v>
      </x:c>
      <x:c t="n" s="0">
        <x:v>3.362095</x:v>
      </x:c>
      <x:c t="n" s="0">
        <x:v>-6.571239</x:v>
      </x:c>
      <x:c t="n" s="0">
        <x:v>10.06782</x:v>
      </x:c>
      <x:c t="n" s="0">
        <x:v>12.57725</x:v>
      </x:c>
      <x:c t="n" s="0">
        <x:v>-0.2382094</x:v>
      </x:c>
      <x:c t="n" s="0">
        <x:v>10.23934</x:v>
      </x:c>
      <x:c t="n" s="0">
        <x:v>10.65494</x:v>
      </x:c>
      <x:c t="n" s="0">
        <x:v>11.19871</x:v>
      </x:c>
      <x:c t="n" s="0">
        <x:v>13.5068</x:v>
      </x:c>
      <x:c t="n" s="0">
        <x:v>20.35018</x:v>
      </x:c>
      <x:c t="n" s="0">
        <x:v>19.24018</x:v>
      </x:c>
      <x:c t="n" s="0">
        <x:v>19.99467</x:v>
      </x:c>
      <x:c t="n" s="0">
        <x:v>34.33585</x:v>
      </x:c>
      <x:c t="n" s="0">
        <x:v>37.62939</x:v>
      </x:c>
      <x:c t="n" s="0">
        <x:v>38.82591</x:v>
      </x:c>
      <x:c t="n" s="0">
        <x:v>36.59641</x:v>
      </x:c>
      <x:c t="n" s="0">
        <x:v>42.41798</x:v>
      </x:c>
      <x:c t="n" s="0">
        <x:v>42.06646</x:v>
      </x:c>
      <x:c t="n" s="0">
        <x:v>41.24712</x:v>
      </x:c>
      <x:c t="n" s="0">
        <x:v>36.96143</x:v>
      </x:c>
      <x:c t="n" s="0">
        <x:v>36.26367</x:v>
      </x:c>
      <x:c t="n" s="0">
        <x:v>30.97164</x:v>
      </x:c>
      <x:c t="n" s="0">
        <x:v>28.52185</x:v>
      </x:c>
      <x:c t="n" s="0">
        <x:v>28.94606</x:v>
      </x:c>
      <x:c t="n" s="0">
        <x:v>19.43241</x:v>
      </x:c>
      <x:c t="n" s="0">
        <x:v>9.576147</x:v>
      </x:c>
      <x:c t="n" s="0">
        <x:v>13.78177</x:v>
      </x:c>
      <x:c t="n" s="0">
        <x:v>7.175684</x:v>
      </x:c>
      <x:c t="n" s="0">
        <x:v>5.848801</x:v>
      </x:c>
      <x:c t="n" s="0">
        <x:v>6.710313</x:v>
      </x:c>
      <x:c t="n" s="0">
        <x:v>1.595959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43943.1012731481</x:v>
      </x:c>
      <x:c t="n" s="7">
        <x:v>43943.1012731481</x:v>
      </x:c>
      <x:c t="n" s="0">
        <x:v>49.55669</x:v>
      </x:c>
      <x:c t="n" s="0">
        <x:v>54.20069</x:v>
      </x:c>
      <x:c t="n" s="0">
        <x:v>58.12569</x:v>
      </x:c>
      <x:c t="n" s="0">
        <x:v>65.88657</x:v>
      </x:c>
      <x:c t="n" s="0">
        <x:v>-30.06697</x:v>
      </x:c>
      <x:c t="n" s="0">
        <x:v>-28.7438</x:v>
      </x:c>
      <x:c t="n" s="0">
        <x:v>-17.30297</x:v>
      </x:c>
      <x:c t="n" s="0">
        <x:v>-6.931651</x:v>
      </x:c>
      <x:c t="n" s="0">
        <x:v>2.578315</x:v>
      </x:c>
      <x:c t="n" s="0">
        <x:v>0.8460833</x:v>
      </x:c>
      <x:c t="n" s="0">
        <x:v>-2.664108</x:v>
      </x:c>
      <x:c t="n" s="0">
        <x:v>11.50752</x:v>
      </x:c>
      <x:c t="n" s="0">
        <x:v>11.2923</x:v>
      </x:c>
      <x:c t="n" s="0">
        <x:v>18.83544</x:v>
      </x:c>
      <x:c t="n" s="0">
        <x:v>15.49896</x:v>
      </x:c>
      <x:c t="n" s="0">
        <x:v>12.46423</x:v>
      </x:c>
      <x:c t="n" s="0">
        <x:v>11.65071</x:v>
      </x:c>
      <x:c t="n" s="0">
        <x:v>19.00348</x:v>
      </x:c>
      <x:c t="n" s="0">
        <x:v>20.03557</x:v>
      </x:c>
      <x:c t="n" s="0">
        <x:v>24.87738</x:v>
      </x:c>
      <x:c t="n" s="0">
        <x:v>26.88012</x:v>
      </x:c>
      <x:c t="n" s="0">
        <x:v>32.26197</x:v>
      </x:c>
      <x:c t="n" s="0">
        <x:v>33.33097</x:v>
      </x:c>
      <x:c t="n" s="0">
        <x:v>35.09283</x:v>
      </x:c>
      <x:c t="n" s="0">
        <x:v>43.02925</x:v>
      </x:c>
      <x:c t="n" s="0">
        <x:v>43.9334</x:v>
      </x:c>
      <x:c t="n" s="0">
        <x:v>43.31012</x:v>
      </x:c>
      <x:c t="n" s="0">
        <x:v>40.08524</x:v>
      </x:c>
      <x:c t="n" s="0">
        <x:v>38.0012</x:v>
      </x:c>
      <x:c t="n" s="0">
        <x:v>35.09206</x:v>
      </x:c>
      <x:c t="n" s="0">
        <x:v>29.56139</x:v>
      </x:c>
      <x:c t="n" s="0">
        <x:v>28.47011</x:v>
      </x:c>
      <x:c t="n" s="0">
        <x:v>38.24574</x:v>
      </x:c>
      <x:c t="n" s="0">
        <x:v>26.73103</x:v>
      </x:c>
      <x:c t="n" s="0">
        <x:v>9.745489</x:v>
      </x:c>
      <x:c t="n" s="0">
        <x:v>14.58196</x:v>
      </x:c>
      <x:c t="n" s="0">
        <x:v>6.631094</x:v>
      </x:c>
      <x:c t="n" s="0">
        <x:v>6.114749</x:v>
      </x:c>
      <x:c t="n" s="0">
        <x:v>6.752112</x:v>
      </x:c>
      <x:c t="n" s="0">
        <x:v>1.705943</x:v>
      </x:c>
      <x:c t="n" s="0">
        <x:v>-30.06697</x:v>
      </x:c>
      <x:c t="n" s="0">
        <x:v>-29.16826</x:v>
      </x:c>
      <x:c t="n" s="0">
        <x:v>-13.34593</x:v>
      </x:c>
      <x:c t="n" s="0">
        <x:v>-7.792251</x:v>
      </x:c>
      <x:c t="n" s="0">
        <x:v>3.078074</x:v>
      </x:c>
      <x:c t="n" s="0">
        <x:v>3.362095</x:v>
      </x:c>
      <x:c t="n" s="0">
        <x:v>-6.571239</x:v>
      </x:c>
      <x:c t="n" s="0">
        <x:v>7.759977</x:v>
      </x:c>
      <x:c t="n" s="0">
        <x:v>12.57725</x:v>
      </x:c>
      <x:c t="n" s="0">
        <x:v>-0.2382094</x:v>
      </x:c>
      <x:c t="n" s="0">
        <x:v>10.23934</x:v>
      </x:c>
      <x:c t="n" s="0">
        <x:v>10.65494</x:v>
      </x:c>
      <x:c t="n" s="0">
        <x:v>15.53968</x:v>
      </x:c>
      <x:c t="n" s="0">
        <x:v>21.81589</x:v>
      </x:c>
      <x:c t="n" s="0">
        <x:v>18.10437</x:v>
      </x:c>
      <x:c t="n" s="0">
        <x:v>28.19498</x:v>
      </x:c>
      <x:c t="n" s="0">
        <x:v>15.64037</x:v>
      </x:c>
      <x:c t="n" s="0">
        <x:v>34.68961</x:v>
      </x:c>
      <x:c t="n" s="0">
        <x:v>33.12591</x:v>
      </x:c>
      <x:c t="n" s="0">
        <x:v>34.51616</x:v>
      </x:c>
      <x:c t="n" s="0">
        <x:v>40.25492</x:v>
      </x:c>
      <x:c t="n" s="0">
        <x:v>44.92043</x:v>
      </x:c>
      <x:c t="n" s="0">
        <x:v>41.91297</x:v>
      </x:c>
      <x:c t="n" s="0">
        <x:v>40.05621</x:v>
      </x:c>
      <x:c t="n" s="0">
        <x:v>37.51199</x:v>
      </x:c>
      <x:c t="n" s="0">
        <x:v>34.06451</x:v>
      </x:c>
      <x:c t="n" s="0">
        <x:v>27.44324</x:v>
      </x:c>
      <x:c t="n" s="0">
        <x:v>26.78663</x:v>
      </x:c>
      <x:c t="n" s="0">
        <x:v>27.67017</x:v>
      </x:c>
      <x:c t="n" s="0">
        <x:v>19.97392</x:v>
      </x:c>
      <x:c t="n" s="0">
        <x:v>10.03957</x:v>
      </x:c>
      <x:c t="n" s="0">
        <x:v>13.95638</x:v>
      </x:c>
      <x:c t="n" s="0">
        <x:v>7.8081</x:v>
      </x:c>
      <x:c t="n" s="0">
        <x:v>5.981532</x:v>
      </x:c>
      <x:c t="n" s="0">
        <x:v>7.733823</x:v>
      </x:c>
      <x:c t="n" s="0">
        <x:v>2.410945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43943.1012731481</x:v>
      </x:c>
      <x:c t="n" s="7">
        <x:v>43943.1012731481</x:v>
      </x:c>
      <x:c t="n" s="0">
        <x:v>49.89374</x:v>
      </x:c>
      <x:c t="n" s="0">
        <x:v>54.20069</x:v>
      </x:c>
      <x:c t="n" s="0">
        <x:v>56.01144</x:v>
      </x:c>
      <x:c t="n" s="0">
        <x:v>65.45191</x:v>
      </x:c>
      <x:c t="n" s="0">
        <x:v>-30.06697</x:v>
      </x:c>
      <x:c t="n" s="0">
        <x:v>-29.0389</x:v>
      </x:c>
      <x:c t="n" s="0">
        <x:v>-16.44982</x:v>
      </x:c>
      <x:c t="n" s="0">
        <x:v>-7.047145</x:v>
      </x:c>
      <x:c t="n" s="0">
        <x:v>2.558851</x:v>
      </x:c>
      <x:c t="n" s="0">
        <x:v>1.317152</x:v>
      </x:c>
      <x:c t="n" s="0">
        <x:v>-3.047059</x:v>
      </x:c>
      <x:c t="n" s="0">
        <x:v>11.09529</x:v>
      </x:c>
      <x:c t="n" s="0">
        <x:v>11.47823</x:v>
      </x:c>
      <x:c t="n" s="0">
        <x:v>18.31993</x:v>
      </x:c>
      <x:c t="n" s="0">
        <x:v>15.02934</x:v>
      </x:c>
      <x:c t="n" s="0">
        <x:v>12.70082</x:v>
      </x:c>
      <x:c t="n" s="0">
        <x:v>13.22623</x:v>
      </x:c>
      <x:c t="n" s="0">
        <x:v>20.37305</x:v>
      </x:c>
      <x:c t="n" s="0">
        <x:v>19.70392</x:v>
      </x:c>
      <x:c t="n" s="0">
        <x:v>25.76003</x:v>
      </x:c>
      <x:c t="n" s="0">
        <x:v>27.06808</x:v>
      </x:c>
      <x:c t="n" s="0">
        <x:v>32.256</x:v>
      </x:c>
      <x:c t="n" s="0">
        <x:v>33.33457</x:v>
      </x:c>
      <x:c t="n" s="0">
        <x:v>36.18351</x:v>
      </x:c>
      <x:c t="n" s="0">
        <x:v>42.61051</x:v>
      </x:c>
      <x:c t="n" s="0">
        <x:v>44.05711</x:v>
      </x:c>
      <x:c t="n" s="0">
        <x:v>43.46347</x:v>
      </x:c>
      <x:c t="n" s="0">
        <x:v>40.20713</x:v>
      </x:c>
      <x:c t="n" s="0">
        <x:v>37.82079</x:v>
      </x:c>
      <x:c t="n" s="0">
        <x:v>34.7856</x:v>
      </x:c>
      <x:c t="n" s="0">
        <x:v>29.50074</x:v>
      </x:c>
      <x:c t="n" s="0">
        <x:v>28.76118</x:v>
      </x:c>
      <x:c t="n" s="0">
        <x:v>37.64347</x:v>
      </x:c>
      <x:c t="n" s="0">
        <x:v>26.1243</x:v>
      </x:c>
      <x:c t="n" s="0">
        <x:v>9.690809</x:v>
      </x:c>
      <x:c t="n" s="0">
        <x:v>14.46618</x:v>
      </x:c>
      <x:c t="n" s="0">
        <x:v>6.639789</x:v>
      </x:c>
      <x:c t="n" s="0">
        <x:v>6.542112</x:v>
      </x:c>
      <x:c t="n" s="0">
        <x:v>6.880212</x:v>
      </x:c>
      <x:c t="n" s="0">
        <x:v>1.708298</x:v>
      </x:c>
      <x:c t="n" s="0">
        <x:v>-30.06697</x:v>
      </x:c>
      <x:c t="n" s="0">
        <x:v>-29.16826</x:v>
      </x:c>
      <x:c t="n" s="0">
        <x:v>-13.34593</x:v>
      </x:c>
      <x:c t="n" s="0">
        <x:v>-7.792251</x:v>
      </x:c>
      <x:c t="n" s="0">
        <x:v>2.33687</x:v>
      </x:c>
      <x:c t="n" s="0">
        <x:v>3.362095</x:v>
      </x:c>
      <x:c t="n" s="0">
        <x:v>-6.14122</x:v>
      </x:c>
      <x:c t="n" s="0">
        <x:v>7.301497</x:v>
      </x:c>
      <x:c t="n" s="0">
        <x:v>12.15288</x:v>
      </x:c>
      <x:c t="n" s="0">
        <x:v>14.03535</x:v>
      </x:c>
      <x:c t="n" s="0">
        <x:v>10.23934</x:v>
      </x:c>
      <x:c t="n" s="0">
        <x:v>14.78009</x:v>
      </x:c>
      <x:c t="n" s="0">
        <x:v>17.66676</x:v>
      </x:c>
      <x:c t="n" s="0">
        <x:v>24.49323</x:v>
      </x:c>
      <x:c t="n" s="0">
        <x:v>16.58043</x:v>
      </x:c>
      <x:c t="n" s="0">
        <x:v>27.4446</x:v>
      </x:c>
      <x:c t="n" s="0">
        <x:v>29.33423</x:v>
      </x:c>
      <x:c t="n" s="0">
        <x:v>34.13006</x:v>
      </x:c>
      <x:c t="n" s="0">
        <x:v>33.97106</x:v>
      </x:c>
      <x:c t="n" s="0">
        <x:v>39.73298</x:v>
      </x:c>
      <x:c t="n" s="0">
        <x:v>40.74482</x:v>
      </x:c>
      <x:c t="n" s="0">
        <x:v>43.82256</x:v>
      </x:c>
      <x:c t="n" s="0">
        <x:v>44.99403</x:v>
      </x:c>
      <x:c t="n" s="0">
        <x:v>40.25448</x:v>
      </x:c>
      <x:c t="n" s="0">
        <x:v>36.79678</x:v>
      </x:c>
      <x:c t="n" s="0">
        <x:v>31.78818</x:v>
      </x:c>
      <x:c t="n" s="0">
        <x:v>29.8159</x:v>
      </x:c>
      <x:c t="n" s="0">
        <x:v>29.73014</x:v>
      </x:c>
      <x:c t="n" s="0">
        <x:v>28.07179</x:v>
      </x:c>
      <x:c t="n" s="0">
        <x:v>17.85481</x:v>
      </x:c>
      <x:c t="n" s="0">
        <x:v>8.956853</x:v>
      </x:c>
      <x:c t="n" s="0">
        <x:v>13.21753</x:v>
      </x:c>
      <x:c t="n" s="0">
        <x:v>6.274096</x:v>
      </x:c>
      <x:c t="n" s="0">
        <x:v>7.863872</x:v>
      </x:c>
      <x:c t="n" s="0">
        <x:v>7.365215</x:v>
      </x:c>
      <x:c t="n" s="0">
        <x:v>1.226757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43943.1012731481</x:v>
      </x:c>
      <x:c t="n" s="7">
        <x:v>43943.1012731481</x:v>
      </x:c>
      <x:c t="n" s="0">
        <x:v>49.55817</x:v>
      </x:c>
      <x:c t="n" s="0">
        <x:v>54.20069</x:v>
      </x:c>
      <x:c t="n" s="0">
        <x:v>58.1674</x:v>
      </x:c>
      <x:c t="n" s="0">
        <x:v>64.96886</x:v>
      </x:c>
      <x:c t="n" s="0">
        <x:v>-30.06697</x:v>
      </x:c>
      <x:c t="n" s="0">
        <x:v>-29.16826</x:v>
      </x:c>
      <x:c t="n" s="0">
        <x:v>-15.83409</x:v>
      </x:c>
      <x:c t="n" s="0">
        <x:v>-7.148268</x:v>
      </x:c>
      <x:c t="n" s="0">
        <x:v>2.527145</x:v>
      </x:c>
      <x:c t="n" s="0">
        <x:v>1.68259</x:v>
      </x:c>
      <x:c t="n" s="0">
        <x:v>-3.330295</x:v>
      </x:c>
      <x:c t="n" s="0">
        <x:v>10.70933</x:v>
      </x:c>
      <x:c t="n" s="0">
        <x:v>11.45804</x:v>
      </x:c>
      <x:c t="n" s="0">
        <x:v>17.98565</x:v>
      </x:c>
      <x:c t="n" s="0">
        <x:v>15.64927</x:v>
      </x:c>
      <x:c t="n" s="0">
        <x:v>13.26149</x:v>
      </x:c>
      <x:c t="n" s="0">
        <x:v>14.28178</x:v>
      </x:c>
      <x:c t="n" s="0">
        <x:v>20.58118</x:v>
      </x:c>
      <x:c t="n" s="0">
        <x:v>19.15911</x:v>
      </x:c>
      <x:c t="n" s="0">
        <x:v>25.44281</x:v>
      </x:c>
      <x:c t="n" s="0">
        <x:v>28.05476</x:v>
      </x:c>
      <x:c t="n" s="0">
        <x:v>32.13842</x:v>
      </x:c>
      <x:c t="n" s="0">
        <x:v>33.67558</x:v>
      </x:c>
      <x:c t="n" s="0">
        <x:v>36.52171</x:v>
      </x:c>
      <x:c t="n" s="0">
        <x:v>42.86383</x:v>
      </x:c>
      <x:c t="n" s="0">
        <x:v>44.33698</x:v>
      </x:c>
      <x:c t="n" s="0">
        <x:v>43.27019</x:v>
      </x:c>
      <x:c t="n" s="0">
        <x:v>40.5752</x:v>
      </x:c>
      <x:c t="n" s="0">
        <x:v>38.06295</x:v>
      </x:c>
      <x:c t="n" s="0">
        <x:v>34.77587</x:v>
      </x:c>
      <x:c t="n" s="0">
        <x:v>29.87964</x:v>
      </x:c>
      <x:c t="n" s="0">
        <x:v>28.53794</x:v>
      </x:c>
      <x:c t="n" s="0">
        <x:v>37.06919</x:v>
      </x:c>
      <x:c t="n" s="0">
        <x:v>25.75304</x:v>
      </x:c>
      <x:c t="n" s="0">
        <x:v>9.60873</x:v>
      </x:c>
      <x:c t="n" s="0">
        <x:v>14.20739</x:v>
      </x:c>
      <x:c t="n" s="0">
        <x:v>6.489173</x:v>
      </x:c>
      <x:c t="n" s="0">
        <x:v>6.331588</x:v>
      </x:c>
      <x:c t="n" s="0">
        <x:v>6.803722</x:v>
      </x:c>
      <x:c t="n" s="0">
        <x:v>1.66468</x:v>
      </x:c>
      <x:c t="n" s="0">
        <x:v>-30.06697</x:v>
      </x:c>
      <x:c t="n" s="0">
        <x:v>-29.16826</x:v>
      </x:c>
      <x:c t="n" s="0">
        <x:v>-13.34593</x:v>
      </x:c>
      <x:c t="n" s="0">
        <x:v>-7.792251</x:v>
      </x:c>
      <x:c t="n" s="0">
        <x:v>2.33687</x:v>
      </x:c>
      <x:c t="n" s="0">
        <x:v>3.362095</x:v>
      </x:c>
      <x:c t="n" s="0">
        <x:v>-5.50744</x:v>
      </x:c>
      <x:c t="n" s="0">
        <x:v>7.301497</x:v>
      </x:c>
      <x:c t="n" s="0">
        <x:v>11.33799</x:v>
      </x:c>
      <x:c t="n" s="0">
        <x:v>15.24396</x:v>
      </x:c>
      <x:c t="n" s="0">
        <x:v>19.14622</x:v>
      </x:c>
      <x:c t="n" s="0">
        <x:v>15.5878</x:v>
      </x:c>
      <x:c t="n" s="0">
        <x:v>18.10258</x:v>
      </x:c>
      <x:c t="n" s="0">
        <x:v>19.31707</x:v>
      </x:c>
      <x:c t="n" s="0">
        <x:v>11.3786</x:v>
      </x:c>
      <x:c t="n" s="0">
        <x:v>26.18455</x:v>
      </x:c>
      <x:c t="n" s="0">
        <x:v>31.90374</x:v>
      </x:c>
      <x:c t="n" s="0">
        <x:v>36.18271</x:v>
      </x:c>
      <x:c t="n" s="0">
        <x:v>34.41803</x:v>
      </x:c>
      <x:c t="n" s="0">
        <x:v>39.16701</x:v>
      </x:c>
      <x:c t="n" s="0">
        <x:v>44.22688</x:v>
      </x:c>
      <x:c t="n" s="0">
        <x:v>46.4653</x:v>
      </x:c>
      <x:c t="n" s="0">
        <x:v>41.54662</x:v>
      </x:c>
      <x:c t="n" s="0">
        <x:v>42.79797</x:v>
      </x:c>
      <x:c t="n" s="0">
        <x:v>37.98777</x:v>
      </x:c>
      <x:c t="n" s="0">
        <x:v>36.64223</x:v>
      </x:c>
      <x:c t="n" s="0">
        <x:v>31.27646</x:v>
      </x:c>
      <x:c t="n" s="0">
        <x:v>27.73633</x:v>
      </x:c>
      <x:c t="n" s="0">
        <x:v>29.87227</x:v>
      </x:c>
      <x:c t="n" s="0">
        <x:v>22.48743</x:v>
      </x:c>
      <x:c t="n" s="0">
        <x:v>8.998418</x:v>
      </x:c>
      <x:c t="n" s="0">
        <x:v>12.82735</x:v>
      </x:c>
      <x:c t="n" s="0">
        <x:v>5.67572</x:v>
      </x:c>
      <x:c t="n" s="0">
        <x:v>4.604213</x:v>
      </x:c>
      <x:c t="n" s="0">
        <x:v>5.686931</x:v>
      </x:c>
      <x:c t="n" s="0">
        <x:v>1.769148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43943.1012731481</x:v>
      </x:c>
      <x:c t="n" s="7">
        <x:v>43943.1012731481</x:v>
      </x:c>
      <x:c t="n" s="0">
        <x:v>46.81702</x:v>
      </x:c>
      <x:c t="n" s="0">
        <x:v>54.20069</x:v>
      </x:c>
      <x:c t="n" s="0">
        <x:v>60.57758</x:v>
      </x:c>
      <x:c t="n" s="0">
        <x:v>65.88657</x:v>
      </x:c>
      <x:c t="n" s="0">
        <x:v>-30.06697</x:v>
      </x:c>
      <x:c t="n" s="0">
        <x:v>-29.16826</x:v>
      </x:c>
      <x:c t="n" s="0">
        <x:v>-15.36958</x:v>
      </x:c>
      <x:c t="n" s="0">
        <x:v>-7.236537</x:v>
      </x:c>
      <x:c t="n" s="0">
        <x:v>2.499883</x:v>
      </x:c>
      <x:c t="n" s="0">
        <x:v>2.90648</x:v>
      </x:c>
      <x:c t="n" s="0">
        <x:v>-3.587727</x:v>
      </x:c>
      <x:c t="n" s="0">
        <x:v>10.24275</x:v>
      </x:c>
      <x:c t="n" s="0">
        <x:v>11.44072</x:v>
      </x:c>
      <x:c t="n" s="0">
        <x:v>17.67826</x:v>
      </x:c>
      <x:c t="n" s="0">
        <x:v>16.37027</x:v>
      </x:c>
      <x:c t="n" s="0">
        <x:v>13.68895</x:v>
      </x:c>
      <x:c t="n" s="0">
        <x:v>15.29192</x:v>
      </x:c>
      <x:c t="n" s="0">
        <x:v>20.02468</x:v>
      </x:c>
      <x:c t="n" s="0">
        <x:v>18.6176</x:v>
      </x:c>
      <x:c t="n" s="0">
        <x:v>26.46482</x:v>
      </x:c>
      <x:c t="n" s="0">
        <x:v>28.8352</x:v>
      </x:c>
      <x:c t="n" s="0">
        <x:v>34.60432</x:v>
      </x:c>
      <x:c t="n" s="0">
        <x:v>33.37605</x:v>
      </x:c>
      <x:c t="n" s="0">
        <x:v>36.96865</x:v>
      </x:c>
      <x:c t="n" s="0">
        <x:v>42.73948</x:v>
      </x:c>
      <x:c t="n" s="0">
        <x:v>44.35326</x:v>
      </x:c>
      <x:c t="n" s="0">
        <x:v>43.8834</x:v>
      </x:c>
      <x:c t="n" s="0">
        <x:v>40.64186</x:v>
      </x:c>
      <x:c t="n" s="0">
        <x:v>37.97814</x:v>
      </x:c>
      <x:c t="n" s="0">
        <x:v>34.94163</x:v>
      </x:c>
      <x:c t="n" s="0">
        <x:v>30.03895</x:v>
      </x:c>
      <x:c t="n" s="0">
        <x:v>28.4892</x:v>
      </x:c>
      <x:c t="n" s="0">
        <x:v>36.51489</x:v>
      </x:c>
      <x:c t="n" s="0">
        <x:v>25.33461</x:v>
      </x:c>
      <x:c t="n" s="0">
        <x:v>9.587543</x:v>
      </x:c>
      <x:c t="n" s="0">
        <x:v>14.05144</x:v>
      </x:c>
      <x:c t="n" s="0">
        <x:v>6.435838</x:v>
      </x:c>
      <x:c t="n" s="0">
        <x:v>6.210526</x:v>
      </x:c>
      <x:c t="n" s="0">
        <x:v>6.753144</x:v>
      </x:c>
      <x:c t="n" s="0">
        <x:v>1.826207</x:v>
      </x:c>
      <x:c t="n" s="0">
        <x:v>-30.06697</x:v>
      </x:c>
      <x:c t="n" s="0">
        <x:v>-29.16826</x:v>
      </x:c>
      <x:c t="n" s="0">
        <x:v>-13.34593</x:v>
      </x:c>
      <x:c t="n" s="0">
        <x:v>-7.792251</x:v>
      </x:c>
      <x:c t="n" s="0">
        <x:v>2.33687</x:v>
      </x:c>
      <x:c t="n" s="0">
        <x:v>7.712871</x:v>
      </x:c>
      <x:c t="n" s="0">
        <x:v>-5.50744</x:v>
      </x:c>
      <x:c t="n" s="0">
        <x:v>4.399707</x:v>
      </x:c>
      <x:c t="n" s="0">
        <x:v>11.33799</x:v>
      </x:c>
      <x:c t="n" s="0">
        <x:v>15.24396</x:v>
      </x:c>
      <x:c t="n" s="0">
        <x:v>19.14622</x:v>
      </x:c>
      <x:c t="n" s="0">
        <x:v>15.5878</x:v>
      </x:c>
      <x:c t="n" s="0">
        <x:v>18.74392</x:v>
      </x:c>
      <x:c t="n" s="0">
        <x:v>13.03889</x:v>
      </x:c>
      <x:c t="n" s="0">
        <x:v>12.38836</x:v>
      </x:c>
      <x:c t="n" s="0">
        <x:v>29.57969</x:v>
      </x:c>
      <x:c t="n" s="0">
        <x:v>31.42412</x:v>
      </x:c>
      <x:c t="n" s="0">
        <x:v>38.68726</x:v>
      </x:c>
      <x:c t="n" s="0">
        <x:v>31.03394</x:v>
      </x:c>
      <x:c t="n" s="0">
        <x:v>38.67118</x:v>
      </x:c>
      <x:c t="n" s="0">
        <x:v>41.17898</x:v>
      </x:c>
      <x:c t="n" s="0">
        <x:v>42.50864</x:v>
      </x:c>
      <x:c t="n" s="0">
        <x:v>46.47646</x:v>
      </x:c>
      <x:c t="n" s="0">
        <x:v>40.53677</x:v>
      </x:c>
      <x:c t="n" s="0">
        <x:v>37.68033</x:v>
      </x:c>
      <x:c t="n" s="0">
        <x:v>34.34377</x:v>
      </x:c>
      <x:c t="n" s="0">
        <x:v>31.55154</x:v>
      </x:c>
      <x:c t="n" s="0">
        <x:v>27.74413</x:v>
      </x:c>
      <x:c t="n" s="0">
        <x:v>29.5249</x:v>
      </x:c>
      <x:c t="n" s="0">
        <x:v>21.22792</x:v>
      </x:c>
      <x:c t="n" s="0">
        <x:v>9.813603</x:v>
      </x:c>
      <x:c t="n" s="0">
        <x:v>12.59328</x:v>
      </x:c>
      <x:c t="n" s="0">
        <x:v>6.356921</x:v>
      </x:c>
      <x:c t="n" s="0">
        <x:v>5.929846</x:v>
      </x:c>
      <x:c t="n" s="0">
        <x:v>6.94505</x:v>
      </x:c>
      <x:c t="n" s="0">
        <x:v>2.435168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43943.1012847222</x:v>
      </x:c>
      <x:c t="n" s="7">
        <x:v>43943.1012847222</x:v>
      </x:c>
      <x:c t="n" s="0">
        <x:v>46.6209</x:v>
      </x:c>
      <x:c t="n" s="0">
        <x:v>54.20069</x:v>
      </x:c>
      <x:c t="n" s="0">
        <x:v>53.55976</x:v>
      </x:c>
      <x:c t="n" s="0">
        <x:v>64.96886</x:v>
      </x:c>
      <x:c t="n" s="0">
        <x:v>-30.06697</x:v>
      </x:c>
      <x:c t="n" s="0">
        <x:v>-29.16826</x:v>
      </x:c>
      <x:c t="n" s="0">
        <x:v>-15.00877</x:v>
      </x:c>
      <x:c t="n" s="0">
        <x:v>-7.313366</x:v>
      </x:c>
      <x:c t="n" s="0">
        <x:v>2.476464</x:v>
      </x:c>
      <x:c t="n" s="0">
        <x:v>4.332364</x:v>
      </x:c>
      <x:c t="n" s="0">
        <x:v>-3.820348</x:v>
      </x:c>
      <x:c t="n" s="0">
        <x:v>9.687543</x:v>
      </x:c>
      <x:c t="n" s="0">
        <x:v>11.73147</x:v>
      </x:c>
      <x:c t="n" s="0">
        <x:v>17.88412</x:v>
      </x:c>
      <x:c t="n" s="0">
        <x:v>16.90351</x:v>
      </x:c>
      <x:c t="n" s="0">
        <x:v>13.41105</x:v>
      </x:c>
      <x:c t="n" s="0">
        <x:v>16.00054</x:v>
      </x:c>
      <x:c t="n" s="0">
        <x:v>19.6417</x:v>
      </x:c>
      <x:c t="n" s="0">
        <x:v>18.1174</x:v>
      </x:c>
      <x:c t="n" s="0">
        <x:v>26.77944</x:v>
      </x:c>
      <x:c t="n" s="0">
        <x:v>28.98612</x:v>
      </x:c>
      <x:c t="n" s="0">
        <x:v>34.43048</x:v>
      </x:c>
      <x:c t="n" s="0">
        <x:v>33.43902</x:v>
      </x:c>
      <x:c t="n" s="0">
        <x:v>37.09789</x:v>
      </x:c>
      <x:c t="n" s="0">
        <x:v>42.31982</x:v>
      </x:c>
      <x:c t="n" s="0">
        <x:v>43.81453</x:v>
      </x:c>
      <x:c t="n" s="0">
        <x:v>43.89915</x:v>
      </x:c>
      <x:c t="n" s="0">
        <x:v>40.24876</x:v>
      </x:c>
      <x:c t="n" s="0">
        <x:v>37.71715</x:v>
      </x:c>
      <x:c t="n" s="0">
        <x:v>34.83235</x:v>
      </x:c>
      <x:c t="n" s="0">
        <x:v>30.13298</x:v>
      </x:c>
      <x:c t="n" s="0">
        <x:v>28.39792</x:v>
      </x:c>
      <x:c t="n" s="0">
        <x:v>35.92619</x:v>
      </x:c>
      <x:c t="n" s="0">
        <x:v>24.90806</x:v>
      </x:c>
      <x:c t="n" s="0">
        <x:v>9.633008</x:v>
      </x:c>
      <x:c t="n" s="0">
        <x:v>13.92441</x:v>
      </x:c>
      <x:c t="n" s="0">
        <x:v>6.466053</x:v>
      </x:c>
      <x:c t="n" s="0">
        <x:v>6.263315</x:v>
      </x:c>
      <x:c t="n" s="0">
        <x:v>6.769751</x:v>
      </x:c>
      <x:c t="n" s="0">
        <x:v>1.865842</x:v>
      </x:c>
      <x:c t="n" s="0">
        <x:v>-30.06697</x:v>
      </x:c>
      <x:c t="n" s="0">
        <x:v>-29.16826</x:v>
      </x:c>
      <x:c t="n" s="0">
        <x:v>-12.685</x:v>
      </x:c>
      <x:c t="n" s="0">
        <x:v>-9.013845</x:v>
      </x:c>
      <x:c t="n" s="0">
        <x:v>2.33687</x:v>
      </x:c>
      <x:c t="n" s="0">
        <x:v>8.544053</x:v>
      </x:c>
      <x:c t="n" s="0">
        <x:v>-5.50744</x:v>
      </x:c>
      <x:c t="n" s="0">
        <x:v>2.744658</x:v>
      </x:c>
      <x:c t="n" s="0">
        <x:v>13.55606</x:v>
      </x:c>
      <x:c t="n" s="0">
        <x:v>20.18315</x:v>
      </x:c>
      <x:c t="n" s="0">
        <x:v>19.14622</x:v>
      </x:c>
      <x:c t="n" s="0">
        <x:v>8.094959</x:v>
      </x:c>
      <x:c t="n" s="0">
        <x:v>18.74392</x:v>
      </x:c>
      <x:c t="n" s="0">
        <x:v>16.9266</x:v>
      </x:c>
      <x:c t="n" s="0">
        <x:v>21.55502</x:v>
      </x:c>
      <x:c t="n" s="0">
        <x:v>27.7053</x:v>
      </x:c>
      <x:c t="n" s="0">
        <x:v>32.4926</x:v>
      </x:c>
      <x:c t="n" s="0">
        <x:v>32.26038</x:v>
      </x:c>
      <x:c t="n" s="0">
        <x:v>33.37317</x:v>
      </x:c>
      <x:c t="n" s="0">
        <x:v>36.71888</x:v>
      </x:c>
      <x:c t="n" s="0">
        <x:v>36.4547</x:v>
      </x:c>
      <x:c t="n" s="0">
        <x:v>41.08523</x:v>
      </x:c>
      <x:c t="n" s="0">
        <x:v>43.10419</x:v>
      </x:c>
      <x:c t="n" s="0">
        <x:v>35.49832</x:v>
      </x:c>
      <x:c t="n" s="0">
        <x:v>35.7132</x:v>
      </x:c>
      <x:c t="n" s="0">
        <x:v>33.32515</x:v>
      </x:c>
      <x:c t="n" s="0">
        <x:v>30.03144</x:v>
      </x:c>
      <x:c t="n" s="0">
        <x:v>27.37932</x:v>
      </x:c>
      <x:c t="n" s="0">
        <x:v>27.4044</x:v>
      </x:c>
      <x:c t="n" s="0">
        <x:v>20.7672</x:v>
      </x:c>
      <x:c t="n" s="0">
        <x:v>9.392751</x:v>
      </x:c>
      <x:c t="n" s="0">
        <x:v>13.08346</x:v>
      </x:c>
      <x:c t="n" s="0">
        <x:v>6.502128</x:v>
      </x:c>
      <x:c t="n" s="0">
        <x:v>6.520536</x:v>
      </x:c>
      <x:c t="n" s="0">
        <x:v>6.823099</x:v>
      </x:c>
      <x:c t="n" s="0">
        <x:v>2.271971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43943.1012847222</x:v>
      </x:c>
      <x:c t="n" s="7">
        <x:v>43943.1012847222</x:v>
      </x:c>
      <x:c t="n" s="0">
        <x:v>47.96263</x:v>
      </x:c>
      <x:c t="n" s="0">
        <x:v>54.20069</x:v>
      </x:c>
      <x:c t="n" s="0">
        <x:v>58.09303</x:v>
      </x:c>
      <x:c t="n" s="0">
        <x:v>64.42529</x:v>
      </x:c>
      <x:c t="n" s="0">
        <x:v>-30.06697</x:v>
      </x:c>
      <x:c t="n" s="0">
        <x:v>-29.16826</x:v>
      </x:c>
      <x:c t="n" s="0">
        <x:v>-14.18508</x:v>
      </x:c>
      <x:c t="n" s="0">
        <x:v>-7.98589</x:v>
      </x:c>
      <x:c t="n" s="0">
        <x:v>2.456363</x:v>
      </x:c>
      <x:c t="n" s="0">
        <x:v>5.263129</x:v>
      </x:c>
      <x:c t="n" s="0">
        <x:v>-3.900002</x:v>
      </x:c>
      <x:c t="n" s="0">
        <x:v>9.265228</x:v>
      </x:c>
      <x:c t="n" s="0">
        <x:v>12.05049</x:v>
      </x:c>
      <x:c t="n" s="0">
        <x:v>18.68639</x:v>
      </x:c>
      <x:c t="n" s="0">
        <x:v>17.45778</x:v>
      </x:c>
      <x:c t="n" s="0">
        <x:v>12.93871</x:v>
      </x:c>
      <x:c t="n" s="0">
        <x:v>15.73142</x:v>
      </x:c>
      <x:c t="n" s="0">
        <x:v>19.33654</x:v>
      </x:c>
      <x:c t="n" s="0">
        <x:v>21.16532</x:v>
      </x:c>
      <x:c t="n" s="0">
        <x:v>26.23917</x:v>
      </x:c>
      <x:c t="n" s="0">
        <x:v>31.08562</x:v>
      </x:c>
      <x:c t="n" s="0">
        <x:v>33.94228</x:v>
      </x:c>
      <x:c t="n" s="0">
        <x:v>33.26334</x:v>
      </x:c>
      <x:c t="n" s="0">
        <x:v>36.60039</x:v>
      </x:c>
      <x:c t="n" s="0">
        <x:v>42.33515</x:v>
      </x:c>
      <x:c t="n" s="0">
        <x:v>43.81833</x:v>
      </x:c>
      <x:c t="n" s="0">
        <x:v>43.51371</x:v>
      </x:c>
      <x:c t="n" s="0">
        <x:v>39.95111</x:v>
      </x:c>
      <x:c t="n" s="0">
        <x:v>37.39091</x:v>
      </x:c>
      <x:c t="n" s="0">
        <x:v>34.49173</x:v>
      </x:c>
      <x:c t="n" s="0">
        <x:v>30.17641</x:v>
      </x:c>
      <x:c t="n" s="0">
        <x:v>28.35457</x:v>
      </x:c>
      <x:c t="n" s="0">
        <x:v>35.37467</x:v>
      </x:c>
      <x:c t="n" s="0">
        <x:v>24.38885</x:v>
      </x:c>
      <x:c t="n" s="0">
        <x:v>9.634207</x:v>
      </x:c>
      <x:c t="n" s="0">
        <x:v>13.95601</x:v>
      </x:c>
      <x:c t="n" s="0">
        <x:v>6.58287</x:v>
      </x:c>
      <x:c t="n" s="0">
        <x:v>6.455067</x:v>
      </x:c>
      <x:c t="n" s="0">
        <x:v>6.829369</x:v>
      </x:c>
      <x:c t="n" s="0">
        <x:v>1.854768</x:v>
      </x:c>
      <x:c t="n" s="0">
        <x:v>-30.06697</x:v>
      </x:c>
      <x:c t="n" s="0">
        <x:v>-29.16826</x:v>
      </x:c>
      <x:c t="n" s="0">
        <x:v>-11.1514</x:v>
      </x:c>
      <x:c t="n" s="0">
        <x:v>-24.94561</x:v>
      </x:c>
      <x:c t="n" s="0">
        <x:v>2.33687</x:v>
      </x:c>
      <x:c t="n" s="0">
        <x:v>8.544053</x:v>
      </x:c>
      <x:c t="n" s="0">
        <x:v>-3.606</x:v>
      </x:c>
      <x:c t="n" s="0">
        <x:v>6.761803</x:v>
      </x:c>
      <x:c t="n" s="0">
        <x:v>13.55606</x:v>
      </x:c>
      <x:c t="n" s="0">
        <x:v>21.66791</x:v>
      </x:c>
      <x:c t="n" s="0">
        <x:v>20.24814</x:v>
      </x:c>
      <x:c t="n" s="0">
        <x:v>8.094959</x:v>
      </x:c>
      <x:c t="n" s="0">
        <x:v>8.798812</x:v>
      </x:c>
      <x:c t="n" s="0">
        <x:v>18.51012</x:v>
      </x:c>
      <x:c t="n" s="0">
        <x:v>27.13178</x:v>
      </x:c>
      <x:c t="n" s="0">
        <x:v>12.69323</x:v>
      </x:c>
      <x:c t="n" s="0">
        <x:v>35.61329</x:v>
      </x:c>
      <x:c t="n" s="0">
        <x:v>29.03631</x:v>
      </x:c>
      <x:c t="n" s="0">
        <x:v>32.27303</x:v>
      </x:c>
      <x:c t="n" s="0">
        <x:v>28.20706</x:v>
      </x:c>
      <x:c t="n" s="0">
        <x:v>43.21549</x:v>
      </x:c>
      <x:c t="n" s="0">
        <x:v>42.82143</x:v>
      </x:c>
      <x:c t="n" s="0">
        <x:v>41.37748</x:v>
      </x:c>
      <x:c t="n" s="0">
        <x:v>37.81657</x:v>
      </x:c>
      <x:c t="n" s="0">
        <x:v>35.59222</x:v>
      </x:c>
      <x:c t="n" s="0">
        <x:v>31.87771</x:v>
      </x:c>
      <x:c t="n" s="0">
        <x:v>30.08343</x:v>
      </x:c>
      <x:c t="n" s="0">
        <x:v>28.34938</x:v>
      </x:c>
      <x:c t="n" s="0">
        <x:v>28.7228</x:v>
      </x:c>
      <x:c t="n" s="0">
        <x:v>17.97861</x:v>
      </x:c>
      <x:c t="n" s="0">
        <x:v>10.40955</x:v>
      </x:c>
      <x:c t="n" s="0">
        <x:v>14.18567</x:v>
      </x:c>
      <x:c t="n" s="0">
        <x:v>7.215255</x:v>
      </x:c>
      <x:c t="n" s="0">
        <x:v>7.265071</x:v>
      </x:c>
      <x:c t="n" s="0">
        <x:v>7.305648</x:v>
      </x:c>
      <x:c t="n" s="0">
        <x:v>1.610387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43943.1012847222</x:v>
      </x:c>
      <x:c t="n" s="7">
        <x:v>43943.1012847222</x:v>
      </x:c>
      <x:c t="n" s="0">
        <x:v>47.71415</x:v>
      </x:c>
      <x:c t="n" s="0">
        <x:v>54.20069</x:v>
      </x:c>
      <x:c t="n" s="0">
        <x:v>60.76268</x:v>
      </x:c>
      <x:c t="n" s="0">
        <x:v>66.64378</x:v>
      </x:c>
      <x:c t="n" s="0">
        <x:v>-30.06697</x:v>
      </x:c>
      <x:c t="n" s="0">
        <x:v>-29.16826</x:v>
      </x:c>
      <x:c t="n" s="0">
        <x:v>-13.5874</x:v>
      </x:c>
      <x:c t="n" s="0">
        <x:v>-8.656281</x:v>
      </x:c>
      <x:c t="n" s="0">
        <x:v>2.439123</x:v>
      </x:c>
      <x:c t="n" s="0">
        <x:v>5.925446</x:v>
      </x:c>
      <x:c t="n" s="0">
        <x:v>-3.624037</x:v>
      </x:c>
      <x:c t="n" s="0">
        <x:v>9.201996</x:v>
      </x:c>
      <x:c t="n" s="0">
        <x:v>12.30553</x:v>
      </x:c>
      <x:c t="n" s="0">
        <x:v>19.27083</x:v>
      </x:c>
      <x:c t="n" s="0">
        <x:v>18.22692</x:v>
      </x:c>
      <x:c t="n" s="0">
        <x:v>12.49018</x:v>
      </x:c>
      <x:c t="n" s="0">
        <x:v>15.194</x:v>
      </x:c>
      <x:c t="n" s="0">
        <x:v>19.69213</x:v>
      </x:c>
      <x:c t="n" s="0">
        <x:v>25.60034</x:v>
      </x:c>
      <x:c t="n" s="0">
        <x:v>25.57111</x:v>
      </x:c>
      <x:c t="n" s="0">
        <x:v>31.30761</x:v>
      </x:c>
      <x:c t="n" s="0">
        <x:v>33.59679</x:v>
      </x:c>
      <x:c t="n" s="0">
        <x:v>33.12585</x:v>
      </x:c>
      <x:c t="n" s="0">
        <x:v>36.01573</x:v>
      </x:c>
      <x:c t="n" s="0">
        <x:v>42.02288</x:v>
      </x:c>
      <x:c t="n" s="0">
        <x:v>43.36765</x:v>
      </x:c>
      <x:c t="n" s="0">
        <x:v>43.31615</x:v>
      </x:c>
      <x:c t="n" s="0">
        <x:v>39.81085</x:v>
      </x:c>
      <x:c t="n" s="0">
        <x:v>37.26477</x:v>
      </x:c>
      <x:c t="n" s="0">
        <x:v>34.23304</x:v>
      </x:c>
      <x:c t="n" s="0">
        <x:v>30.0839</x:v>
      </x:c>
      <x:c t="n" s="0">
        <x:v>28.1662</x:v>
      </x:c>
      <x:c t="n" s="0">
        <x:v>34.76615</x:v>
      </x:c>
      <x:c t="n" s="0">
        <x:v>23.86737</x:v>
      </x:c>
      <x:c t="n" s="0">
        <x:v>9.64938</x:v>
      </x:c>
      <x:c t="n" s="0">
        <x:v>13.9297</x:v>
      </x:c>
      <x:c t="n" s="0">
        <x:v>6.467734</x:v>
      </x:c>
      <x:c t="n" s="0">
        <x:v>6.556052</x:v>
      </x:c>
      <x:c t="n" s="0">
        <x:v>6.978429</x:v>
      </x:c>
      <x:c t="n" s="0">
        <x:v>1.873745</x:v>
      </x:c>
      <x:c t="n" s="0">
        <x:v>-30.06697</x:v>
      </x:c>
      <x:c t="n" s="0">
        <x:v>-29.16826</x:v>
      </x:c>
      <x:c t="n" s="0">
        <x:v>-11.1514</x:v>
      </x:c>
      <x:c t="n" s="0">
        <x:v>-24.94561</x:v>
      </x:c>
      <x:c t="n" s="0">
        <x:v>2.33687</x:v>
      </x:c>
      <x:c t="n" s="0">
        <x:v>8.544053</x:v>
      </x:c>
      <x:c t="n" s="0">
        <x:v>-2.288019</x:v>
      </x:c>
      <x:c t="n" s="0">
        <x:v>8.812387</x:v>
      </x:c>
      <x:c t="n" s="0">
        <x:v>13.55606</x:v>
      </x:c>
      <x:c t="n" s="0">
        <x:v>21.66791</x:v>
      </x:c>
      <x:c t="n" s="0">
        <x:v>21.12629</x:v>
      </x:c>
      <x:c t="n" s="0">
        <x:v>8.094959</x:v>
      </x:c>
      <x:c t="n" s="0">
        <x:v>8.798812</x:v>
      </x:c>
      <x:c t="n" s="0">
        <x:v>21.33548</x:v>
      </x:c>
      <x:c t="n" s="0">
        <x:v>33.33738</x:v>
      </x:c>
      <x:c t="n" s="0">
        <x:v>8.499378</x:v>
      </x:c>
      <x:c t="n" s="0">
        <x:v>31.01058</x:v>
      </x:c>
      <x:c t="n" s="0">
        <x:v>30.62869</x:v>
      </x:c>
      <x:c t="n" s="0">
        <x:v>33.29744</x:v>
      </x:c>
      <x:c t="n" s="0">
        <x:v>28.73007</x:v>
      </x:c>
      <x:c t="n" s="0">
        <x:v>37.9371</x:v>
      </x:c>
      <x:c t="n" s="0">
        <x:v>38.08987</x:v>
      </x:c>
      <x:c t="n" s="0">
        <x:v>41.2083</x:v>
      </x:c>
      <x:c t="n" s="0">
        <x:v>39.57373</x:v>
      </x:c>
      <x:c t="n" s="0">
        <x:v>37.324</x:v>
      </x:c>
      <x:c t="n" s="0">
        <x:v>32.75883</x:v>
      </x:c>
      <x:c t="n" s="0">
        <x:v>30.63652</x:v>
      </x:c>
      <x:c t="n" s="0">
        <x:v>26.36146</x:v>
      </x:c>
      <x:c t="n" s="0">
        <x:v>25.67999</x:v>
      </x:c>
      <x:c t="n" s="0">
        <x:v>19.03453</x:v>
      </x:c>
      <x:c t="n" s="0">
        <x:v>8.869265</x:v>
      </x:c>
      <x:c t="n" s="0">
        <x:v>13.74085</x:v>
      </x:c>
      <x:c t="n" s="0">
        <x:v>6.457662</x:v>
      </x:c>
      <x:c t="n" s="0">
        <x:v>7.050092</x:v>
      </x:c>
      <x:c t="n" s="0">
        <x:v>7.467372</x:v>
      </x:c>
      <x:c t="n" s="0">
        <x:v>2.081145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43943.1012847222</x:v>
      </x:c>
      <x:c t="n" s="7">
        <x:v>43943.1012847222</x:v>
      </x:c>
      <x:c t="n" s="0">
        <x:v>46.21262</x:v>
      </x:c>
      <x:c t="n" s="0">
        <x:v>54.20069</x:v>
      </x:c>
      <x:c t="n" s="0">
        <x:v>54.84237</x:v>
      </x:c>
      <x:c t="n" s="0">
        <x:v>63.0783</x:v>
      </x:c>
      <x:c t="n" s="0">
        <x:v>-30.06697</x:v>
      </x:c>
      <x:c t="n" s="0">
        <x:v>-29.16826</x:v>
      </x:c>
      <x:c t="n" s="0">
        <x:v>-13.13495</x:v>
      </x:c>
      <x:c t="n" s="0">
        <x:v>-9.324183</x:v>
      </x:c>
      <x:c t="n" s="0">
        <x:v>2.317326</x:v>
      </x:c>
      <x:c t="n" s="0">
        <x:v>6.420715</x:v>
      </x:c>
      <x:c t="n" s="0">
        <x:v>-3.401488</x:v>
      </x:c>
      <x:c t="n" s="0">
        <x:v>9.147255</x:v>
      </x:c>
      <x:c t="n" s="0">
        <x:v>12.8414</x:v>
      </x:c>
      <x:c t="n" s="0">
        <x:v>19.15429</x:v>
      </x:c>
      <x:c t="n" s="0">
        <x:v>18.79069</x:v>
      </x:c>
      <x:c t="n" s="0">
        <x:v>15.20598</x:v>
      </x:c>
      <x:c t="n" s="0">
        <x:v>14.66041</x:v>
      </x:c>
      <x:c t="n" s="0">
        <x:v>20.31085</x:v>
      </x:c>
      <x:c t="n" s="0">
        <x:v>28.18942</x:v>
      </x:c>
      <x:c t="n" s="0">
        <x:v>24.97914</x:v>
      </x:c>
      <x:c t="n" s="0">
        <x:v>30.94736</x:v>
      </x:c>
      <x:c t="n" s="0">
        <x:v>33.31018</x:v>
      </x:c>
      <x:c t="n" s="0">
        <x:v>32.91399</x:v>
      </x:c>
      <x:c t="n" s="0">
        <x:v>35.50585</x:v>
      </x:c>
      <x:c t="n" s="0">
        <x:v>41.51772</x:v>
      </x:c>
      <x:c t="n" s="0">
        <x:v>43.00544</x:v>
      </x:c>
      <x:c t="n" s="0">
        <x:v>43.34099</x:v>
      </x:c>
      <x:c t="n" s="0">
        <x:v>39.87201</x:v>
      </x:c>
      <x:c t="n" s="0">
        <x:v>37.28328</x:v>
      </x:c>
      <x:c t="n" s="0">
        <x:v>34.0691</x:v>
      </x:c>
      <x:c t="n" s="0">
        <x:v>30.17535</x:v>
      </x:c>
      <x:c t="n" s="0">
        <x:v>28.00551</x:v>
      </x:c>
      <x:c t="n" s="0">
        <x:v>34.25793</x:v>
      </x:c>
      <x:c t="n" s="0">
        <x:v>23.52289</x:v>
      </x:c>
      <x:c t="n" s="0">
        <x:v>9.729175</x:v>
      </x:c>
      <x:c t="n" s="0">
        <x:v>13.71062</x:v>
      </x:c>
      <x:c t="n" s="0">
        <x:v>6.522528</x:v>
      </x:c>
      <x:c t="n" s="0">
        <x:v>6.479121</x:v>
      </x:c>
      <x:c t="n" s="0">
        <x:v>6.788755</x:v>
      </x:c>
      <x:c t="n" s="0">
        <x:v>1.906055</x:v>
      </x:c>
      <x:c t="n" s="0">
        <x:v>-30.06697</x:v>
      </x:c>
      <x:c t="n" s="0">
        <x:v>-29.16826</x:v>
      </x:c>
      <x:c t="n" s="0">
        <x:v>-11.1514</x:v>
      </x:c>
      <x:c t="n" s="0">
        <x:v>-24.94561</x:v>
      </x:c>
      <x:c t="n" s="0">
        <x:v>1.193905</x:v>
      </x:c>
      <x:c t="n" s="0">
        <x:v>8.544053</x:v>
      </x:c>
      <x:c t="n" s="0">
        <x:v>-2.288019</x:v>
      </x:c>
      <x:c t="n" s="0">
        <x:v>8.812387</x:v>
      </x:c>
      <x:c t="n" s="0">
        <x:v>15.53473</x:v>
      </x:c>
      <x:c t="n" s="0">
        <x:v>16.15586</x:v>
      </x:c>
      <x:c t="n" s="0">
        <x:v>21.12629</x:v>
      </x:c>
      <x:c t="n" s="0">
        <x:v>22.18637</x:v>
      </x:c>
      <x:c t="n" s="0">
        <x:v>8.210367</x:v>
      </x:c>
      <x:c t="n" s="0">
        <x:v>23.79356</x:v>
      </x:c>
      <x:c t="n" s="0">
        <x:v>32.70782</x:v>
      </x:c>
      <x:c t="n" s="0">
        <x:v>17.76628</x:v>
      </x:c>
      <x:c t="n" s="0">
        <x:v>29.78637</x:v>
      </x:c>
      <x:c t="n" s="0">
        <x:v>30.56488</x:v>
      </x:c>
      <x:c t="n" s="0">
        <x:v>30.01863</x:v>
      </x:c>
      <x:c t="n" s="0">
        <x:v>31.06945</x:v>
      </x:c>
      <x:c t="n" s="0">
        <x:v>37.62674</x:v>
      </x:c>
      <x:c t="n" s="0">
        <x:v>39.52131</x:v>
      </x:c>
      <x:c t="n" s="0">
        <x:v>43.7082</x:v>
      </x:c>
      <x:c t="n" s="0">
        <x:v>40.42117</x:v>
      </x:c>
      <x:c t="n" s="0">
        <x:v>36.61629</x:v>
      </x:c>
      <x:c t="n" s="0">
        <x:v>31.98991</x:v>
      </x:c>
      <x:c t="n" s="0">
        <x:v>29.57116</x:v>
      </x:c>
      <x:c t="n" s="0">
        <x:v>28.62638</x:v>
      </x:c>
      <x:c t="n" s="0">
        <x:v>29.14221</x:v>
      </x:c>
      <x:c t="n" s="0">
        <x:v>20.30153</x:v>
      </x:c>
      <x:c t="n" s="0">
        <x:v>11.19715</x:v>
      </x:c>
      <x:c t="n" s="0">
        <x:v>12.62299</x:v>
      </x:c>
      <x:c t="n" s="0">
        <x:v>6.577855</x:v>
      </x:c>
      <x:c t="n" s="0">
        <x:v>6.786017</x:v>
      </x:c>
      <x:c t="n" s="0">
        <x:v>6.023896</x:v>
      </x:c>
      <x:c t="n" s="0">
        <x:v>2.375207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43943.1012847222</x:v>
      </x:c>
      <x:c t="n" s="7">
        <x:v>43943.1012847222</x:v>
      </x:c>
      <x:c t="n" s="0">
        <x:v>47.53467</x:v>
      </x:c>
      <x:c t="n" s="0">
        <x:v>54.20069</x:v>
      </x:c>
      <x:c t="n" s="0">
        <x:v>59.51547</x:v>
      </x:c>
      <x:c t="n" s="0">
        <x:v>66.81411</x:v>
      </x:c>
      <x:c t="n" s="0">
        <x:v>-30.06697</x:v>
      </x:c>
      <x:c t="n" s="0">
        <x:v>-29.16826</x:v>
      </x:c>
      <x:c t="n" s="0">
        <x:v>-12.78265</x:v>
      </x:c>
      <x:c t="n" s="0">
        <x:v>-9.989206</x:v>
      </x:c>
      <x:c t="n" s="0">
        <x:v>2.148538</x:v>
      </x:c>
      <x:c t="n" s="0">
        <x:v>6.724495</x:v>
      </x:c>
      <x:c t="n" s="0">
        <x:v>-3.220058</x:v>
      </x:c>
      <x:c t="n" s="0">
        <x:v>9.117831</x:v>
      </x:c>
      <x:c t="n" s="0">
        <x:v>13.40898</x:v>
      </x:c>
      <x:c t="n" s="0">
        <x:v>18.69897</x:v>
      </x:c>
      <x:c t="n" s="0">
        <x:v>19.22025</x:v>
      </x:c>
      <x:c t="n" s="0">
        <x:v>17.46509</x:v>
      </x:c>
      <x:c t="n" s="0">
        <x:v>14.13669</x:v>
      </x:c>
      <x:c t="n" s="0">
        <x:v>21.51727</x:v>
      </x:c>
      <x:c t="n" s="0">
        <x:v>27.81871</x:v>
      </x:c>
      <x:c t="n" s="0">
        <x:v>24.61055</x:v>
      </x:c>
      <x:c t="n" s="0">
        <x:v>30.99273</x:v>
      </x:c>
      <x:c t="n" s="0">
        <x:v>32.95538</x:v>
      </x:c>
      <x:c t="n" s="0">
        <x:v>32.7561</x:v>
      </x:c>
      <x:c t="n" s="0">
        <x:v>35.23019</x:v>
      </x:c>
      <x:c t="n" s="0">
        <x:v>41.15612</x:v>
      </x:c>
      <x:c t="n" s="0">
        <x:v>42.80847</x:v>
      </x:c>
      <x:c t="n" s="0">
        <x:v>43.08682</x:v>
      </x:c>
      <x:c t="n" s="0">
        <x:v>39.53788</x:v>
      </x:c>
      <x:c t="n" s="0">
        <x:v>37.25839</x:v>
      </x:c>
      <x:c t="n" s="0">
        <x:v>33.96569</x:v>
      </x:c>
      <x:c t="n" s="0">
        <x:v>29.96046</x:v>
      </x:c>
      <x:c t="n" s="0">
        <x:v>27.9847</x:v>
      </x:c>
      <x:c t="n" s="0">
        <x:v>33.91721</x:v>
      </x:c>
      <x:c t="n" s="0">
        <x:v>23.2436</x:v>
      </x:c>
      <x:c t="n" s="0">
        <x:v>9.635428</x:v>
      </x:c>
      <x:c t="n" s="0">
        <x:v>13.70703</x:v>
      </x:c>
      <x:c t="n" s="0">
        <x:v>6.522765</x:v>
      </x:c>
      <x:c t="n" s="0">
        <x:v>6.443397</x:v>
      </x:c>
      <x:c t="n" s="0">
        <x:v>6.684457</x:v>
      </x:c>
      <x:c t="n" s="0">
        <x:v>1.923112</x:v>
      </x:c>
      <x:c t="n" s="0">
        <x:v>-30.06697</x:v>
      </x:c>
      <x:c t="n" s="0">
        <x:v>-29.16826</x:v>
      </x:c>
      <x:c t="n" s="0">
        <x:v>-11.1514</x:v>
      </x:c>
      <x:c t="n" s="0">
        <x:v>-24.94561</x:v>
      </x:c>
      <x:c t="n" s="0">
        <x:v>1.002986</x:v>
      </x:c>
      <x:c t="n" s="0">
        <x:v>7.404962</x:v>
      </x:c>
      <x:c t="n" s="0">
        <x:v>-2.288019</x:v>
      </x:c>
      <x:c t="n" s="0">
        <x:v>9.16517</x:v>
      </x:c>
      <x:c t="n" s="0">
        <x:v>15.75602</x:v>
      </x:c>
      <x:c t="n" s="0">
        <x:v>14.18068</x:v>
      </x:c>
      <x:c t="n" s="0">
        <x:v>21.12629</x:v>
      </x:c>
      <x:c t="n" s="0">
        <x:v>22.74508</x:v>
      </x:c>
      <x:c t="n" s="0">
        <x:v>8.119396</x:v>
      </x:c>
      <x:c t="n" s="0">
        <x:v>25.35361</x:v>
      </x:c>
      <x:c t="n" s="0">
        <x:v>24.6191</x:v>
      </x:c>
      <x:c t="n" s="0">
        <x:v>22.33438</x:v>
      </x:c>
      <x:c t="n" s="0">
        <x:v>30.55043</x:v>
      </x:c>
      <x:c t="n" s="0">
        <x:v>31.02939</x:v>
      </x:c>
      <x:c t="n" s="0">
        <x:v>31.95875</x:v>
      </x:c>
      <x:c t="n" s="0">
        <x:v>35.29581</x:v>
      </x:c>
      <x:c t="n" s="0">
        <x:v>35.88666</x:v>
      </x:c>
      <x:c t="n" s="0">
        <x:v>41.83719</x:v>
      </x:c>
      <x:c t="n" s="0">
        <x:v>40.34032</x:v>
      </x:c>
      <x:c t="n" s="0">
        <x:v>35.1723</x:v>
      </x:c>
      <x:c t="n" s="0">
        <x:v>36.40704</x:v>
      </x:c>
      <x:c t="n" s="0">
        <x:v>34.81387</x:v>
      </x:c>
      <x:c t="n" s="0">
        <x:v>28.76688</x:v>
      </x:c>
      <x:c t="n" s="0">
        <x:v>26.73412</x:v>
      </x:c>
      <x:c t="n" s="0">
        <x:v>31.04161</x:v>
      </x:c>
      <x:c t="n" s="0">
        <x:v>20.91627</x:v>
      </x:c>
      <x:c t="n" s="0">
        <x:v>8.023024</x:v>
      </x:c>
      <x:c t="n" s="0">
        <x:v>14.0654</x:v>
      </x:c>
      <x:c t="n" s="0">
        <x:v>6.391654</x:v>
      </x:c>
      <x:c t="n" s="0">
        <x:v>5.186854</x:v>
      </x:c>
      <x:c t="n" s="0">
        <x:v>5.793888</x:v>
      </x:c>
      <x:c t="n" s="0">
        <x:v>1.479243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43943.1012847222</x:v>
      </x:c>
      <x:c t="n" s="7">
        <x:v>43943.1012847222</x:v>
      </x:c>
      <x:c t="n" s="0">
        <x:v>47.3446</x:v>
      </x:c>
      <x:c t="n" s="0">
        <x:v>54.20069</x:v>
      </x:c>
      <x:c t="n" s="0">
        <x:v>56.22548</x:v>
      </x:c>
      <x:c t="n" s="0">
        <x:v>64.96886</x:v>
      </x:c>
      <x:c t="n" s="0">
        <x:v>-30.06697</x:v>
      </x:c>
      <x:c t="n" s="0">
        <x:v>-29.16826</x:v>
      </x:c>
      <x:c t="n" s="0">
        <x:v>-12.50289</x:v>
      </x:c>
      <x:c t="n" s="0">
        <x:v>-10.65088</x:v>
      </x:c>
      <x:c t="n" s="0">
        <x:v>1.999006</x:v>
      </x:c>
      <x:c t="n" s="0">
        <x:v>6.4531</x:v>
      </x:c>
      <x:c t="n" s="0">
        <x:v>-3.070894</x:v>
      </x:c>
      <x:c t="n" s="0">
        <x:v>9.207192</x:v>
      </x:c>
      <x:c t="n" s="0">
        <x:v>13.68997</x:v>
      </x:c>
      <x:c t="n" s="0">
        <x:v>18.26833</x:v>
      </x:c>
      <x:c t="n" s="0">
        <x:v>18.90367</x:v>
      </x:c>
      <x:c t="n" s="0">
        <x:v>18.75677</x:v>
      </x:c>
      <x:c t="n" s="0">
        <x:v>15.73208</x:v>
      </x:c>
      <x:c t="n" s="0">
        <x:v>21.78843</x:v>
      </x:c>
      <x:c t="n" s="0">
        <x:v>27.43217</x:v>
      </x:c>
      <x:c t="n" s="0">
        <x:v>24.24186</x:v>
      </x:c>
      <x:c t="n" s="0">
        <x:v>30.89645</x:v>
      </x:c>
      <x:c t="n" s="0">
        <x:v>32.50259</x:v>
      </x:c>
      <x:c t="n" s="0">
        <x:v>32.55425</x:v>
      </x:c>
      <x:c t="n" s="0">
        <x:v>35.61214</x:v>
      </x:c>
      <x:c t="n" s="0">
        <x:v>40.59054</x:v>
      </x:c>
      <x:c t="n" s="0">
        <x:v>42.46005</x:v>
      </x:c>
      <x:c t="n" s="0">
        <x:v>42.56232</x:v>
      </x:c>
      <x:c t="n" s="0">
        <x:v>39.52732</x:v>
      </x:c>
      <x:c t="n" s="0">
        <x:v>37.18344</x:v>
      </x:c>
      <x:c t="n" s="0">
        <x:v>34.36483</x:v>
      </x:c>
      <x:c t="n" s="0">
        <x:v>29.92997</x:v>
      </x:c>
      <x:c t="n" s="0">
        <x:v>28.11504</x:v>
      </x:c>
      <x:c t="n" s="0">
        <x:v>33.47334</x:v>
      </x:c>
      <x:c t="n" s="0">
        <x:v>22.92193</x:v>
      </x:c>
      <x:c t="n" s="0">
        <x:v>9.571661</x:v>
      </x:c>
      <x:c t="n" s="0">
        <x:v>14.13579</x:v>
      </x:c>
      <x:c t="n" s="0">
        <x:v>6.669961</x:v>
      </x:c>
      <x:c t="n" s="0">
        <x:v>6.399147</x:v>
      </x:c>
      <x:c t="n" s="0">
        <x:v>6.581187</x:v>
      </x:c>
      <x:c t="n" s="0">
        <x:v>1.845342</x:v>
      </x:c>
      <x:c t="n" s="0">
        <x:v>-30.06697</x:v>
      </x:c>
      <x:c t="n" s="0">
        <x:v>-29.16826</x:v>
      </x:c>
      <x:c t="n" s="0">
        <x:v>-11.1514</x:v>
      </x:c>
      <x:c t="n" s="0">
        <x:v>-24.94561</x:v>
      </x:c>
      <x:c t="n" s="0">
        <x:v>1.002986</x:v>
      </x:c>
      <x:c t="n" s="0">
        <x:v>4.396142</x:v>
      </x:c>
      <x:c t="n" s="0">
        <x:v>-2.288019</x:v>
      </x:c>
      <x:c t="n" s="0">
        <x:v>9.696078</x:v>
      </x:c>
      <x:c t="n" s="0">
        <x:v>14.30197</x:v>
      </x:c>
      <x:c t="n" s="0">
        <x:v>14.18068</x:v>
      </x:c>
      <x:c t="n" s="0">
        <x:v>12.2414</x:v>
      </x:c>
      <x:c t="n" s="0">
        <x:v>22.24086</x:v>
      </x:c>
      <x:c t="n" s="0">
        <x:v>22.8308</x:v>
      </x:c>
      <x:c t="n" s="0">
        <x:v>21.55258</x:v>
      </x:c>
      <x:c t="n" s="0">
        <x:v>23.81246</x:v>
      </x:c>
      <x:c t="n" s="0">
        <x:v>19.14506</x:v>
      </x:c>
      <x:c t="n" s="0">
        <x:v>30.72098</x:v>
      </x:c>
      <x:c t="n" s="0">
        <x:v>26.55238</x:v>
      </x:c>
      <x:c t="n" s="0">
        <x:v>29.61561</x:v>
      </x:c>
      <x:c t="n" s="0">
        <x:v>38.4877</x:v>
      </x:c>
      <x:c t="n" s="0">
        <x:v>33.78553</x:v>
      </x:c>
      <x:c t="n" s="0">
        <x:v>39.64684</x:v>
      </x:c>
      <x:c t="n" s="0">
        <x:v>38.18433</x:v>
      </x:c>
      <x:c t="n" s="0">
        <x:v>39.07555</x:v>
      </x:c>
      <x:c t="n" s="0">
        <x:v>37.87088</x:v>
      </x:c>
      <x:c t="n" s="0">
        <x:v>36.31047</x:v>
      </x:c>
      <x:c t="n" s="0">
        <x:v>29.62515</x:v>
      </x:c>
      <x:c t="n" s="0">
        <x:v>28.81546</x:v>
      </x:c>
      <x:c t="n" s="0">
        <x:v>28.48129</x:v>
      </x:c>
      <x:c t="n" s="0">
        <x:v>20.0886</x:v>
      </x:c>
      <x:c t="n" s="0">
        <x:v>9.420676</x:v>
      </x:c>
      <x:c t="n" s="0">
        <x:v>15.69495</x:v>
      </x:c>
      <x:c t="n" s="0">
        <x:v>7.545691</x:v>
      </x:c>
      <x:c t="n" s="0">
        <x:v>6.415451</x:v>
      </x:c>
      <x:c t="n" s="0">
        <x:v>7.062434</x:v>
      </x:c>
      <x:c t="n" s="0">
        <x:v>1.51585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43943.1012847222</x:v>
      </x:c>
      <x:c t="n" s="7">
        <x:v>43943.1012847222</x:v>
      </x:c>
      <x:c t="n" s="0">
        <x:v>47.66129</x:v>
      </x:c>
      <x:c t="n" s="0">
        <x:v>54.20069</x:v>
      </x:c>
      <x:c t="n" s="0">
        <x:v>58.60367</x:v>
      </x:c>
      <x:c t="n" s="0">
        <x:v>65.88657</x:v>
      </x:c>
      <x:c t="n" s="0">
        <x:v>-30.06697</x:v>
      </x:c>
      <x:c t="n" s="0">
        <x:v>-29.16826</x:v>
      </x:c>
      <x:c t="n" s="0">
        <x:v>-12.27745</x:v>
      </x:c>
      <x:c t="n" s="0">
        <x:v>-11.30867</x:v>
      </x:c>
      <x:c t="n" s="0">
        <x:v>1.867094</x:v>
      </x:c>
      <x:c t="n" s="0">
        <x:v>6.207089</x:v>
      </x:c>
      <x:c t="n" s="0">
        <x:v>-1.681948</x:v>
      </x:c>
      <x:c t="n" s="0">
        <x:v>9.282081</x:v>
      </x:c>
      <x:c t="n" s="0">
        <x:v>13.49116</x:v>
      </x:c>
      <x:c t="n" s="0">
        <x:v>18.24291</x:v>
      </x:c>
      <x:c t="n" s="0">
        <x:v>18.37559</x:v>
      </x:c>
      <x:c t="n" s="0">
        <x:v>18.47142</x:v>
      </x:c>
      <x:c t="n" s="0">
        <x:v>19.39743</x:v>
      </x:c>
      <x:c t="n" s="0">
        <x:v>21.46293</x:v>
      </x:c>
      <x:c t="n" s="0">
        <x:v>27.05787</x:v>
      </x:c>
      <x:c t="n" s="0">
        <x:v>23.6442</x:v>
      </x:c>
      <x:c t="n" s="0">
        <x:v>30.77571</x:v>
      </x:c>
      <x:c t="n" s="0">
        <x:v>32.11052</x:v>
      </x:c>
      <x:c t="n" s="0">
        <x:v>32.55191</x:v>
      </x:c>
      <x:c t="n" s="0">
        <x:v>35.57893</x:v>
      </x:c>
      <x:c t="n" s="0">
        <x:v>40.00225</x:v>
      </x:c>
      <x:c t="n" s="0">
        <x:v>42.22984</x:v>
      </x:c>
      <x:c t="n" s="0">
        <x:v>42.31123</x:v>
      </x:c>
      <x:c t="n" s="0">
        <x:v>39.09589</x:v>
      </x:c>
      <x:c t="n" s="0">
        <x:v>37.22044</x:v>
      </x:c>
      <x:c t="n" s="0">
        <x:v>34.64946</x:v>
      </x:c>
      <x:c t="n" s="0">
        <x:v>29.80613</x:v>
      </x:c>
      <x:c t="n" s="0">
        <x:v>28.00792</x:v>
      </x:c>
      <x:c t="n" s="0">
        <x:v>33.03632</x:v>
      </x:c>
      <x:c t="n" s="0">
        <x:v>22.667</x:v>
      </x:c>
      <x:c t="n" s="0">
        <x:v>9.575356</x:v>
      </x:c>
      <x:c t="n" s="0">
        <x:v>14.14649</x:v>
      </x:c>
      <x:c t="n" s="0">
        <x:v>6.727064</x:v>
      </x:c>
      <x:c t="n" s="0">
        <x:v>6.30893</x:v>
      </x:c>
      <x:c t="n" s="0">
        <x:v>7.161464</x:v>
      </x:c>
      <x:c t="n" s="0">
        <x:v>1.812923</x:v>
      </x:c>
      <x:c t="n" s="0">
        <x:v>-30.06697</x:v>
      </x:c>
      <x:c t="n" s="0">
        <x:v>-29.16826</x:v>
      </x:c>
      <x:c t="n" s="0">
        <x:v>-11.1514</x:v>
      </x:c>
      <x:c t="n" s="0">
        <x:v>-24.94561</x:v>
      </x:c>
      <x:c t="n" s="0">
        <x:v>1.002986</x:v>
      </x:c>
      <x:c t="n" s="0">
        <x:v>4.396142</x:v>
      </x:c>
      <x:c t="n" s="0">
        <x:v>3.59262</x:v>
      </x:c>
      <x:c t="n" s="0">
        <x:v>9.696078</x:v>
      </x:c>
      <x:c t="n" s="0">
        <x:v>12.10031</x:v>
      </x:c>
      <x:c t="n" s="0">
        <x:v>19.10524</x:v>
      </x:c>
      <x:c t="n" s="0">
        <x:v>12.2414</x:v>
      </x:c>
      <x:c t="n" s="0">
        <x:v>13.64707</x:v>
      </x:c>
      <x:c t="n" s="0">
        <x:v>25.76709</x:v>
      </x:c>
      <x:c t="n" s="0">
        <x:v>18.82419</x:v>
      </x:c>
      <x:c t="n" s="0">
        <x:v>23.80589</x:v>
      </x:c>
      <x:c t="n" s="0">
        <x:v>17.22019</x:v>
      </x:c>
      <x:c t="n" s="0">
        <x:v>29.48801</x:v>
      </x:c>
      <x:c t="n" s="0">
        <x:v>27.59209</x:v>
      </x:c>
      <x:c t="n" s="0">
        <x:v>34.80917</x:v>
      </x:c>
      <x:c t="n" s="0">
        <x:v>22.41052</x:v>
      </x:c>
      <x:c t="n" s="0">
        <x:v>28.78531</x:v>
      </x:c>
      <x:c t="n" s="0">
        <x:v>40.91434</x:v>
      </x:c>
      <x:c t="n" s="0">
        <x:v>40.80612</x:v>
      </x:c>
      <x:c t="n" s="0">
        <x:v>35.86252</x:v>
      </x:c>
      <x:c t="n" s="0">
        <x:v>36.4177</x:v>
      </x:c>
      <x:c t="n" s="0">
        <x:v>34.51001</x:v>
      </x:c>
      <x:c t="n" s="0">
        <x:v>28.57077</x:v>
      </x:c>
      <x:c t="n" s="0">
        <x:v>26.76806</x:v>
      </x:c>
      <x:c t="n" s="0">
        <x:v>28.95479</x:v>
      </x:c>
      <x:c t="n" s="0">
        <x:v>21.59623</x:v>
      </x:c>
      <x:c t="n" s="0">
        <x:v>8.869473</x:v>
      </x:c>
      <x:c t="n" s="0">
        <x:v>13.56896</x:v>
      </x:c>
      <x:c t="n" s="0">
        <x:v>6.575088</x:v>
      </x:c>
      <x:c t="n" s="0">
        <x:v>5.880733</x:v>
      </x:c>
      <x:c t="n" s="0">
        <x:v>8.855115</x:v>
      </x:c>
      <x:c t="n" s="0">
        <x:v>1.787245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43943.1012847222</x:v>
      </x:c>
      <x:c t="n" s="7">
        <x:v>43943.1012847222</x:v>
      </x:c>
      <x:c t="n" s="0">
        <x:v>48.8794</x:v>
      </x:c>
      <x:c t="n" s="0">
        <x:v>54.20069</x:v>
      </x:c>
      <x:c t="n" s="0">
        <x:v>59.46589</x:v>
      </x:c>
      <x:c t="n" s="0">
        <x:v>66.97801</x:v>
      </x:c>
      <x:c t="n" s="0">
        <x:v>-30.06697</x:v>
      </x:c>
      <x:c t="n" s="0">
        <x:v>-29.16826</x:v>
      </x:c>
      <x:c t="n" s="0">
        <x:v>-12.18167</x:v>
      </x:c>
      <x:c t="n" s="0">
        <x:v>-11.53667</x:v>
      </x:c>
      <x:c t="n" s="0">
        <x:v>1.751178</x:v>
      </x:c>
      <x:c t="n" s="0">
        <x:v>5.985361</x:v>
      </x:c>
      <x:c t="n" s="0">
        <x:v>-0.01658077</x:v>
      </x:c>
      <x:c t="n" s="0">
        <x:v>8.917336</x:v>
      </x:c>
      <x:c t="n" s="0">
        <x:v>13.31386</x:v>
      </x:c>
      <x:c t="n" s="0">
        <x:v>18.54613</x:v>
      </x:c>
      <x:c t="n" s="0">
        <x:v>17.86741</x:v>
      </x:c>
      <x:c t="n" s="0">
        <x:v>18.02392</x:v>
      </x:c>
      <x:c t="n" s="0">
        <x:v>23.02457</x:v>
      </x:c>
      <x:c t="n" s="0">
        <x:v>20.87921</x:v>
      </x:c>
      <x:c t="n" s="0">
        <x:v>26.70935</x:v>
      </x:c>
      <x:c t="n" s="0">
        <x:v>23.521</x:v>
      </x:c>
      <x:c t="n" s="0">
        <x:v>30.3909</x:v>
      </x:c>
      <x:c t="n" s="0">
        <x:v>31.67134</x:v>
      </x:c>
      <x:c t="n" s="0">
        <x:v>32.78383</x:v>
      </x:c>
      <x:c t="n" s="0">
        <x:v>35.16579</x:v>
      </x:c>
      <x:c t="n" s="0">
        <x:v>39.50084</x:v>
      </x:c>
      <x:c t="n" s="0">
        <x:v>42.18823</x:v>
      </x:c>
      <x:c t="n" s="0">
        <x:v>42.46569</x:v>
      </x:c>
      <x:c t="n" s="0">
        <x:v>39.33318</x:v>
      </x:c>
      <x:c t="n" s="0">
        <x:v>36.72964</x:v>
      </x:c>
      <x:c t="n" s="0">
        <x:v>34.2816</x:v>
      </x:c>
      <x:c t="n" s="0">
        <x:v>29.59332</x:v>
      </x:c>
      <x:c t="n" s="0">
        <x:v>27.87474</x:v>
      </x:c>
      <x:c t="n" s="0">
        <x:v>32.64761</x:v>
      </x:c>
      <x:c t="n" s="0">
        <x:v>22.94219</x:v>
      </x:c>
      <x:c t="n" s="0">
        <x:v>10.41198</x:v>
      </x:c>
      <x:c t="n" s="0">
        <x:v>15.6917</x:v>
      </x:c>
      <x:c t="n" s="0">
        <x:v>8.150445</x:v>
      </x:c>
      <x:c t="n" s="0">
        <x:v>6.556178</x:v>
      </x:c>
      <x:c t="n" s="0">
        <x:v>7.325615</x:v>
      </x:c>
      <x:c t="n" s="0">
        <x:v>1.934518</x:v>
      </x:c>
      <x:c t="n" s="0">
        <x:v>-30.06697</x:v>
      </x:c>
      <x:c t="n" s="0">
        <x:v>-29.16826</x:v>
      </x:c>
      <x:c t="n" s="0">
        <x:v>-11.82925</x:v>
      </x:c>
      <x:c t="n" s="0">
        <x:v>-12.08462</x:v>
      </x:c>
      <x:c t="n" s="0">
        <x:v>1.002986</x:v>
      </x:c>
      <x:c t="n" s="0">
        <x:v>4.396142</x:v>
      </x:c>
      <x:c t="n" s="0">
        <x:v>4.552227</x:v>
      </x:c>
      <x:c t="n" s="0">
        <x:v>3.217161</x:v>
      </x:c>
      <x:c t="n" s="0">
        <x:v>12.10031</x:v>
      </x:c>
      <x:c t="n" s="0">
        <x:v>19.99042</x:v>
      </x:c>
      <x:c t="n" s="0">
        <x:v>12.2414</x:v>
      </x:c>
      <x:c t="n" s="0">
        <x:v>13.64707</x:v>
      </x:c>
      <x:c t="n" s="0">
        <x:v>32.41829</x:v>
      </x:c>
      <x:c t="n" s="0">
        <x:v>2.728479</x:v>
      </x:c>
      <x:c t="n" s="0">
        <x:v>23.79492</x:v>
      </x:c>
      <x:c t="n" s="0">
        <x:v>25.42279</x:v>
      </x:c>
      <x:c t="n" s="0">
        <x:v>26.01976</x:v>
      </x:c>
      <x:c t="n" s="0">
        <x:v>28.38157</x:v>
      </x:c>
      <x:c t="n" s="0">
        <x:v>30.78731</x:v>
      </x:c>
      <x:c t="n" s="0">
        <x:v>34.04348</x:v>
      </x:c>
      <x:c t="n" s="0">
        <x:v>35.10751</x:v>
      </x:c>
      <x:c t="n" s="0">
        <x:v>41.44718</x:v>
      </x:c>
      <x:c t="n" s="0">
        <x:v>45.34523</x:v>
      </x:c>
      <x:c t="n" s="0">
        <x:v>40.01065</x:v>
      </x:c>
      <x:c t="n" s="0">
        <x:v>34.97472</x:v>
      </x:c>
      <x:c t="n" s="0">
        <x:v>32.35616</x:v>
      </x:c>
      <x:c t="n" s="0">
        <x:v>27.97448</x:v>
      </x:c>
      <x:c t="n" s="0">
        <x:v>30.18159</x:v>
      </x:c>
      <x:c t="n" s="0">
        <x:v>30.68496</x:v>
      </x:c>
      <x:c t="n" s="0">
        <x:v>24.72162</x:v>
      </x:c>
      <x:c t="n" s="0">
        <x:v>13.60796</x:v>
      </x:c>
      <x:c t="n" s="0">
        <x:v>20.17564</x:v>
      </x:c>
      <x:c t="n" s="0">
        <x:v>12.28214</x:v>
      </x:c>
      <x:c t="n" s="0">
        <x:v>8.466943</x:v>
      </x:c>
      <x:c t="n" s="0">
        <x:v>8.137796</x:v>
      </x:c>
      <x:c t="n" s="0">
        <x:v>2.722552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43943.1012847222</x:v>
      </x:c>
      <x:c t="n" s="7">
        <x:v>43943.1012847222</x:v>
      </x:c>
      <x:c t="n" s="0">
        <x:v>45.63316</x:v>
      </x:c>
      <x:c t="n" s="0">
        <x:v>54.20069</x:v>
      </x:c>
      <x:c t="n" s="0">
        <x:v>61.77027</x:v>
      </x:c>
      <x:c t="n" s="0">
        <x:v>67.13596</x:v>
      </x:c>
      <x:c t="n" s="0">
        <x:v>-30.06697</x:v>
      </x:c>
      <x:c t="n" s="0">
        <x:v>-29.16826</x:v>
      </x:c>
      <x:c t="n" s="0">
        <x:v>-12.12844</x:v>
      </x:c>
      <x:c t="n" s="0">
        <x:v>-11.6125</x:v>
      </x:c>
      <x:c t="n" s="0">
        <x:v>1.626985</x:v>
      </x:c>
      <x:c t="n" s="0">
        <x:v>5.786602</x:v>
      </x:c>
      <x:c t="n" s="0">
        <x:v>1.028325</x:v>
      </x:c>
      <x:c t="n" s="0">
        <x:v>8.427368</x:v>
      </x:c>
      <x:c t="n" s="0">
        <x:v>13.10155</x:v>
      </x:c>
      <x:c t="n" s="0">
        <x:v>18.78931</x:v>
      </x:c>
      <x:c t="n" s="0">
        <x:v>17.41763</x:v>
      </x:c>
      <x:c t="n" s="0">
        <x:v>17.60147</x:v>
      </x:c>
      <x:c t="n" s="0">
        <x:v>28.80182</x:v>
      </x:c>
      <x:c t="n" s="0">
        <x:v>20.20526</x:v>
      </x:c>
      <x:c t="n" s="0">
        <x:v>26.33685</x:v>
      </x:c>
      <x:c t="n" s="0">
        <x:v>24.82985</x:v>
      </x:c>
      <x:c t="n" s="0">
        <x:v>30.34698</x:v>
      </x:c>
      <x:c t="n" s="0">
        <x:v>31.42104</x:v>
      </x:c>
      <x:c t="n" s="0">
        <x:v>32.13499</x:v>
      </x:c>
      <x:c t="n" s="0">
        <x:v>35.83848</x:v>
      </x:c>
      <x:c t="n" s="0">
        <x:v>39.56566</x:v>
      </x:c>
      <x:c t="n" s="0">
        <x:v>41.8696</x:v>
      </x:c>
      <x:c t="n" s="0">
        <x:v>42.64085</x:v>
      </x:c>
      <x:c t="n" s="0">
        <x:v>38.89039</x:v>
      </x:c>
      <x:c t="n" s="0">
        <x:v>37.39461</x:v>
      </x:c>
      <x:c t="n" s="0">
        <x:v>34.48434</x:v>
      </x:c>
      <x:c t="n" s="0">
        <x:v>29.74685</x:v>
      </x:c>
      <x:c t="n" s="0">
        <x:v>28.24562</x:v>
      </x:c>
      <x:c t="n" s="0">
        <x:v>32.28539</x:v>
      </x:c>
      <x:c t="n" s="0">
        <x:v>22.94436</x:v>
      </x:c>
      <x:c t="n" s="0">
        <x:v>10.38284</x:v>
      </x:c>
      <x:c t="n" s="0">
        <x:v>15.57059</x:v>
      </x:c>
      <x:c t="n" s="0">
        <x:v>7.917284</x:v>
      </x:c>
      <x:c t="n" s="0">
        <x:v>6.593342</x:v>
      </x:c>
      <x:c t="n" s="0">
        <x:v>7.271304</x:v>
      </x:c>
      <x:c t="n" s="0">
        <x:v>1.93308</x:v>
      </x:c>
      <x:c t="n" s="0">
        <x:v>-30.06697</x:v>
      </x:c>
      <x:c t="n" s="0">
        <x:v>-29.16826</x:v>
      </x:c>
      <x:c t="n" s="0">
        <x:v>-11.82925</x:v>
      </x:c>
      <x:c t="n" s="0">
        <x:v>-12.08462</x:v>
      </x:c>
      <x:c t="n" s="0">
        <x:v>0.4670426</x:v>
      </x:c>
      <x:c t="n" s="0">
        <x:v>4.396142</x:v>
      </x:c>
      <x:c t="n" s="0">
        <x:v>4.552227</x:v>
      </x:c>
      <x:c t="n" s="0">
        <x:v>3.217161</x:v>
      </x:c>
      <x:c t="n" s="0">
        <x:v>10.50235</x:v>
      </x:c>
      <x:c t="n" s="0">
        <x:v>19.99042</x:v>
      </x:c>
      <x:c t="n" s="0">
        <x:v>14.10228</x:v>
      </x:c>
      <x:c t="n" s="0">
        <x:v>13.64707</x:v>
      </x:c>
      <x:c t="n" s="0">
        <x:v>36.04747</x:v>
      </x:c>
      <x:c t="n" s="0">
        <x:v>11.88934</x:v>
      </x:c>
      <x:c t="n" s="0">
        <x:v>22.87993</x:v>
      </x:c>
      <x:c t="n" s="0">
        <x:v>28.18936</x:v>
      </x:c>
      <x:c t="n" s="0">
        <x:v>30.98591</x:v>
      </x:c>
      <x:c t="n" s="0">
        <x:v>29.75434</x:v>
      </x:c>
      <x:c t="n" s="0">
        <x:v>23.21477</x:v>
      </x:c>
      <x:c t="n" s="0">
        <x:v>37.80423</x:v>
      </x:c>
      <x:c t="n" s="0">
        <x:v>39.71772</x:v>
      </x:c>
      <x:c t="n" s="0">
        <x:v>39.75331</x:v>
      </x:c>
      <x:c t="n" s="0">
        <x:v>40.09703</x:v>
      </x:c>
      <x:c t="n" s="0">
        <x:v>38.80715</x:v>
      </x:c>
      <x:c t="n" s="0">
        <x:v>39.35173</x:v>
      </x:c>
      <x:c t="n" s="0">
        <x:v>35.60946</x:v>
      </x:c>
      <x:c t="n" s="0">
        <x:v>30.76925</x:v>
      </x:c>
      <x:c t="n" s="0">
        <x:v>28.09678</x:v>
      </x:c>
      <x:c t="n" s="0">
        <x:v>27.51222</x:v>
      </x:c>
      <x:c t="n" s="0">
        <x:v>22.46476</x:v>
      </x:c>
      <x:c t="n" s="0">
        <x:v>9.753064</x:v>
      </x:c>
      <x:c t="n" s="0">
        <x:v>14.61586</x:v>
      </x:c>
      <x:c t="n" s="0">
        <x:v>5.125731</x:v>
      </x:c>
      <x:c t="n" s="0">
        <x:v>6.191502</x:v>
      </x:c>
      <x:c t="n" s="0">
        <x:v>6.992121</x:v>
      </x:c>
      <x:c t="n" s="0">
        <x:v>1.482849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43943.1012847222</x:v>
      </x:c>
      <x:c t="n" s="7">
        <x:v>43943.1012847222</x:v>
      </x:c>
      <x:c t="n" s="0">
        <x:v>47.2672</x:v>
      </x:c>
      <x:c t="n" s="0">
        <x:v>54.20069</x:v>
      </x:c>
      <x:c t="n" s="0">
        <x:v>62.34922</x:v>
      </x:c>
      <x:c t="n" s="0">
        <x:v>70.72618</x:v>
      </x:c>
      <x:c t="n" s="0">
        <x:v>-30.06697</x:v>
      </x:c>
      <x:c t="n" s="0">
        <x:v>-29.16826</x:v>
      </x:c>
      <x:c t="n" s="0">
        <x:v>-12.08348</x:v>
      </x:c>
      <x:c t="n" s="0">
        <x:v>-11.67833</x:v>
      </x:c>
      <x:c t="n" s="0">
        <x:v>1.364353</x:v>
      </x:c>
      <x:c t="n" s="0">
        <x:v>5.609345</x:v>
      </x:c>
      <x:c t="n" s="0">
        <x:v>1.756802</x:v>
      </x:c>
      <x:c t="n" s="0">
        <x:v>7.960153</x:v>
      </x:c>
      <x:c t="n" s="0">
        <x:v>12.52055</x:v>
      </x:c>
      <x:c t="n" s="0">
        <x:v>18.38486</x:v>
      </x:c>
      <x:c t="n" s="0">
        <x:v>17.24749</x:v>
      </x:c>
      <x:c t="n" s="0">
        <x:v>17.52329</x:v>
      </x:c>
      <x:c t="n" s="0">
        <x:v>30.91893</x:v>
      </x:c>
      <x:c t="n" s="0">
        <x:v>19.90055</x:v>
      </x:c>
      <x:c t="n" s="0">
        <x:v>25.89295</x:v>
      </x:c>
      <x:c t="n" s="0">
        <x:v>24.89466</x:v>
      </x:c>
      <x:c t="n" s="0">
        <x:v>30.60166</x:v>
      </x:c>
      <x:c t="n" s="0">
        <x:v>32.11506</x:v>
      </x:c>
      <x:c t="n" s="0">
        <x:v>31.74831</x:v>
      </x:c>
      <x:c t="n" s="0">
        <x:v>35.50885</x:v>
      </x:c>
      <x:c t="n" s="0">
        <x:v>39.04037</x:v>
      </x:c>
      <x:c t="n" s="0">
        <x:v>41.60449</x:v>
      </x:c>
      <x:c t="n" s="0">
        <x:v>42.58658</x:v>
      </x:c>
      <x:c t="n" s="0">
        <x:v>39.56538</x:v>
      </x:c>
      <x:c t="n" s="0">
        <x:v>37.04335</x:v>
      </x:c>
      <x:c t="n" s="0">
        <x:v>34.26656</x:v>
      </x:c>
      <x:c t="n" s="0">
        <x:v>29.76215</x:v>
      </x:c>
      <x:c t="n" s="0">
        <x:v>28.19815</x:v>
      </x:c>
      <x:c t="n" s="0">
        <x:v>31.91734</x:v>
      </x:c>
      <x:c t="n" s="0">
        <x:v>22.76055</x:v>
      </x:c>
      <x:c t="n" s="0">
        <x:v>10.12086</x:v>
      </x:c>
      <x:c t="n" s="0">
        <x:v>15.34562</x:v>
      </x:c>
      <x:c t="n" s="0">
        <x:v>7.706456</x:v>
      </x:c>
      <x:c t="n" s="0">
        <x:v>6.663189</x:v>
      </x:c>
      <x:c t="n" s="0">
        <x:v>7.426044</x:v>
      </x:c>
      <x:c t="n" s="0">
        <x:v>1.86024</x:v>
      </x:c>
      <x:c t="n" s="0">
        <x:v>-30.06697</x:v>
      </x:c>
      <x:c t="n" s="0">
        <x:v>-29.16826</x:v>
      </x:c>
      <x:c t="n" s="0">
        <x:v>-11.82925</x:v>
      </x:c>
      <x:c t="n" s="0">
        <x:v>-12.08462</x:v>
      </x:c>
      <x:c t="n" s="0">
        <x:v>-0.605921</x:v>
      </x:c>
      <x:c t="n" s="0">
        <x:v>4.396142</x:v>
      </x:c>
      <x:c t="n" s="0">
        <x:v>4.552227</x:v>
      </x:c>
      <x:c t="n" s="0">
        <x:v>3.217161</x:v>
      </x:c>
      <x:c t="n" s="0">
        <x:v>4.630883</x:v>
      </x:c>
      <x:c t="n" s="0">
        <x:v>9.00881</x:v>
      </x:c>
      <x:c t="n" s="0">
        <x:v>16.09115</x:v>
      </x:c>
      <x:c t="n" s="0">
        <x:v>17.7052</x:v>
      </x:c>
      <x:c t="n" s="0">
        <x:v>36.04747</x:v>
      </x:c>
      <x:c t="n" s="0">
        <x:v>17.49565</x:v>
      </x:c>
      <x:c t="n" s="0">
        <x:v>19.97073</x:v>
      </x:c>
      <x:c t="n" s="0">
        <x:v>25.25559</x:v>
      </x:c>
      <x:c t="n" s="0">
        <x:v>33.21877</x:v>
      </x:c>
      <x:c t="n" s="0">
        <x:v>35.95502</x:v>
      </x:c>
      <x:c t="n" s="0">
        <x:v>28.08723</x:v>
      </x:c>
      <x:c t="n" s="0">
        <x:v>35.19814</x:v>
      </x:c>
      <x:c t="n" s="0">
        <x:v>38.23838</x:v>
      </x:c>
      <x:c t="n" s="0">
        <x:v>39.27379</x:v>
      </x:c>
      <x:c t="n" s="0">
        <x:v>41.55405</x:v>
      </x:c>
      <x:c t="n" s="0">
        <x:v>41.25427</x:v>
      </x:c>
      <x:c t="n" s="0">
        <x:v>36.39175</x:v>
      </x:c>
      <x:c t="n" s="0">
        <x:v>31.51105</x:v>
      </x:c>
      <x:c t="n" s="0">
        <x:v>30.05034</x:v>
      </x:c>
      <x:c t="n" s="0">
        <x:v>28.14796</x:v>
      </x:c>
      <x:c t="n" s="0">
        <x:v>28.75549</x:v>
      </x:c>
      <x:c t="n" s="0">
        <x:v>20.62778</x:v>
      </x:c>
      <x:c t="n" s="0">
        <x:v>7.893095</x:v>
      </x:c>
      <x:c t="n" s="0">
        <x:v>12.96594</x:v>
      </x:c>
      <x:c t="n" s="0">
        <x:v>6.561554</x:v>
      </x:c>
      <x:c t="n" s="0">
        <x:v>6.45787</x:v>
      </x:c>
      <x:c t="n" s="0">
        <x:v>7.842063</x:v>
      </x:c>
      <x:c t="n" s="0">
        <x:v>1.311017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43943.1012847222</x:v>
      </x:c>
      <x:c t="n" s="7">
        <x:v>43943.1012847222</x:v>
      </x:c>
      <x:c t="n" s="0">
        <x:v>47.60735</x:v>
      </x:c>
      <x:c t="n" s="0">
        <x:v>54.20069</x:v>
      </x:c>
      <x:c t="n" s="0">
        <x:v>61.56271</x:v>
      </x:c>
      <x:c t="n" s="0">
        <x:v>71.52929</x:v>
      </x:c>
      <x:c t="n" s="0">
        <x:v>-30.06697</x:v>
      </x:c>
      <x:c t="n" s="0">
        <x:v>-29.16826</x:v>
      </x:c>
      <x:c t="n" s="0">
        <x:v>-12.04545</x:v>
      </x:c>
      <x:c t="n" s="0">
        <x:v>-11.73534</x:v>
      </x:c>
      <x:c t="n" s="0">
        <x:v>1.126757</x:v>
      </x:c>
      <x:c t="n" s="0">
        <x:v>5.452015</x:v>
      </x:c>
      <x:c t="n" s="0">
        <x:v>3.727718</x:v>
      </x:c>
      <x:c t="n" s="0">
        <x:v>7.679975</x:v>
      </x:c>
      <x:c t="n" s="0">
        <x:v>11.95429</x:v>
      </x:c>
      <x:c t="n" s="0">
        <x:v>17.78442</x:v>
      </x:c>
      <x:c t="n" s="0">
        <x:v>17.09671</x:v>
      </x:c>
      <x:c t="n" s="0">
        <x:v>17.55032</x:v>
      </x:c>
      <x:c t="n" s="0">
        <x:v>30.77759</x:v>
      </x:c>
      <x:c t="n" s="0">
        <x:v>19.59442</x:v>
      </x:c>
      <x:c t="n" s="0">
        <x:v>25.21638</x:v>
      </x:c>
      <x:c t="n" s="0">
        <x:v>24.4576</x:v>
      </x:c>
      <x:c t="n" s="0">
        <x:v>31.92902</x:v>
      </x:c>
      <x:c t="n" s="0">
        <x:v>32.48379</x:v>
      </x:c>
      <x:c t="n" s="0">
        <x:v>31.79617</x:v>
      </x:c>
      <x:c t="n" s="0">
        <x:v>35.50201</x:v>
      </x:c>
      <x:c t="n" s="0">
        <x:v>39.1573</x:v>
      </x:c>
      <x:c t="n" s="0">
        <x:v>41.22087</x:v>
      </x:c>
      <x:c t="n" s="0">
        <x:v>42.23045</x:v>
      </x:c>
      <x:c t="n" s="0">
        <x:v>39.30786</x:v>
      </x:c>
      <x:c t="n" s="0">
        <x:v>37.1078</x:v>
      </x:c>
      <x:c t="n" s="0">
        <x:v>33.83313</x:v>
      </x:c>
      <x:c t="n" s="0">
        <x:v>29.92914</x:v>
      </x:c>
      <x:c t="n" s="0">
        <x:v>28.30012</x:v>
      </x:c>
      <x:c t="n" s="0">
        <x:v>31.644</x:v>
      </x:c>
      <x:c t="n" s="0">
        <x:v>22.41195</x:v>
      </x:c>
      <x:c t="n" s="0">
        <x:v>10.0354</x:v>
      </x:c>
      <x:c t="n" s="0">
        <x:v>15.15115</x:v>
      </x:c>
      <x:c t="n" s="0">
        <x:v>7.469792</x:v>
      </x:c>
      <x:c t="n" s="0">
        <x:v>6.795177</x:v>
      </x:c>
      <x:c t="n" s="0">
        <x:v>7.259889</x:v>
      </x:c>
      <x:c t="n" s="0">
        <x:v>1.759843</x:v>
      </x:c>
      <x:c t="n" s="0">
        <x:v>-30.06697</x:v>
      </x:c>
      <x:c t="n" s="0">
        <x:v>-29.16826</x:v>
      </x:c>
      <x:c t="n" s="0">
        <x:v>-11.82925</x:v>
      </x:c>
      <x:c t="n" s="0">
        <x:v>-12.08462</x:v>
      </x:c>
      <x:c t="n" s="0">
        <x:v>-0.605921</x:v>
      </x:c>
      <x:c t="n" s="0">
        <x:v>4.019057</x:v>
      </x:c>
      <x:c t="n" s="0">
        <x:v>9.556772</x:v>
      </x:c>
      <x:c t="n" s="0">
        <x:v>6.136863</x:v>
      </x:c>
      <x:c t="n" s="0">
        <x:v>5.112832</x:v>
      </x:c>
      <x:c t="n" s="0">
        <x:v>9.00881</x:v>
      </x:c>
      <x:c t="n" s="0">
        <x:v>16.09115</x:v>
      </x:c>
      <x:c t="n" s="0">
        <x:v>17.7052</x:v>
      </x:c>
      <x:c t="n" s="0">
        <x:v>13.50068</x:v>
      </x:c>
      <x:c t="n" s="0">
        <x:v>16.86687</x:v>
      </x:c>
      <x:c t="n" s="0">
        <x:v>9.378429</x:v>
      </x:c>
      <x:c t="n" s="0">
        <x:v>15.52205</x:v>
      </x:c>
      <x:c t="n" s="0">
        <x:v>36.516</x:v>
      </x:c>
      <x:c t="n" s="0">
        <x:v>32.36039</x:v>
      </x:c>
      <x:c t="n" s="0">
        <x:v>33.005</x:v>
      </x:c>
      <x:c t="n" s="0">
        <x:v>34.48846</x:v>
      </x:c>
      <x:c t="n" s="0">
        <x:v>37.54742</x:v>
      </x:c>
      <x:c t="n" s="0">
        <x:v>38.42635</x:v>
      </x:c>
      <x:c t="n" s="0">
        <x:v>42.21153</x:v>
      </x:c>
      <x:c t="n" s="0">
        <x:v>37.12946</x:v>
      </x:c>
      <x:c t="n" s="0">
        <x:v>36.85278</x:v>
      </x:c>
      <x:c t="n" s="0">
        <x:v>31.58475</x:v>
      </x:c>
      <x:c t="n" s="0">
        <x:v>30.87149</x:v>
      </x:c>
      <x:c t="n" s="0">
        <x:v>27.76026</x:v>
      </x:c>
      <x:c t="n" s="0">
        <x:v>29.12827</x:v>
      </x:c>
      <x:c t="n" s="0">
        <x:v>19.45231</x:v>
      </x:c>
      <x:c t="n" s="0">
        <x:v>9.695064</x:v>
      </x:c>
      <x:c t="n" s="0">
        <x:v>14.01108</x:v>
      </x:c>
      <x:c t="n" s="0">
        <x:v>5.986519</x:v>
      </x:c>
      <x:c t="n" s="0">
        <x:v>8.242212</x:v>
      </x:c>
      <x:c t="n" s="0">
        <x:v>6.915486</x:v>
      </x:c>
      <x:c t="n" s="0">
        <x:v>1.024935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43943.1012847222</x:v>
      </x:c>
      <x:c t="n" s="7">
        <x:v>43943.1012847222</x:v>
      </x:c>
      <x:c t="n" s="0">
        <x:v>46.57398</x:v>
      </x:c>
      <x:c t="n" s="0">
        <x:v>54.20069</x:v>
      </x:c>
      <x:c t="n" s="0">
        <x:v>57.59211</x:v>
      </x:c>
      <x:c t="n" s="0">
        <x:v>65.67467</x:v>
      </x:c>
      <x:c t="n" s="0">
        <x:v>-30.06697</x:v>
      </x:c>
      <x:c t="n" s="0">
        <x:v>-29.16826</x:v>
      </x:c>
      <x:c t="n" s="0">
        <x:v>-12.01324</x:v>
      </x:c>
      <x:c t="n" s="0">
        <x:v>-11.78464</x:v>
      </x:c>
      <x:c t="n" s="0">
        <x:v>0.913016</x:v>
      </x:c>
      <x:c t="n" s="0">
        <x:v>5.000282</x:v>
      </x:c>
      <x:c t="n" s="0">
        <x:v>5.393016</x:v>
      </x:c>
      <x:c t="n" s="0">
        <x:v>7.518496</x:v>
      </x:c>
      <x:c t="n" s="0">
        <x:v>11.5135</x:v>
      </x:c>
      <x:c t="n" s="0">
        <x:v>17.19643</x:v>
      </x:c>
      <x:c t="n" s="0">
        <x:v>16.96366</x:v>
      </x:c>
      <x:c t="n" s="0">
        <x:v>17.57328</x:v>
      </x:c>
      <x:c t="n" s="0">
        <x:v>30.10616</x:v>
      </x:c>
      <x:c t="n" s="0">
        <x:v>19.23129</x:v>
      </x:c>
      <x:c t="n" s="0">
        <x:v>24.60529</x:v>
      </x:c>
      <x:c t="n" s="0">
        <x:v>25.67992</x:v>
      </x:c>
      <x:c t="n" s="0">
        <x:v>33.02697</x:v>
      </x:c>
      <x:c t="n" s="0">
        <x:v>32.14245</x:v>
      </x:c>
      <x:c t="n" s="0">
        <x:v>31.75475</x:v>
      </x:c>
      <x:c t="n" s="0">
        <x:v>35.22877</x:v>
      </x:c>
      <x:c t="n" s="0">
        <x:v>38.75572</x:v>
      </x:c>
      <x:c t="n" s="0">
        <x:v>41.12934</x:v>
      </x:c>
      <x:c t="n" s="0">
        <x:v>42.38992</x:v>
      </x:c>
      <x:c t="n" s="0">
        <x:v>38.80872</x:v>
      </x:c>
      <x:c t="n" s="0">
        <x:v>37.02475</x:v>
      </x:c>
      <x:c t="n" s="0">
        <x:v>33.85008</x:v>
      </x:c>
      <x:c t="n" s="0">
        <x:v>29.97275</x:v>
      </x:c>
      <x:c t="n" s="0">
        <x:v>28.21219</x:v>
      </x:c>
      <x:c t="n" s="0">
        <x:v>31.25488</x:v>
      </x:c>
      <x:c t="n" s="0">
        <x:v>22.14468</x:v>
      </x:c>
      <x:c t="n" s="0">
        <x:v>9.840709</x:v>
      </x:c>
      <x:c t="n" s="0">
        <x:v>14.90944</x:v>
      </x:c>
      <x:c t="n" s="0">
        <x:v>7.381553</x:v>
      </x:c>
      <x:c t="n" s="0">
        <x:v>7.24967</x:v>
      </x:c>
      <x:c t="n" s="0">
        <x:v>7.135349</x:v>
      </x:c>
      <x:c t="n" s="0">
        <x:v>1.62285</x:v>
      </x:c>
      <x:c t="n" s="0">
        <x:v>-30.06697</x:v>
      </x:c>
      <x:c t="n" s="0">
        <x:v>-29.16826</x:v>
      </x:c>
      <x:c t="n" s="0">
        <x:v>-11.82925</x:v>
      </x:c>
      <x:c t="n" s="0">
        <x:v>-12.08462</x:v>
      </x:c>
      <x:c t="n" s="0">
        <x:v>-0.605921</x:v>
      </x:c>
      <x:c t="n" s="0">
        <x:v>-0.3574804</x:v>
      </x:c>
      <x:c t="n" s="0">
        <x:v>9.961723</x:v>
      </x:c>
      <x:c t="n" s="0">
        <x:v>6.430387</x:v>
      </x:c>
      <x:c t="n" s="0">
        <x:v>7.506474</x:v>
      </x:c>
      <x:c t="n" s="0">
        <x:v>9.00881</x:v>
      </x:c>
      <x:c t="n" s="0">
        <x:v>16.09115</x:v>
      </x:c>
      <x:c t="n" s="0">
        <x:v>19.96004</x:v>
      </x:c>
      <x:c t="n" s="0">
        <x:v>13.50068</x:v>
      </x:c>
      <x:c t="n" s="0">
        <x:v>16.13139</x:v>
      </x:c>
      <x:c t="n" s="0">
        <x:v>15.72083</x:v>
      </x:c>
      <x:c t="n" s="0">
        <x:v>30.83499</x:v>
      </x:c>
      <x:c t="n" s="0">
        <x:v>35.51894</x:v>
      </x:c>
      <x:c t="n" s="0">
        <x:v>28.3215</x:v>
      </x:c>
      <x:c t="n" s="0">
        <x:v>31.88296</x:v>
      </x:c>
      <x:c t="n" s="0">
        <x:v>31.45586</x:v>
      </x:c>
      <x:c t="n" s="0">
        <x:v>35.47798</x:v>
      </x:c>
      <x:c t="n" s="0">
        <x:v>40.09534</x:v>
      </x:c>
      <x:c t="n" s="0">
        <x:v>40.77847</x:v>
      </x:c>
      <x:c t="n" s="0">
        <x:v>33.99116</x:v>
      </x:c>
      <x:c t="n" s="0">
        <x:v>35.75593</x:v>
      </x:c>
      <x:c t="n" s="0">
        <x:v>33.18463</x:v>
      </x:c>
      <x:c t="n" s="0">
        <x:v>30.05078</x:v>
      </x:c>
      <x:c t="n" s="0">
        <x:v>27.37336</x:v>
      </x:c>
      <x:c t="n" s="0">
        <x:v>28.562</x:v>
      </x:c>
      <x:c t="n" s="0">
        <x:v>20.54883</x:v>
      </x:c>
      <x:c t="n" s="0">
        <x:v>8.659712</x:v>
      </x:c>
      <x:c t="n" s="0">
        <x:v>13.20704</x:v>
      </x:c>
      <x:c t="n" s="0">
        <x:v>6.915805</x:v>
      </x:c>
      <x:c t="n" s="0">
        <x:v>8.9369</x:v>
      </x:c>
      <x:c t="n" s="0">
        <x:v>5.815262</x:v>
      </x:c>
      <x:c t="n" s="0">
        <x:v>1.415914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43943.1012847222</x:v>
      </x:c>
      <x:c t="n" s="7">
        <x:v>43943.1012847222</x:v>
      </x:c>
      <x:c t="n" s="0">
        <x:v>45.93544</x:v>
      </x:c>
      <x:c t="n" s="0">
        <x:v>54.20069</x:v>
      </x:c>
      <x:c t="n" s="0">
        <x:v>58.24684</x:v>
      </x:c>
      <x:c t="n" s="0">
        <x:v>64.96886</x:v>
      </x:c>
      <x:c t="n" s="0">
        <x:v>-30.06697</x:v>
      </x:c>
      <x:c t="n" s="0">
        <x:v>-29.16826</x:v>
      </x:c>
      <x:c t="n" s="0">
        <x:v>-12.06156</x:v>
      </x:c>
      <x:c t="n" s="0">
        <x:v>-11.59445</x:v>
      </x:c>
      <x:c t="n" s="0">
        <x:v>0.7217593</x:v>
      </x:c>
      <x:c t="n" s="0">
        <x:v>4.525955</x:v>
      </x:c>
      <x:c t="n" s="0">
        <x:v>6.43789</x:v>
      </x:c>
      <x:c t="n" s="0">
        <x:v>7.474578</x:v>
      </x:c>
      <x:c t="n" s="0">
        <x:v>11.11366</x:v>
      </x:c>
      <x:c t="n" s="0">
        <x:v>17.04976</x:v>
      </x:c>
      <x:c t="n" s="0">
        <x:v>16.6717</x:v>
      </x:c>
      <x:c t="n" s="0">
        <x:v>19.07841</x:v>
      </x:c>
      <x:c t="n" s="0">
        <x:v>29.44146</x:v>
      </x:c>
      <x:c t="n" s="0">
        <x:v>19.10751</x:v>
      </x:c>
      <x:c t="n" s="0">
        <x:v>24.04859</x:v>
      </x:c>
      <x:c t="n" s="0">
        <x:v>26.4717</x:v>
      </x:c>
      <x:c t="n" s="0">
        <x:v>32.73093</x:v>
      </x:c>
      <x:c t="n" s="0">
        <x:v>31.78608</x:v>
      </x:c>
      <x:c t="n" s="0">
        <x:v>33.62575</x:v>
      </x:c>
      <x:c t="n" s="0">
        <x:v>34.88928</x:v>
      </x:c>
      <x:c t="n" s="0">
        <x:v>38.4052</x:v>
      </x:c>
      <x:c t="n" s="0">
        <x:v>40.83508</x:v>
      </x:c>
      <x:c t="n" s="0">
        <x:v>42.12613</x:v>
      </x:c>
      <x:c t="n" s="0">
        <x:v>38.73405</x:v>
      </x:c>
      <x:c t="n" s="0">
        <x:v>36.88371</x:v>
      </x:c>
      <x:c t="n" s="0">
        <x:v>33.58089</x:v>
      </x:c>
      <x:c t="n" s="0">
        <x:v>29.71732</x:v>
      </x:c>
      <x:c t="n" s="0">
        <x:v>28.11117</x:v>
      </x:c>
      <x:c t="n" s="0">
        <x:v>30.92651</x:v>
      </x:c>
      <x:c t="n" s="0">
        <x:v>21.85871</x:v>
      </x:c>
      <x:c t="n" s="0">
        <x:v>9.937216</x:v>
      </x:c>
      <x:c t="n" s="0">
        <x:v>14.77972</x:v>
      </x:c>
      <x:c t="n" s="0">
        <x:v>7.225924</x:v>
      </x:c>
      <x:c t="n" s="0">
        <x:v>7.069216</x:v>
      </x:c>
      <x:c t="n" s="0">
        <x:v>6.900265</x:v>
      </x:c>
      <x:c t="n" s="0">
        <x:v>1.766077</x:v>
      </x:c>
      <x:c t="n" s="0">
        <x:v>-30.06697</x:v>
      </x:c>
      <x:c t="n" s="0">
        <x:v>-29.16826</x:v>
      </x:c>
      <x:c t="n" s="0">
        <x:v>-12.88205</x:v>
      </x:c>
      <x:c t="n" s="0">
        <x:v>-9.641715</x:v>
      </x:c>
      <x:c t="n" s="0">
        <x:v>-0.605921</x:v>
      </x:c>
      <x:c t="n" s="0">
        <x:v>-0.3574804</x:v>
      </x:c>
      <x:c t="n" s="0">
        <x:v>9.961723</x:v>
      </x:c>
      <x:c t="n" s="0">
        <x:v>7.798134</x:v>
      </x:c>
      <x:c t="n" s="0">
        <x:v>7.506474</x:v>
      </x:c>
      <x:c t="n" s="0">
        <x:v>17.17899</x:v>
      </x:c>
      <x:c t="n" s="0">
        <x:v>13.58915</x:v>
      </x:c>
      <x:c t="n" s="0">
        <x:v>23.41378</x:v>
      </x:c>
      <x:c t="n" s="0">
        <x:v>14.87241</x:v>
      </x:c>
      <x:c t="n" s="0">
        <x:v>19.00072</x:v>
      </x:c>
      <x:c t="n" s="0">
        <x:v>17.97186</x:v>
      </x:c>
      <x:c t="n" s="0">
        <x:v>28.15153</x:v>
      </x:c>
      <x:c t="n" s="0">
        <x:v>29.69738</x:v>
      </x:c>
      <x:c t="n" s="0">
        <x:v>28.10013</x:v>
      </x:c>
      <x:c t="n" s="0">
        <x:v>39.86831</x:v>
      </x:c>
      <x:c t="n" s="0">
        <x:v>31.47499</x:v>
      </x:c>
      <x:c t="n" s="0">
        <x:v>34.26349</x:v>
      </x:c>
      <x:c t="n" s="0">
        <x:v>38.06934</x:v>
      </x:c>
      <x:c t="n" s="0">
        <x:v>40.61998</x:v>
      </x:c>
      <x:c t="n" s="0">
        <x:v>38.73957</x:v>
      </x:c>
      <x:c t="n" s="0">
        <x:v>36.09894</x:v>
      </x:c>
      <x:c t="n" s="0">
        <x:v>32.88769</x:v>
      </x:c>
      <x:c t="n" s="0">
        <x:v>30.30249</x:v>
      </x:c>
      <x:c t="n" s="0">
        <x:v>27.49552</x:v>
      </x:c>
      <x:c t="n" s="0">
        <x:v>27.87091</x:v>
      </x:c>
      <x:c t="n" s="0">
        <x:v>19.23866</x:v>
      </x:c>
      <x:c t="n" s="0">
        <x:v>10.97878</x:v>
      </x:c>
      <x:c t="n" s="0">
        <x:v>13.86344</x:v>
      </x:c>
      <x:c t="n" s="0">
        <x:v>5.766029</x:v>
      </x:c>
      <x:c t="n" s="0">
        <x:v>4.992302</x:v>
      </x:c>
      <x:c t="n" s="0">
        <x:v>6.744184</x:v>
      </x:c>
      <x:c t="n" s="0">
        <x:v>2.203968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43943.1012847222</x:v>
      </x:c>
      <x:c t="n" s="7">
        <x:v>43943.1012847222</x:v>
      </x:c>
      <x:c t="n" s="0">
        <x:v>45.9523</x:v>
      </x:c>
      <x:c t="n" s="0">
        <x:v>54.20069</x:v>
      </x:c>
      <x:c t="n" s="0">
        <x:v>64.17427</x:v>
      </x:c>
      <x:c t="n" s="0">
        <x:v>69.09891</x:v>
      </x:c>
      <x:c t="n" s="0">
        <x:v>-30.06697</x:v>
      </x:c>
      <x:c t="n" s="0">
        <x:v>-29.16826</x:v>
      </x:c>
      <x:c t="n" s="0">
        <x:v>-12.32238</x:v>
      </x:c>
      <x:c t="n" s="0">
        <x:v>-10.87076</x:v>
      </x:c>
      <x:c t="n" s="0">
        <x:v>0.5514768</x:v>
      </x:c>
      <x:c t="n" s="0">
        <x:v>4.075329</x:v>
      </x:c>
      <x:c t="n" s="0">
        <x:v>7.166348</x:v>
      </x:c>
      <x:c t="n" s="0">
        <x:v>7.702072</x:v>
      </x:c>
      <x:c t="n" s="0">
        <x:v>10.74038</x:v>
      </x:c>
      <x:c t="n" s="0">
        <x:v>17.1469</x:v>
      </x:c>
      <x:c t="n" s="0">
        <x:v>16.29926</x:v>
      </x:c>
      <x:c t="n" s="0">
        <x:v>20.04799</x:v>
      </x:c>
      <x:c t="n" s="0">
        <x:v>28.78301</x:v>
      </x:c>
      <x:c t="n" s="0">
        <x:v>19.191</x:v>
      </x:c>
      <x:c t="n" s="0">
        <x:v>23.61325</x:v>
      </x:c>
      <x:c t="n" s="0">
        <x:v>26.33985</x:v>
      </x:c>
      <x:c t="n" s="0">
        <x:v>32.20161</x:v>
      </x:c>
      <x:c t="n" s="0">
        <x:v>31.13077</x:v>
      </x:c>
      <x:c t="n" s="0">
        <x:v>34.73803</x:v>
      </x:c>
      <x:c t="n" s="0">
        <x:v>34.56359</x:v>
      </x:c>
      <x:c t="n" s="0">
        <x:v>38.23454</x:v>
      </x:c>
      <x:c t="n" s="0">
        <x:v>40.54123</x:v>
      </x:c>
      <x:c t="n" s="0">
        <x:v>41.90675</x:v>
      </x:c>
      <x:c t="n" s="0">
        <x:v>39.00665</x:v>
      </x:c>
      <x:c t="n" s="0">
        <x:v>36.52286</x:v>
      </x:c>
      <x:c t="n" s="0">
        <x:v>33.71662</x:v>
      </x:c>
      <x:c t="n" s="0">
        <x:v>30.23876</x:v>
      </x:c>
      <x:c t="n" s="0">
        <x:v>27.81236</x:v>
      </x:c>
      <x:c t="n" s="0">
        <x:v>30.58868</x:v>
      </x:c>
      <x:c t="n" s="0">
        <x:v>21.65165</x:v>
      </x:c>
      <x:c t="n" s="0">
        <x:v>9.983746</x:v>
      </x:c>
      <x:c t="n" s="0">
        <x:v>14.53935</x:v>
      </x:c>
      <x:c t="n" s="0">
        <x:v>7.036498</x:v>
      </x:c>
      <x:c t="n" s="0">
        <x:v>6.981958</x:v>
      </x:c>
      <x:c t="n" s="0">
        <x:v>6.981087</x:v>
      </x:c>
      <x:c t="n" s="0">
        <x:v>1.692271</x:v>
      </x:c>
      <x:c t="n" s="0">
        <x:v>-30.06697</x:v>
      </x:c>
      <x:c t="n" s="0">
        <x:v>-29.16826</x:v>
      </x:c>
      <x:c t="n" s="0">
        <x:v>-14.27464</x:v>
      </x:c>
      <x:c t="n" s="0">
        <x:v>-8.087698</x:v>
      </x:c>
      <x:c t="n" s="0">
        <x:v>-0.605921</x:v>
      </x:c>
      <x:c t="n" s="0">
        <x:v>-0.3574804</x:v>
      </x:c>
      <x:c t="n" s="0">
        <x:v>9.961723</x:v>
      </x:c>
      <x:c t="n" s="0">
        <x:v>8.836732</x:v>
      </x:c>
      <x:c t="n" s="0">
        <x:v>7.506474</x:v>
      </x:c>
      <x:c t="n" s="0">
        <x:v>17.67537</x:v>
      </x:c>
      <x:c t="n" s="0">
        <x:v>13.07671</x:v>
      </x:c>
      <x:c t="n" s="0">
        <x:v>23.41378</x:v>
      </x:c>
      <x:c t="n" s="0">
        <x:v>15.03727</x:v>
      </x:c>
      <x:c t="n" s="0">
        <x:v>19.64967</x:v>
      </x:c>
      <x:c t="n" s="0">
        <x:v>19.8784</x:v>
      </x:c>
      <x:c t="n" s="0">
        <x:v>25.03279</x:v>
      </x:c>
      <x:c t="n" s="0">
        <x:v>24.76837</x:v>
      </x:c>
      <x:c t="n" s="0">
        <x:v>20.48265</x:v>
      </x:c>
      <x:c t="n" s="0">
        <x:v>36.0975</x:v>
      </x:c>
      <x:c t="n" s="0">
        <x:v>34.83917</x:v>
      </x:c>
      <x:c t="n" s="0">
        <x:v>36.86441</x:v>
      </x:c>
      <x:c t="n" s="0">
        <x:v>39.67012</x:v>
      </x:c>
      <x:c t="n" s="0">
        <x:v>39.61134</x:v>
      </x:c>
      <x:c t="n" s="0">
        <x:v>40.2</x:v>
      </x:c>
      <x:c t="n" s="0">
        <x:v>30.94444</x:v>
      </x:c>
      <x:c t="n" s="0">
        <x:v>33.54173</x:v>
      </x:c>
      <x:c t="n" s="0">
        <x:v>31.73489</x:v>
      </x:c>
      <x:c t="n" s="0">
        <x:v>24.95862</x:v>
      </x:c>
      <x:c t="n" s="0">
        <x:v>27.90243</x:v>
      </x:c>
      <x:c t="n" s="0">
        <x:v>20.64035</x:v>
      </x:c>
      <x:c t="n" s="0">
        <x:v>9.898243</x:v>
      </x:c>
      <x:c t="n" s="0">
        <x:v>13.10866</x:v>
      </x:c>
      <x:c t="n" s="0">
        <x:v>6.156442</x:v>
      </x:c>
      <x:c t="n" s="0">
        <x:v>6.098168</x:v>
      </x:c>
      <x:c t="n" s="0">
        <x:v>5.683619</x:v>
      </x:c>
      <x:c t="n" s="0">
        <x:v>1.226928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43943.1012847222</x:v>
      </x:c>
      <x:c t="n" s="7">
        <x:v>43943.1012847222</x:v>
      </x:c>
      <x:c t="n" s="0">
        <x:v>45.41753</x:v>
      </x:c>
      <x:c t="n" s="0">
        <x:v>54.20069</x:v>
      </x:c>
      <x:c t="n" s="0">
        <x:v>65.42427</x:v>
      </x:c>
      <x:c t="n" s="0">
        <x:v>70.51768</x:v>
      </x:c>
      <x:c t="n" s="0">
        <x:v>-30.06697</x:v>
      </x:c>
      <x:c t="n" s="0">
        <x:v>-29.16826</x:v>
      </x:c>
      <x:c t="n" s="0">
        <x:v>-12.55824</x:v>
      </x:c>
      <x:c t="n" s="0">
        <x:v>-10.33579</x:v>
      </x:c>
      <x:c t="n" s="0">
        <x:v>0.4005709</x:v>
      </x:c>
      <x:c t="n" s="0">
        <x:v>3.649609</x:v>
      </x:c>
      <x:c t="n" s="0">
        <x:v>7.70435</x:v>
      </x:c>
      <x:c t="n" s="0">
        <x:v>7.887347</x:v>
      </x:c>
      <x:c t="n" s="0">
        <x:v>10.31916</x:v>
      </x:c>
      <x:c t="n" s="0">
        <x:v>17.22817</x:v>
      </x:c>
      <x:c t="n" s="0">
        <x:v>15.95378</x:v>
      </x:c>
      <x:c t="n" s="0">
        <x:v>20.73311</x:v>
      </x:c>
      <x:c t="n" s="0">
        <x:v>28.14096</x:v>
      </x:c>
      <x:c t="n" s="0">
        <x:v>19.27036</x:v>
      </x:c>
      <x:c t="n" s="0">
        <x:v>23.39614</x:v>
      </x:c>
      <x:c t="n" s="0">
        <x:v>26.07245</x:v>
      </x:c>
      <x:c t="n" s="0">
        <x:v>31.80923</x:v>
      </x:c>
      <x:c t="n" s="0">
        <x:v>30.65309</x:v>
      </x:c>
      <x:c t="n" s="0">
        <x:v>34.58616</x:v>
      </x:c>
      <x:c t="n" s="0">
        <x:v>35.19722</x:v>
      </x:c>
      <x:c t="n" s="0">
        <x:v>37.97211</x:v>
      </x:c>
      <x:c t="n" s="0">
        <x:v>40.47528</x:v>
      </x:c>
      <x:c t="n" s="0">
        <x:v>41.65901</x:v>
      </x:c>
      <x:c t="n" s="0">
        <x:v>38.78004</x:v>
      </x:c>
      <x:c t="n" s="0">
        <x:v>36.14152</x:v>
      </x:c>
      <x:c t="n" s="0">
        <x:v>33.69999</x:v>
      </x:c>
      <x:c t="n" s="0">
        <x:v>30.29683</x:v>
      </x:c>
      <x:c t="n" s="0">
        <x:v>27.72158</x:v>
      </x:c>
      <x:c t="n" s="0">
        <x:v>30.34456</x:v>
      </x:c>
      <x:c t="n" s="0">
        <x:v>21.41885</x:v>
      </x:c>
      <x:c t="n" s="0">
        <x:v>10.14994</x:v>
      </x:c>
      <x:c t="n" s="0">
        <x:v>14.40661</x:v>
      </x:c>
      <x:c t="n" s="0">
        <x:v>6.841128</x:v>
      </x:c>
      <x:c t="n" s="0">
        <x:v>6.939802</x:v>
      </x:c>
      <x:c t="n" s="0">
        <x:v>6.670444</x:v>
      </x:c>
      <x:c t="n" s="0">
        <x:v>1.62213</x:v>
      </x:c>
      <x:c t="n" s="0">
        <x:v>-30.06697</x:v>
      </x:c>
      <x:c t="n" s="0">
        <x:v>-29.16826</x:v>
      </x:c>
      <x:c t="n" s="0">
        <x:v>-14.27464</x:v>
      </x:c>
      <x:c t="n" s="0">
        <x:v>-8.087698</x:v>
      </x:c>
      <x:c t="n" s="0">
        <x:v>-0.9661878</x:v>
      </x:c>
      <x:c t="n" s="0">
        <x:v>-0.3574804</x:v>
      </x:c>
      <x:c t="n" s="0">
        <x:v>9.589503</x:v>
      </x:c>
      <x:c t="n" s="0">
        <x:v>8.836732</x:v>
      </x:c>
      <x:c t="n" s="0">
        <x:v>5.971225</x:v>
      </x:c>
      <x:c t="n" s="0">
        <x:v>17.12903</x:v>
      </x:c>
      <x:c t="n" s="0">
        <x:v>13.07671</x:v>
      </x:c>
      <x:c t="n" s="0">
        <x:v>27.13619</x:v>
      </x:c>
      <x:c t="n" s="0">
        <x:v>17.11872</x:v>
      </x:c>
      <x:c t="n" s="0">
        <x:v>19.7254</x:v>
      </x:c>
      <x:c t="n" s="0">
        <x:v>22.08442</x:v>
      </x:c>
      <x:c t="n" s="0">
        <x:v>23.92115</x:v>
      </x:c>
      <x:c t="n" s="0">
        <x:v>29.62842</x:v>
      </x:c>
      <x:c t="n" s="0">
        <x:v>27.2103</x:v>
      </x:c>
      <x:c t="n" s="0">
        <x:v>33.27501</x:v>
      </x:c>
      <x:c t="n" s="0">
        <x:v>36.43977</x:v>
      </x:c>
      <x:c t="n" s="0">
        <x:v>36.55259</x:v>
      </x:c>
      <x:c t="n" s="0">
        <x:v>38.46276</x:v>
      </x:c>
      <x:c t="n" s="0">
        <x:v>40.08235</x:v>
      </x:c>
      <x:c t="n" s="0">
        <x:v>36.44311</x:v>
      </x:c>
      <x:c t="n" s="0">
        <x:v>33.06593</x:v>
      </x:c>
      <x:c t="n" s="0">
        <x:v>35.34282</x:v>
      </x:c>
      <x:c t="n" s="0">
        <x:v>29.42365</x:v>
      </x:c>
      <x:c t="n" s="0">
        <x:v>28.30759</x:v>
      </x:c>
      <x:c t="n" s="0">
        <x:v>28.13927</x:v>
      </x:c>
      <x:c t="n" s="0">
        <x:v>18.33539</x:v>
      </x:c>
      <x:c t="n" s="0">
        <x:v>10.922</x:v>
      </x:c>
      <x:c t="n" s="0">
        <x:v>12.78665</x:v>
      </x:c>
      <x:c t="n" s="0">
        <x:v>5.075901</x:v>
      </x:c>
      <x:c t="n" s="0">
        <x:v>7.410924</x:v>
      </x:c>
      <x:c t="n" s="0">
        <x:v>4.154381</x:v>
      </x:c>
      <x:c t="n" s="0">
        <x:v>1.274375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43943.1012847222</x:v>
      </x:c>
      <x:c t="n" s="7">
        <x:v>43943.1012847222</x:v>
      </x:c>
      <x:c t="n" s="0">
        <x:v>46.86873</x:v>
      </x:c>
      <x:c t="n" s="0">
        <x:v>54.20069</x:v>
      </x:c>
      <x:c t="n" s="0">
        <x:v>59.4781</x:v>
      </x:c>
      <x:c t="n" s="0">
        <x:v>66.64378</x:v>
      </x:c>
      <x:c t="n" s="0">
        <x:v>-30.06697</x:v>
      </x:c>
      <x:c t="n" s="0">
        <x:v>-29.16826</x:v>
      </x:c>
      <x:c t="n" s="0">
        <x:v>-12.77033</x:v>
      </x:c>
      <x:c t="n" s="0">
        <x:v>-9.925905</x:v>
      </x:c>
      <x:c t="n" s="0">
        <x:v>-0.03456735</x:v>
      </x:c>
      <x:c t="n" s="0">
        <x:v>3.249763</x:v>
      </x:c>
      <x:c t="n" s="0">
        <x:v>7.513469</x:v>
      </x:c>
      <x:c t="n" s="0">
        <x:v>7.999156</x:v>
      </x:c>
      <x:c t="n" s="0">
        <x:v>9.898408</x:v>
      </x:c>
      <x:c t="n" s="0">
        <x:v>16.67619</x:v>
      </x:c>
      <x:c t="n" s="0">
        <x:v>15.7896</x:v>
      </x:c>
      <x:c t="n" s="0">
        <x:v>26.43714</x:v>
      </x:c>
      <x:c t="n" s="0">
        <x:v>27.52714</x:v>
      </x:c>
      <x:c t="n" s="0">
        <x:v>19.33983</x:v>
      </x:c>
      <x:c t="n" s="0">
        <x:v>23.29808</x:v>
      </x:c>
      <x:c t="n" s="0">
        <x:v>25.91275</x:v>
      </x:c>
      <x:c t="n" s="0">
        <x:v>31.40443</x:v>
      </x:c>
      <x:c t="n" s="0">
        <x:v>30.61445</x:v>
      </x:c>
      <x:c t="n" s="0">
        <x:v>34.56445</x:v>
      </x:c>
      <x:c t="n" s="0">
        <x:v>34.74125</x:v>
      </x:c>
      <x:c t="n" s="0">
        <x:v>37.85487</x:v>
      </x:c>
      <x:c t="n" s="0">
        <x:v>40.30584</x:v>
      </x:c>
      <x:c t="n" s="0">
        <x:v>41.3615</x:v>
      </x:c>
      <x:c t="n" s="0">
        <x:v>38.61414</x:v>
      </x:c>
      <x:c t="n" s="0">
        <x:v>36.13924</x:v>
      </x:c>
      <x:c t="n" s="0">
        <x:v>33.96695</x:v>
      </x:c>
      <x:c t="n" s="0">
        <x:v>30.12165</x:v>
      </x:c>
      <x:c t="n" s="0">
        <x:v>27.94378</x:v>
      </x:c>
      <x:c t="n" s="0">
        <x:v>30.25806</x:v>
      </x:c>
      <x:c t="n" s="0">
        <x:v>21.16955</x:v>
      </x:c>
      <x:c t="n" s="0">
        <x:v>10.01141</x:v>
      </x:c>
      <x:c t="n" s="0">
        <x:v>14.18803</x:v>
      </x:c>
      <x:c t="n" s="0">
        <x:v>6.74221</x:v>
      </x:c>
      <x:c t="n" s="0">
        <x:v>6.752183</x:v>
      </x:c>
      <x:c t="n" s="0">
        <x:v>6.608721</x:v>
      </x:c>
      <x:c t="n" s="0">
        <x:v>1.670778</x:v>
      </x:c>
      <x:c t="n" s="0">
        <x:v>-30.06697</x:v>
      </x:c>
      <x:c t="n" s="0">
        <x:v>-29.16826</x:v>
      </x:c>
      <x:c t="n" s="0">
        <x:v>-14.27464</x:v>
      </x:c>
      <x:c t="n" s="0">
        <x:v>-8.087698</x:v>
      </x:c>
      <x:c t="n" s="0">
        <x:v>-5.005131</x:v>
      </x:c>
      <x:c t="n" s="0">
        <x:v>-0.3574804</x:v>
      </x:c>
      <x:c t="n" s="0">
        <x:v>5.313475</x:v>
      </x:c>
      <x:c t="n" s="0">
        <x:v>8.141396</x:v>
      </x:c>
      <x:c t="n" s="0">
        <x:v>5.971225</x:v>
      </x:c>
      <x:c t="n" s="0">
        <x:v>5.025558</x:v>
      </x:c>
      <x:c t="n" s="0">
        <x:v>16.60213</x:v>
      </x:c>
      <x:c t="n" s="0">
        <x:v>34.15127</x:v>
      </x:c>
      <x:c t="n" s="0">
        <x:v>18.01233</x:v>
      </x:c>
      <x:c t="n" s="0">
        <x:v>19.96049</x:v>
      </x:c>
      <x:c t="n" s="0">
        <x:v>22.98842</x:v>
      </x:c>
      <x:c t="n" s="0">
        <x:v>26.42393</x:v>
      </x:c>
      <x:c t="n" s="0">
        <x:v>25.80661</x:v>
      </x:c>
      <x:c t="n" s="0">
        <x:v>30.45393</x:v>
      </x:c>
      <x:c t="n" s="0">
        <x:v>34.75794</x:v>
      </x:c>
      <x:c t="n" s="0">
        <x:v>30.5993</x:v>
      </x:c>
      <x:c t="n" s="0">
        <x:v>36.85451</x:v>
      </x:c>
      <x:c t="n" s="0">
        <x:v>39.54344</x:v>
      </x:c>
      <x:c t="n" s="0">
        <x:v>40.31997</x:v>
      </x:c>
      <x:c t="n" s="0">
        <x:v>37.25171</x:v>
      </x:c>
      <x:c t="n" s="0">
        <x:v>36.02494</x:v>
      </x:c>
      <x:c t="n" s="0">
        <x:v>33.3582</x:v>
      </x:c>
      <x:c t="n" s="0">
        <x:v>28.98672</x:v>
      </x:c>
      <x:c t="n" s="0">
        <x:v>28.90569</x:v>
      </x:c>
      <x:c t="n" s="0">
        <x:v>29.28299</x:v>
      </x:c>
      <x:c t="n" s="0">
        <x:v>19.25067</x:v>
      </x:c>
      <x:c t="n" s="0">
        <x:v>9.131844</x:v>
      </x:c>
      <x:c t="n" s="0">
        <x:v>13.25278</x:v>
      </x:c>
      <x:c t="n" s="0">
        <x:v>6.421376</x:v>
      </x:c>
      <x:c t="n" s="0">
        <x:v>5.631035</x:v>
      </x:c>
      <x:c t="n" s="0">
        <x:v>6.930847</x:v>
      </x:c>
      <x:c t="n" s="0">
        <x:v>1.566278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43943.1012847222</x:v>
      </x:c>
      <x:c t="n" s="7">
        <x:v>43943.1012847222</x:v>
      </x:c>
      <x:c t="n" s="0">
        <x:v>48.30861</x:v>
      </x:c>
      <x:c t="n" s="0">
        <x:v>54.20069</x:v>
      </x:c>
      <x:c t="n" s="0">
        <x:v>57.92394</x:v>
      </x:c>
      <x:c t="n" s="0">
        <x:v>64.70557</x:v>
      </x:c>
      <x:c t="n" s="0">
        <x:v>-30.06697</x:v>
      </x:c>
      <x:c t="n" s="0">
        <x:v>-29.16826</x:v>
      </x:c>
      <x:c t="n" s="0">
        <x:v>-12.96004</x:v>
      </x:c>
      <x:c t="n" s="0">
        <x:v>-9.604082</x:v>
      </x:c>
      <x:c t="n" s="0">
        <x:v>-0.489734</x:v>
      </x:c>
      <x:c t="n" s="0">
        <x:v>2.781409</x:v>
      </x:c>
      <x:c t="n" s="0">
        <x:v>7.253901</x:v>
      </x:c>
      <x:c t="n" s="0">
        <x:v>7.827334</x:v>
      </x:c>
      <x:c t="n" s="0">
        <x:v>9.595185</x:v>
      </x:c>
      <x:c t="n" s="0">
        <x:v>16.04136</x:v>
      </x:c>
      <x:c t="n" s="0">
        <x:v>16.55641</x:v>
      </x:c>
      <x:c t="n" s="0">
        <x:v>28.78331</x:v>
      </x:c>
      <x:c t="n" s="0">
        <x:v>26.94119</x:v>
      </x:c>
      <x:c t="n" s="0">
        <x:v>19.54778</x:v>
      </x:c>
      <x:c t="n" s="0">
        <x:v>23.32095</x:v>
      </x:c>
      <x:c t="n" s="0">
        <x:v>26.51357</x:v>
      </x:c>
      <x:c t="n" s="0">
        <x:v>30.9639</x:v>
      </x:c>
      <x:c t="n" s="0">
        <x:v>30.26626</x:v>
      </x:c>
      <x:c t="n" s="0">
        <x:v>34.14744</x:v>
      </x:c>
      <x:c t="n" s="0">
        <x:v>34.21578</x:v>
      </x:c>
      <x:c t="n" s="0">
        <x:v>37.31682</x:v>
      </x:c>
      <x:c t="n" s="0">
        <x:v>39.90002</x:v>
      </x:c>
      <x:c t="n" s="0">
        <x:v>41.17826</x:v>
      </x:c>
      <x:c t="n" s="0">
        <x:v>38.23274</x:v>
      </x:c>
      <x:c t="n" s="0">
        <x:v>35.96075</x:v>
      </x:c>
      <x:c t="n" s="0">
        <x:v>33.75423</x:v>
      </x:c>
      <x:c t="n" s="0">
        <x:v>29.94897</x:v>
      </x:c>
      <x:c t="n" s="0">
        <x:v>27.77576</x:v>
      </x:c>
      <x:c t="n" s="0">
        <x:v>29.8444</x:v>
      </x:c>
      <x:c t="n" s="0">
        <x:v>20.85689</x:v>
      </x:c>
      <x:c t="n" s="0">
        <x:v>9.956048</x:v>
      </x:c>
      <x:c t="n" s="0">
        <x:v>14.11739</x:v>
      </x:c>
      <x:c t="n" s="0">
        <x:v>6.642454</x:v>
      </x:c>
      <x:c t="n" s="0">
        <x:v>6.691632</x:v>
      </x:c>
      <x:c t="n" s="0">
        <x:v>6.549445</x:v>
      </x:c>
      <x:c t="n" s="0">
        <x:v>1.756133</x:v>
      </x:c>
      <x:c t="n" s="0">
        <x:v>-30.06697</x:v>
      </x:c>
      <x:c t="n" s="0">
        <x:v>-29.16826</x:v>
      </x:c>
      <x:c t="n" s="0">
        <x:v>-14.27464</x:v>
      </x:c>
      <x:c t="n" s="0">
        <x:v>-8.087698</x:v>
      </x:c>
      <x:c t="n" s="0">
        <x:v>-5.005131</x:v>
      </x:c>
      <x:c t="n" s="0">
        <x:v>-3.33283</x:v>
      </x:c>
      <x:c t="n" s="0">
        <x:v>5.313475</x:v>
      </x:c>
      <x:c t="n" s="0">
        <x:v>6.657685</x:v>
      </x:c>
      <x:c t="n" s="0">
        <x:v>7.796452</x:v>
      </x:c>
      <x:c t="n" s="0">
        <x:v>5.025558</x:v>
      </x:c>
      <x:c t="n" s="0">
        <x:v>19.44991</x:v>
      </x:c>
      <x:c t="n" s="0">
        <x:v>34.15127</x:v>
      </x:c>
      <x:c t="n" s="0">
        <x:v>20.0276</x:v>
      </x:c>
      <x:c t="n" s="0">
        <x:v>20.59784</x:v>
      </x:c>
      <x:c t="n" s="0">
        <x:v>23.16313</x:v>
      </x:c>
      <x:c t="n" s="0">
        <x:v>27.81233</x:v>
      </x:c>
      <x:c t="n" s="0">
        <x:v>27.52866</x:v>
      </x:c>
      <x:c t="n" s="0">
        <x:v>25.62228</x:v>
      </x:c>
      <x:c t="n" s="0">
        <x:v>27.2955</x:v>
      </x:c>
      <x:c t="n" s="0">
        <x:v>29.88516</x:v>
      </x:c>
      <x:c t="n" s="0">
        <x:v>31.72676</x:v>
      </x:c>
      <x:c t="n" s="0">
        <x:v>35.28295</x:v>
      </x:c>
      <x:c t="n" s="0">
        <x:v>37.74696</x:v>
      </x:c>
      <x:c t="n" s="0">
        <x:v>34.92983</x:v>
      </x:c>
      <x:c t="n" s="0">
        <x:v>35.47677</x:v>
      </x:c>
      <x:c t="n" s="0">
        <x:v>34.23314</x:v>
      </x:c>
      <x:c t="n" s="0">
        <x:v>29.90099</x:v>
      </x:c>
      <x:c t="n" s="0">
        <x:v>26.20766</x:v>
      </x:c>
      <x:c t="n" s="0">
        <x:v>27.63668</x:v>
      </x:c>
      <x:c t="n" s="0">
        <x:v>18.59519</x:v>
      </x:c>
      <x:c t="n" s="0">
        <x:v>9.397873</x:v>
      </x:c>
      <x:c t="n" s="0">
        <x:v>13.73623</x:v>
      </x:c>
      <x:c t="n" s="0">
        <x:v>5.710439</x:v>
      </x:c>
      <x:c t="n" s="0">
        <x:v>5.755578</x:v>
      </x:c>
      <x:c t="n" s="0">
        <x:v>6.588804</x:v>
      </x:c>
      <x:c t="n" s="0">
        <x:v>2.488517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43943.1012847222</x:v>
      </x:c>
      <x:c t="n" s="7">
        <x:v>43943.1012847222</x:v>
      </x:c>
      <x:c t="n" s="0">
        <x:v>46.76445</x:v>
      </x:c>
      <x:c t="n" s="0">
        <x:v>54.20069</x:v>
      </x:c>
      <x:c t="n" s="0">
        <x:v>60.54179</x:v>
      </x:c>
      <x:c t="n" s="0">
        <x:v>66.97801</x:v>
      </x:c>
      <x:c t="n" s="0">
        <x:v>-30.06697</x:v>
      </x:c>
      <x:c t="n" s="0">
        <x:v>-29.16826</x:v>
      </x:c>
      <x:c t="n" s="0">
        <x:v>-13.1289</x:v>
      </x:c>
      <x:c t="n" s="0">
        <x:v>-9.346944</x:v>
      </x:c>
      <x:c t="n" s="0">
        <x:v>-0.9202044</x:v>
      </x:c>
      <x:c t="n" s="0">
        <x:v>2.169875</x:v>
      </x:c>
      <x:c t="n" s="0">
        <x:v>7.019238</x:v>
      </x:c>
      <x:c t="n" s="0">
        <x:v>7.675013</x:v>
      </x:c>
      <x:c t="n" s="0">
        <x:v>9.464512</x:v>
      </x:c>
      <x:c t="n" s="0">
        <x:v>15.41441</x:v>
      </x:c>
      <x:c t="n" s="0">
        <x:v>17.1187</x:v>
      </x:c>
      <x:c t="n" s="0">
        <x:v>29.92972</x:v>
      </x:c>
      <x:c t="n" s="0">
        <x:v>26.49383</x:v>
      </x:c>
      <x:c t="n" s="0">
        <x:v>19.52803</x:v>
      </x:c>
      <x:c t="n" s="0">
        <x:v>23.16939</x:v>
      </x:c>
      <x:c t="n" s="0">
        <x:v>25.92131</x:v>
      </x:c>
      <x:c t="n" s="0">
        <x:v>30.71899</x:v>
      </x:c>
      <x:c t="n" s="0">
        <x:v>30.03719</x:v>
      </x:c>
      <x:c t="n" s="0">
        <x:v>33.54053</x:v>
      </x:c>
      <x:c t="n" s="0">
        <x:v>33.8527</x:v>
      </x:c>
      <x:c t="n" s="0">
        <x:v>37.03582</x:v>
      </x:c>
      <x:c t="n" s="0">
        <x:v>39.67532</x:v>
      </x:c>
      <x:c t="n" s="0">
        <x:v>41.25661</x:v>
      </x:c>
      <x:c t="n" s="0">
        <x:v>38.0704</x:v>
      </x:c>
      <x:c t="n" s="0">
        <x:v>35.59453</x:v>
      </x:c>
      <x:c t="n" s="0">
        <x:v>34.03366</x:v>
      </x:c>
      <x:c t="n" s="0">
        <x:v>29.93743</x:v>
      </x:c>
      <x:c t="n" s="0">
        <x:v>27.60617</x:v>
      </x:c>
      <x:c t="n" s="0">
        <x:v>29.96196</x:v>
      </x:c>
      <x:c t="n" s="0">
        <x:v>20.54054</x:v>
      </x:c>
      <x:c t="n" s="0">
        <x:v>9.861861</x:v>
      </x:c>
      <x:c t="n" s="0">
        <x:v>14.08968</x:v>
      </x:c>
      <x:c t="n" s="0">
        <x:v>6.55713</x:v>
      </x:c>
      <x:c t="n" s="0">
        <x:v>6.621086</x:v>
      </x:c>
      <x:c t="n" s="0">
        <x:v>6.596785</x:v>
      </x:c>
      <x:c t="n" s="0">
        <x:v>1.76673</x:v>
      </x:c>
      <x:c t="n" s="0">
        <x:v>-30.06697</x:v>
      </x:c>
      <x:c t="n" s="0">
        <x:v>-29.16826</x:v>
      </x:c>
      <x:c t="n" s="0">
        <x:v>-14.27464</x:v>
      </x:c>
      <x:c t="n" s="0">
        <x:v>-8.087698</x:v>
      </x:c>
      <x:c t="n" s="0">
        <x:v>-5.005131</x:v>
      </x:c>
      <x:c t="n" s="0">
        <x:v>-7.209036</x:v>
      </x:c>
      <x:c t="n" s="0">
        <x:v>5.313475</x:v>
      </x:c>
      <x:c t="n" s="0">
        <x:v>6.657685</x:v>
      </x:c>
      <x:c t="n" s="0">
        <x:v>8.609493</x:v>
      </x:c>
      <x:c t="n" s="0">
        <x:v>5.025558</x:v>
      </x:c>
      <x:c t="n" s="0">
        <x:v>19.44991</x:v>
      </x:c>
      <x:c t="n" s="0">
        <x:v>33.15944</x:v>
      </x:c>
      <x:c t="n" s="0">
        <x:v>22.11944</x:v>
      </x:c>
      <x:c t="n" s="0">
        <x:v>17.99113</x:v>
      </x:c>
      <x:c t="n" s="0">
        <x:v>22.15791</x:v>
      </x:c>
      <x:c t="n" s="0">
        <x:v>20.2355</x:v>
      </x:c>
      <x:c t="n" s="0">
        <x:v>28.65286</x:v>
      </x:c>
      <x:c t="n" s="0">
        <x:v>28.85432</x:v>
      </x:c>
      <x:c t="n" s="0">
        <x:v>26.67123</x:v>
      </x:c>
      <x:c t="n" s="0">
        <x:v>29.95939</x:v>
      </x:c>
      <x:c t="n" s="0">
        <x:v>35.24134</x:v>
      </x:c>
      <x:c t="n" s="0">
        <x:v>37.46414</x:v>
      </x:c>
      <x:c t="n" s="0">
        <x:v>43.15044</x:v>
      </x:c>
      <x:c t="n" s="0">
        <x:v>38.57272</x:v>
      </x:c>
      <x:c t="n" s="0">
        <x:v>31.53495</x:v>
      </x:c>
      <x:c t="n" s="0">
        <x:v>35.01461</x:v>
      </x:c>
      <x:c t="n" s="0">
        <x:v>29.10378</x:v>
      </x:c>
      <x:c t="n" s="0">
        <x:v>25.96464</x:v>
      </x:c>
      <x:c t="n" s="0">
        <x:v>30.2836</x:v>
      </x:c>
      <x:c t="n" s="0">
        <x:v>18.71677</x:v>
      </x:c>
      <x:c t="n" s="0">
        <x:v>10.10903</x:v>
      </x:c>
      <x:c t="n" s="0">
        <x:v>13.43343</x:v>
      </x:c>
      <x:c t="n" s="0">
        <x:v>5.57097</x:v>
      </x:c>
      <x:c t="n" s="0">
        <x:v>6.421604</x:v>
      </x:c>
      <x:c t="n" s="0">
        <x:v>6.013339</x:v>
      </x:c>
      <x:c t="n" s="0">
        <x:v>1.798109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43943.1012847222</x:v>
      </x:c>
      <x:c t="n" s="7">
        <x:v>43943.1012847222</x:v>
      </x:c>
      <x:c t="n" s="0">
        <x:v>47.6547</x:v>
      </x:c>
      <x:c t="n" s="0">
        <x:v>54.20069</x:v>
      </x:c>
      <x:c t="n" s="0">
        <x:v>56.39861</x:v>
      </x:c>
      <x:c t="n" s="0">
        <x:v>64.42529</x:v>
      </x:c>
      <x:c t="n" s="0">
        <x:v>-30.06697</x:v>
      </x:c>
      <x:c t="n" s="0">
        <x:v>-29.16826</x:v>
      </x:c>
      <x:c t="n" s="0">
        <x:v>-13.2785</x:v>
      </x:c>
      <x:c t="n" s="0">
        <x:v>-9.138779</x:v>
      </x:c>
      <x:c t="n" s="0">
        <x:v>-1.324962</x:v>
      </x:c>
      <x:c t="n" s="0">
        <x:v>1.569386</x:v>
      </x:c>
      <x:c t="n" s="0">
        <x:v>6.808275</x:v>
      </x:c>
      <x:c t="n" s="0">
        <x:v>7.955453</x:v>
      </x:c>
      <x:c t="n" s="0">
        <x:v>9.349714</x:v>
      </x:c>
      <x:c t="n" s="0">
        <x:v>15.66319</x:v>
      </x:c>
      <x:c t="n" s="0">
        <x:v>17.54727</x:v>
      </x:c>
      <x:c t="n" s="0">
        <x:v>30.27328</x:v>
      </x:c>
      <x:c t="n" s="0">
        <x:v>26.07152</x:v>
      </x:c>
      <x:c t="n" s="0">
        <x:v>18.93425</x:v>
      </x:c>
      <x:c t="n" s="0">
        <x:v>22.95487</x:v>
      </x:c>
      <x:c t="n" s="0">
        <x:v>25.93869</x:v>
      </x:c>
      <x:c t="n" s="0">
        <x:v>30.19043</x:v>
      </x:c>
      <x:c t="n" s="0">
        <x:v>29.8024</x:v>
      </x:c>
      <x:c t="n" s="0">
        <x:v>33.08492</x:v>
      </x:c>
      <x:c t="n" s="0">
        <x:v>33.56908</x:v>
      </x:c>
      <x:c t="n" s="0">
        <x:v>36.83362</x:v>
      </x:c>
      <x:c t="n" s="0">
        <x:v>39.65611</x:v>
      </x:c>
      <x:c t="n" s="0">
        <x:v>41.37715</x:v>
      </x:c>
      <x:c t="n" s="0">
        <x:v>38.37464</x:v>
      </x:c>
      <x:c t="n" s="0">
        <x:v>35.8354</x:v>
      </x:c>
      <x:c t="n" s="0">
        <x:v>34.19327</x:v>
      </x:c>
      <x:c t="n" s="0">
        <x:v>29.87039</x:v>
      </x:c>
      <x:c t="n" s="0">
        <x:v>27.42015</x:v>
      </x:c>
      <x:c t="n" s="0">
        <x:v>29.69878</x:v>
      </x:c>
      <x:c t="n" s="0">
        <x:v>20.28689</x:v>
      </x:c>
      <x:c t="n" s="0">
        <x:v>9.914261</x:v>
      </x:c>
      <x:c t="n" s="0">
        <x:v>13.9477</x:v>
      </x:c>
      <x:c t="n" s="0">
        <x:v>6.358896</x:v>
      </x:c>
      <x:c t="n" s="0">
        <x:v>6.722235</x:v>
      </x:c>
      <x:c t="n" s="0">
        <x:v>6.604104</x:v>
      </x:c>
      <x:c t="n" s="0">
        <x:v>1.818636</x:v>
      </x:c>
      <x:c t="n" s="0">
        <x:v>-30.06697</x:v>
      </x:c>
      <x:c t="n" s="0">
        <x:v>-29.16826</x:v>
      </x:c>
      <x:c t="n" s="0">
        <x:v>-13.88566</x:v>
      </x:c>
      <x:c t="n" s="0">
        <x:v>-7.526097</x:v>
      </x:c>
      <x:c t="n" s="0">
        <x:v>-5.005131</x:v>
      </x:c>
      <x:c t="n" s="0">
        <x:v>-7.209036</x:v>
      </x:c>
      <x:c t="n" s="0">
        <x:v>4.131807</x:v>
      </x:c>
      <x:c t="n" s="0">
        <x:v>9.88117</x:v>
      </x:c>
      <x:c t="n" s="0">
        <x:v>8.609493</x:v>
      </x:c>
      <x:c t="n" s="0">
        <x:v>17.98628</x:v>
      </x:c>
      <x:c t="n" s="0">
        <x:v>19.44991</x:v>
      </x:c>
      <x:c t="n" s="0">
        <x:v>31.87191</x:v>
      </x:c>
      <x:c t="n" s="0">
        <x:v>21.64213</x:v>
      </x:c>
      <x:c t="n" s="0">
        <x:v>10.48274</x:v>
      </x:c>
      <x:c t="n" s="0">
        <x:v>20.93564</x:v>
      </x:c>
      <x:c t="n" s="0">
        <x:v>26.50507</x:v>
      </x:c>
      <x:c t="n" s="0">
        <x:v>21.79604</x:v>
      </x:c>
      <x:c t="n" s="0">
        <x:v>28.54035</x:v>
      </x:c>
      <x:c t="n" s="0">
        <x:v>27.47821</x:v>
      </x:c>
      <x:c t="n" s="0">
        <x:v>33.06289</x:v>
      </x:c>
      <x:c t="n" s="0">
        <x:v>34.52281</x:v>
      </x:c>
      <x:c t="n" s="0">
        <x:v>40.85286</x:v>
      </x:c>
      <x:c t="n" s="0">
        <x:v>40.2629</x:v>
      </x:c>
      <x:c t="n" s="0">
        <x:v>41.35349</x:v>
      </x:c>
      <x:c t="n" s="0">
        <x:v>37.01015</x:v>
      </x:c>
      <x:c t="n" s="0">
        <x:v>34.21287</x:v>
      </x:c>
      <x:c t="n" s="0">
        <x:v>30.26482</x:v>
      </x:c>
      <x:c t="n" s="0">
        <x:v>26.00779</x:v>
      </x:c>
      <x:c t="n" s="0">
        <x:v>27.23444</x:v>
      </x:c>
      <x:c t="n" s="0">
        <x:v>17.75097</x:v>
      </x:c>
      <x:c t="n" s="0">
        <x:v>10.34618</x:v>
      </x:c>
      <x:c t="n" s="0">
        <x:v>13.35763</x:v>
      </x:c>
      <x:c t="n" s="0">
        <x:v>6.150137</x:v>
      </x:c>
      <x:c t="n" s="0">
        <x:v>6.932214</x:v>
      </x:c>
      <x:c t="n" s="0">
        <x:v>6.768484</x:v>
      </x:c>
      <x:c t="n" s="0">
        <x:v>2.156647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43943.1012847222</x:v>
      </x:c>
      <x:c t="n" s="7">
        <x:v>43943.1012847222</x:v>
      </x:c>
      <x:c t="n" s="0">
        <x:v>46.50354</x:v>
      </x:c>
      <x:c t="n" s="0">
        <x:v>54.20069</x:v>
      </x:c>
      <x:c t="n" s="0">
        <x:v>62.53868</x:v>
      </x:c>
      <x:c t="n" s="0">
        <x:v>66.97801</x:v>
      </x:c>
      <x:c t="n" s="0">
        <x:v>-30.06697</x:v>
      </x:c>
      <x:c t="n" s="0">
        <x:v>-29.16826</x:v>
      </x:c>
      <x:c t="n" s="0">
        <x:v>-13.21996</x:v>
      </x:c>
      <x:c t="n" s="0">
        <x:v>-8.559662</x:v>
      </x:c>
      <x:c t="n" s="0">
        <x:v>-1.703263</x:v>
      </x:c>
      <x:c t="n" s="0">
        <x:v>0.9813333</x:v>
      </x:c>
      <x:c t="n" s="0">
        <x:v>6.14771</x:v>
      </x:c>
      <x:c t="n" s="0">
        <x:v>8.295545</x:v>
      </x:c>
      <x:c t="n" s="0">
        <x:v>9.132907</x:v>
      </x:c>
      <x:c t="n" s="0">
        <x:v>16.08993</x:v>
      </x:c>
      <x:c t="n" s="0">
        <x:v>23.71233</x:v>
      </x:c>
      <x:c t="n" s="0">
        <x:v>30.5466</x:v>
      </x:c>
      <x:c t="n" s="0">
        <x:v>25.46451</x:v>
      </x:c>
      <x:c t="n" s="0">
        <x:v>18.42123</x:v>
      </x:c>
      <x:c t="n" s="0">
        <x:v>22.6296</x:v>
      </x:c>
      <x:c t="n" s="0">
        <x:v>25.63135</x:v>
      </x:c>
      <x:c t="n" s="0">
        <x:v>29.63343</x:v>
      </x:c>
      <x:c t="n" s="0">
        <x:v>29.60297</x:v>
      </x:c>
      <x:c t="n" s="0">
        <x:v>32.93947</x:v>
      </x:c>
      <x:c t="n" s="0">
        <x:v>33.22949</x:v>
      </x:c>
      <x:c t="n" s="0">
        <x:v>36.81021</x:v>
      </x:c>
      <x:c t="n" s="0">
        <x:v>39.37514</x:v>
      </x:c>
      <x:c t="n" s="0">
        <x:v>41.22776</x:v>
      </x:c>
      <x:c t="n" s="0">
        <x:v>38.66757</x:v>
      </x:c>
      <x:c t="n" s="0">
        <x:v>35.68009</x:v>
      </x:c>
      <x:c t="n" s="0">
        <x:v>33.96928</x:v>
      </x:c>
      <x:c t="n" s="0">
        <x:v>29.78034</x:v>
      </x:c>
      <x:c t="n" s="0">
        <x:v>27.22</x:v>
      </x:c>
      <x:c t="n" s="0">
        <x:v>29.44013</x:v>
      </x:c>
      <x:c t="n" s="0">
        <x:v>20.15059</x:v>
      </x:c>
      <x:c t="n" s="0">
        <x:v>10.04324</x:v>
      </x:c>
      <x:c t="n" s="0">
        <x:v>13.93829</x:v>
      </x:c>
      <x:c t="n" s="0">
        <x:v>6.402615</x:v>
      </x:c>
      <x:c t="n" s="0">
        <x:v>6.559855</x:v>
      </x:c>
      <x:c t="n" s="0">
        <x:v>6.578168</x:v>
      </x:c>
      <x:c t="n" s="0">
        <x:v>1.772305</x:v>
      </x:c>
      <x:c t="n" s="0">
        <x:v>-30.06697</x:v>
      </x:c>
      <x:c t="n" s="0">
        <x:v>-29.16826</x:v>
      </x:c>
      <x:c t="n" s="0">
        <x:v>-12.89226</x:v>
      </x:c>
      <x:c t="n" s="0">
        <x:v>-6.178259</x:v>
      </x:c>
      <x:c t="n" s="0">
        <x:v>-5.005131</x:v>
      </x:c>
      <x:c t="n" s="0">
        <x:v>-7.209036</x:v>
      </x:c>
      <x:c t="n" s="0">
        <x:v>-7.952109</x:v>
      </x:c>
      <x:c t="n" s="0">
        <x:v>9.88117</x:v>
      </x:c>
      <x:c t="n" s="0">
        <x:v>6.421426</x:v>
      </x:c>
      <x:c t="n" s="0">
        <x:v>17.98628</x:v>
      </x:c>
      <x:c t="n" s="0">
        <x:v>32.3204</x:v>
      </x:c>
      <x:c t="n" s="0">
        <x:v>31.87191</x:v>
      </x:c>
      <x:c t="n" s="0">
        <x:v>14.3558</x:v>
      </x:c>
      <x:c t="n" s="0">
        <x:v>13.5875</x:v>
      </x:c>
      <x:c t="n" s="0">
        <x:v>23.85211</x:v>
      </x:c>
      <x:c t="n" s="0">
        <x:v>21.31651</x:v>
      </x:c>
      <x:c t="n" s="0">
        <x:v>25.98602</x:v>
      </x:c>
      <x:c t="n" s="0">
        <x:v>28.23253</x:v>
      </x:c>
      <x:c t="n" s="0">
        <x:v>33.66436</x:v>
      </x:c>
      <x:c t="n" s="0">
        <x:v>25.7472</x:v>
      </x:c>
      <x:c t="n" s="0">
        <x:v>36.72742</x:v>
      </x:c>
      <x:c t="n" s="0">
        <x:v>34.2317</x:v>
      </x:c>
      <x:c t="n" s="0">
        <x:v>41.80282</x:v>
      </x:c>
      <x:c t="n" s="0">
        <x:v>36.87096</x:v>
      </x:c>
      <x:c t="n" s="0">
        <x:v>34.54457</x:v>
      </x:c>
      <x:c t="n" s="0">
        <x:v>32.27557</x:v>
      </x:c>
      <x:c t="n" s="0">
        <x:v>29.17237</x:v>
      </x:c>
      <x:c t="n" s="0">
        <x:v>26.30727</x:v>
      </x:c>
      <x:c t="n" s="0">
        <x:v>27.20358</x:v>
      </x:c>
      <x:c t="n" s="0">
        <x:v>19.03733</x:v>
      </x:c>
      <x:c t="n" s="0">
        <x:v>9.567681</x:v>
      </x:c>
      <x:c t="n" s="0">
        <x:v>13.32731</x:v>
      </x:c>
      <x:c t="n" s="0">
        <x:v>6.097569</x:v>
      </x:c>
      <x:c t="n" s="0">
        <x:v>6.376212</x:v>
      </x:c>
      <x:c t="n" s="0">
        <x:v>6.771578</x:v>
      </x:c>
      <x:c t="n" s="0">
        <x:v>1.448099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43943.1012847222</x:v>
      </x:c>
      <x:c t="n" s="7">
        <x:v>43943.1012847222</x:v>
      </x:c>
      <x:c t="n" s="0">
        <x:v>45.16781</x:v>
      </x:c>
      <x:c t="n" s="0">
        <x:v>54.20069</x:v>
      </x:c>
      <x:c t="n" s="0">
        <x:v>52.37658</x:v>
      </x:c>
      <x:c t="n" s="0">
        <x:v>62.2068</x:v>
      </x:c>
      <x:c t="n" s="0">
        <x:v>-30.06697</x:v>
      </x:c>
      <x:c t="n" s="0">
        <x:v>-29.16826</x:v>
      </x:c>
      <x:c t="n" s="0">
        <x:v>-13.17059</x:v>
      </x:c>
      <x:c t="n" s="0">
        <x:v>-8.119699</x:v>
      </x:c>
      <x:c t="n" s="0">
        <x:v>-1.90917</x:v>
      </x:c>
      <x:c t="n" s="0">
        <x:v>0.4072027</x:v>
      </x:c>
      <x:c t="n" s="0">
        <x:v>5.491196</x:v>
      </x:c>
      <x:c t="n" s="0">
        <x:v>8.566293</x:v>
      </x:c>
      <x:c t="n" s="0">
        <x:v>8.582644</x:v>
      </x:c>
      <x:c t="n" s="0">
        <x:v>16.36735</x:v>
      </x:c>
      <x:c t="n" s="0">
        <x:v>26.84475</x:v>
      </x:c>
      <x:c t="n" s="0">
        <x:v>30.65639</x:v>
      </x:c>
      <x:c t="n" s="0">
        <x:v>24.83635</x:v>
      </x:c>
      <x:c t="n" s="0">
        <x:v>18.04343</x:v>
      </x:c>
      <x:c t="n" s="0">
        <x:v>24.05691</x:v>
      </x:c>
      <x:c t="n" s="0">
        <x:v>25.06401</x:v>
      </x:c>
      <x:c t="n" s="0">
        <x:v>29.92996</x:v>
      </x:c>
      <x:c t="n" s="0">
        <x:v>29.54288</x:v>
      </x:c>
      <x:c t="n" s="0">
        <x:v>32.8898</x:v>
      </x:c>
      <x:c t="n" s="0">
        <x:v>32.91725</x:v>
      </x:c>
      <x:c t="n" s="0">
        <x:v>36.41711</x:v>
      </x:c>
      <x:c t="n" s="0">
        <x:v>39.73179</x:v>
      </x:c>
      <x:c t="n" s="0">
        <x:v>41.36724</x:v>
      </x:c>
      <x:c t="n" s="0">
        <x:v>38.9721</x:v>
      </x:c>
      <x:c t="n" s="0">
        <x:v>35.51976</x:v>
      </x:c>
      <x:c t="n" s="0">
        <x:v>33.9695</x:v>
      </x:c>
      <x:c t="n" s="0">
        <x:v>29.62045</x:v>
      </x:c>
      <x:c t="n" s="0">
        <x:v>27.34393</x:v>
      </x:c>
      <x:c t="n" s="0">
        <x:v>29.31087</x:v>
      </x:c>
      <x:c t="n" s="0">
        <x:v>19.99526</x:v>
      </x:c>
      <x:c t="n" s="0">
        <x:v>10.11096</x:v>
      </x:c>
      <x:c t="n" s="0">
        <x:v>13.67193</x:v>
      </x:c>
      <x:c t="n" s="0">
        <x:v>6.616275</x:v>
      </x:c>
      <x:c t="n" s="0">
        <x:v>6.491969</x:v>
      </x:c>
      <x:c t="n" s="0">
        <x:v>6.520391</x:v>
      </x:c>
      <x:c t="n" s="0">
        <x:v>1.727365</x:v>
      </x:c>
      <x:c t="n" s="0">
        <x:v>-30.06697</x:v>
      </x:c>
      <x:c t="n" s="0">
        <x:v>-29.16826</x:v>
      </x:c>
      <x:c t="n" s="0">
        <x:v>-12.89226</x:v>
      </x:c>
      <x:c t="n" s="0">
        <x:v>-6.178259</x:v>
      </x:c>
      <x:c t="n" s="0">
        <x:v>-2.792496</x:v>
      </x:c>
      <x:c t="n" s="0">
        <x:v>-7.209036</x:v>
      </x:c>
      <x:c t="n" s="0">
        <x:v>-7.952109</x:v>
      </x:c>
      <x:c t="n" s="0">
        <x:v>9.88117</x:v>
      </x:c>
      <x:c t="n" s="0">
        <x:v>1.799201</x:v>
      </x:c>
      <x:c t="n" s="0">
        <x:v>17.16025</x:v>
      </x:c>
      <x:c t="n" s="0">
        <x:v>32.8722</x:v>
      </x:c>
      <x:c t="n" s="0">
        <x:v>29.83179</x:v>
      </x:c>
      <x:c t="n" s="0">
        <x:v>14.3558</x:v>
      </x:c>
      <x:c t="n" s="0">
        <x:v>14.74845</x:v>
      </x:c>
      <x:c t="n" s="0">
        <x:v>28.27088</x:v>
      </x:c>
      <x:c t="n" s="0">
        <x:v>14.9649</x:v>
      </x:c>
      <x:c t="n" s="0">
        <x:v>32.38279</x:v>
      </x:c>
      <x:c t="n" s="0">
        <x:v>28.54539</x:v>
      </x:c>
      <x:c t="n" s="0">
        <x:v>30.18688</x:v>
      </x:c>
      <x:c t="n" s="0">
        <x:v>32.25197</x:v>
      </x:c>
      <x:c t="n" s="0">
        <x:v>34.34229</x:v>
      </x:c>
      <x:c t="n" s="0">
        <x:v>41.51216</x:v>
      </x:c>
      <x:c t="n" s="0">
        <x:v>40.45001</x:v>
      </x:c>
      <x:c t="n" s="0">
        <x:v>40.17039</x:v>
      </x:c>
      <x:c t="n" s="0">
        <x:v>36.4544</x:v>
      </x:c>
      <x:c t="n" s="0">
        <x:v>33.86375</x:v>
      </x:c>
      <x:c t="n" s="0">
        <x:v>26.83681</x:v>
      </x:c>
      <x:c t="n" s="0">
        <x:v>28.23666</x:v>
      </x:c>
      <x:c t="n" s="0">
        <x:v>28.40583</x:v>
      </x:c>
      <x:c t="n" s="0">
        <x:v>19.79716</x:v>
      </x:c>
      <x:c t="n" s="0">
        <x:v>11.0032</x:v>
      </x:c>
      <x:c t="n" s="0">
        <x:v>12.09917</x:v>
      </x:c>
      <x:c t="n" s="0">
        <x:v>7.657316</x:v>
      </x:c>
      <x:c t="n" s="0">
        <x:v>6.768804</x:v>
      </x:c>
      <x:c t="n" s="0">
        <x:v>6.120512</x:v>
      </x:c>
      <x:c t="n" s="0">
        <x:v>1.411286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43943.1012847222</x:v>
      </x:c>
      <x:c t="n" s="7">
        <x:v>43943.1012847222</x:v>
      </x:c>
      <x:c t="n" s="0">
        <x:v>46.63984</x:v>
      </x:c>
      <x:c t="n" s="0">
        <x:v>54.20069</x:v>
      </x:c>
      <x:c t="n" s="0">
        <x:v>65.58575</x:v>
      </x:c>
      <x:c t="n" s="0">
        <x:v>69.98832</x:v>
      </x:c>
      <x:c t="n" s="0">
        <x:v>-30.06697</x:v>
      </x:c>
      <x:c t="n" s="0">
        <x:v>-29.16826</x:v>
      </x:c>
      <x:c t="n" s="0">
        <x:v>-13.12886</x:v>
      </x:c>
      <x:c t="n" s="0">
        <x:v>-7.776306</x:v>
      </x:c>
      <x:c t="n" s="0">
        <x:v>-1.957283</x:v>
      </x:c>
      <x:c t="n" s="0">
        <x:v>-0.151443</x:v>
      </x:c>
      <x:c t="n" s="0">
        <x:v>4.839361</x:v>
      </x:c>
      <x:c t="n" s="0">
        <x:v>8.906726</x:v>
      </x:c>
      <x:c t="n" s="0">
        <x:v>8.050306</x:v>
      </x:c>
      <x:c t="n" s="0">
        <x:v>16.22638</x:v>
      </x:c>
      <x:c t="n" s="0">
        <x:v>28.4249</x:v>
      </x:c>
      <x:c t="n" s="0">
        <x:v>29.9715</x:v>
      </x:c>
      <x:c t="n" s="0">
        <x:v>24.22098</x:v>
      </x:c>
      <x:c t="n" s="0">
        <x:v>17.73445</x:v>
      </x:c>
      <x:c t="n" s="0">
        <x:v>24.35314</x:v>
      </x:c>
      <x:c t="n" s="0">
        <x:v>24.50159</x:v>
      </x:c>
      <x:c t="n" s="0">
        <x:v>30.27718</x:v>
      </x:c>
      <x:c t="n" s="0">
        <x:v>29.23656</x:v>
      </x:c>
      <x:c t="n" s="0">
        <x:v>32.75906</x:v>
      </x:c>
      <x:c t="n" s="0">
        <x:v>33.17162</x:v>
      </x:c>
      <x:c t="n" s="0">
        <x:v>36.36398</x:v>
      </x:c>
      <x:c t="n" s="0">
        <x:v>39.79353</x:v>
      </x:c>
      <x:c t="n" s="0">
        <x:v>41.18855</x:v>
      </x:c>
      <x:c t="n" s="0">
        <x:v>38.74067</x:v>
      </x:c>
      <x:c t="n" s="0">
        <x:v>36.00106</x:v>
      </x:c>
      <x:c t="n" s="0">
        <x:v>33.53991</x:v>
      </x:c>
      <x:c t="n" s="0">
        <x:v>29.46447</x:v>
      </x:c>
      <x:c t="n" s="0">
        <x:v>27.32723</x:v>
      </x:c>
      <x:c t="n" s="0">
        <x:v>29.31503</x:v>
      </x:c>
      <x:c t="n" s="0">
        <x:v>20.32887</x:v>
      </x:c>
      <x:c t="n" s="0">
        <x:v>10.00234</x:v>
      </x:c>
      <x:c t="n" s="0">
        <x:v>13.56995</x:v>
      </x:c>
      <x:c t="n" s="0">
        <x:v>6.478921</x:v>
      </x:c>
      <x:c t="n" s="0">
        <x:v>6.494281</x:v>
      </x:c>
      <x:c t="n" s="0">
        <x:v>6.530449</x:v>
      </x:c>
      <x:c t="n" s="0">
        <x:v>1.722683</x:v>
      </x:c>
      <x:c t="n" s="0">
        <x:v>-30.06697</x:v>
      </x:c>
      <x:c t="n" s="0">
        <x:v>-29.16826</x:v>
      </x:c>
      <x:c t="n" s="0">
        <x:v>-12.89226</x:v>
      </x:c>
      <x:c t="n" s="0">
        <x:v>-6.178259</x:v>
      </x:c>
      <x:c t="n" s="0">
        <x:v>-2.249953</x:v>
      </x:c>
      <x:c t="n" s="0">
        <x:v>-7.209036</x:v>
      </x:c>
      <x:c t="n" s="0">
        <x:v>-7.952109</x:v>
      </x:c>
      <x:c t="n" s="0">
        <x:v>10.69459</x:v>
      </x:c>
      <x:c t="n" s="0">
        <x:v>4.510231</x:v>
      </x:c>
      <x:c t="n" s="0">
        <x:v>15.29503</x:v>
      </x:c>
      <x:c t="n" s="0">
        <x:v>32.8722</x:v>
      </x:c>
      <x:c t="n" s="0">
        <x:v>-1.95163</x:v>
      </x:c>
      <x:c t="n" s="0">
        <x:v>14.70137</x:v>
      </x:c>
      <x:c t="n" s="0">
        <x:v>15.45979</x:v>
      </x:c>
      <x:c t="n" s="0">
        <x:v>23.93226</x:v>
      </x:c>
      <x:c t="n" s="0">
        <x:v>18.47813</x:v>
      </x:c>
      <x:c t="n" s="0">
        <x:v>29.89806</x:v>
      </x:c>
      <x:c t="n" s="0">
        <x:v>27.2055</x:v>
      </x:c>
      <x:c t="n" s="0">
        <x:v>32.35509</x:v>
      </x:c>
      <x:c t="n" s="0">
        <x:v>33.44455</x:v>
      </x:c>
      <x:c t="n" s="0">
        <x:v>37.46651</x:v>
      </x:c>
      <x:c t="n" s="0">
        <x:v>39.89427</x:v>
      </x:c>
      <x:c t="n" s="0">
        <x:v>41.30344</x:v>
      </x:c>
      <x:c t="n" s="0">
        <x:v>37.75003</x:v>
      </x:c>
      <x:c t="n" s="0">
        <x:v>36.46701</x:v>
      </x:c>
      <x:c t="n" s="0">
        <x:v>30.24833</x:v>
      </x:c>
      <x:c t="n" s="0">
        <x:v>29.11086</x:v>
      </x:c>
      <x:c t="n" s="0">
        <x:v>26.71138</x:v>
      </x:c>
      <x:c t="n" s="0">
        <x:v>29.2235</x:v>
      </x:c>
      <x:c t="n" s="0">
        <x:v>21.93233</x:v>
      </x:c>
      <x:c t="n" s="0">
        <x:v>8.550223</x:v>
      </x:c>
      <x:c t="n" s="0">
        <x:v>13.25575</x:v>
      </x:c>
      <x:c t="n" s="0">
        <x:v>5.977377</x:v>
      </x:c>
      <x:c t="n" s="0">
        <x:v>5.031433</x:v>
      </x:c>
      <x:c t="n" s="0">
        <x:v>6.355441</x:v>
      </x:c>
      <x:c t="n" s="0">
        <x:v>1.876218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43943.1012847222</x:v>
      </x:c>
      <x:c t="n" s="7">
        <x:v>43943.1012847222</x:v>
      </x:c>
      <x:c t="n" s="0">
        <x:v>46.09852</x:v>
      </x:c>
      <x:c t="n" s="0">
        <x:v>54.20069</x:v>
      </x:c>
      <x:c t="n" s="0">
        <x:v>55.24467</x:v>
      </x:c>
      <x:c t="n" s="0">
        <x:v>64.70557</x:v>
      </x:c>
      <x:c t="n" s="0">
        <x:v>-30.06697</x:v>
      </x:c>
      <x:c t="n" s="0">
        <x:v>-29.16826</x:v>
      </x:c>
      <x:c t="n" s="0">
        <x:v>-13.09355</x:v>
      </x:c>
      <x:c t="n" s="0">
        <x:v>-7.50311</x:v>
      </x:c>
      <x:c t="n" s="0">
        <x:v>-1.998798</x:v>
      </x:c>
      <x:c t="n" s="0">
        <x:v>-0.691467</x:v>
      </x:c>
      <x:c t="n" s="0">
        <x:v>4.192921</x:v>
      </x:c>
      <x:c t="n" s="0">
        <x:v>9.239865</x:v>
      </x:c>
      <x:c t="n" s="0">
        <x:v>8.466805</x:v>
      </x:c>
      <x:c t="n" s="0">
        <x:v>16.10226</x:v>
      </x:c>
      <x:c t="n" s="0">
        <x:v>29.26225</x:v>
      </x:c>
      <x:c t="n" s="0">
        <x:v>29.28667</x:v>
      </x:c>
      <x:c t="n" s="0">
        <x:v>23.61871</x:v>
      </x:c>
      <x:c t="n" s="0">
        <x:v>17.47658</x:v>
      </x:c>
      <x:c t="n" s="0">
        <x:v>23.93629</x:v>
      </x:c>
      <x:c t="n" s="0">
        <x:v>24.08701</x:v>
      </x:c>
      <x:c t="n" s="0">
        <x:v>29.86941</x:v>
      </x:c>
      <x:c t="n" s="0">
        <x:v>29.07616</x:v>
      </x:c>
      <x:c t="n" s="0">
        <x:v>32.44664</x:v>
      </x:c>
      <x:c t="n" s="0">
        <x:v>32.85004</x:v>
      </x:c>
      <x:c t="n" s="0">
        <x:v>36.36406</x:v>
      </x:c>
      <x:c t="n" s="0">
        <x:v>39.44704</x:v>
      </x:c>
      <x:c t="n" s="0">
        <x:v>41.03275</x:v>
      </x:c>
      <x:c t="n" s="0">
        <x:v>39.04092</x:v>
      </x:c>
      <x:c t="n" s="0">
        <x:v>35.71375</x:v>
      </x:c>
      <x:c t="n" s="0">
        <x:v>33.5906</x:v>
      </x:c>
      <x:c t="n" s="0">
        <x:v>29.37422</x:v>
      </x:c>
      <x:c t="n" s="0">
        <x:v>27.27594</x:v>
      </x:c>
      <x:c t="n" s="0">
        <x:v>29.02122</x:v>
      </x:c>
      <x:c t="n" s="0">
        <x:v>20.33862</x:v>
      </x:c>
      <x:c t="n" s="0">
        <x:v>9.887568</x:v>
      </x:c>
      <x:c t="n" s="0">
        <x:v>13.63503</x:v>
      </x:c>
      <x:c t="n" s="0">
        <x:v>6.357931</x:v>
      </x:c>
      <x:c t="n" s="0">
        <x:v>6.362361</x:v>
      </x:c>
      <x:c t="n" s="0">
        <x:v>6.662415</x:v>
      </x:c>
      <x:c t="n" s="0">
        <x:v>1.644343</x:v>
      </x:c>
      <x:c t="n" s="0">
        <x:v>-30.06697</x:v>
      </x:c>
      <x:c t="n" s="0">
        <x:v>-29.16826</x:v>
      </x:c>
      <x:c t="n" s="0">
        <x:v>-12.89226</x:v>
      </x:c>
      <x:c t="n" s="0">
        <x:v>-6.178259</x:v>
      </x:c>
      <x:c t="n" s="0">
        <x:v>-2.249953</x:v>
      </x:c>
      <x:c t="n" s="0">
        <x:v>-7.080057</x:v>
      </x:c>
      <x:c t="n" s="0">
        <x:v>-7.952109</x:v>
      </x:c>
      <x:c t="n" s="0">
        <x:v>10.79928</x:v>
      </x:c>
      <x:c t="n" s="0">
        <x:v>10.79444</x:v>
      </x:c>
      <x:c t="n" s="0">
        <x:v>15.29503</x:v>
      </x:c>
      <x:c t="n" s="0">
        <x:v>31.13421</x:v>
      </x:c>
      <x:c t="n" s="0">
        <x:v>-1.95163</x:v>
      </x:c>
      <x:c t="n" s="0">
        <x:v>14.74856</x:v>
      </x:c>
      <x:c t="n" s="0">
        <x:v>16.87941</x:v>
      </x:c>
      <x:c t="n" s="0">
        <x:v>19.73147</x:v>
      </x:c>
      <x:c t="n" s="0">
        <x:v>20.66282</x:v>
      </x:c>
      <x:c t="n" s="0">
        <x:v>27.92805</x:v>
      </x:c>
      <x:c t="n" s="0">
        <x:v>29.14878</x:v>
      </x:c>
      <x:c t="n" s="0">
        <x:v>29.7484</x:v>
      </x:c>
      <x:c t="n" s="0">
        <x:v>33.61649</x:v>
      </x:c>
      <x:c t="n" s="0">
        <x:v>32.68914</x:v>
      </x:c>
      <x:c t="n" s="0">
        <x:v>37.59841</x:v>
      </x:c>
      <x:c t="n" s="0">
        <x:v>39.82024</x:v>
      </x:c>
      <x:c t="n" s="0">
        <x:v>40.40921</x:v>
      </x:c>
      <x:c t="n" s="0">
        <x:v>33.65761</x:v>
      </x:c>
      <x:c t="n" s="0">
        <x:v>34.54847</x:v>
      </x:c>
      <x:c t="n" s="0">
        <x:v>29.60085</x:v>
      </x:c>
      <x:c t="n" s="0">
        <x:v>28.82555</x:v>
      </x:c>
      <x:c t="n" s="0">
        <x:v>26.73475</x:v>
      </x:c>
      <x:c t="n" s="0">
        <x:v>20.03314</x:v>
      </x:c>
      <x:c t="n" s="0">
        <x:v>9.865372</x:v>
      </x:c>
      <x:c t="n" s="0">
        <x:v>14.06398</x:v>
      </x:c>
      <x:c t="n" s="0">
        <x:v>4.833978</x:v>
      </x:c>
      <x:c t="n" s="0">
        <x:v>5.91503</x:v>
      </x:c>
      <x:c t="n" s="0">
        <x:v>8.008393</x:v>
      </x:c>
      <x:c t="n" s="0">
        <x:v>1.10508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43943.1012847222</x:v>
      </x:c>
      <x:c t="n" s="7">
        <x:v>43943.1012847222</x:v>
      </x:c>
      <x:c t="n" s="0">
        <x:v>46.93783</x:v>
      </x:c>
      <x:c t="n" s="0">
        <x:v>54.20069</x:v>
      </x:c>
      <x:c t="n" s="0">
        <x:v>59.46392</x:v>
      </x:c>
      <x:c t="n" s="0">
        <x:v>64.42529</x:v>
      </x:c>
      <x:c t="n" s="0">
        <x:v>-30.06697</x:v>
      </x:c>
      <x:c t="n" s="0">
        <x:v>-29.16826</x:v>
      </x:c>
      <x:c t="n" s="0">
        <x:v>-13.06362</x:v>
      </x:c>
      <x:c t="n" s="0">
        <x:v>-7.282674</x:v>
      </x:c>
      <x:c t="n" s="0">
        <x:v>-2.03457</x:v>
      </x:c>
      <x:c t="n" s="0">
        <x:v>-1.201532</x:v>
      </x:c>
      <x:c t="n" s="0">
        <x:v>3.575635</x:v>
      </x:c>
      <x:c t="n" s="0">
        <x:v>9.237334</x:v>
      </x:c>
      <x:c t="n" s="0">
        <x:v>8.894564</x:v>
      </x:c>
      <x:c t="n" s="0">
        <x:v>15.99337</x:v>
      </x:c>
      <x:c t="n" s="0">
        <x:v>28.77766</x:v>
      </x:c>
      <x:c t="n" s="0">
        <x:v>28.63908</x:v>
      </x:c>
      <x:c t="n" s="0">
        <x:v>23.05584</x:v>
      </x:c>
      <x:c t="n" s="0">
        <x:v>18.21182</x:v>
      </x:c>
      <x:c t="n" s="0">
        <x:v>23.46803</x:v>
      </x:c>
      <x:c t="n" s="0">
        <x:v>24.12566</x:v>
      </x:c>
      <x:c t="n" s="0">
        <x:v>29.55461</x:v>
      </x:c>
      <x:c t="n" s="0">
        <x:v>29.4066</x:v>
      </x:c>
      <x:c t="n" s="0">
        <x:v>32.15909</x:v>
      </x:c>
      <x:c t="n" s="0">
        <x:v>34.27486</x:v>
      </x:c>
      <x:c t="n" s="0">
        <x:v>36.14956</x:v>
      </x:c>
      <x:c t="n" s="0">
        <x:v>39.25323</x:v>
      </x:c>
      <x:c t="n" s="0">
        <x:v>40.82735</x:v>
      </x:c>
      <x:c t="n" s="0">
        <x:v>39.31807</x:v>
      </x:c>
      <x:c t="n" s="0">
        <x:v>35.61363</x:v>
      </x:c>
      <x:c t="n" s="0">
        <x:v>33.39302</x:v>
      </x:c>
      <x:c t="n" s="0">
        <x:v>29.37043</x:v>
      </x:c>
      <x:c t="n" s="0">
        <x:v>27.76741</x:v>
      </x:c>
      <x:c t="n" s="0">
        <x:v>28.86118</x:v>
      </x:c>
      <x:c t="n" s="0">
        <x:v>20.13526</x:v>
      </x:c>
      <x:c t="n" s="0">
        <x:v>9.691431</x:v>
      </x:c>
      <x:c t="n" s="0">
        <x:v>13.69284</x:v>
      </x:c>
      <x:c t="n" s="0">
        <x:v>6.150272</x:v>
      </x:c>
      <x:c t="n" s="0">
        <x:v>6.690893</x:v>
      </x:c>
      <x:c t="n" s="0">
        <x:v>6.772752</x:v>
      </x:c>
      <x:c t="n" s="0">
        <x:v>1.552165</x:v>
      </x:c>
      <x:c t="n" s="0">
        <x:v>-30.06697</x:v>
      </x:c>
      <x:c t="n" s="0">
        <x:v>-29.16826</x:v>
      </x:c>
      <x:c t="n" s="0">
        <x:v>-12.89226</x:v>
      </x:c>
      <x:c t="n" s="0">
        <x:v>-6.178259</x:v>
      </x:c>
      <x:c t="n" s="0">
        <x:v>-2.249953</x:v>
      </x:c>
      <x:c t="n" s="0">
        <x:v>-6.873257</x:v>
      </x:c>
      <x:c t="n" s="0">
        <x:v>-5.363301</x:v>
      </x:c>
      <x:c t="n" s="0">
        <x:v>7.930394</x:v>
      </x:c>
      <x:c t="n" s="0">
        <x:v>10.79444</x:v>
      </x:c>
      <x:c t="n" s="0">
        <x:v>15.33759</x:v>
      </x:c>
      <x:c t="n" s="0">
        <x:v>23.68268</x:v>
      </x:c>
      <x:c t="n" s="0">
        <x:v>18.34848</x:v>
      </x:c>
      <x:c t="n" s="0">
        <x:v>16.39148</x:v>
      </x:c>
      <x:c t="n" s="0">
        <x:v>21.41694</x:v>
      </x:c>
      <x:c t="n" s="0">
        <x:v>18.70467</x:v>
      </x:c>
      <x:c t="n" s="0">
        <x:v>25.96516</x:v>
      </x:c>
      <x:c t="n" s="0">
        <x:v>24.83558</x:v>
      </x:c>
      <x:c t="n" s="0">
        <x:v>30.74688</x:v>
      </x:c>
      <x:c t="n" s="0">
        <x:v>30.00272</x:v>
      </x:c>
      <x:c t="n" s="0">
        <x:v>37.58898</x:v>
      </x:c>
      <x:c t="n" s="0">
        <x:v>36.24717</x:v>
      </x:c>
      <x:c t="n" s="0">
        <x:v>38.27943</x:v>
      </x:c>
      <x:c t="n" s="0">
        <x:v>40.26955</x:v>
      </x:c>
      <x:c t="n" s="0">
        <x:v>40.73242</x:v>
      </x:c>
      <x:c t="n" s="0">
        <x:v>35.01519</x:v>
      </x:c>
      <x:c t="n" s="0">
        <x:v>32.05318</x:v>
      </x:c>
      <x:c t="n" s="0">
        <x:v>28.84796</x:v>
      </x:c>
      <x:c t="n" s="0">
        <x:v>28.06671</x:v>
      </x:c>
      <x:c t="n" s="0">
        <x:v>28.41899</x:v>
      </x:c>
      <x:c t="n" s="0">
        <x:v>19.35159</x:v>
      </x:c>
      <x:c t="n" s="0">
        <x:v>8.424693</x:v>
      </x:c>
      <x:c t="n" s="0">
        <x:v>13.19378</x:v>
      </x:c>
      <x:c t="n" s="0">
        <x:v>5.578548</x:v>
      </x:c>
      <x:c t="n" s="0">
        <x:v>8.32056</x:v>
      </x:c>
      <x:c t="n" s="0">
        <x:v>6.794789</x:v>
      </x:c>
      <x:c t="n" s="0">
        <x:v>0.116423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43943.1012847222</x:v>
      </x:c>
      <x:c t="n" s="7">
        <x:v>43943.1012847222</x:v>
      </x:c>
      <x:c t="n" s="0">
        <x:v>46.62645</x:v>
      </x:c>
      <x:c t="n" s="0">
        <x:v>54.20069</x:v>
      </x:c>
      <x:c t="n" s="0">
        <x:v>59.4637</x:v>
      </x:c>
      <x:c t="n" s="0">
        <x:v>67.13596</x:v>
      </x:c>
      <x:c t="n" s="0">
        <x:v>-30.06697</x:v>
      </x:c>
      <x:c t="n" s="0">
        <x:v>-29.16826</x:v>
      </x:c>
      <x:c t="n" s="0">
        <x:v>-12.68382</x:v>
      </x:c>
      <x:c t="n" s="0">
        <x:v>-6.842081</x:v>
      </x:c>
      <x:c t="n" s="0">
        <x:v>-2.065355</x:v>
      </x:c>
      <x:c t="n" s="0">
        <x:v>-1.690246</x:v>
      </x:c>
      <x:c t="n" s="0">
        <x:v>3.009011</x:v>
      </x:c>
      <x:c t="n" s="0">
        <x:v>8.786479</x:v>
      </x:c>
      <x:c t="n" s="0">
        <x:v>9.229234</x:v>
      </x:c>
      <x:c t="n" s="0">
        <x:v>15.91985</x:v>
      </x:c>
      <x:c t="n" s="0">
        <x:v>28.31616</x:v>
      </x:c>
      <x:c t="n" s="0">
        <x:v>28.06309</x:v>
      </x:c>
      <x:c t="n" s="0">
        <x:v>22.55674</x:v>
      </x:c>
      <x:c t="n" s="0">
        <x:v>18.81656</x:v>
      </x:c>
      <x:c t="n" s="0">
        <x:v>23.12055</x:v>
      </x:c>
      <x:c t="n" s="0">
        <x:v>24.88443</x:v>
      </x:c>
      <x:c t="n" s="0">
        <x:v>29.05542</x:v>
      </x:c>
      <x:c t="n" s="0">
        <x:v>29.02265</x:v>
      </x:c>
      <x:c t="n" s="0">
        <x:v>31.90956</x:v>
      </x:c>
      <x:c t="n" s="0">
        <x:v>34.25723</x:v>
      </x:c>
      <x:c t="n" s="0">
        <x:v>36.24745</x:v>
      </x:c>
      <x:c t="n" s="0">
        <x:v>39.34446</x:v>
      </x:c>
      <x:c t="n" s="0">
        <x:v>40.8798</x:v>
      </x:c>
      <x:c t="n" s="0">
        <x:v>39.01915</x:v>
      </x:c>
      <x:c t="n" s="0">
        <x:v>35.23998</x:v>
      </x:c>
      <x:c t="n" s="0">
        <x:v>33.56554</x:v>
      </x:c>
      <x:c t="n" s="0">
        <x:v>29.14767</x:v>
      </x:c>
      <x:c t="n" s="0">
        <x:v>27.53015</x:v>
      </x:c>
      <x:c t="n" s="0">
        <x:v>28.77992</x:v>
      </x:c>
      <x:c t="n" s="0">
        <x:v>20.2354</x:v>
      </x:c>
      <x:c t="n" s="0">
        <x:v>9.733953</x:v>
      </x:c>
      <x:c t="n" s="0">
        <x:v>13.37128</x:v>
      </x:c>
      <x:c t="n" s="0">
        <x:v>6.255031</x:v>
      </x:c>
      <x:c t="n" s="0">
        <x:v>6.798736</x:v>
      </x:c>
      <x:c t="n" s="0">
        <x:v>6.96139</x:v>
      </x:c>
      <x:c t="n" s="0">
        <x:v>1.617015</x:v>
      </x:c>
      <x:c t="n" s="0">
        <x:v>-30.06697</x:v>
      </x:c>
      <x:c t="n" s="0">
        <x:v>-29.16826</x:v>
      </x:c>
      <x:c t="n" s="0">
        <x:v>-10.30889</x:v>
      </x:c>
      <x:c t="n" s="0">
        <x:v>-4.433235</x:v>
      </x:c>
      <x:c t="n" s="0">
        <x:v>-2.249953</x:v>
      </x:c>
      <x:c t="n" s="0">
        <x:v>-6.873257</x:v>
      </x:c>
      <x:c t="n" s="0">
        <x:v>-4.327231</x:v>
      </x:c>
      <x:c t="n" s="0">
        <x:v>4.349535</x:v>
      </x:c>
      <x:c t="n" s="0">
        <x:v>10.79444</x:v>
      </x:c>
      <x:c t="n" s="0">
        <x:v>15.46284</x:v>
      </x:c>
      <x:c t="n" s="0">
        <x:v>23.68268</x:v>
      </x:c>
      <x:c t="n" s="0">
        <x:v>20.37445</x:v>
      </x:c>
      <x:c t="n" s="0">
        <x:v>17.14323</x:v>
      </x:c>
      <x:c t="n" s="0">
        <x:v>21.00039</x:v>
      </x:c>
      <x:c t="n" s="0">
        <x:v>20.75131</x:v>
      </x:c>
      <x:c t="n" s="0">
        <x:v>26.89193</x:v>
      </x:c>
      <x:c t="n" s="0">
        <x:v>24.52411</x:v>
      </x:c>
      <x:c t="n" s="0">
        <x:v>24.59213</x:v>
      </x:c>
      <x:c t="n" s="0">
        <x:v>29.72692</x:v>
      </x:c>
      <x:c t="n" s="0">
        <x:v>35.37865</x:v>
      </x:c>
      <x:c t="n" s="0">
        <x:v>36.1525</x:v>
      </x:c>
      <x:c t="n" s="0">
        <x:v>39.49866</x:v>
      </x:c>
      <x:c t="n" s="0">
        <x:v>39.92925</x:v>
      </x:c>
      <x:c t="n" s="0">
        <x:v>36.29199</x:v>
      </x:c>
      <x:c t="n" s="0">
        <x:v>33.57621</x:v>
      </x:c>
      <x:c t="n" s="0">
        <x:v>34.86181</x:v>
      </x:c>
      <x:c t="n" s="0">
        <x:v>28.79998</x:v>
      </x:c>
      <x:c t="n" s="0">
        <x:v>25.98864</x:v>
      </x:c>
      <x:c t="n" s="0">
        <x:v>28.60658</x:v>
      </x:c>
      <x:c t="n" s="0">
        <x:v>19.98258</x:v>
      </x:c>
      <x:c t="n" s="0">
        <x:v>10.13319</x:v>
      </x:c>
      <x:c t="n" s="0">
        <x:v>11.68684</x:v>
      </x:c>
      <x:c t="n" s="0">
        <x:v>6.44918</x:v>
      </x:c>
      <x:c t="n" s="0">
        <x:v>7.825353</x:v>
      </x:c>
      <x:c t="n" s="0">
        <x:v>7.477691</x:v>
      </x:c>
      <x:c t="n" s="0">
        <x:v>2.32521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43943.1012847222</x:v>
      </x:c>
      <x:c t="n" s="7">
        <x:v>43943.1012847222</x:v>
      </x:c>
      <x:c t="n" s="0">
        <x:v>44.09426</x:v>
      </x:c>
      <x:c t="n" s="0">
        <x:v>54.20069</x:v>
      </x:c>
      <x:c t="n" s="0">
        <x:v>59.69204</x:v>
      </x:c>
      <x:c t="n" s="0">
        <x:v>67.578</x:v>
      </x:c>
      <x:c t="n" s="0">
        <x:v>-30.06697</x:v>
      </x:c>
      <x:c t="n" s="0">
        <x:v>-29.16826</x:v>
      </x:c>
      <x:c t="n" s="0">
        <x:v>-12.09984</x:v>
      </x:c>
      <x:c t="n" s="0">
        <x:v>-6.287329</x:v>
      </x:c>
      <x:c t="n" s="0">
        <x:v>-2.091821</x:v>
      </x:c>
      <x:c t="n" s="0">
        <x:v>-2.156127</x:v>
      </x:c>
      <x:c t="n" s="0">
        <x:v>2.458671</x:v>
      </x:c>
      <x:c t="n" s="0">
        <x:v>8.360519</x:v>
      </x:c>
      <x:c t="n" s="0">
        <x:v>9.062061</x:v>
      </x:c>
      <x:c t="n" s="0">
        <x:v>15.85606</x:v>
      </x:c>
      <x:c t="n" s="0">
        <x:v>27.87905</x:v>
      </x:c>
      <x:c t="n" s="0">
        <x:v>27.50238</x:v>
      </x:c>
      <x:c t="n" s="0">
        <x:v>22.05738</x:v>
      </x:c>
      <x:c t="n" s="0">
        <x:v>19.04863</x:v>
      </x:c>
      <x:c t="n" s="0">
        <x:v>22.83948</x:v>
      </x:c>
      <x:c t="n" s="0">
        <x:v>24.6768</x:v>
      </x:c>
      <x:c t="n" s="0">
        <x:v>29.86071</x:v>
      </x:c>
      <x:c t="n" s="0">
        <x:v>28.87479</x:v>
      </x:c>
      <x:c t="n" s="0">
        <x:v>31.75902</x:v>
      </x:c>
      <x:c t="n" s="0">
        <x:v>34.01879</x:v>
      </x:c>
      <x:c t="n" s="0">
        <x:v>35.93015</x:v>
      </x:c>
      <x:c t="n" s="0">
        <x:v>39.01468</x:v>
      </x:c>
      <x:c t="n" s="0">
        <x:v>41.30984</x:v>
      </x:c>
      <x:c t="n" s="0">
        <x:v>38.81065</x:v>
      </x:c>
      <x:c t="n" s="0">
        <x:v>35.85788</x:v>
      </x:c>
      <x:c t="n" s="0">
        <x:v>33.55526</x:v>
      </x:c>
      <x:c t="n" s="0">
        <x:v>29.35347</x:v>
      </x:c>
      <x:c t="n" s="0">
        <x:v>27.45259</x:v>
      </x:c>
      <x:c t="n" s="0">
        <x:v>28.60565</x:v>
      </x:c>
      <x:c t="n" s="0">
        <x:v>20.00081</x:v>
      </x:c>
      <x:c t="n" s="0">
        <x:v>9.682723</x:v>
      </x:c>
      <x:c t="n" s="0">
        <x:v>13.32872</x:v>
      </x:c>
      <x:c t="n" s="0">
        <x:v>6.34139</x:v>
      </x:c>
      <x:c t="n" s="0">
        <x:v>7.033233</x:v>
      </x:c>
      <x:c t="n" s="0">
        <x:v>6.690367</x:v>
      </x:c>
      <x:c t="n" s="0">
        <x:v>1.544493</x:v>
      </x:c>
      <x:c t="n" s="0">
        <x:v>-30.06697</x:v>
      </x:c>
      <x:c t="n" s="0">
        <x:v>-29.16826</x:v>
      </x:c>
      <x:c t="n" s="0">
        <x:v>-9.703987</x:v>
      </x:c>
      <x:c t="n" s="0">
        <x:v>-3.978845</x:v>
      </x:c>
      <x:c t="n" s="0">
        <x:v>-2.249953</x:v>
      </x:c>
      <x:c t="n" s="0">
        <x:v>-6.873257</x:v>
      </x:c>
      <x:c t="n" s="0">
        <x:v>-4.327231</x:v>
      </x:c>
      <x:c t="n" s="0">
        <x:v>4.349535</x:v>
      </x:c>
      <x:c t="n" s="0">
        <x:v>6.456229</x:v>
      </x:c>
      <x:c t="n" s="0">
        <x:v>15.46284</x:v>
      </x:c>
      <x:c t="n" s="0">
        <x:v>23.68268</x:v>
      </x:c>
      <x:c t="n" s="0">
        <x:v>20.37445</x:v>
      </x:c>
      <x:c t="n" s="0">
        <x:v>15.54498</x:v>
      </x:c>
      <x:c t="n" s="0">
        <x:v>20.20281</x:v>
      </x:c>
      <x:c t="n" s="0">
        <x:v>19.39315</x:v>
      </x:c>
      <x:c t="n" s="0">
        <x:v>22.13734</x:v>
      </x:c>
      <x:c t="n" s="0">
        <x:v>33.29313</x:v>
      </x:c>
      <x:c t="n" s="0">
        <x:v>27.1656</x:v>
      </x:c>
      <x:c t="n" s="0">
        <x:v>31.09104</x:v>
      </x:c>
      <x:c t="n" s="0">
        <x:v>29.53276</x:v>
      </x:c>
      <x:c t="n" s="0">
        <x:v>33.83586</x:v>
      </x:c>
      <x:c t="n" s="0">
        <x:v>34.53676</x:v>
      </x:c>
      <x:c t="n" s="0">
        <x:v>42.83873</x:v>
      </x:c>
      <x:c t="n" s="0">
        <x:v>39.90089</x:v>
      </x:c>
      <x:c t="n" s="0">
        <x:v>39.0103</x:v>
      </x:c>
      <x:c t="n" s="0">
        <x:v>31.51342</x:v>
      </x:c>
      <x:c t="n" s="0">
        <x:v>29.00751</x:v>
      </x:c>
      <x:c t="n" s="0">
        <x:v>27.33558</x:v>
      </x:c>
      <x:c t="n" s="0">
        <x:v>26.72572</x:v>
      </x:c>
      <x:c t="n" s="0">
        <x:v>18.81401</x:v>
      </x:c>
      <x:c t="n" s="0">
        <x:v>9.579094</x:v>
      </x:c>
      <x:c t="n" s="0">
        <x:v>12.71596</x:v>
      </x:c>
      <x:c t="n" s="0">
        <x:v>6.933355</x:v>
      </x:c>
      <x:c t="n" s="0">
        <x:v>7.007783</x:v>
      </x:c>
      <x:c t="n" s="0">
        <x:v>7.315614</x:v>
      </x:c>
      <x:c t="n" s="0">
        <x:v>1.16186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43943.1012847222</x:v>
      </x:c>
      <x:c t="n" s="7">
        <x:v>43943.1012847222</x:v>
      </x:c>
      <x:c t="n" s="0">
        <x:v>45.42686</x:v>
      </x:c>
      <x:c t="n" s="0">
        <x:v>54.20069</x:v>
      </x:c>
      <x:c t="n" s="0">
        <x:v>57.86583</x:v>
      </x:c>
      <x:c t="n" s="0">
        <x:v>64.96886</x:v>
      </x:c>
      <x:c t="n" s="0">
        <x:v>-30.06697</x:v>
      </x:c>
      <x:c t="n" s="0">
        <x:v>-29.16826</x:v>
      </x:c>
      <x:c t="n" s="0">
        <x:v>-11.65659</x:v>
      </x:c>
      <x:c t="n" s="0">
        <x:v>-5.863897</x:v>
      </x:c>
      <x:c t="n" s="0">
        <x:v>-2.215888</x:v>
      </x:c>
      <x:c t="n" s="0">
        <x:v>-2.597847</x:v>
      </x:c>
      <x:c t="n" s="0">
        <x:v>1.926246</x:v>
      </x:c>
      <x:c t="n" s="0">
        <x:v>8.146371</x:v>
      </x:c>
      <x:c t="n" s="0">
        <x:v>8.766163</x:v>
      </x:c>
      <x:c t="n" s="0">
        <x:v>15.94982</x:v>
      </x:c>
      <x:c t="n" s="0">
        <x:v>27.40623</x:v>
      </x:c>
      <x:c t="n" s="0">
        <x:v>26.92265</x:v>
      </x:c>
      <x:c t="n" s="0">
        <x:v>21.41472</x:v>
      </x:c>
      <x:c t="n" s="0">
        <x:v>19.34356</x:v>
      </x:c>
      <x:c t="n" s="0">
        <x:v>22.18851</x:v>
      </x:c>
      <x:c t="n" s="0">
        <x:v>24.0567</x:v>
      </x:c>
      <x:c t="n" s="0">
        <x:v>29.45263</x:v>
      </x:c>
      <x:c t="n" s="0">
        <x:v>28.36379</x:v>
      </x:c>
      <x:c t="n" s="0">
        <x:v>31.38915</x:v>
      </x:c>
      <x:c t="n" s="0">
        <x:v>33.42953</x:v>
      </x:c>
      <x:c t="n" s="0">
        <x:v>35.85335</x:v>
      </x:c>
      <x:c t="n" s="0">
        <x:v>39.08331</x:v>
      </x:c>
      <x:c t="n" s="0">
        <x:v>41.12581</x:v>
      </x:c>
      <x:c t="n" s="0">
        <x:v>38.96066</x:v>
      </x:c>
      <x:c t="n" s="0">
        <x:v>36.11754</x:v>
      </x:c>
      <x:c t="n" s="0">
        <x:v>33.28078</x:v>
      </x:c>
      <x:c t="n" s="0">
        <x:v>28.96676</x:v>
      </x:c>
      <x:c t="n" s="0">
        <x:v>27.23261</x:v>
      </x:c>
      <x:c t="n" s="0">
        <x:v>28.60341</x:v>
      </x:c>
      <x:c t="n" s="0">
        <x:v>19.82563</x:v>
      </x:c>
      <x:c t="n" s="0">
        <x:v>9.7391</x:v>
      </x:c>
      <x:c t="n" s="0">
        <x:v>13.16294</x:v>
      </x:c>
      <x:c t="n" s="0">
        <x:v>6.253204</x:v>
      </x:c>
      <x:c t="n" s="0">
        <x:v>7.223455</x:v>
      </x:c>
      <x:c t="n" s="0">
        <x:v>7.053826</x:v>
      </x:c>
      <x:c t="n" s="0">
        <x:v>1.573696</x:v>
      </x:c>
      <x:c t="n" s="0">
        <x:v>-30.06697</x:v>
      </x:c>
      <x:c t="n" s="0">
        <x:v>-29.16826</x:v>
      </x:c>
      <x:c t="n" s="0">
        <x:v>-9.703987</x:v>
      </x:c>
      <x:c t="n" s="0">
        <x:v>-3.978845</x:v>
      </x:c>
      <x:c t="n" s="0">
        <x:v>-3.846152</x:v>
      </x:c>
      <x:c t="n" s="0">
        <x:v>-6.873257</x:v>
      </x:c>
      <x:c t="n" s="0">
        <x:v>-4.327231</x:v>
      </x:c>
      <x:c t="n" s="0">
        <x:v>7.964261</x:v>
      </x:c>
      <x:c t="n" s="0">
        <x:v>6.456229</x:v>
      </x:c>
      <x:c t="n" s="0">
        <x:v>17.18783</x:v>
      </x:c>
      <x:c t="n" s="0">
        <x:v>22.06137</x:v>
      </x:c>
      <x:c t="n" s="0">
        <x:v>17.49308</x:v>
      </x:c>
      <x:c t="n" s="0">
        <x:v>9.670752</x:v>
      </x:c>
      <x:c t="n" s="0">
        <x:v>21.05001</x:v>
      </x:c>
      <x:c t="n" s="0">
        <x:v>9.507304</x:v>
      </x:c>
      <x:c t="n" s="0">
        <x:v>18.1809</x:v>
      </x:c>
      <x:c t="n" s="0">
        <x:v>23.42027</x:v>
      </x:c>
      <x:c t="n" s="0">
        <x:v>21.06829</x:v>
      </x:c>
      <x:c t="n" s="0">
        <x:v>27.04216</x:v>
      </x:c>
      <x:c t="n" s="0">
        <x:v>33.63285</x:v>
      </x:c>
      <x:c t="n" s="0">
        <x:v>35.68174</x:v>
      </x:c>
      <x:c t="n" s="0">
        <x:v>40.0534</x:v>
      </x:c>
      <x:c t="n" s="0">
        <x:v>40.71226</x:v>
      </x:c>
      <x:c t="n" s="0">
        <x:v>36.73164</x:v>
      </x:c>
      <x:c t="n" s="0">
        <x:v>35.61906</x:v>
      </x:c>
      <x:c t="n" s="0">
        <x:v>31.34571</x:v>
      </x:c>
      <x:c t="n" s="0">
        <x:v>26.56695</x:v>
      </x:c>
      <x:c t="n" s="0">
        <x:v>25.73524</x:v>
      </x:c>
      <x:c t="n" s="0">
        <x:v>28.65751</x:v>
      </x:c>
      <x:c t="n" s="0">
        <x:v>18.94894</x:v>
      </x:c>
      <x:c t="n" s="0">
        <x:v>9.174816</x:v>
      </x:c>
      <x:c t="n" s="0">
        <x:v>11.98661</x:v>
      </x:c>
      <x:c t="n" s="0">
        <x:v>5.191808</x:v>
      </x:c>
      <x:c t="n" s="0">
        <x:v>8.242535</x:v>
      </x:c>
      <x:c t="n" s="0">
        <x:v>7.117666</x:v>
      </x:c>
      <x:c t="n" s="0">
        <x:v>1.562933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43943.1012847222</x:v>
      </x:c>
      <x:c t="n" s="7">
        <x:v>43943.1012847222</x:v>
      </x:c>
      <x:c t="n" s="0">
        <x:v>44.89777</x:v>
      </x:c>
      <x:c t="n" s="0">
        <x:v>54.20069</x:v>
      </x:c>
      <x:c t="n" s="0">
        <x:v>52.01609</x:v>
      </x:c>
      <x:c t="n" s="0">
        <x:v>59.65408</x:v>
      </x:c>
      <x:c t="n" s="0">
        <x:v>-30.06697</x:v>
      </x:c>
      <x:c t="n" s="0">
        <x:v>-29.16826</x:v>
      </x:c>
      <x:c t="n" s="0">
        <x:v>-11.31085</x:v>
      </x:c>
      <x:c t="n" s="0">
        <x:v>-5.532333</x:v>
      </x:c>
      <x:c t="n" s="0">
        <x:v>-2.626587</x:v>
      </x:c>
      <x:c t="n" s="0">
        <x:v>-3.014281</x:v>
      </x:c>
      <x:c t="n" s="0">
        <x:v>1.36587</x:v>
      </x:c>
      <x:c t="n" s="0">
        <x:v>8.452731</x:v>
      </x:c>
      <x:c t="n" s="0">
        <x:v>8.342092</x:v>
      </x:c>
      <x:c t="n" s="0">
        <x:v>16.41002</x:v>
      </x:c>
      <x:c t="n" s="0">
        <x:v>26.91914</x:v>
      </x:c>
      <x:c t="n" s="0">
        <x:v>26.2423</x:v>
      </x:c>
      <x:c t="n" s="0">
        <x:v>20.77882</x:v>
      </x:c>
      <x:c t="n" s="0">
        <x:v>19.73076</x:v>
      </x:c>
      <x:c t="n" s="0">
        <x:v>21.56968</x:v>
      </x:c>
      <x:c t="n" s="0">
        <x:v>24.18631</x:v>
      </x:c>
      <x:c t="n" s="0">
        <x:v>29.48692</x:v>
      </x:c>
      <x:c t="n" s="0">
        <x:v>27.98572</x:v>
      </x:c>
      <x:c t="n" s="0">
        <x:v>31.67922</x:v>
      </x:c>
      <x:c t="n" s="0">
        <x:v>33.90596</x:v>
      </x:c>
      <x:c t="n" s="0">
        <x:v>35.90121</x:v>
      </x:c>
      <x:c t="n" s="0">
        <x:v>38.69294</x:v>
      </x:c>
      <x:c t="n" s="0">
        <x:v>40.88025</x:v>
      </x:c>
      <x:c t="n" s="0">
        <x:v>38.50949</x:v>
      </x:c>
      <x:c t="n" s="0">
        <x:v>35.76062</x:v>
      </x:c>
      <x:c t="n" s="0">
        <x:v>33.22359</x:v>
      </x:c>
      <x:c t="n" s="0">
        <x:v>29.27035</x:v>
      </x:c>
      <x:c t="n" s="0">
        <x:v>27.61052</x:v>
      </x:c>
      <x:c t="n" s="0">
        <x:v>28.32414</x:v>
      </x:c>
      <x:c t="n" s="0">
        <x:v>19.72462</x:v>
      </x:c>
      <x:c t="n" s="0">
        <x:v>9.524886</x:v>
      </x:c>
      <x:c t="n" s="0">
        <x:v>12.99436</x:v>
      </x:c>
      <x:c t="n" s="0">
        <x:v>6.167479</x:v>
      </x:c>
      <x:c t="n" s="0">
        <x:v>7.369891</x:v>
      </x:c>
      <x:c t="n" s="0">
        <x:v>6.850724</x:v>
      </x:c>
      <x:c t="n" s="0">
        <x:v>1.513578</x:v>
      </x:c>
      <x:c t="n" s="0">
        <x:v>-30.06697</x:v>
      </x:c>
      <x:c t="n" s="0">
        <x:v>-29.16826</x:v>
      </x:c>
      <x:c t="n" s="0">
        <x:v>-9.703987</x:v>
      </x:c>
      <x:c t="n" s="0">
        <x:v>-3.978845</x:v>
      </x:c>
      <x:c t="n" s="0">
        <x:v>-6.396775</x:v>
      </x:c>
      <x:c t="n" s="0">
        <x:v>-6.873257</x:v>
      </x:c>
      <x:c t="n" s="0">
        <x:v>-6.874492</x:v>
      </x:c>
      <x:c t="n" s="0">
        <x:v>9.909298</x:v>
      </x:c>
      <x:c t="n" s="0">
        <x:v>2.393794</x:v>
      </x:c>
      <x:c t="n" s="0">
        <x:v>18.41915</x:v>
      </x:c>
      <x:c t="n" s="0">
        <x:v>21.77112</x:v>
      </x:c>
      <x:c t="n" s="0">
        <x:v>5.164554</x:v>
      </x:c>
      <x:c t="n" s="0">
        <x:v>12.07502</x:v>
      </x:c>
      <x:c t="n" s="0">
        <x:v>21.48888</x:v>
      </x:c>
      <x:c t="n" s="0">
        <x:v>12.32981</x:v>
      </x:c>
      <x:c t="n" s="0">
        <x:v>25.37084</x:v>
      </x:c>
      <x:c t="n" s="0">
        <x:v>28.98397</x:v>
      </x:c>
      <x:c t="n" s="0">
        <x:v>27.01979</x:v>
      </x:c>
      <x:c t="n" s="0">
        <x:v>33.04388</x:v>
      </x:c>
      <x:c t="n" s="0">
        <x:v>34.41434</x:v>
      </x:c>
      <x:c t="n" s="0">
        <x:v>36.03778</x:v>
      </x:c>
      <x:c t="n" s="0">
        <x:v>34.06682</x:v>
      </x:c>
      <x:c t="n" s="0">
        <x:v>37.90511</x:v>
      </x:c>
      <x:c t="n" s="0">
        <x:v>34.72163</x:v>
      </x:c>
      <x:c t="n" s="0">
        <x:v>33.43629</x:v>
      </x:c>
      <x:c t="n" s="0">
        <x:v>32.69965</x:v>
      </x:c>
      <x:c t="n" s="0">
        <x:v>30.13597</x:v>
      </x:c>
      <x:c t="n" s="0">
        <x:v>29.06657</x:v>
      </x:c>
      <x:c t="n" s="0">
        <x:v>27.09502</x:v>
      </x:c>
      <x:c t="n" s="0">
        <x:v>18.84612</x:v>
      </x:c>
      <x:c t="n" s="0">
        <x:v>9.09096</x:v>
      </x:c>
      <x:c t="n" s="0">
        <x:v>11.96593</x:v>
      </x:c>
      <x:c t="n" s="0">
        <x:v>5.72605</x:v>
      </x:c>
      <x:c t="n" s="0">
        <x:v>8.302576</x:v>
      </x:c>
      <x:c t="n" s="0">
        <x:v>5.834423</x:v>
      </x:c>
      <x:c t="n" s="0">
        <x:v>1.267767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43943.1012847222</x:v>
      </x:c>
      <x:c t="n" s="7">
        <x:v>43943.1012847222</x:v>
      </x:c>
      <x:c t="n" s="0">
        <x:v>47.30421</x:v>
      </x:c>
      <x:c t="n" s="0">
        <x:v>54.20069</x:v>
      </x:c>
      <x:c t="n" s="0">
        <x:v>52.35359</x:v>
      </x:c>
      <x:c t="n" s="0">
        <x:v>59.65408</x:v>
      </x:c>
      <x:c t="n" s="0">
        <x:v>-30.06697</x:v>
      </x:c>
      <x:c t="n" s="0">
        <x:v>-29.16826</x:v>
      </x:c>
      <x:c t="n" s="0">
        <x:v>-11.03592</x:v>
      </x:c>
      <x:c t="n" s="0">
        <x:v>-5.267921</x:v>
      </x:c>
      <x:c t="n" s="0">
        <x:v>-3.010974</x:v>
      </x:c>
      <x:c t="n" s="0">
        <x:v>-3.014883</x:v>
      </x:c>
      <x:c t="n" s="0">
        <x:v>0.7382203</x:v>
      </x:c>
      <x:c t="n" s="0">
        <x:v>8.69828</x:v>
      </x:c>
      <x:c t="n" s="0">
        <x:v>7.670177</x:v>
      </x:c>
      <x:c t="n" s="0">
        <x:v>16.76779</x:v>
      </x:c>
      <x:c t="n" s="0">
        <x:v>26.45499</x:v>
      </x:c>
      <x:c t="n" s="0">
        <x:v>25.56278</x:v>
      </x:c>
      <x:c t="n" s="0">
        <x:v>20.43765</x:v>
      </x:c>
      <x:c t="n" s="0">
        <x:v>19.54228</x:v>
      </x:c>
      <x:c t="n" s="0">
        <x:v>21.12569</x:v>
      </x:c>
      <x:c t="n" s="0">
        <x:v>24.5295</x:v>
      </x:c>
      <x:c t="n" s="0">
        <x:v>28.98895</x:v>
      </x:c>
      <x:c t="n" s="0">
        <x:v>28.62622</x:v>
      </x:c>
      <x:c t="n" s="0">
        <x:v>31.36705</x:v>
      </x:c>
      <x:c t="n" s="0">
        <x:v>34.33457</x:v>
      </x:c>
      <x:c t="n" s="0">
        <x:v>35.77415</x:v>
      </x:c>
      <x:c t="n" s="0">
        <x:v>38.3158</x:v>
      </x:c>
      <x:c t="n" s="0">
        <x:v>40.34141</x:v>
      </x:c>
      <x:c t="n" s="0">
        <x:v>38.471</x:v>
      </x:c>
      <x:c t="n" s="0">
        <x:v>35.66867</x:v>
      </x:c>
      <x:c t="n" s="0">
        <x:v>33.08799</x:v>
      </x:c>
      <x:c t="n" s="0">
        <x:v>29.38855</x:v>
      </x:c>
      <x:c t="n" s="0">
        <x:v>27.52431</x:v>
      </x:c>
      <x:c t="n" s="0">
        <x:v>28.38787</x:v>
      </x:c>
      <x:c t="n" s="0">
        <x:v>19.39116</x:v>
      </x:c>
      <x:c t="n" s="0">
        <x:v>9.621576</x:v>
      </x:c>
      <x:c t="n" s="0">
        <x:v>13.02563</x:v>
      </x:c>
      <x:c t="n" s="0">
        <x:v>6.218722</x:v>
      </x:c>
      <x:c t="n" s="0">
        <x:v>7.156302</x:v>
      </x:c>
      <x:c t="n" s="0">
        <x:v>6.881205</x:v>
      </x:c>
      <x:c t="n" s="0">
        <x:v>1.465842</x:v>
      </x:c>
      <x:c t="n" s="0">
        <x:v>-30.06697</x:v>
      </x:c>
      <x:c t="n" s="0">
        <x:v>-29.16826</x:v>
      </x:c>
      <x:c t="n" s="0">
        <x:v>-9.703987</x:v>
      </x:c>
      <x:c t="n" s="0">
        <x:v>-3.978845</x:v>
      </x:c>
      <x:c t="n" s="0">
        <x:v>-6.396775</x:v>
      </x:c>
      <x:c t="n" s="0">
        <x:v>-2.18395</x:v>
      </x:c>
      <x:c t="n" s="0">
        <x:v>-9.703132</x:v>
      </x:c>
      <x:c t="n" s="0">
        <x:v>10.31134</x:v>
      </x:c>
      <x:c t="n" s="0">
        <x:v>-9.090882</x:v>
      </x:c>
      <x:c t="n" s="0">
        <x:v>18.41915</x:v>
      </x:c>
      <x:c t="n" s="0">
        <x:v>21.77112</x:v>
      </x:c>
      <x:c t="n" s="0">
        <x:v>5.164554</x:v>
      </x:c>
      <x:c t="n" s="0">
        <x:v>18.06935</x:v>
      </x:c>
      <x:c t="n" s="0">
        <x:v>16.01067</x:v>
      </x:c>
      <x:c t="n" s="0">
        <x:v>18.71188</x:v>
      </x:c>
      <x:c t="n" s="0">
        <x:v>26.36961</x:v>
      </x:c>
      <x:c t="n" s="0">
        <x:v>27.41848</x:v>
      </x:c>
      <x:c t="n" s="0">
        <x:v>31.66595</x:v>
      </x:c>
      <x:c t="n" s="0">
        <x:v>28.28997</x:v>
      </x:c>
      <x:c t="n" s="0">
        <x:v>35.91283</x:v>
      </x:c>
      <x:c t="n" s="0">
        <x:v>34.94482</x:v>
      </x:c>
      <x:c t="n" s="0">
        <x:v>34.57266</x:v>
      </x:c>
      <x:c t="n" s="0">
        <x:v>36.32499</x:v>
      </x:c>
      <x:c t="n" s="0">
        <x:v>37.74016</x:v>
      </x:c>
      <x:c t="n" s="0">
        <x:v>34.89339</x:v>
      </x:c>
      <x:c t="n" s="0">
        <x:v>32.59326</x:v>
      </x:c>
      <x:c t="n" s="0">
        <x:v>30.21972</x:v>
      </x:c>
      <x:c t="n" s="0">
        <x:v>27.14456</x:v>
      </x:c>
      <x:c t="n" s="0">
        <x:v>29.41226</x:v>
      </x:c>
      <x:c t="n" s="0">
        <x:v>16.80191</x:v>
      </x:c>
      <x:c t="n" s="0">
        <x:v>9.136882</x:v>
      </x:c>
      <x:c t="n" s="0">
        <x:v>14.18917</x:v>
      </x:c>
      <x:c t="n" s="0">
        <x:v>7.000504</x:v>
      </x:c>
      <x:c t="n" s="0">
        <x:v>5.64402</x:v>
      </x:c>
      <x:c t="n" s="0">
        <x:v>7.128413</x:v>
      </x:c>
      <x:c t="n" s="0">
        <x:v>1.097768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43943.1012847222</x:v>
      </x:c>
      <x:c t="n" s="7">
        <x:v>43943.1012847222</x:v>
      </x:c>
      <x:c t="n" s="0">
        <x:v>44.25701</x:v>
      </x:c>
      <x:c t="n" s="0">
        <x:v>54.20069</x:v>
      </x:c>
      <x:c t="n" s="0">
        <x:v>59.02501</x:v>
      </x:c>
      <x:c t="n" s="0">
        <x:v>66.64378</x:v>
      </x:c>
      <x:c t="n" s="0">
        <x:v>-30.06697</x:v>
      </x:c>
      <x:c t="n" s="0">
        <x:v>-29.16826</x:v>
      </x:c>
      <x:c t="n" s="0">
        <x:v>-10.81416</x:v>
      </x:c>
      <x:c t="n" s="0">
        <x:v>-5.054192</x:v>
      </x:c>
      <x:c t="n" s="0">
        <x:v>-3.36854</x:v>
      </x:c>
      <x:c t="n" s="0">
        <x:v>-2.813537</x:v>
      </x:c>
      <x:c t="n" s="0">
        <x:v>0.1194663</x:v>
      </x:c>
      <x:c t="n" s="0">
        <x:v>9.414151</x:v>
      </x:c>
      <x:c t="n" s="0">
        <x:v>7.000498</x:v>
      </x:c>
      <x:c t="n" s="0">
        <x:v>16.95522</x:v>
      </x:c>
      <x:c t="n" s="0">
        <x:v>26.00794</x:v>
      </x:c>
      <x:c t="n" s="0">
        <x:v>24.89973</x:v>
      </x:c>
      <x:c t="n" s="0">
        <x:v>20.16264</x:v>
      </x:c>
      <x:c t="n" s="0">
        <x:v>19.06224</x:v>
      </x:c>
      <x:c t="n" s="0">
        <x:v>21.12966</x:v>
      </x:c>
      <x:c t="n" s="0">
        <x:v>24.5672</x:v>
      </x:c>
      <x:c t="n" s="0">
        <x:v>29.17792</x:v>
      </x:c>
      <x:c t="n" s="0">
        <x:v>29.03114</x:v>
      </x:c>
      <x:c t="n" s="0">
        <x:v>31.16857</x:v>
      </x:c>
      <x:c t="n" s="0">
        <x:v>33.91415</x:v>
      </x:c>
      <x:c t="n" s="0">
        <x:v>35.59863</x:v>
      </x:c>
      <x:c t="n" s="0">
        <x:v>38.38114</x:v>
      </x:c>
      <x:c t="n" s="0">
        <x:v>40.27808</x:v>
      </x:c>
      <x:c t="n" s="0">
        <x:v>38.40629</x:v>
      </x:c>
      <x:c t="n" s="0">
        <x:v>35.67067</x:v>
      </x:c>
      <x:c t="n" s="0">
        <x:v>33.04068</x:v>
      </x:c>
      <x:c t="n" s="0">
        <x:v>29.25492</x:v>
      </x:c>
      <x:c t="n" s="0">
        <x:v>27.40809</x:v>
      </x:c>
      <x:c t="n" s="0">
        <x:v>28.69981</x:v>
      </x:c>
      <x:c t="n" s="0">
        <x:v>19.45715</x:v>
      </x:c>
      <x:c t="n" s="0">
        <x:v>9.487975</x:v>
      </x:c>
      <x:c t="n" s="0">
        <x:v>13.16268</x:v>
      </x:c>
      <x:c t="n" s="0">
        <x:v>6.343988</x:v>
      </x:c>
      <x:c t="n" s="0">
        <x:v>7.191694</x:v>
      </x:c>
      <x:c t="n" s="0">
        <x:v>6.786028</x:v>
      </x:c>
      <x:c t="n" s="0">
        <x:v>1.418195</x:v>
      </x:c>
      <x:c t="n" s="0">
        <x:v>-30.06697</x:v>
      </x:c>
      <x:c t="n" s="0">
        <x:v>-29.16826</x:v>
      </x:c>
      <x:c t="n" s="0">
        <x:v>-9.703987</x:v>
      </x:c>
      <x:c t="n" s="0">
        <x:v>-3.978845</x:v>
      </x:c>
      <x:c t="n" s="0">
        <x:v>-6.396775</x:v>
      </x:c>
      <x:c t="n" s="0">
        <x:v>-1.792461</x:v>
      </x:c>
      <x:c t="n" s="0">
        <x:v>-9.703132</x:v>
      </x:c>
      <x:c t="n" s="0">
        <x:v>12.40361</x:v>
      </x:c>
      <x:c t="n" s="0">
        <x:v>-9.090882</x:v>
      </x:c>
      <x:c t="n" s="0">
        <x:v>16.82295</x:v>
      </x:c>
      <x:c t="n" s="0">
        <x:v>21.39</x:v>
      </x:c>
      <x:c t="n" s="0">
        <x:v>11.50768</x:v>
      </x:c>
      <x:c t="n" s="0">
        <x:v>18.06935</x:v>
      </x:c>
      <x:c t="n" s="0">
        <x:v>15.21363</x:v>
      </x:c>
      <x:c t="n" s="0">
        <x:v>21.15282</x:v>
      </x:c>
      <x:c t="n" s="0">
        <x:v>23.73356</x:v>
      </x:c>
      <x:c t="n" s="0">
        <x:v>28.56913</x:v>
      </x:c>
      <x:c t="n" s="0">
        <x:v>30.3697</x:v>
      </x:c>
      <x:c t="n" s="0">
        <x:v>31.59741</x:v>
      </x:c>
      <x:c t="n" s="0">
        <x:v>32.16098</x:v>
      </x:c>
      <x:c t="n" s="0">
        <x:v>32.05319</x:v>
      </x:c>
      <x:c t="n" s="0">
        <x:v>39.76416</x:v>
      </x:c>
      <x:c t="n" s="0">
        <x:v>39.46861</x:v>
      </x:c>
      <x:c t="n" s="0">
        <x:v>38.13875</x:v>
      </x:c>
      <x:c t="n" s="0">
        <x:v>35.68773</x:v>
      </x:c>
      <x:c t="n" s="0">
        <x:v>33.01881</x:v>
      </x:c>
      <x:c t="n" s="0">
        <x:v>28.91304</x:v>
      </x:c>
      <x:c t="n" s="0">
        <x:v>28.10622</x:v>
      </x:c>
      <x:c t="n" s="0">
        <x:v>29.92753</x:v>
      </x:c>
      <x:c t="n" s="0">
        <x:v>20.27391</x:v>
      </x:c>
      <x:c t="n" s="0">
        <x:v>9.551293</x:v>
      </x:c>
      <x:c t="n" s="0">
        <x:v>13.91886</x:v>
      </x:c>
      <x:c t="n" s="0">
        <x:v>6.477213</x:v>
      </x:c>
      <x:c t="n" s="0">
        <x:v>7.22611</x:v>
      </x:c>
      <x:c t="n" s="0">
        <x:v>7.368403</x:v>
      </x:c>
      <x:c t="n" s="0">
        <x:v>1.634154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43943.1012847222</x:v>
      </x:c>
      <x:c t="n" s="7">
        <x:v>43943.1012847222</x:v>
      </x:c>
      <x:c t="n" s="0">
        <x:v>46.96625</x:v>
      </x:c>
      <x:c t="n" s="0">
        <x:v>54.20069</x:v>
      </x:c>
      <x:c t="n" s="0">
        <x:v>55.18448</x:v>
      </x:c>
      <x:c t="n" s="0">
        <x:v>64.70557</x:v>
      </x:c>
      <x:c t="n" s="0">
        <x:v>-30.06697</x:v>
      </x:c>
      <x:c t="n" s="0">
        <x:v>-29.16826</x:v>
      </x:c>
      <x:c t="n" s="0">
        <x:v>-10.57482</x:v>
      </x:c>
      <x:c t="n" s="0">
        <x:v>-4.907925</x:v>
      </x:c>
      <x:c t="n" s="0">
        <x:v>-3.6991</x:v>
      </x:c>
      <x:c t="n" s="0">
        <x:v>-2.648677</x:v>
      </x:c>
      <x:c t="n" s="0">
        <x:v>-0.4891875</x:v>
      </x:c>
      <x:c t="n" s="0">
        <x:v>10.00061</x:v>
      </x:c>
      <x:c t="n" s="0">
        <x:v>6.995196</x:v>
      </x:c>
      <x:c t="n" s="0">
        <x:v>16.45302</x:v>
      </x:c>
      <x:c t="n" s="0">
        <x:v>25.53453</x:v>
      </x:c>
      <x:c t="n" s="0">
        <x:v>24.25691</x:v>
      </x:c>
      <x:c t="n" s="0">
        <x:v>19.63468</x:v>
      </x:c>
      <x:c t="n" s="0">
        <x:v>19.05885</x:v>
      </x:c>
      <x:c t="n" s="0">
        <x:v>20.73154</x:v>
      </x:c>
      <x:c t="n" s="0">
        <x:v>24.37556</x:v>
      </x:c>
      <x:c t="n" s="0">
        <x:v>28.58755</x:v>
      </x:c>
      <x:c t="n" s="0">
        <x:v>29.10877</x:v>
      </x:c>
      <x:c t="n" s="0">
        <x:v>31.01042</x:v>
      </x:c>
      <x:c t="n" s="0">
        <x:v>34.38348</x:v>
      </x:c>
      <x:c t="n" s="0">
        <x:v>35.01324</x:v>
      </x:c>
      <x:c t="n" s="0">
        <x:v>38.74788</x:v>
      </x:c>
      <x:c t="n" s="0">
        <x:v>40.46589</x:v>
      </x:c>
      <x:c t="n" s="0">
        <x:v>38.45908</x:v>
      </x:c>
      <x:c t="n" s="0">
        <x:v>35.23213</x:v>
      </x:c>
      <x:c t="n" s="0">
        <x:v>32.78919</x:v>
      </x:c>
      <x:c t="n" s="0">
        <x:v>29.41608</x:v>
      </x:c>
      <x:c t="n" s="0">
        <x:v>27.49562</x:v>
      </x:c>
      <x:c t="n" s="0">
        <x:v>28.95915</x:v>
      </x:c>
      <x:c t="n" s="0">
        <x:v>19.62764</x:v>
      </x:c>
      <x:c t="n" s="0">
        <x:v>9.621298</x:v>
      </x:c>
      <x:c t="n" s="0">
        <x:v>13.19373</x:v>
      </x:c>
      <x:c t="n" s="0">
        <x:v>6.201442</x:v>
      </x:c>
      <x:c t="n" s="0">
        <x:v>7.059105</x:v>
      </x:c>
      <x:c t="n" s="0">
        <x:v>6.918507</x:v>
      </x:c>
      <x:c t="n" s="0">
        <x:v>1.438839</x:v>
      </x:c>
      <x:c t="n" s="0">
        <x:v>-30.06697</x:v>
      </x:c>
      <x:c t="n" s="0">
        <x:v>-29.16826</x:v>
      </x:c>
      <x:c t="n" s="0">
        <x:v>-9.12893</x:v>
      </x:c>
      <x:c t="n" s="0">
        <x:v>-4.285645</x:v>
      </x:c>
      <x:c t="n" s="0">
        <x:v>-6.396775</x:v>
      </x:c>
      <x:c t="n" s="0">
        <x:v>-1.792461</x:v>
      </x:c>
      <x:c t="n" s="0">
        <x:v>-9.703132</x:v>
      </x:c>
      <x:c t="n" s="0">
        <x:v>12.40361</x:v>
      </x:c>
      <x:c t="n" s="0">
        <x:v>9.670659</x:v>
      </x:c>
      <x:c t="n" s="0">
        <x:v>10.96782</x:v>
      </x:c>
      <x:c t="n" s="0">
        <x:v>20.66949</x:v>
      </x:c>
      <x:c t="n" s="0">
        <x:v>12.49745</x:v>
      </x:c>
      <x:c t="n" s="0">
        <x:v>9.808214</x:v>
      </x:c>
      <x:c t="n" s="0">
        <x:v>19.41316</x:v>
      </x:c>
      <x:c t="n" s="0">
        <x:v>14.42469</x:v>
      </x:c>
      <x:c t="n" s="0">
        <x:v>23.47063</x:v>
      </x:c>
      <x:c t="n" s="0">
        <x:v>21.46888</x:v>
      </x:c>
      <x:c t="n" s="0">
        <x:v>28.9522</x:v>
      </x:c>
      <x:c t="n" s="0">
        <x:v>27.43722</x:v>
      </x:c>
      <x:c t="n" s="0">
        <x:v>36.17741</x:v>
      </x:c>
      <x:c t="n" s="0">
        <x:v>27.02347</x:v>
      </x:c>
      <x:c t="n" s="0">
        <x:v>41.64324</x:v>
      </x:c>
      <x:c t="n" s="0">
        <x:v>41.06012</x:v>
      </x:c>
      <x:c t="n" s="0">
        <x:v>38.30902</x:v>
      </x:c>
      <x:c t="n" s="0">
        <x:v>32.69503</x:v>
      </x:c>
      <x:c t="n" s="0">
        <x:v>32.5807</x:v>
      </x:c>
      <x:c t="n" s="0">
        <x:v>30.42922</x:v>
      </x:c>
      <x:c t="n" s="0">
        <x:v>28.42909</x:v>
      </x:c>
      <x:c t="n" s="0">
        <x:v>29.7831</x:v>
      </x:c>
      <x:c t="n" s="0">
        <x:v>21.16373</x:v>
      </x:c>
      <x:c t="n" s="0">
        <x:v>9.915295</x:v>
      </x:c>
      <x:c t="n" s="0">
        <x:v>12.69616</x:v>
      </x:c>
      <x:c t="n" s="0">
        <x:v>5.802092</x:v>
      </x:c>
      <x:c t="n" s="0">
        <x:v>7.011559</x:v>
      </x:c>
      <x:c t="n" s="0">
        <x:v>6.621917</x:v>
      </x:c>
      <x:c t="n" s="0">
        <x:v>1.132429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43943.1012847222</x:v>
      </x:c>
      <x:c t="n" s="7">
        <x:v>43943.1012847222</x:v>
      </x:c>
      <x:c t="n" s="0">
        <x:v>46.51456</x:v>
      </x:c>
      <x:c t="n" s="0">
        <x:v>54.20069</x:v>
      </x:c>
      <x:c t="n" s="0">
        <x:v>64.79926</x:v>
      </x:c>
      <x:c t="n" s="0">
        <x:v>72.25479</x:v>
      </x:c>
      <x:c t="n" s="0">
        <x:v>-30.06697</x:v>
      </x:c>
      <x:c t="n" s="0">
        <x:v>-29.16826</x:v>
      </x:c>
      <x:c t="n" s="0">
        <x:v>-10.22886</x:v>
      </x:c>
      <x:c t="n" s="0">
        <x:v>-4.864038</x:v>
      </x:c>
      <x:c t="n" s="0">
        <x:v>-4.002803</x:v>
      </x:c>
      <x:c t="n" s="0">
        <x:v>-2.512674</x:v>
      </x:c>
      <x:c t="n" s="0">
        <x:v>-1.086427</x:v>
      </x:c>
      <x:c t="n" s="0">
        <x:v>10.44552</x:v>
      </x:c>
      <x:c t="n" s="0">
        <x:v>8.428488</x:v>
      </x:c>
      <x:c t="n" s="0">
        <x:v>15.97273</x:v>
      </x:c>
      <x:c t="n" s="0">
        <x:v>25.08488</x:v>
      </x:c>
      <x:c t="n" s="0">
        <x:v>23.62084</x:v>
      </x:c>
      <x:c t="n" s="0">
        <x:v>19.02596</x:v>
      </x:c>
      <x:c t="n" s="0">
        <x:v>19.08262</x:v>
      </x:c>
      <x:c t="n" s="0">
        <x:v>20.47874</x:v>
      </x:c>
      <x:c t="n" s="0">
        <x:v>24.59875</x:v>
      </x:c>
      <x:c t="n" s="0">
        <x:v>28.05319</x:v>
      </x:c>
      <x:c t="n" s="0">
        <x:v>28.84472</x:v>
      </x:c>
      <x:c t="n" s="0">
        <x:v>30.9989</x:v>
      </x:c>
      <x:c t="n" s="0">
        <x:v>34.16652</x:v>
      </x:c>
      <x:c t="n" s="0">
        <x:v>34.60567</x:v>
      </x:c>
      <x:c t="n" s="0">
        <x:v>39.00084</x:v>
      </x:c>
      <x:c t="n" s="0">
        <x:v>40.26813</x:v>
      </x:c>
      <x:c t="n" s="0">
        <x:v>38.27163</x:v>
      </x:c>
      <x:c t="n" s="0">
        <x:v>35.65856</x:v>
      </x:c>
      <x:c t="n" s="0">
        <x:v>32.88486</x:v>
      </x:c>
      <x:c t="n" s="0">
        <x:v>29.53503</x:v>
      </x:c>
      <x:c t="n" s="0">
        <x:v>27.60231</x:v>
      </x:c>
      <x:c t="n" s="0">
        <x:v>28.91188</x:v>
      </x:c>
      <x:c t="n" s="0">
        <x:v>20.0458</x:v>
      </x:c>
      <x:c t="n" s="0">
        <x:v>9.480735</x:v>
      </x:c>
      <x:c t="n" s="0">
        <x:v>13.1393</x:v>
      </x:c>
      <x:c t="n" s="0">
        <x:v>6.325032</x:v>
      </x:c>
      <x:c t="n" s="0">
        <x:v>7.227525</x:v>
      </x:c>
      <x:c t="n" s="0">
        <x:v>6.958356</x:v>
      </x:c>
      <x:c t="n" s="0">
        <x:v>1.517853</x:v>
      </x:c>
      <x:c t="n" s="0">
        <x:v>-30.06697</x:v>
      </x:c>
      <x:c t="n" s="0">
        <x:v>-29.16826</x:v>
      </x:c>
      <x:c t="n" s="0">
        <x:v>-8.621191</x:v>
      </x:c>
      <x:c t="n" s="0">
        <x:v>-4.615776</x:v>
      </x:c>
      <x:c t="n" s="0">
        <x:v>-6.396775</x:v>
      </x:c>
      <x:c t="n" s="0">
        <x:v>-1.792461</x:v>
      </x:c>
      <x:c t="n" s="0">
        <x:v>-9.703132</x:v>
      </x:c>
      <x:c t="n" s="0">
        <x:v>12.40361</x:v>
      </x:c>
      <x:c t="n" s="0">
        <x:v>12.65198</x:v>
      </x:c>
      <x:c t="n" s="0">
        <x:v>10.96782</x:v>
      </x:c>
      <x:c t="n" s="0">
        <x:v>20.66949</x:v>
      </x:c>
      <x:c t="n" s="0">
        <x:v>12.49745</x:v>
      </x:c>
      <x:c t="n" s="0">
        <x:v>9.808214</x:v>
      </x:c>
      <x:c t="n" s="0">
        <x:v>18.84585</x:v>
      </x:c>
      <x:c t="n" s="0">
        <x:v>19.94933</x:v>
      </x:c>
      <x:c t="n" s="0">
        <x:v>26.77974</x:v>
      </x:c>
      <x:c t="n" s="0">
        <x:v>21.12805</x:v>
      </x:c>
      <x:c t="n" s="0">
        <x:v>25.49673</x:v>
      </x:c>
      <x:c t="n" s="0">
        <x:v>32.29878</x:v>
      </x:c>
      <x:c t="n" s="0">
        <x:v>31.8001</x:v>
      </x:c>
      <x:c t="n" s="0">
        <x:v>31.45649</x:v>
      </x:c>
      <x:c t="n" s="0">
        <x:v>37.47357</x:v>
      </x:c>
      <x:c t="n" s="0">
        <x:v>39.78999</x:v>
      </x:c>
      <x:c t="n" s="0">
        <x:v>38.2558</x:v>
      </x:c>
      <x:c t="n" s="0">
        <x:v>37.51645</x:v>
      </x:c>
      <x:c t="n" s="0">
        <x:v>32.38277</x:v>
      </x:c>
      <x:c t="n" s="0">
        <x:v>30.4843</x:v>
      </x:c>
      <x:c t="n" s="0">
        <x:v>26.09884</x:v>
      </x:c>
      <x:c t="n" s="0">
        <x:v>28.28782</x:v>
      </x:c>
      <x:c t="n" s="0">
        <x:v>20.80808</x:v>
      </x:c>
      <x:c t="n" s="0">
        <x:v>9.290043</x:v>
      </x:c>
      <x:c t="n" s="0">
        <x:v>13.88645</x:v>
      </x:c>
      <x:c t="n" s="0">
        <x:v>6.70164</x:v>
      </x:c>
      <x:c t="n" s="0">
        <x:v>7.802462</x:v>
      </x:c>
      <x:c t="n" s="0">
        <x:v>7.616739</x:v>
      </x:c>
      <x:c t="n" s="0">
        <x:v>1.808614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43943.1012847222</x:v>
      </x:c>
      <x:c t="n" s="7">
        <x:v>43943.1012847222</x:v>
      </x:c>
      <x:c t="n" s="0">
        <x:v>47.75368</x:v>
      </x:c>
      <x:c t="n" s="0">
        <x:v>54.20069</x:v>
      </x:c>
      <x:c t="n" s="0">
        <x:v>65.30389</x:v>
      </x:c>
      <x:c t="n" s="0">
        <x:v>72.25479</x:v>
      </x:c>
      <x:c t="n" s="0">
        <x:v>-30.06697</x:v>
      </x:c>
      <x:c t="n" s="0">
        <x:v>-29.16826</x:v>
      </x:c>
      <x:c t="n" s="0">
        <x:v>-9.953767</x:v>
      </x:c>
      <x:c t="n" s="0">
        <x:v>-4.826906</x:v>
      </x:c>
      <x:c t="n" s="0">
        <x:v>-2.40576</x:v>
      </x:c>
      <x:c t="n" s="0">
        <x:v>-2.399802</x:v>
      </x:c>
      <x:c t="n" s="0">
        <x:v>-1.384229</x:v>
      </x:c>
      <x:c t="n" s="0">
        <x:v>10.36187</x:v>
      </x:c>
      <x:c t="n" s="0">
        <x:v>9.362924</x:v>
      </x:c>
      <x:c t="n" s="0">
        <x:v>15.44414</x:v>
      </x:c>
      <x:c t="n" s="0">
        <x:v>24.66017</x:v>
      </x:c>
      <x:c t="n" s="0">
        <x:v>23.06187</x:v>
      </x:c>
      <x:c t="n" s="0">
        <x:v>18.51673</x:v>
      </x:c>
      <x:c t="n" s="0">
        <x:v>18.90582</x:v>
      </x:c>
      <x:c t="n" s="0">
        <x:v>20.64512</x:v>
      </x:c>
      <x:c t="n" s="0">
        <x:v>25.28246</x:v>
      </x:c>
      <x:c t="n" s="0">
        <x:v>28.37383</x:v>
      </x:c>
      <x:c t="n" s="0">
        <x:v>28.22429</x:v>
      </x:c>
      <x:c t="n" s="0">
        <x:v>31.21875</x:v>
      </x:c>
      <x:c t="n" s="0">
        <x:v>34.53591</x:v>
      </x:c>
      <x:c t="n" s="0">
        <x:v>34.32808</x:v>
      </x:c>
      <x:c t="n" s="0">
        <x:v>38.65281</x:v>
      </x:c>
      <x:c t="n" s="0">
        <x:v>40.86292</x:v>
      </x:c>
      <x:c t="n" s="0">
        <x:v>38.48502</x:v>
      </x:c>
      <x:c t="n" s="0">
        <x:v>35.2611</x:v>
      </x:c>
      <x:c t="n" s="0">
        <x:v>32.72108</x:v>
      </x:c>
      <x:c t="n" s="0">
        <x:v>29.40949</x:v>
      </x:c>
      <x:c t="n" s="0">
        <x:v>27.39443</x:v>
      </x:c>
      <x:c t="n" s="0">
        <x:v>29.10783</x:v>
      </x:c>
      <x:c t="n" s="0">
        <x:v>20.07498</x:v>
      </x:c>
      <x:c t="n" s="0">
        <x:v>10.0464</x:v>
      </x:c>
      <x:c t="n" s="0">
        <x:v>13.88585</x:v>
      </x:c>
      <x:c t="n" s="0">
        <x:v>6.572085</x:v>
      </x:c>
      <x:c t="n" s="0">
        <x:v>7.185965</x:v>
      </x:c>
      <x:c t="n" s="0">
        <x:v>6.916788</x:v>
      </x:c>
      <x:c t="n" s="0">
        <x:v>1.413467</x:v>
      </x:c>
      <x:c t="n" s="0">
        <x:v>-30.06697</x:v>
      </x:c>
      <x:c t="n" s="0">
        <x:v>-29.16826</x:v>
      </x:c>
      <x:c t="n" s="0">
        <x:v>-8.621191</x:v>
      </x:c>
      <x:c t="n" s="0">
        <x:v>-4.615776</x:v>
      </x:c>
      <x:c t="n" s="0">
        <x:v>3.083632</x:v>
      </x:c>
      <x:c t="n" s="0">
        <x:v>-1.792461</x:v>
      </x:c>
      <x:c t="n" s="0">
        <x:v>-2.8142</x:v>
      </x:c>
      <x:c t="n" s="0">
        <x:v>8.599185</x:v>
      </x:c>
      <x:c t="n" s="0">
        <x:v>14.44831</x:v>
      </x:c>
      <x:c t="n" s="0">
        <x:v>7.893514</x:v>
      </x:c>
      <x:c t="n" s="0">
        <x:v>20.66949</x:v>
      </x:c>
      <x:c t="n" s="0">
        <x:v>17.21537</x:v>
      </x:c>
      <x:c t="n" s="0">
        <x:v>13.99484</x:v>
      </x:c>
      <x:c t="n" s="0">
        <x:v>17.69623</x:v>
      </x:c>
      <x:c t="n" s="0">
        <x:v>21.50832</x:v>
      </x:c>
      <x:c t="n" s="0">
        <x:v>26.95312</x:v>
      </x:c>
      <x:c t="n" s="0">
        <x:v>31.32795</x:v>
      </x:c>
      <x:c t="n" s="0">
        <x:v>18.40011</x:v>
      </x:c>
      <x:c t="n" s="0">
        <x:v>31.13505</x:v>
      </x:c>
      <x:c t="n" s="0">
        <x:v>36.10622</x:v>
      </x:c>
      <x:c t="n" s="0">
        <x:v>32.19907</x:v>
      </x:c>
      <x:c t="n" s="0">
        <x:v>35.05308</x:v>
      </x:c>
      <x:c t="n" s="0">
        <x:v>43.58258</x:v>
      </x:c>
      <x:c t="n" s="0">
        <x:v>39.23009</x:v>
      </x:c>
      <x:c t="n" s="0">
        <x:v>30.87955</x:v>
      </x:c>
      <x:c t="n" s="0">
        <x:v>32.06215</x:v>
      </x:c>
      <x:c t="n" s="0">
        <x:v>27.53208</x:v>
      </x:c>
      <x:c t="n" s="0">
        <x:v>25.66899</x:v>
      </x:c>
      <x:c t="n" s="0">
        <x:v>30.25116</x:v>
      </x:c>
      <x:c t="n" s="0">
        <x:v>20.99963</x:v>
      </x:c>
      <x:c t="n" s="0">
        <x:v>12.41636</x:v>
      </x:c>
      <x:c t="n" s="0">
        <x:v>18.61051</x:v>
      </x:c>
      <x:c t="n" s="0">
        <x:v>9.357087</x:v>
      </x:c>
      <x:c t="n" s="0">
        <x:v>6.957042</x:v>
      </x:c>
      <x:c t="n" s="0">
        <x:v>5.837195</x:v>
      </x:c>
      <x:c t="n" s="0">
        <x:v>1.142876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43943.1012847222</x:v>
      </x:c>
      <x:c t="n" s="7">
        <x:v>43943.1012847222</x:v>
      </x:c>
      <x:c t="n" s="0">
        <x:v>49.90901</x:v>
      </x:c>
      <x:c t="n" s="0">
        <x:v>60.22129</x:v>
      </x:c>
      <x:c t="n" s="0">
        <x:v>68.05949</x:v>
      </x:c>
      <x:c t="n" s="0">
        <x:v>78.74963</x:v>
      </x:c>
      <x:c t="n" s="0">
        <x:v>-30.06697</x:v>
      </x:c>
      <x:c t="n" s="0">
        <x:v>-29.16826</x:v>
      </x:c>
      <x:c t="n" s="0">
        <x:v>-9.731882</x:v>
      </x:c>
      <x:c t="n" s="0">
        <x:v>-4.795446</x:v>
      </x:c>
      <x:c t="n" s="0">
        <x:v>-1.036329</x:v>
      </x:c>
      <x:c t="n" s="0">
        <x:v>-2.305677</x:v>
      </x:c>
      <x:c t="n" s="0">
        <x:v>-1.565833</x:v>
      </x:c>
      <x:c t="n" s="0">
        <x:v>10.14505</x:v>
      </x:c>
      <x:c t="n" s="0">
        <x:v>11.92345</x:v>
      </x:c>
      <x:c t="n" s="0">
        <x:v>14.80842</x:v>
      </x:c>
      <x:c t="n" s="0">
        <x:v>24.12988</x:v>
      </x:c>
      <x:c t="n" s="0">
        <x:v>22.63847</x:v>
      </x:c>
      <x:c t="n" s="0">
        <x:v>18.17667</x:v>
      </x:c>
      <x:c t="n" s="0">
        <x:v>18.55075</x:v>
      </x:c>
      <x:c t="n" s="0">
        <x:v>21.01772</x:v>
      </x:c>
      <x:c t="n" s="0">
        <x:v>24.9373</x:v>
      </x:c>
      <x:c t="n" s="0">
        <x:v>29.25063</x:v>
      </x:c>
      <x:c t="n" s="0">
        <x:v>27.73062</x:v>
      </x:c>
      <x:c t="n" s="0">
        <x:v>30.79534</x:v>
      </x:c>
      <x:c t="n" s="0">
        <x:v>34.3553</x:v>
      </x:c>
      <x:c t="n" s="0">
        <x:v>34.61352</x:v>
      </x:c>
      <x:c t="n" s="0">
        <x:v>38.44891</x:v>
      </x:c>
      <x:c t="n" s="0">
        <x:v>40.83313</x:v>
      </x:c>
      <x:c t="n" s="0">
        <x:v>38.10834</x:v>
      </x:c>
      <x:c t="n" s="0">
        <x:v>35.47437</x:v>
      </x:c>
      <x:c t="n" s="0">
        <x:v>32.97044</x:v>
      </x:c>
      <x:c t="n" s="0">
        <x:v>29.04825</x:v>
      </x:c>
      <x:c t="n" s="0">
        <x:v>27.14789</x:v>
      </x:c>
      <x:c t="n" s="0">
        <x:v>29.24697</x:v>
      </x:c>
      <x:c t="n" s="0">
        <x:v>20.09314</x:v>
      </x:c>
      <x:c t="n" s="0">
        <x:v>10.78701</x:v>
      </x:c>
      <x:c t="n" s="0">
        <x:v>15.89806</x:v>
      </x:c>
      <x:c t="n" s="0">
        <x:v>7.574001</x:v>
      </x:c>
      <x:c t="n" s="0">
        <x:v>7.181108</x:v>
      </x:c>
      <x:c t="n" s="0">
        <x:v>6.70591</x:v>
      </x:c>
      <x:c t="n" s="0">
        <x:v>1.426865</x:v>
      </x:c>
      <x:c t="n" s="0">
        <x:v>-30.06697</x:v>
      </x:c>
      <x:c t="n" s="0">
        <x:v>-29.16826</x:v>
      </x:c>
      <x:c t="n" s="0">
        <x:v>-8.621191</x:v>
      </x:c>
      <x:c t="n" s="0">
        <x:v>-4.615776</x:v>
      </x:c>
      <x:c t="n" s="0">
        <x:v>3.083632</x:v>
      </x:c>
      <x:c t="n" s="0">
        <x:v>-1.792461</x:v>
      </x:c>
      <x:c t="n" s="0">
        <x:v>-2.8142</x:v>
      </x:c>
      <x:c t="n" s="0">
        <x:v>8.599185</x:v>
      </x:c>
      <x:c t="n" s="0">
        <x:v>17.49374</x:v>
      </x:c>
      <x:c t="n" s="0">
        <x:v>3.716242</x:v>
      </x:c>
      <x:c t="n" s="0">
        <x:v>16.2887</x:v>
      </x:c>
      <x:c t="n" s="0">
        <x:v>18.66899</x:v>
      </x:c>
      <x:c t="n" s="0">
        <x:v>15.36579</x:v>
      </x:c>
      <x:c t="n" s="0">
        <x:v>13.51439</x:v>
      </x:c>
      <x:c t="n" s="0">
        <x:v>23.03791</x:v>
      </x:c>
      <x:c t="n" s="0">
        <x:v>21.88564</x:v>
      </x:c>
      <x:c t="n" s="0">
        <x:v>32.38</x:v>
      </x:c>
      <x:c t="n" s="0">
        <x:v>23.16422</x:v>
      </x:c>
      <x:c t="n" s="0">
        <x:v>27.80936</x:v>
      </x:c>
      <x:c t="n" s="0">
        <x:v>33.50616</x:v>
      </x:c>
      <x:c t="n" s="0">
        <x:v>36.77601</x:v>
      </x:c>
      <x:c t="n" s="0">
        <x:v>37.99389</x:v>
      </x:c>
      <x:c t="n" s="0">
        <x:v>41.41262</x:v>
      </x:c>
      <x:c t="n" s="0">
        <x:v>37.1801</x:v>
      </x:c>
      <x:c t="n" s="0">
        <x:v>36.93629</x:v>
      </x:c>
      <x:c t="n" s="0">
        <x:v>33.82527</x:v>
      </x:c>
      <x:c t="n" s="0">
        <x:v>25.22798</x:v>
      </x:c>
      <x:c t="n" s="0">
        <x:v>26.00024</x:v>
      </x:c>
      <x:c t="n" s="0">
        <x:v>30.09202</x:v>
      </x:c>
      <x:c t="n" s="0">
        <x:v>19.34055</x:v>
      </x:c>
      <x:c t="n" s="0">
        <x:v>13.66317</x:v>
      </x:c>
      <x:c t="n" s="0">
        <x:v>20.35633</x:v>
      </x:c>
      <x:c t="n" s="0">
        <x:v>11.67565</x:v>
      </x:c>
      <x:c t="n" s="0">
        <x:v>7.044614</x:v>
      </x:c>
      <x:c t="n" s="0">
        <x:v>5.682557</x:v>
      </x:c>
      <x:c t="n" s="0">
        <x:v>1.481735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43943.1012847222</x:v>
      </x:c>
      <x:c t="n" s="7">
        <x:v>43943.1012847222</x:v>
      </x:c>
      <x:c t="n" s="0">
        <x:v>57.2817</x:v>
      </x:c>
      <x:c t="n" s="0">
        <x:v>65.9616</x:v>
      </x:c>
      <x:c t="n" s="0">
        <x:v>74.035</x:v>
      </x:c>
      <x:c t="n" s="0">
        <x:v>79.50385</x:v>
      </x:c>
      <x:c t="n" s="0">
        <x:v>-30.06697</x:v>
      </x:c>
      <x:c t="n" s="0">
        <x:v>-29.16826</x:v>
      </x:c>
      <x:c t="n" s="0">
        <x:v>-9.550968</x:v>
      </x:c>
      <x:c t="n" s="0">
        <x:v>-4.768756</x:v>
      </x:c>
      <x:c t="n" s="0">
        <x:v>-0.1338608</x:v>
      </x:c>
      <x:c t="n" s="0">
        <x:v>-2.490652</x:v>
      </x:c>
      <x:c t="n" s="0">
        <x:v>-1.727176</x:v>
      </x:c>
      <x:c t="n" s="0">
        <x:v>9.90303</x:v>
      </x:c>
      <x:c t="n" s="0">
        <x:v>13.32355</x:v>
      </x:c>
      <x:c t="n" s="0">
        <x:v>14.18047</x:v>
      </x:c>
      <x:c t="n" s="0">
        <x:v>23.53529</x:v>
      </x:c>
      <x:c t="n" s="0">
        <x:v>22.24103</x:v>
      </x:c>
      <x:c t="n" s="0">
        <x:v>17.90203</x:v>
      </x:c>
      <x:c t="n" s="0">
        <x:v>17.87206</x:v>
      </x:c>
      <x:c t="n" s="0">
        <x:v>21.0583</x:v>
      </x:c>
      <x:c t="n" s="0">
        <x:v>24.56201</x:v>
      </x:c>
      <x:c t="n" s="0">
        <x:v>29.72326</x:v>
      </x:c>
      <x:c t="n" s="0">
        <x:v>27.30431</x:v>
      </x:c>
      <x:c t="n" s="0">
        <x:v>30.85647</x:v>
      </x:c>
      <x:c t="n" s="0">
        <x:v>34.1424</x:v>
      </x:c>
      <x:c t="n" s="0">
        <x:v>34.75111</x:v>
      </x:c>
      <x:c t="n" s="0">
        <x:v>38.44577</x:v>
      </x:c>
      <x:c t="n" s="0">
        <x:v>40.69141</x:v>
      </x:c>
      <x:c t="n" s="0">
        <x:v>38.59118</x:v>
      </x:c>
      <x:c t="n" s="0">
        <x:v>35.65078</x:v>
      </x:c>
      <x:c t="n" s="0">
        <x:v>33.11922</x:v>
      </x:c>
      <x:c t="n" s="0">
        <x:v>28.8874</x:v>
      </x:c>
      <x:c t="n" s="0">
        <x:v>27.74506</x:v>
      </x:c>
      <x:c t="n" s="0">
        <x:v>30.26854</x:v>
      </x:c>
      <x:c t="n" s="0">
        <x:v>23.9001</x:v>
      </x:c>
      <x:c t="n" s="0">
        <x:v>12.51705</x:v>
      </x:c>
      <x:c t="n" s="0">
        <x:v>19.68274</x:v>
      </x:c>
      <x:c t="n" s="0">
        <x:v>12.616</x:v>
      </x:c>
      <x:c t="n" s="0">
        <x:v>7.030654</x:v>
      </x:c>
      <x:c t="n" s="0">
        <x:v>6.861753</x:v>
      </x:c>
      <x:c t="n" s="0">
        <x:v>1.815348</x:v>
      </x:c>
      <x:c t="n" s="0">
        <x:v>-30.06697</x:v>
      </x:c>
      <x:c t="n" s="0">
        <x:v>-29.16826</x:v>
      </x:c>
      <x:c t="n" s="0">
        <x:v>-8.621191</x:v>
      </x:c>
      <x:c t="n" s="0">
        <x:v>-4.615776</x:v>
      </x:c>
      <x:c t="n" s="0">
        <x:v>3.083632</x:v>
      </x:c>
      <x:c t="n" s="0">
        <x:v>-5.55994</x:v>
      </x:c>
      <x:c t="n" s="0">
        <x:v>-2.8142</x:v>
      </x:c>
      <x:c t="n" s="0">
        <x:v>7.827456</x:v>
      </x:c>
      <x:c t="n" s="0">
        <x:v>17.49374</x:v>
      </x:c>
      <x:c t="n" s="0">
        <x:v>3.716242</x:v>
      </x:c>
      <x:c t="n" s="0">
        <x:v>15.04587</x:v>
      </x:c>
      <x:c t="n" s="0">
        <x:v>18.66899</x:v>
      </x:c>
      <x:c t="n" s="0">
        <x:v>16.17352</x:v>
      </x:c>
      <x:c t="n" s="0">
        <x:v>-1.948709</x:v>
      </x:c>
      <x:c t="n" s="0">
        <x:v>19.79094</x:v>
      </x:c>
      <x:c t="n" s="0">
        <x:v>20.99224</x:v>
      </x:c>
      <x:c t="n" s="0">
        <x:v>31.08364</x:v>
      </x:c>
      <x:c t="n" s="0">
        <x:v>23.77701</x:v>
      </x:c>
      <x:c t="n" s="0">
        <x:v>30.23438</x:v>
      </x:c>
      <x:c t="n" s="0">
        <x:v>32.38781</x:v>
      </x:c>
      <x:c t="n" s="0">
        <x:v>35.5266</x:v>
      </x:c>
      <x:c t="n" s="0">
        <x:v>38.16033</x:v>
      </x:c>
      <x:c t="n" s="0">
        <x:v>36.51339</x:v>
      </x:c>
      <x:c t="n" s="0">
        <x:v>40.1124</x:v>
      </x:c>
      <x:c t="n" s="0">
        <x:v>35.76917</x:v>
      </x:c>
      <x:c t="n" s="0">
        <x:v>34.72169</x:v>
      </x:c>
      <x:c t="n" s="0">
        <x:v>27.62974</x:v>
      </x:c>
      <x:c t="n" s="0">
        <x:v>30.15197</x:v>
      </x:c>
      <x:c t="n" s="0">
        <x:v>34.34672</x:v>
      </x:c>
      <x:c t="n" s="0">
        <x:v>30.42642</x:v>
      </x:c>
      <x:c t="n" s="0">
        <x:v>18.38251</x:v>
      </x:c>
      <x:c t="n" s="0">
        <x:v>27.08133</x:v>
      </x:c>
      <x:c t="n" s="0">
        <x:v>21.12083</x:v>
      </x:c>
      <x:c t="n" s="0">
        <x:v>6.040571</x:v>
      </x:c>
      <x:c t="n" s="0">
        <x:v>7.85376</x:v>
      </x:c>
      <x:c t="n" s="0">
        <x:v>3.691297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43943.1012847222</x:v>
      </x:c>
      <x:c t="n" s="7">
        <x:v>43943.1012847222</x:v>
      </x:c>
      <x:c t="n" s="0">
        <x:v>50.22421</x:v>
      </x:c>
      <x:c t="n" s="0">
        <x:v>58.9719</x:v>
      </x:c>
      <x:c t="n" s="0">
        <x:v>80.31853</x:v>
      </x:c>
      <x:c t="n" s="0">
        <x:v>82.45531</x:v>
      </x:c>
      <x:c t="n" s="0">
        <x:v>-30.06697</x:v>
      </x:c>
      <x:c t="n" s="0">
        <x:v>-29.16826</x:v>
      </x:c>
      <x:c t="n" s="0">
        <x:v>-9.402213</x:v>
      </x:c>
      <x:c t="n" s="0">
        <x:v>-4.74609</x:v>
      </x:c>
      <x:c t="n" s="0">
        <x:v>0.5116233</x:v>
      </x:c>
      <x:c t="n" s="0">
        <x:v>-3.11363</x:v>
      </x:c>
      <x:c t="n" s="0">
        <x:v>-1.869877</x:v>
      </x:c>
      <x:c t="n" s="0">
        <x:v>9.606399</x:v>
      </x:c>
      <x:c t="n" s="0">
        <x:v>14.24146</x:v>
      </x:c>
      <x:c t="n" s="0">
        <x:v>13.62114</x:v>
      </x:c>
      <x:c t="n" s="0">
        <x:v>22.95386</x:v>
      </x:c>
      <x:c t="n" s="0">
        <x:v>21.77276</x:v>
      </x:c>
      <x:c t="n" s="0">
        <x:v>17.76397</x:v>
      </x:c>
      <x:c t="n" s="0">
        <x:v>17.36261</x:v>
      </x:c>
      <x:c t="n" s="0">
        <x:v>20.5537</x:v>
      </x:c>
      <x:c t="n" s="0">
        <x:v>24.05347</x:v>
      </x:c>
      <x:c t="n" s="0">
        <x:v>29.30839</x:v>
      </x:c>
      <x:c t="n" s="0">
        <x:v>27.02013</x:v>
      </x:c>
      <x:c t="n" s="0">
        <x:v>30.50451</x:v>
      </x:c>
      <x:c t="n" s="0">
        <x:v>34.26075</x:v>
      </x:c>
      <x:c t="n" s="0">
        <x:v>35.11285</x:v>
      </x:c>
      <x:c t="n" s="0">
        <x:v>38.70845</x:v>
      </x:c>
      <x:c t="n" s="0">
        <x:v>40.51019</x:v>
      </x:c>
      <x:c t="n" s="0">
        <x:v>38.56155</x:v>
      </x:c>
      <x:c t="n" s="0">
        <x:v>35.84289</x:v>
      </x:c>
      <x:c t="n" s="0">
        <x:v>32.98685</x:v>
      </x:c>
      <x:c t="n" s="0">
        <x:v>29.40782</x:v>
      </x:c>
      <x:c t="n" s="0">
        <x:v>28.65494</x:v>
      </x:c>
      <x:c t="n" s="0">
        <x:v>31.4284</x:v>
      </x:c>
      <x:c t="n" s="0">
        <x:v>23.83448</x:v>
      </x:c>
      <x:c t="n" s="0">
        <x:v>13.26738</x:v>
      </x:c>
      <x:c t="n" s="0">
        <x:v>22.49127</x:v>
      </x:c>
      <x:c t="n" s="0">
        <x:v>15.80134</x:v>
      </x:c>
      <x:c t="n" s="0">
        <x:v>6.91532</x:v>
      </x:c>
      <x:c t="n" s="0">
        <x:v>6.889308</x:v>
      </x:c>
      <x:c t="n" s="0">
        <x:v>1.925096</x:v>
      </x:c>
      <x:c t="n" s="0">
        <x:v>-30.06697</x:v>
      </x:c>
      <x:c t="n" s="0">
        <x:v>-29.16826</x:v>
      </x:c>
      <x:c t="n" s="0">
        <x:v>-8.787195</x:v>
      </x:c>
      <x:c t="n" s="0">
        <x:v>-5.143781</x:v>
      </x:c>
      <x:c t="n" s="0">
        <x:v>3.083632</x:v>
      </x:c>
      <x:c t="n" s="0">
        <x:v>-13.21888</x:v>
      </x:c>
      <x:c t="n" s="0">
        <x:v>0.2520986</x:v>
      </x:c>
      <x:c t="n" s="0">
        <x:v>7.288647</x:v>
      </x:c>
      <x:c t="n" s="0">
        <x:v>17.0009</x:v>
      </x:c>
      <x:c t="n" s="0">
        <x:v>8.075885</x:v>
      </x:c>
      <x:c t="n" s="0">
        <x:v>15.04587</x:v>
      </x:c>
      <x:c t="n" s="0">
        <x:v>16.21273</x:v>
      </x:c>
      <x:c t="n" s="0">
        <x:v>16.85432</x:v>
      </x:c>
      <x:c t="n" s="0">
        <x:v>12.99126</x:v>
      </x:c>
      <x:c t="n" s="0">
        <x:v>15.23761</x:v>
      </x:c>
      <x:c t="n" s="0">
        <x:v>17.84244</x:v>
      </x:c>
      <x:c t="n" s="0">
        <x:v>23.1478</x:v>
      </x:c>
      <x:c t="n" s="0">
        <x:v>24.75418</x:v>
      </x:c>
      <x:c t="n" s="0">
        <x:v>28.36965</x:v>
      </x:c>
      <x:c t="n" s="0">
        <x:v>34.205</x:v>
      </x:c>
      <x:c t="n" s="0">
        <x:v>36.81694</x:v>
      </x:c>
      <x:c t="n" s="0">
        <x:v>39.83398</x:v>
      </x:c>
      <x:c t="n" s="0">
        <x:v>41.07843</x:v>
      </x:c>
      <x:c t="n" s="0">
        <x:v>40.05182</x:v>
      </x:c>
      <x:c t="n" s="0">
        <x:v>36.68257</x:v>
      </x:c>
      <x:c t="n" s="0">
        <x:v>36.9941</x:v>
      </x:c>
      <x:c t="n" s="0">
        <x:v>31.93989</x:v>
      </x:c>
      <x:c t="n" s="0">
        <x:v>31.88158</x:v>
      </x:c>
      <x:c t="n" s="0">
        <x:v>34.51492</x:v>
      </x:c>
      <x:c t="n" s="0">
        <x:v>22.90066</x:v>
      </x:c>
      <x:c t="n" s="0">
        <x:v>14.3336</x:v>
      </x:c>
      <x:c t="n" s="0">
        <x:v>27.51822</x:v>
      </x:c>
      <x:c t="n" s="0">
        <x:v>20.69456</x:v>
      </x:c>
      <x:c t="n" s="0">
        <x:v>5.984791</x:v>
      </x:c>
      <x:c t="n" s="0">
        <x:v>6.81774</x:v>
      </x:c>
      <x:c t="n" s="0">
        <x:v>2.205099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43943.1012847222</x:v>
      </x:c>
      <x:c t="n" s="7">
        <x:v>43943.1012847222</x:v>
      </x:c>
      <x:c t="n" s="0">
        <x:v>48.03585</x:v>
      </x:c>
      <x:c t="n" s="0">
        <x:v>54.20069</x:v>
      </x:c>
      <x:c t="n" s="0">
        <x:v>70.54359</x:v>
      </x:c>
      <x:c t="n" s="0">
        <x:v>77.47881</x:v>
      </x:c>
      <x:c t="n" s="0">
        <x:v>-30.06697</x:v>
      </x:c>
      <x:c t="n" s="0">
        <x:v>-29.16826</x:v>
      </x:c>
      <x:c t="n" s="0">
        <x:v>-9.479148</x:v>
      </x:c>
      <x:c t="n" s="0">
        <x:v>-5.287761</x:v>
      </x:c>
      <x:c t="n" s="0">
        <x:v>0.9958463</x:v>
      </x:c>
      <x:c t="n" s="0">
        <x:v>-3.727077</x:v>
      </x:c>
      <x:c t="n" s="0">
        <x:v>0.7382448</x:v>
      </x:c>
      <x:c t="n" s="0">
        <x:v>9.335969</x:v>
      </x:c>
      <x:c t="n" s="0">
        <x:v>13.92005</x:v>
      </x:c>
      <x:c t="n" s="0">
        <x:v>13.26154</x:v>
      </x:c>
      <x:c t="n" s="0">
        <x:v>22.38709</x:v>
      </x:c>
      <x:c t="n" s="0">
        <x:v>21.2676</x:v>
      </x:c>
      <x:c t="n" s="0">
        <x:v>17.64248</x:v>
      </x:c>
      <x:c t="n" s="0">
        <x:v>16.97565</x:v>
      </x:c>
      <x:c t="n" s="0">
        <x:v>20.14456</x:v>
      </x:c>
      <x:c t="n" s="0">
        <x:v>23.80659</x:v>
      </x:c>
      <x:c t="n" s="0">
        <x:v>28.79107</x:v>
      </x:c>
      <x:c t="n" s="0">
        <x:v>26.45308</x:v>
      </x:c>
      <x:c t="n" s="0">
        <x:v>30.254</x:v>
      </x:c>
      <x:c t="n" s="0">
        <x:v>33.84599</x:v>
      </x:c>
      <x:c t="n" s="0">
        <x:v>35.29522</x:v>
      </x:c>
      <x:c t="n" s="0">
        <x:v>38.97072</x:v>
      </x:c>
      <x:c t="n" s="0">
        <x:v>40.44056</x:v>
      </x:c>
      <x:c t="n" s="0">
        <x:v>38.67583</x:v>
      </x:c>
      <x:c t="n" s="0">
        <x:v>36.18365</x:v>
      </x:c>
      <x:c t="n" s="0">
        <x:v>34.10202</x:v>
      </x:c>
      <x:c t="n" s="0">
        <x:v>29.1576</x:v>
      </x:c>
      <x:c t="n" s="0">
        <x:v>28.54274</x:v>
      </x:c>
      <x:c t="n" s="0">
        <x:v>31.09461</x:v>
      </x:c>
      <x:c t="n" s="0">
        <x:v>23.44727</x:v>
      </x:c>
      <x:c t="n" s="0">
        <x:v>13.14832</x:v>
      </x:c>
      <x:c t="n" s="0">
        <x:v>21.89354</x:v>
      </x:c>
      <x:c t="n" s="0">
        <x:v>15.23228</x:v>
      </x:c>
      <x:c t="n" s="0">
        <x:v>6.63815</x:v>
      </x:c>
      <x:c t="n" s="0">
        <x:v>6.636881</x:v>
      </x:c>
      <x:c t="n" s="0">
        <x:v>1.808069</x:v>
      </x:c>
      <x:c t="n" s="0">
        <x:v>-30.06697</x:v>
      </x:c>
      <x:c t="n" s="0">
        <x:v>-29.16826</x:v>
      </x:c>
      <x:c t="n" s="0">
        <x:v>-10.17035</x:v>
      </x:c>
      <x:c t="n" s="0">
        <x:v>-15.36376</x:v>
      </x:c>
      <x:c t="n" s="0">
        <x:v>3.083632</x:v>
      </x:c>
      <x:c t="n" s="0">
        <x:v>-13.21888</x:v>
      </x:c>
      <x:c t="n" s="0">
        <x:v>6.827285</x:v>
      </x:c>
      <x:c t="n" s="0">
        <x:v>7.288647</x:v>
      </x:c>
      <x:c t="n" s="0">
        <x:v>9.00996</x:v>
      </x:c>
      <x:c t="n" s="0">
        <x:v>10.20716</x:v>
      </x:c>
      <x:c t="n" s="0">
        <x:v>17.8201</x:v>
      </x:c>
      <x:c t="n" s="0">
        <x:v>15.71328</x:v>
      </x:c>
      <x:c t="n" s="0">
        <x:v>16.63197</x:v>
      </x:c>
      <x:c t="n" s="0">
        <x:v>14.13357</x:v>
      </x:c>
      <x:c t="n" s="0">
        <x:v>16.55184</x:v>
      </x:c>
      <x:c t="n" s="0">
        <x:v>22.74055</x:v>
      </x:c>
      <x:c t="n" s="0">
        <x:v>23.03545</x:v>
      </x:c>
      <x:c t="n" s="0">
        <x:v>22.53655</x:v>
      </x:c>
      <x:c t="n" s="0">
        <x:v>28.72032</x:v>
      </x:c>
      <x:c t="n" s="0">
        <x:v>31.65106</x:v>
      </x:c>
      <x:c t="n" s="0">
        <x:v>37.55692</x:v>
      </x:c>
      <x:c t="n" s="0">
        <x:v>40.89291</x:v>
      </x:c>
      <x:c t="n" s="0">
        <x:v>37.70202</x:v>
      </x:c>
      <x:c t="n" s="0">
        <x:v>36.09247</x:v>
      </x:c>
      <x:c t="n" s="0">
        <x:v>37.76564</x:v>
      </x:c>
      <x:c t="n" s="0">
        <x:v>34.88451</x:v>
      </x:c>
      <x:c t="n" s="0">
        <x:v>26.62901</x:v>
      </x:c>
      <x:c t="n" s="0">
        <x:v>27.03991</x:v>
      </x:c>
      <x:c t="n" s="0">
        <x:v>28.76426</x:v>
      </x:c>
      <x:c t="n" s="0">
        <x:v>19.79195</x:v>
      </x:c>
      <x:c t="n" s="0">
        <x:v>11.2206</x:v>
      </x:c>
      <x:c t="n" s="0">
        <x:v>12.65832</x:v>
      </x:c>
      <x:c t="n" s="0">
        <x:v>6.859032</x:v>
      </x:c>
      <x:c t="n" s="0">
        <x:v>4.534881</x:v>
      </x:c>
      <x:c t="n" s="0">
        <x:v>4.64349</x:v>
      </x:c>
      <x:c t="n" s="0">
        <x:v>1.2463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43943.1012847222</x:v>
      </x:c>
      <x:c t="n" s="7">
        <x:v>43943.1012847222</x:v>
      </x:c>
      <x:c t="n" s="0">
        <x:v>57.17483</x:v>
      </x:c>
      <x:c t="n" s="0">
        <x:v>65.9616</x:v>
      </x:c>
      <x:c t="n" s="0">
        <x:v>77.03611</x:v>
      </x:c>
      <x:c t="n" s="0">
        <x:v>85.82408</x:v>
      </x:c>
      <x:c t="n" s="0">
        <x:v>-30.06697</x:v>
      </x:c>
      <x:c t="n" s="0">
        <x:v>-29.16826</x:v>
      </x:c>
      <x:c t="n" s="0">
        <x:v>-9.573465</x:v>
      </x:c>
      <x:c t="n" s="0">
        <x:v>-5.900729</x:v>
      </x:c>
      <x:c t="n" s="0">
        <x:v>1.370526</x:v>
      </x:c>
      <x:c t="n" s="0">
        <x:v>-4.329724</x:v>
      </x:c>
      <x:c t="n" s="0">
        <x:v>2.343538</x:v>
      </x:c>
      <x:c t="n" s="0">
        <x:v>9.078222</x:v>
      </x:c>
      <x:c t="n" s="0">
        <x:v>13.46802</x:v>
      </x:c>
      <x:c t="n" s="0">
        <x:v>12.92894</x:v>
      </x:c>
      <x:c t="n" s="0">
        <x:v>22.28717</x:v>
      </x:c>
      <x:c t="n" s="0">
        <x:v>20.78415</x:v>
      </x:c>
      <x:c t="n" s="0">
        <x:v>17.34049</x:v>
      </x:c>
      <x:c t="n" s="0">
        <x:v>16.92071</x:v>
      </x:c>
      <x:c t="n" s="0">
        <x:v>19.91256</x:v>
      </x:c>
      <x:c t="n" s="0">
        <x:v>23.94376</x:v>
      </x:c>
      <x:c t="n" s="0">
        <x:v>28.33032</x:v>
      </x:c>
      <x:c t="n" s="0">
        <x:v>26.72947</x:v>
      </x:c>
      <x:c t="n" s="0">
        <x:v>29.8814</x:v>
      </x:c>
      <x:c t="n" s="0">
        <x:v>34.33046</x:v>
      </x:c>
      <x:c t="n" s="0">
        <x:v>35.98456</x:v>
      </x:c>
      <x:c t="n" s="0">
        <x:v>38.92932</x:v>
      </x:c>
      <x:c t="n" s="0">
        <x:v>40.29999</x:v>
      </x:c>
      <x:c t="n" s="0">
        <x:v>38.69473</x:v>
      </x:c>
      <x:c t="n" s="0">
        <x:v>36.24867</x:v>
      </x:c>
      <x:c t="n" s="0">
        <x:v>34.38481</x:v>
      </x:c>
      <x:c t="n" s="0">
        <x:v>28.90754</x:v>
      </x:c>
      <x:c t="n" s="0">
        <x:v>28.30945</x:v>
      </x:c>
      <x:c t="n" s="0">
        <x:v>30.89874</x:v>
      </x:c>
      <x:c t="n" s="0">
        <x:v>23.42722</x:v>
      </x:c>
      <x:c t="n" s="0">
        <x:v>12.91933</x:v>
      </x:c>
      <x:c t="n" s="0">
        <x:v>21.35767</x:v>
      </x:c>
      <x:c t="n" s="0">
        <x:v>14.66296</x:v>
      </x:c>
      <x:c t="n" s="0">
        <x:v>6.45717</x:v>
      </x:c>
      <x:c t="n" s="0">
        <x:v>6.439577</x:v>
      </x:c>
      <x:c t="n" s="0">
        <x:v>1.866315</x:v>
      </x:c>
      <x:c t="n" s="0">
        <x:v>-30.06697</x:v>
      </x:c>
      <x:c t="n" s="0">
        <x:v>-29.16826</x:v>
      </x:c>
      <x:c t="n" s="0">
        <x:v>-10.17035</x:v>
      </x:c>
      <x:c t="n" s="0">
        <x:v>-15.36376</x:v>
      </x:c>
      <x:c t="n" s="0">
        <x:v>3.083632</x:v>
      </x:c>
      <x:c t="n" s="0">
        <x:v>-13.21888</x:v>
      </x:c>
      <x:c t="n" s="0">
        <x:v>6.827285</x:v>
      </x:c>
      <x:c t="n" s="0">
        <x:v>7.033787</x:v>
      </x:c>
      <x:c t="n" s="0">
        <x:v>9.00996</x:v>
      </x:c>
      <x:c t="n" s="0">
        <x:v>10.20716</x:v>
      </x:c>
      <x:c t="n" s="0">
        <x:v>21.65144</x:v>
      </x:c>
      <x:c t="n" s="0">
        <x:v>15.71328</x:v>
      </x:c>
      <x:c t="n" s="0">
        <x:v>14.64105</x:v>
      </x:c>
      <x:c t="n" s="0">
        <x:v>16.86327</x:v>
      </x:c>
      <x:c t="n" s="0">
        <x:v>18.80808</x:v>
      </x:c>
      <x:c t="n" s="0">
        <x:v>25.19698</x:v>
      </x:c>
      <x:c t="n" s="0">
        <x:v>24.35002</x:v>
      </x:c>
      <x:c t="n" s="0">
        <x:v>27.95403</x:v>
      </x:c>
      <x:c t="n" s="0">
        <x:v>24.521</x:v>
      </x:c>
      <x:c t="n" s="0">
        <x:v>37.84009</x:v>
      </x:c>
      <x:c t="n" s="0">
        <x:v>37.69599</x:v>
      </x:c>
      <x:c t="n" s="0">
        <x:v>37.76914</x:v>
      </x:c>
      <x:c t="n" s="0">
        <x:v>39.57743</x:v>
      </x:c>
      <x:c t="n" s="0">
        <x:v>40.70566</x:v>
      </x:c>
      <x:c t="n" s="0">
        <x:v>36.88398</x:v>
      </x:c>
      <x:c t="n" s="0">
        <x:v>34.72055</x:v>
      </x:c>
      <x:c t="n" s="0">
        <x:v>28.95306</x:v>
      </x:c>
      <x:c t="n" s="0">
        <x:v>27.13255</x:v>
      </x:c>
      <x:c t="n" s="0">
        <x:v>29.21518</x:v>
      </x:c>
      <x:c t="n" s="0">
        <x:v>24.80123</x:v>
      </x:c>
      <x:c t="n" s="0">
        <x:v>11.62369</x:v>
      </x:c>
      <x:c t="n" s="0">
        <x:v>15.07748</x:v>
      </x:c>
      <x:c t="n" s="0">
        <x:v>7.473097</x:v>
      </x:c>
      <x:c t="n" s="0">
        <x:v>5.057349</x:v>
      </x:c>
      <x:c t="n" s="0">
        <x:v>5.50682</x:v>
      </x:c>
      <x:c t="n" s="0">
        <x:v>2.645278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43943.1012847222</x:v>
      </x:c>
      <x:c t="n" s="7">
        <x:v>43943.1012847222</x:v>
      </x:c>
      <x:c t="n" s="0">
        <x:v>51.32053</x:v>
      </x:c>
      <x:c t="n" s="0">
        <x:v>58.9719</x:v>
      </x:c>
      <x:c t="n" s="0">
        <x:v>79.11965</x:v>
      </x:c>
      <x:c t="n" s="0">
        <x:v>83.76353</x:v>
      </x:c>
      <x:c t="n" s="0">
        <x:v>-30.06697</x:v>
      </x:c>
      <x:c t="n" s="0">
        <x:v>-29.16826</x:v>
      </x:c>
      <x:c t="n" s="0">
        <x:v>-9.655665</x:v>
      </x:c>
      <x:c t="n" s="0">
        <x:v>-6.502834</x:v>
      </x:c>
      <x:c t="n" s="0">
        <x:v>2.107155</x:v>
      </x:c>
      <x:c t="n" s="0">
        <x:v>-4.920202</x:v>
      </x:c>
      <x:c t="n" s="0">
        <x:v>3.360677</x:v>
      </x:c>
      <x:c t="n" s="0">
        <x:v>8.808026</x:v>
      </x:c>
      <x:c t="n" s="0">
        <x:v>16.67604</x:v>
      </x:c>
      <x:c t="n" s="0">
        <x:v>12.71729</x:v>
      </x:c>
      <x:c t="n" s="0">
        <x:v>22.19997</x:v>
      </x:c>
      <x:c t="n" s="0">
        <x:v>20.25685</x:v>
      </x:c>
      <x:c t="n" s="0">
        <x:v>17.03665</x:v>
      </x:c>
      <x:c t="n" s="0">
        <x:v>16.84138</x:v>
      </x:c>
      <x:c t="n" s="0">
        <x:v>19.83592</x:v>
      </x:c>
      <x:c t="n" s="0">
        <x:v>23.88354</x:v>
      </x:c>
      <x:c t="n" s="0">
        <x:v>28.42766</x:v>
      </x:c>
      <x:c t="n" s="0">
        <x:v>27.611</x:v>
      </x:c>
      <x:c t="n" s="0">
        <x:v>29.72903</x:v>
      </x:c>
      <x:c t="n" s="0">
        <x:v>34.94506</x:v>
      </x:c>
      <x:c t="n" s="0">
        <x:v>36.01733</x:v>
      </x:c>
      <x:c t="n" s="0">
        <x:v>39.39976</x:v>
      </x:c>
      <x:c t="n" s="0">
        <x:v>40.18024</x:v>
      </x:c>
      <x:c t="n" s="0">
        <x:v>38.93559</x:v>
      </x:c>
      <x:c t="n" s="0">
        <x:v>36.22028</x:v>
      </x:c>
      <x:c t="n" s="0">
        <x:v>34.16744</x:v>
      </x:c>
      <x:c t="n" s="0">
        <x:v>29.03277</x:v>
      </x:c>
      <x:c t="n" s="0">
        <x:v>28.23373</x:v>
      </x:c>
      <x:c t="n" s="0">
        <x:v>30.94823</x:v>
      </x:c>
      <x:c t="n" s="0">
        <x:v>23.25039</x:v>
      </x:c>
      <x:c t="n" s="0">
        <x:v>12.70708</x:v>
      </x:c>
      <x:c t="n" s="0">
        <x:v>20.84686</x:v>
      </x:c>
      <x:c t="n" s="0">
        <x:v>14.15258</x:v>
      </x:c>
      <x:c t="n" s="0">
        <x:v>6.377405</x:v>
      </x:c>
      <x:c t="n" s="0">
        <x:v>6.242523</x:v>
      </x:c>
      <x:c t="n" s="0">
        <x:v>1.871289</x:v>
      </x:c>
      <x:c t="n" s="0">
        <x:v>-30.06697</x:v>
      </x:c>
      <x:c t="n" s="0">
        <x:v>-29.16826</x:v>
      </x:c>
      <x:c t="n" s="0">
        <x:v>-10.17035</x:v>
      </x:c>
      <x:c t="n" s="0">
        <x:v>-15.36376</x:v>
      </x:c>
      <x:c t="n" s="0">
        <x:v>5.542116</x:v>
      </x:c>
      <x:c t="n" s="0">
        <x:v>-13.21888</x:v>
      </x:c>
      <x:c t="n" s="0">
        <x:v>6.827285</x:v>
      </x:c>
      <x:c t="n" s="0">
        <x:v>6.763034</x:v>
      </x:c>
      <x:c t="n" s="0">
        <x:v>24.29271</x:v>
      </x:c>
      <x:c t="n" s="0">
        <x:v>11.59837</x:v>
      </x:c>
      <x:c t="n" s="0">
        <x:v>21.65144</x:v>
      </x:c>
      <x:c t="n" s="0">
        <x:v>13.21335</x:v>
      </x:c>
      <x:c t="n" s="0">
        <x:v>14.64105</x:v>
      </x:c>
      <x:c t="n" s="0">
        <x:v>15.22109</x:v>
      </x:c>
      <x:c t="n" s="0">
        <x:v>19.18716</x:v>
      </x:c>
      <x:c t="n" s="0">
        <x:v>22.26339</x:v>
      </x:c>
      <x:c t="n" s="0">
        <x:v>30.63338</x:v>
      </x:c>
      <x:c t="n" s="0">
        <x:v>30.34572</x:v>
      </x:c>
      <x:c t="n" s="0">
        <x:v>30.1533</x:v>
      </x:c>
      <x:c t="n" s="0">
        <x:v>35.97812</x:v>
      </x:c>
      <x:c t="n" s="0">
        <x:v>37.21568</x:v>
      </x:c>
      <x:c t="n" s="0">
        <x:v>41.84367</x:v>
      </x:c>
      <x:c t="n" s="0">
        <x:v>40.79319</x:v>
      </x:c>
      <x:c t="n" s="0">
        <x:v>40.13298</x:v>
      </x:c>
      <x:c t="n" s="0">
        <x:v>35.56554</x:v>
      </x:c>
      <x:c t="n" s="0">
        <x:v>31.5469</x:v>
      </x:c>
      <x:c t="n" s="0">
        <x:v>28.1729</x:v>
      </x:c>
      <x:c t="n" s="0">
        <x:v>27.06794</x:v>
      </x:c>
      <x:c t="n" s="0">
        <x:v>31.07719</x:v>
      </x:c>
      <x:c t="n" s="0">
        <x:v>18.32146</x:v>
      </x:c>
      <x:c t="n" s="0">
        <x:v>10.63483</x:v>
      </x:c>
      <x:c t="n" s="0">
        <x:v>15.48626</x:v>
      </x:c>
      <x:c t="n" s="0">
        <x:v>8.047916</x:v>
      </x:c>
      <x:c t="n" s="0">
        <x:v>5.715783</x:v>
      </x:c>
      <x:c t="n" s="0">
        <x:v>4.635411</x:v>
      </x:c>
      <x:c t="n" s="0">
        <x:v>1.617125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43943.1012847222</x:v>
      </x:c>
      <x:c t="n" s="7">
        <x:v>43943.1012847222</x:v>
      </x:c>
      <x:c t="n" s="0">
        <x:v>48.78511</x:v>
      </x:c>
      <x:c t="n" s="0">
        <x:v>54.20069</x:v>
      </x:c>
      <x:c t="n" s="0">
        <x:v>78.28043</x:v>
      </x:c>
      <x:c t="n" s="0">
        <x:v>83.24863</x:v>
      </x:c>
      <x:c t="n" s="0">
        <x:v>-30.06697</x:v>
      </x:c>
      <x:c t="n" s="0">
        <x:v>-29.16826</x:v>
      </x:c>
      <x:c t="n" s="0">
        <x:v>-9.727115</x:v>
      </x:c>
      <x:c t="n" s="0">
        <x:v>-7.092705</x:v>
      </x:c>
      <x:c t="n" s="0">
        <x:v>2.979121</x:v>
      </x:c>
      <x:c t="n" s="0">
        <x:v>-5.497041</x:v>
      </x:c>
      <x:c t="n" s="0">
        <x:v>4.07331</x:v>
      </x:c>
      <x:c t="n" s="0">
        <x:v>8.563169</x:v>
      </x:c>
      <x:c t="n" s="0">
        <x:v>19.62072</x:v>
      </x:c>
      <x:c t="n" s="0">
        <x:v>12.61692</x:v>
      </x:c>
      <x:c t="n" s="0">
        <x:v>22.12409</x:v>
      </x:c>
      <x:c t="n" s="0">
        <x:v>19.67881</x:v>
      </x:c>
      <x:c t="n" s="0">
        <x:v>16.59584</x:v>
      </x:c>
      <x:c t="n" s="0">
        <x:v>16.27412</x:v>
      </x:c>
      <x:c t="n" s="0">
        <x:v>19.60898</x:v>
      </x:c>
      <x:c t="n" s="0">
        <x:v>24.57521</x:v>
      </x:c>
      <x:c t="n" s="0">
        <x:v>29.87087</x:v>
      </x:c>
      <x:c t="n" s="0">
        <x:v>27.13169</x:v>
      </x:c>
      <x:c t="n" s="0">
        <x:v>30.19177</x:v>
      </x:c>
      <x:c t="n" s="0">
        <x:v>36.30524</x:v>
      </x:c>
      <x:c t="n" s="0">
        <x:v>36.2355</x:v>
      </x:c>
      <x:c t="n" s="0">
        <x:v>39.51584</x:v>
      </x:c>
      <x:c t="n" s="0">
        <x:v>40.32147</x:v>
      </x:c>
      <x:c t="n" s="0">
        <x:v>39.07066</x:v>
      </x:c>
      <x:c t="n" s="0">
        <x:v>36.35622</x:v>
      </x:c>
      <x:c t="n" s="0">
        <x:v>33.77857</x:v>
      </x:c>
      <x:c t="n" s="0">
        <x:v>28.81716</x:v>
      </x:c>
      <x:c t="n" s="0">
        <x:v>28.22931</x:v>
      </x:c>
      <x:c t="n" s="0">
        <x:v>30.57176</x:v>
      </x:c>
      <x:c t="n" s="0">
        <x:v>22.93065</x:v>
      </x:c>
      <x:c t="n" s="0">
        <x:v>12.32013</x:v>
      </x:c>
      <x:c t="n" s="0">
        <x:v>20.35169</x:v>
      </x:c>
      <x:c t="n" s="0">
        <x:v>13.5678</x:v>
      </x:c>
      <x:c t="n" s="0">
        <x:v>6.579707</x:v>
      </x:c>
      <x:c t="n" s="0">
        <x:v>6.224974</x:v>
      </x:c>
      <x:c t="n" s="0">
        <x:v>1.840225</x:v>
      </x:c>
      <x:c t="n" s="0">
        <x:v>-30.06697</x:v>
      </x:c>
      <x:c t="n" s="0">
        <x:v>-29.16826</x:v>
      </x:c>
      <x:c t="n" s="0">
        <x:v>-10.17035</x:v>
      </x:c>
      <x:c t="n" s="0">
        <x:v>-15.36376</x:v>
      </x:c>
      <x:c t="n" s="0">
        <x:v>6.126702</x:v>
      </x:c>
      <x:c t="n" s="0">
        <x:v>-10.74635</x:v>
      </x:c>
      <x:c t="n" s="0">
        <x:v>6.827285</x:v>
      </x:c>
      <x:c t="n" s="0">
        <x:v>6.915436</x:v>
      </x:c>
      <x:c t="n" s="0">
        <x:v>25.50981</x:v>
      </x:c>
      <x:c t="n" s="0">
        <x:v>11.97807</x:v>
      </x:c>
      <x:c t="n" s="0">
        <x:v>21.65144</x:v>
      </x:c>
      <x:c t="n" s="0">
        <x:v>11.90908</x:v>
      </x:c>
      <x:c t="n" s="0">
        <x:v>11.28171</x:v>
      </x:c>
      <x:c t="n" s="0">
        <x:v>8.914927</x:v>
      </x:c>
      <x:c t="n" s="0">
        <x:v>17.7524</x:v>
      </x:c>
      <x:c t="n" s="0">
        <x:v>28.9454</x:v>
      </x:c>
      <x:c t="n" s="0">
        <x:v>34.69445</x:v>
      </x:c>
      <x:c t="n" s="0">
        <x:v>20.91003</x:v>
      </x:c>
      <x:c t="n" s="0">
        <x:v>32.8645</x:v>
      </x:c>
      <x:c t="n" s="0">
        <x:v>40.35746</x:v>
      </x:c>
      <x:c t="n" s="0">
        <x:v>35.98387</x:v>
      </x:c>
      <x:c t="n" s="0">
        <x:v>39.40268</x:v>
      </x:c>
      <x:c t="n" s="0">
        <x:v>40.2354</x:v>
      </x:c>
      <x:c t="n" s="0">
        <x:v>38.29079</x:v>
      </x:c>
      <x:c t="n" s="0">
        <x:v>37.11717</x:v>
      </x:c>
      <x:c t="n" s="0">
        <x:v>32.97212</x:v>
      </x:c>
      <x:c t="n" s="0">
        <x:v>27.82294</x:v>
      </x:c>
      <x:c t="n" s="0">
        <x:v>29.259</x:v>
      </x:c>
      <x:c t="n" s="0">
        <x:v>26.69525</x:v>
      </x:c>
      <x:c t="n" s="0">
        <x:v>20.76238</x:v>
      </x:c>
      <x:c t="n" s="0">
        <x:v>9.461029</x:v>
      </x:c>
      <x:c t="n" s="0">
        <x:v>14.89179</x:v>
      </x:c>
      <x:c t="n" s="0">
        <x:v>5.140593</x:v>
      </x:c>
      <x:c t="n" s="0">
        <x:v>7.842452</x:v>
      </x:c>
      <x:c t="n" s="0">
        <x:v>6.236648</x:v>
      </x:c>
      <x:c t="n" s="0">
        <x:v>1.331526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43943.1012847222</x:v>
      </x:c>
      <x:c t="n" s="7">
        <x:v>43943.1012847222</x:v>
      </x:c>
      <x:c t="n" s="0">
        <x:v>48.20198</x:v>
      </x:c>
      <x:c t="n" s="0">
        <x:v>57.21099</x:v>
      </x:c>
      <x:c t="n" s="0">
        <x:v>72.09846</x:v>
      </x:c>
      <x:c t="n" s="0">
        <x:v>78.33464</x:v>
      </x:c>
      <x:c t="n" s="0">
        <x:v>-30.06697</x:v>
      </x:c>
      <x:c t="n" s="0">
        <x:v>-29.16826</x:v>
      </x:c>
      <x:c t="n" s="0">
        <x:v>-9.789077</x:v>
      </x:c>
      <x:c t="n" s="0">
        <x:v>-7.668867</x:v>
      </x:c>
      <x:c t="n" s="0">
        <x:v>3.606264</x:v>
      </x:c>
      <x:c t="n" s="0">
        <x:v>-5.443469</x:v>
      </x:c>
      <x:c t="n" s="0">
        <x:v>4.731477</x:v>
      </x:c>
      <x:c t="n" s="0">
        <x:v>8.45237</x:v>
      </x:c>
      <x:c t="n" s="0">
        <x:v>21.14517</x:v>
      </x:c>
      <x:c t="n" s="0">
        <x:v>12.52932</x:v>
      </x:c>
      <x:c t="n" s="0">
        <x:v>21.9652</x:v>
      </x:c>
      <x:c t="n" s="0">
        <x:v>19.11583</x:v>
      </x:c>
      <x:c t="n" s="0">
        <x:v>16.12359</x:v>
      </x:c>
      <x:c t="n" s="0">
        <x:v>16.07023</x:v>
      </x:c>
      <x:c t="n" s="0">
        <x:v>20.03267</x:v>
      </x:c>
      <x:c t="n" s="0">
        <x:v>26.48021</x:v>
      </x:c>
      <x:c t="n" s="0">
        <x:v>30.80458</x:v>
      </x:c>
      <x:c t="n" s="0">
        <x:v>28.24446</x:v>
      </x:c>
      <x:c t="n" s="0">
        <x:v>31.38284</x:v>
      </x:c>
      <x:c t="n" s="0">
        <x:v>36.68129</x:v>
      </x:c>
      <x:c t="n" s="0">
        <x:v>35.89874</x:v>
      </x:c>
      <x:c t="n" s="0">
        <x:v>39.804</x:v>
      </x:c>
      <x:c t="n" s="0">
        <x:v>40.18956</x:v>
      </x:c>
      <x:c t="n" s="0">
        <x:v>38.93833</x:v>
      </x:c>
      <x:c t="n" s="0">
        <x:v>36.88784</x:v>
      </x:c>
      <x:c t="n" s="0">
        <x:v>33.70362</x:v>
      </x:c>
      <x:c t="n" s="0">
        <x:v>28.83744</x:v>
      </x:c>
      <x:c t="n" s="0">
        <x:v>28.08897</x:v>
      </x:c>
      <x:c t="n" s="0">
        <x:v>30.35141</x:v>
      </x:c>
      <x:c t="n" s="0">
        <x:v>22.61402</x:v>
      </x:c>
      <x:c t="n" s="0">
        <x:v>12.09471</x:v>
      </x:c>
      <x:c t="n" s="0">
        <x:v>19.81332</x:v>
      </x:c>
      <x:c t="n" s="0">
        <x:v>12.99836</x:v>
      </x:c>
      <x:c t="n" s="0">
        <x:v>6.50458</x:v>
      </x:c>
      <x:c t="n" s="0">
        <x:v>6.198326</x:v>
      </x:c>
      <x:c t="n" s="0">
        <x:v>1.747153</x:v>
      </x:c>
      <x:c t="n" s="0">
        <x:v>-30.06697</x:v>
      </x:c>
      <x:c t="n" s="0">
        <x:v>-29.16826</x:v>
      </x:c>
      <x:c t="n" s="0">
        <x:v>-10.17035</x:v>
      </x:c>
      <x:c t="n" s="0">
        <x:v>-15.36376</x:v>
      </x:c>
      <x:c t="n" s="0">
        <x:v>6.126702</x:v>
      </x:c>
      <x:c t="n" s="0">
        <x:v>-4.68401</x:v>
      </x:c>
      <x:c t="n" s="0">
        <x:v>8.131361</x:v>
      </x:c>
      <x:c t="n" s="0">
        <x:v>7.854495</x:v>
      </x:c>
      <x:c t="n" s="0">
        <x:v>25.50981</x:v>
      </x:c>
      <x:c t="n" s="0">
        <x:v>11.97807</x:v>
      </x:c>
      <x:c t="n" s="0">
        <x:v>20.51607</x:v>
      </x:c>
      <x:c t="n" s="0">
        <x:v>11.90908</x:v>
      </x:c>
      <x:c t="n" s="0">
        <x:v>11.28171</x:v>
      </x:c>
      <x:c t="n" s="0">
        <x:v>16.19093</x:v>
      </x:c>
      <x:c t="n" s="0">
        <x:v>22.968</x:v>
      </x:c>
      <x:c t="n" s="0">
        <x:v>31.83577</x:v>
      </x:c>
      <x:c t="n" s="0">
        <x:v>33.28397</x:v>
      </x:c>
      <x:c t="n" s="0">
        <x:v>33.10782</x:v>
      </x:c>
      <x:c t="n" s="0">
        <x:v>35.94782</x:v>
      </x:c>
      <x:c t="n" s="0">
        <x:v>39.13456</x:v>
      </x:c>
      <x:c t="n" s="0">
        <x:v>34.14306</x:v>
      </x:c>
      <x:c t="n" s="0">
        <x:v>41.43616</x:v>
      </x:c>
      <x:c t="n" s="0">
        <x:v>37.97206</x:v>
      </x:c>
      <x:c t="n" s="0">
        <x:v>38.67647</x:v>
      </x:c>
      <x:c t="n" s="0">
        <x:v>39.18023</x:v>
      </x:c>
      <x:c t="n" s="0">
        <x:v>32.78857</x:v>
      </x:c>
      <x:c t="n" s="0">
        <x:v>29.96301</x:v>
      </x:c>
      <x:c t="n" s="0">
        <x:v>25.97412</x:v>
      </x:c>
      <x:c t="n" s="0">
        <x:v>28.88273</x:v>
      </x:c>
      <x:c t="n" s="0">
        <x:v>21.06222</x:v>
      </x:c>
      <x:c t="n" s="0">
        <x:v>10.23861</x:v>
      </x:c>
      <x:c t="n" s="0">
        <x:v>13.75725</x:v>
      </x:c>
      <x:c t="n" s="0">
        <x:v>5.930505</x:v>
      </x:c>
      <x:c t="n" s="0">
        <x:v>5.95935</x:v>
      </x:c>
      <x:c t="n" s="0">
        <x:v>5.748895</x:v>
      </x:c>
      <x:c t="n" s="0">
        <x:v>1.043574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43943.1012847222</x:v>
      </x:c>
      <x:c t="n" s="7">
        <x:v>43943.1012847222</x:v>
      </x:c>
      <x:c t="n" s="0">
        <x:v>50.24678</x:v>
      </x:c>
      <x:c t="n" s="0">
        <x:v>54.20069</x:v>
      </x:c>
      <x:c t="n" s="0">
        <x:v>69.84546</x:v>
      </x:c>
      <x:c t="n" s="0">
        <x:v>76.14743</x:v>
      </x:c>
      <x:c t="n" s="0">
        <x:v>-30.06697</x:v>
      </x:c>
      <x:c t="n" s="0">
        <x:v>-29.16826</x:v>
      </x:c>
      <x:c t="n" s="0">
        <x:v>-9.84271</x:v>
      </x:c>
      <x:c t="n" s="0">
        <x:v>-8.229761</x:v>
      </x:c>
      <x:c t="n" s="0">
        <x:v>4.078368</x:v>
      </x:c>
      <x:c t="n" s="0">
        <x:v>-5.323987</x:v>
      </x:c>
      <x:c t="n" s="0">
        <x:v>5.908944</x:v>
      </x:c>
      <x:c t="n" s="0">
        <x:v>8.37006</x:v>
      </x:c>
      <x:c t="n" s="0">
        <x:v>22.38691</x:v>
      </x:c>
      <x:c t="n" s="0">
        <x:v>13.50109</x:v>
      </x:c>
      <x:c t="n" s="0">
        <x:v>21.73407</x:v>
      </x:c>
      <x:c t="n" s="0">
        <x:v>19.465</x:v>
      </x:c>
      <x:c t="n" s="0">
        <x:v>15.60219</x:v>
      </x:c>
      <x:c t="n" s="0">
        <x:v>16.39362</x:v>
      </x:c>
      <x:c t="n" s="0">
        <x:v>20.8528</x:v>
      </x:c>
      <x:c t="n" s="0">
        <x:v>31.01306</x:v>
      </x:c>
      <x:c t="n" s="0">
        <x:v>37.64231</x:v>
      </x:c>
      <x:c t="n" s="0">
        <x:v>29.10786</x:v>
      </x:c>
      <x:c t="n" s="0">
        <x:v>31.66377</x:v>
      </x:c>
      <x:c t="n" s="0">
        <x:v>36.91388</x:v>
      </x:c>
      <x:c t="n" s="0">
        <x:v>36.24947</x:v>
      </x:c>
      <x:c t="n" s="0">
        <x:v>39.55175</x:v>
      </x:c>
      <x:c t="n" s="0">
        <x:v>40.32844</x:v>
      </x:c>
      <x:c t="n" s="0">
        <x:v>38.78574</x:v>
      </x:c>
      <x:c t="n" s="0">
        <x:v>36.6026</x:v>
      </x:c>
      <x:c t="n" s="0">
        <x:v>34.13774</x:v>
      </x:c>
      <x:c t="n" s="0">
        <x:v>29.30973</x:v>
      </x:c>
      <x:c t="n" s="0">
        <x:v>28.33239</x:v>
      </x:c>
      <x:c t="n" s="0">
        <x:v>30.00592</x:v>
      </x:c>
      <x:c t="n" s="0">
        <x:v>22.5869</x:v>
      </x:c>
      <x:c t="n" s="0">
        <x:v>11.93492</x:v>
      </x:c>
      <x:c t="n" s="0">
        <x:v>19.34749</x:v>
      </x:c>
      <x:c t="n" s="0">
        <x:v>12.49503</x:v>
      </x:c>
      <x:c t="n" s="0">
        <x:v>6.407438</x:v>
      </x:c>
      <x:c t="n" s="0">
        <x:v>6.099615</x:v>
      </x:c>
      <x:c t="n" s="0">
        <x:v>1.801284</x:v>
      </x:c>
      <x:c t="n" s="0">
        <x:v>-30.06697</x:v>
      </x:c>
      <x:c t="n" s="0">
        <x:v>-29.16826</x:v>
      </x:c>
      <x:c t="n" s="0">
        <x:v>-10.17035</x:v>
      </x:c>
      <x:c t="n" s="0">
        <x:v>-15.36376</x:v>
      </x:c>
      <x:c t="n" s="0">
        <x:v>6.126702</x:v>
      </x:c>
      <x:c t="n" s="0">
        <x:v>-4.68401</x:v>
      </x:c>
      <x:c t="n" s="0">
        <x:v>9.691727</x:v>
      </x:c>
      <x:c t="n" s="0">
        <x:v>7.854495</x:v>
      </x:c>
      <x:c t="n" s="0">
        <x:v>26.68673</x:v>
      </x:c>
      <x:c t="n" s="0">
        <x:v>18.32473</x:v>
      </x:c>
      <x:c t="n" s="0">
        <x:v>20.06045</x:v>
      </x:c>
      <x:c t="n" s="0">
        <x:v>22.1248</x:v>
      </x:c>
      <x:c t="n" s="0">
        <x:v>8.285223</x:v>
      </x:c>
      <x:c t="n" s="0">
        <x:v>17.91595</x:v>
      </x:c>
      <x:c t="n" s="0">
        <x:v>22.6591</x:v>
      </x:c>
      <x:c t="n" s="0">
        <x:v>41.33448</x:v>
      </x:c>
      <x:c t="n" s="0">
        <x:v>46.67908</x:v>
      </x:c>
      <x:c t="n" s="0">
        <x:v>31.59567</x:v>
      </x:c>
      <x:c t="n" s="0">
        <x:v>29.73473</x:v>
      </x:c>
      <x:c t="n" s="0">
        <x:v>37.39449</x:v>
      </x:c>
      <x:c t="n" s="0">
        <x:v>37.383</x:v>
      </x:c>
      <x:c t="n" s="0">
        <x:v>38.38381</x:v>
      </x:c>
      <x:c t="n" s="0">
        <x:v>41.02361</x:v>
      </x:c>
      <x:c t="n" s="0">
        <x:v>36.41254</x:v>
      </x:c>
      <x:c t="n" s="0">
        <x:v>38.12181</x:v>
      </x:c>
      <x:c t="n" s="0">
        <x:v>35.46686</x:v>
      </x:c>
      <x:c t="n" s="0">
        <x:v>30.66792</x:v>
      </x:c>
      <x:c t="n" s="0">
        <x:v>29.55692</x:v>
      </x:c>
      <x:c t="n" s="0">
        <x:v>28.23738</x:v>
      </x:c>
      <x:c t="n" s="0">
        <x:v>22.06204</x:v>
      </x:c>
      <x:c t="n" s="0">
        <x:v>10.52536</x:v>
      </x:c>
      <x:c t="n" s="0">
        <x:v>14.33157</x:v>
      </x:c>
      <x:c t="n" s="0">
        <x:v>6.945111</x:v>
      </x:c>
      <x:c t="n" s="0">
        <x:v>6.068258</x:v>
      </x:c>
      <x:c t="n" s="0">
        <x:v>5.87285</x:v>
      </x:c>
      <x:c t="n" s="0">
        <x:v>2.285532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43943.1012847222</x:v>
      </x:c>
      <x:c t="n" s="7">
        <x:v>43943.1012847222</x:v>
      </x:c>
      <x:c t="n" s="0">
        <x:v>46.91384</x:v>
      </x:c>
      <x:c t="n" s="0">
        <x:v>54.20069</x:v>
      </x:c>
      <x:c t="n" s="0">
        <x:v>65.22754</x:v>
      </x:c>
      <x:c t="n" s="0">
        <x:v>71.64065</x:v>
      </x:c>
      <x:c t="n" s="0">
        <x:v>-30.06697</x:v>
      </x:c>
      <x:c t="n" s="0">
        <x:v>-29.16826</x:v>
      </x:c>
      <x:c t="n" s="0">
        <x:v>-10.18553</x:v>
      </x:c>
      <x:c t="n" s="0">
        <x:v>-8.54198</x:v>
      </x:c>
      <x:c t="n" s="0">
        <x:v>4.444535</x:v>
      </x:c>
      <x:c t="n" s="0">
        <x:v>-5.224485</x:v>
      </x:c>
      <x:c t="n" s="0">
        <x:v>6.710916</x:v>
      </x:c>
      <x:c t="n" s="0">
        <x:v>8.29851</x:v>
      </x:c>
      <x:c t="n" s="0">
        <x:v>23.53591</x:v>
      </x:c>
      <x:c t="n" s="0">
        <x:v>15.26646</x:v>
      </x:c>
      <x:c t="n" s="0">
        <x:v>21.52644</x:v>
      </x:c>
      <x:c t="n" s="0">
        <x:v>19.97011</x:v>
      </x:c>
      <x:c t="n" s="0">
        <x:v>14.97214</x:v>
      </x:c>
      <x:c t="n" s="0">
        <x:v>17.08445</x:v>
      </x:c>
      <x:c t="n" s="0">
        <x:v>20.19914</x:v>
      </x:c>
      <x:c t="n" s="0">
        <x:v>37.72207</x:v>
      </x:c>
      <x:c t="n" s="0">
        <x:v>39.15977</x:v>
      </x:c>
      <x:c t="n" s="0">
        <x:v>29.27328</x:v>
      </x:c>
      <x:c t="n" s="0">
        <x:v>32.66381</x:v>
      </x:c>
      <x:c t="n" s="0">
        <x:v>36.79976</x:v>
      </x:c>
      <x:c t="n" s="0">
        <x:v>36.20865</x:v>
      </x:c>
      <x:c t="n" s="0">
        <x:v>39.74018</x:v>
      </x:c>
      <x:c t="n" s="0">
        <x:v>40.79757</x:v>
      </x:c>
      <x:c t="n" s="0">
        <x:v>38.95246</x:v>
      </x:c>
      <x:c t="n" s="0">
        <x:v>37.34737</x:v>
      </x:c>
      <x:c t="n" s="0">
        <x:v>34.04926</x:v>
      </x:c>
      <x:c t="n" s="0">
        <x:v>29.16449</x:v>
      </x:c>
      <x:c t="n" s="0">
        <x:v>28.00514</x:v>
      </x:c>
      <x:c t="n" s="0">
        <x:v>30.19672</x:v>
      </x:c>
      <x:c t="n" s="0">
        <x:v>22.38092</x:v>
      </x:c>
      <x:c t="n" s="0">
        <x:v>11.56508</x:v>
      </x:c>
      <x:c t="n" s="0">
        <x:v>18.84528</x:v>
      </x:c>
      <x:c t="n" s="0">
        <x:v>12.0273</x:v>
      </x:c>
      <x:c t="n" s="0">
        <x:v>6.275403</x:v>
      </x:c>
      <x:c t="n" s="0">
        <x:v>6.073665</x:v>
      </x:c>
      <x:c t="n" s="0">
        <x:v>1.684961</x:v>
      </x:c>
      <x:c t="n" s="0">
        <x:v>-30.06697</x:v>
      </x:c>
      <x:c t="n" s="0">
        <x:v>-29.16826</x:v>
      </x:c>
      <x:c t="n" s="0">
        <x:v>-14.80432</x:v>
      </x:c>
      <x:c t="n" s="0">
        <x:v>-10.14011</x:v>
      </x:c>
      <x:c t="n" s="0">
        <x:v>6.126702</x:v>
      </x:c>
      <x:c t="n" s="0">
        <x:v>-4.68401</x:v>
      </x:c>
      <x:c t="n" s="0">
        <x:v>9.691727</x:v>
      </x:c>
      <x:c t="n" s="0">
        <x:v>7.854495</x:v>
      </x:c>
      <x:c t="n" s="0">
        <x:v>27.26502</x:v>
      </x:c>
      <x:c t="n" s="0">
        <x:v>19.97078</x:v>
      </x:c>
      <x:c t="n" s="0">
        <x:v>20.06045</x:v>
      </x:c>
      <x:c t="n" s="0">
        <x:v>22.1248</x:v>
      </x:c>
      <x:c t="n" s="0">
        <x:v>4.346995</x:v>
      </x:c>
      <x:c t="n" s="0">
        <x:v>20.29458</x:v>
      </x:c>
      <x:c t="n" s="0">
        <x:v>7.16591</x:v>
      </x:c>
      <x:c t="n" s="0">
        <x:v>47.52106</x:v>
      </x:c>
      <x:c t="n" s="0">
        <x:v>39.24155</x:v>
      </x:c>
      <x:c t="n" s="0">
        <x:v>29.48508</x:v>
      </x:c>
      <x:c t="n" s="0">
        <x:v>36.89869</x:v>
      </x:c>
      <x:c t="n" s="0">
        <x:v>35.29175</x:v>
      </x:c>
      <x:c t="n" s="0">
        <x:v>35.53114</x:v>
      </x:c>
      <x:c t="n" s="0">
        <x:v>40.15582</x:v>
      </x:c>
      <x:c t="n" s="0">
        <x:v>42.61547</x:v>
      </x:c>
      <x:c t="n" s="0">
        <x:v>40.19815</x:v>
      </x:c>
      <x:c t="n" s="0">
        <x:v>38.36935</x:v>
      </x:c>
      <x:c t="n" s="0">
        <x:v>33.34064</x:v>
      </x:c>
      <x:c t="n" s="0">
        <x:v>29.48805</x:v>
      </x:c>
      <x:c t="n" s="0">
        <x:v>25.04768</x:v>
      </x:c>
      <x:c t="n" s="0">
        <x:v>30.44438</x:v>
      </x:c>
      <x:c t="n" s="0">
        <x:v>20.07546</x:v>
      </x:c>
      <x:c t="n" s="0">
        <x:v>9.650072</x:v>
      </x:c>
      <x:c t="n" s="0">
        <x:v>13.69133</x:v>
      </x:c>
      <x:c t="n" s="0">
        <x:v>7.448586</x:v>
      </x:c>
      <x:c t="n" s="0">
        <x:v>5.532327</x:v>
      </x:c>
      <x:c t="n" s="0">
        <x:v>6.01011</x:v>
      </x:c>
      <x:c t="n" s="0">
        <x:v>1.015723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43943.1012847222</x:v>
      </x:c>
      <x:c t="n" s="7">
        <x:v>43943.1012847222</x:v>
      </x:c>
      <x:c t="n" s="0">
        <x:v>47.7539</x:v>
      </x:c>
      <x:c t="n" s="0">
        <x:v>54.20069</x:v>
      </x:c>
      <x:c t="n" s="0">
        <x:v>69.68449</x:v>
      </x:c>
      <x:c t="n" s="0">
        <x:v>73.23343</x:v>
      </x:c>
      <x:c t="n" s="0">
        <x:v>-30.06697</x:v>
      </x:c>
      <x:c t="n" s="0">
        <x:v>-29.16826</x:v>
      </x:c>
      <x:c t="n" s="0">
        <x:v>-10.68826</x:v>
      </x:c>
      <x:c t="n" s="0">
        <x:v>-8.696014</x:v>
      </x:c>
      <x:c t="n" s="0">
        <x:v>4.734529</x:v>
      </x:c>
      <x:c t="n" s="0">
        <x:v>-5.141277</x:v>
      </x:c>
      <x:c t="n" s="0">
        <x:v>7.295177</x:v>
      </x:c>
      <x:c t="n" s="0">
        <x:v>8.463875</x:v>
      </x:c>
      <x:c t="n" s="0">
        <x:v>24.32238</x:v>
      </x:c>
      <x:c t="n" s="0">
        <x:v>16.35637</x:v>
      </x:c>
      <x:c t="n" s="0">
        <x:v>21.34091</x:v>
      </x:c>
      <x:c t="n" s="0">
        <x:v>20.35937</x:v>
      </x:c>
      <x:c t="n" s="0">
        <x:v>14.3854</x:v>
      </x:c>
      <x:c t="n" s="0">
        <x:v>17.79642</x:v>
      </x:c>
      <x:c t="n" s="0">
        <x:v>20.55884</x:v>
      </x:c>
      <x:c t="n" s="0">
        <x:v>43.71609</x:v>
      </x:c>
      <x:c t="n" s="0">
        <x:v>38.61828</x:v>
      </x:c>
      <x:c t="n" s="0">
        <x:v>34.71169</x:v>
      </x:c>
      <x:c t="n" s="0">
        <x:v>32.64341</x:v>
      </x:c>
      <x:c t="n" s="0">
        <x:v>36.39364</x:v>
      </x:c>
      <x:c t="n" s="0">
        <x:v>35.65834</x:v>
      </x:c>
      <x:c t="n" s="0">
        <x:v>39.41689</x:v>
      </x:c>
      <x:c t="n" s="0">
        <x:v>41.98647</x:v>
      </x:c>
      <x:c t="n" s="0">
        <x:v>39.19232</x:v>
      </x:c>
      <x:c t="n" s="0">
        <x:v>36.91882</x:v>
      </x:c>
      <x:c t="n" s="0">
        <x:v>33.76466</x:v>
      </x:c>
      <x:c t="n" s="0">
        <x:v>29.04626</x:v>
      </x:c>
      <x:c t="n" s="0">
        <x:v>27.87863</x:v>
      </x:c>
      <x:c t="n" s="0">
        <x:v>29.94011</x:v>
      </x:c>
      <x:c t="n" s="0">
        <x:v>22.01885</x:v>
      </x:c>
      <x:c t="n" s="0">
        <x:v>11.46574</x:v>
      </x:c>
      <x:c t="n" s="0">
        <x:v>18.3482</x:v>
      </x:c>
      <x:c t="n" s="0">
        <x:v>11.52825</x:v>
      </x:c>
      <x:c t="n" s="0">
        <x:v>6.250109</x:v>
      </x:c>
      <x:c t="n" s="0">
        <x:v>6.134251</x:v>
      </x:c>
      <x:c t="n" s="0">
        <x:v>1.748093</x:v>
      </x:c>
      <x:c t="n" s="0">
        <x:v>-30.06697</x:v>
      </x:c>
      <x:c t="n" s="0">
        <x:v>-29.16826</x:v>
      </x:c>
      <x:c t="n" s="0">
        <x:v>-16.18528</x:v>
      </x:c>
      <x:c t="n" s="0">
        <x:v>-9.72639</x:v>
      </x:c>
      <x:c t="n" s="0">
        <x:v>5.254744</x:v>
      </x:c>
      <x:c t="n" s="0">
        <x:v>-4.68401</x:v>
      </x:c>
      <x:c t="n" s="0">
        <x:v>9.691727</x:v>
      </x:c>
      <x:c t="n" s="0">
        <x:v>9.689911</x:v>
      </x:c>
      <x:c t="n" s="0">
        <x:v>26.27279</x:v>
      </x:c>
      <x:c t="n" s="0">
        <x:v>19.97078</x:v>
      </x:c>
      <x:c t="n" s="0">
        <x:v>19.14357</x:v>
      </x:c>
      <x:c t="n" s="0">
        <x:v>22.1248</x:v>
      </x:c>
      <x:c t="n" s="0">
        <x:v>7.441839</x:v>
      </x:c>
      <x:c t="n" s="0">
        <x:v>20.38952</x:v>
      </x:c>
      <x:c t="n" s="0">
        <x:v>23.51676</x:v>
      </x:c>
      <x:c t="n" s="0">
        <x:v>50.44646</x:v>
      </x:c>
      <x:c t="n" s="0">
        <x:v>37.58374</x:v>
      </x:c>
      <x:c t="n" s="0">
        <x:v>42.25562</x:v>
      </x:c>
      <x:c t="n" s="0">
        <x:v>29.562</x:v>
      </x:c>
      <x:c t="n" s="0">
        <x:v>32.59999</x:v>
      </x:c>
      <x:c t="n" s="0">
        <x:v>30.85457</x:v>
      </x:c>
      <x:c t="n" s="0">
        <x:v>36.7443</x:v>
      </x:c>
      <x:c t="n" s="0">
        <x:v>45.85043</x:v>
      </x:c>
      <x:c t="n" s="0">
        <x:v>40.98186</x:v>
      </x:c>
      <x:c t="n" s="0">
        <x:v>32.92018</x:v>
      </x:c>
      <x:c t="n" s="0">
        <x:v>31.86855</x:v>
      </x:c>
      <x:c t="n" s="0">
        <x:v>27.11088</x:v>
      </x:c>
      <x:c t="n" s="0">
        <x:v>26.90277</x:v>
      </x:c>
      <x:c t="n" s="0">
        <x:v>28.49144</x:v>
      </x:c>
      <x:c t="n" s="0">
        <x:v>18.72355</x:v>
      </x:c>
      <x:c t="n" s="0">
        <x:v>10.22959</x:v>
      </x:c>
      <x:c t="n" s="0">
        <x:v>12.67982</x:v>
      </x:c>
      <x:c t="n" s="0">
        <x:v>5.550809</x:v>
      </x:c>
      <x:c t="n" s="0">
        <x:v>5.891087</x:v>
      </x:c>
      <x:c t="n" s="0">
        <x:v>6.247949</x:v>
      </x:c>
      <x:c t="n" s="0">
        <x:v>1.920834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43943.1012847222</x:v>
      </x:c>
      <x:c t="n" s="7">
        <x:v>43943.1012847222</x:v>
      </x:c>
      <x:c t="n" s="0">
        <x:v>48.94898</x:v>
      </x:c>
      <x:c t="n" s="0">
        <x:v>57.21099</x:v>
      </x:c>
      <x:c t="n" s="0">
        <x:v>65.92317</x:v>
      </x:c>
      <x:c t="n" s="0">
        <x:v>70.44589</x:v>
      </x:c>
      <x:c t="n" s="0">
        <x:v>-30.06697</x:v>
      </x:c>
      <x:c t="n" s="0">
        <x:v>-29.16826</x:v>
      </x:c>
      <x:c t="n" s="0">
        <x:v>-11.16912</x:v>
      </x:c>
      <x:c t="n" s="0">
        <x:v>-8.832034</x:v>
      </x:c>
      <x:c t="n" s="0">
        <x:v>4.319265</x:v>
      </x:c>
      <x:c t="n" s="0">
        <x:v>-5.071455</x:v>
      </x:c>
      <x:c t="n" s="0">
        <x:v>7.637702</x:v>
      </x:c>
      <x:c t="n" s="0">
        <x:v>8.665892</x:v>
      </x:c>
      <x:c t="n" s="0">
        <x:v>23.89667</x:v>
      </x:c>
      <x:c t="n" s="0">
        <x:v>16.68508</x:v>
      </x:c>
      <x:c t="n" s="0">
        <x:v>20.7856</x:v>
      </x:c>
      <x:c t="n" s="0">
        <x:v>20.10067</x:v>
      </x:c>
      <x:c t="n" s="0">
        <x:v>13.92092</x:v>
      </x:c>
      <x:c t="n" s="0">
        <x:v>18.04611</x:v>
      </x:c>
      <x:c t="n" s="0">
        <x:v>21.28769</x:v>
      </x:c>
      <x:c t="n" s="0">
        <x:v>43.49022</x:v>
      </x:c>
      <x:c t="n" s="0">
        <x:v>40.19867</x:v>
      </x:c>
      <x:c t="n" s="0">
        <x:v>35.20957</x:v>
      </x:c>
      <x:c t="n" s="0">
        <x:v>32.46193</x:v>
      </x:c>
      <x:c t="n" s="0">
        <x:v>36.20285</x:v>
      </x:c>
      <x:c t="n" s="0">
        <x:v>35.65491</x:v>
      </x:c>
      <x:c t="n" s="0">
        <x:v>39.18275</x:v>
      </x:c>
      <x:c t="n" s="0">
        <x:v>41.68079</x:v>
      </x:c>
      <x:c t="n" s="0">
        <x:v>39.7823</x:v>
      </x:c>
      <x:c t="n" s="0">
        <x:v>36.67408</x:v>
      </x:c>
      <x:c t="n" s="0">
        <x:v>33.62262</x:v>
      </x:c>
      <x:c t="n" s="0">
        <x:v>29.35155</x:v>
      </x:c>
      <x:c t="n" s="0">
        <x:v>27.89767</x:v>
      </x:c>
      <x:c t="n" s="0">
        <x:v>29.79419</x:v>
      </x:c>
      <x:c t="n" s="0">
        <x:v>21.74001</x:v>
      </x:c>
      <x:c t="n" s="0">
        <x:v>11.19974</x:v>
      </x:c>
      <x:c t="n" s="0">
        <x:v>17.90537</x:v>
      </x:c>
      <x:c t="n" s="0">
        <x:v>11.03448</x:v>
      </x:c>
      <x:c t="n" s="0">
        <x:v>6.136102</x:v>
      </x:c>
      <x:c t="n" s="0">
        <x:v>5.964437</x:v>
      </x:c>
      <x:c t="n" s="0">
        <x:v>1.683002</x:v>
      </x:c>
      <x:c t="n" s="0">
        <x:v>-30.06697</x:v>
      </x:c>
      <x:c t="n" s="0">
        <x:v>-29.16826</x:v>
      </x:c>
      <x:c t="n" s="0">
        <x:v>-16.18528</x:v>
      </x:c>
      <x:c t="n" s="0">
        <x:v>-9.72639</x:v>
      </x:c>
      <x:c t="n" s="0">
        <x:v>0.4785141</x:v>
      </x:c>
      <x:c t="n" s="0">
        <x:v>-4.68401</x:v>
      </x:c>
      <x:c t="n" s="0">
        <x:v>8.780017</x:v>
      </x:c>
      <x:c t="n" s="0">
        <x:v>9.689911</x:v>
      </x:c>
      <x:c t="n" s="0">
        <x:v>19.88966</x:v>
      </x:c>
      <x:c t="n" s="0">
        <x:v>17.37747</x:v>
      </x:c>
      <x:c t="n" s="0">
        <x:v>13.83907</x:v>
      </x:c>
      <x:c t="n" s="0">
        <x:v>14.8408</x:v>
      </x:c>
      <x:c t="n" s="0">
        <x:v>9.230572</x:v>
      </x:c>
      <x:c t="n" s="0">
        <x:v>19.07455</x:v>
      </x:c>
      <x:c t="n" s="0">
        <x:v>33.14911</x:v>
      </x:c>
      <x:c t="n" s="0">
        <x:v>28.39643</x:v>
      </x:c>
      <x:c t="n" s="0">
        <x:v>44.5344</x:v>
      </x:c>
      <x:c t="n" s="0">
        <x:v>36.09296</x:v>
      </x:c>
      <x:c t="n" s="0">
        <x:v>32.96791</x:v>
      </x:c>
      <x:c t="n" s="0">
        <x:v>35.21447</x:v>
      </x:c>
      <x:c t="n" s="0">
        <x:v>34.96877</x:v>
      </x:c>
      <x:c t="n" s="0">
        <x:v>37.72657</x:v>
      </x:c>
      <x:c t="n" s="0">
        <x:v>40.2108</x:v>
      </x:c>
      <x:c t="n" s="0">
        <x:v>42.99036</x:v>
      </x:c>
      <x:c t="n" s="0">
        <x:v>34.25537</x:v>
      </x:c>
      <x:c t="n" s="0">
        <x:v>32.7155</x:v>
      </x:c>
      <x:c t="n" s="0">
        <x:v>30.53358</x:v>
      </x:c>
      <x:c t="n" s="0">
        <x:v>27.87124</x:v>
      </x:c>
      <x:c t="n" s="0">
        <x:v>29.45177</x:v>
      </x:c>
      <x:c t="n" s="0">
        <x:v>19.8212</x:v>
      </x:c>
      <x:c t="n" s="0">
        <x:v>9.171784</x:v>
      </x:c>
      <x:c t="n" s="0">
        <x:v>13.22673</x:v>
      </x:c>
      <x:c t="n" s="0">
        <x:v>6.167201</x:v>
      </x:c>
      <x:c t="n" s="0">
        <x:v>6.117651</x:v>
      </x:c>
      <x:c t="n" s="0">
        <x:v>4.473593</x:v>
      </x:c>
      <x:c t="n" s="0">
        <x:v>1.683222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43943.1012847222</x:v>
      </x:c>
      <x:c t="n" s="7">
        <x:v>43943.1012847222</x:v>
      </x:c>
      <x:c t="n" s="0">
        <x:v>47.70533</x:v>
      </x:c>
      <x:c t="n" s="0">
        <x:v>54.20069</x:v>
      </x:c>
      <x:c t="n" s="0">
        <x:v>70.73817</x:v>
      </x:c>
      <x:c t="n" s="0">
        <x:v>73.56343</x:v>
      </x:c>
      <x:c t="n" s="0">
        <x:v>-30.06697</x:v>
      </x:c>
      <x:c t="n" s="0">
        <x:v>-29.16826</x:v>
      </x:c>
      <x:c t="n" s="0">
        <x:v>-11.62665</x:v>
      </x:c>
      <x:c t="n" s="0">
        <x:v>-8.95167</x:v>
      </x:c>
      <x:c t="n" s="0">
        <x:v>3.930192</x:v>
      </x:c>
      <x:c t="n" s="0">
        <x:v>-5.012702</x:v>
      </x:c>
      <x:c t="n" s="0">
        <x:v>7.635795</x:v>
      </x:c>
      <x:c t="n" s="0">
        <x:v>11.43148</x:v>
      </x:c>
      <x:c t="n" s="0">
        <x:v>23.49683</x:v>
      </x:c>
      <x:c t="n" s="0">
        <x:v>16.70783</x:v>
      </x:c>
      <x:c t="n" s="0">
        <x:v>20.24772</x:v>
      </x:c>
      <x:c t="n" s="0">
        <x:v>19.49826</x:v>
      </x:c>
      <x:c t="n" s="0">
        <x:v>13.48066</x:v>
      </x:c>
      <x:c t="n" s="0">
        <x:v>18.46658</x:v>
      </x:c>
      <x:c t="n" s="0">
        <x:v>30.82233</x:v>
      </x:c>
      <x:c t="n" s="0">
        <x:v>43.23746</x:v>
      </x:c>
      <x:c t="n" s="0">
        <x:v>40.41128</x:v>
      </x:c>
      <x:c t="n" s="0">
        <x:v>34.80459</x:v>
      </x:c>
      <x:c t="n" s="0">
        <x:v>32.73696</x:v>
      </x:c>
      <x:c t="n" s="0">
        <x:v>37.48388</x:v>
      </x:c>
      <x:c t="n" s="0">
        <x:v>35.36378</x:v>
      </x:c>
      <x:c t="n" s="0">
        <x:v>38.76265</x:v>
      </x:c>
      <x:c t="n" s="0">
        <x:v>41.6609</x:v>
      </x:c>
      <x:c t="n" s="0">
        <x:v>40.08614</x:v>
      </x:c>
      <x:c t="n" s="0">
        <x:v>37.07832</x:v>
      </x:c>
      <x:c t="n" s="0">
        <x:v>33.42208</x:v>
      </x:c>
      <x:c t="n" s="0">
        <x:v>29.471</x:v>
      </x:c>
      <x:c t="n" s="0">
        <x:v>27.67603</x:v>
      </x:c>
      <x:c t="n" s="0">
        <x:v>30.06124</x:v>
      </x:c>
      <x:c t="n" s="0">
        <x:v>21.56354</x:v>
      </x:c>
      <x:c t="n" s="0">
        <x:v>10.96953</x:v>
      </x:c>
      <x:c t="n" s="0">
        <x:v>17.43493</x:v>
      </x:c>
      <x:c t="n" s="0">
        <x:v>10.59988</x:v>
      </x:c>
      <x:c t="n" s="0">
        <x:v>6.377217</x:v>
      </x:c>
      <x:c t="n" s="0">
        <x:v>6.272878</x:v>
      </x:c>
      <x:c t="n" s="0">
        <x:v>1.736938</x:v>
      </x:c>
      <x:c t="n" s="0">
        <x:v>-30.06697</x:v>
      </x:c>
      <x:c t="n" s="0">
        <x:v>-29.16826</x:v>
      </x:c>
      <x:c t="n" s="0">
        <x:v>-16.18528</x:v>
      </x:c>
      <x:c t="n" s="0">
        <x:v>-9.72639</x:v>
      </x:c>
      <x:c t="n" s="0">
        <x:v>0.4785141</x:v>
      </x:c>
      <x:c t="n" s="0">
        <x:v>-4.68401</x:v>
      </x:c>
      <x:c t="n" s="0">
        <x:v>7.624626</x:v>
      </x:c>
      <x:c t="n" s="0">
        <x:v>18.5268</x:v>
      </x:c>
      <x:c t="n" s="0">
        <x:v>19.88966</x:v>
      </x:c>
      <x:c t="n" s="0">
        <x:v>16.83856</x:v>
      </x:c>
      <x:c t="n" s="0">
        <x:v>13.83907</x:v>
      </x:c>
      <x:c t="n" s="0">
        <x:v>10.62133</x:v>
      </x:c>
      <x:c t="n" s="0">
        <x:v>11.72512</x:v>
      </x:c>
      <x:c t="n" s="0">
        <x:v>21.97334</x:v>
      </x:c>
      <x:c t="n" s="0">
        <x:v>38.7457</x:v>
      </x:c>
      <x:c t="n" s="0">
        <x:v>42.47631</x:v>
      </x:c>
      <x:c t="n" s="0">
        <x:v>40.67493</x:v>
      </x:c>
      <x:c t="n" s="0">
        <x:v>30.26108</x:v>
      </x:c>
      <x:c t="n" s="0">
        <x:v>32.61381</x:v>
      </x:c>
      <x:c t="n" s="0">
        <x:v>41.28097</x:v>
      </x:c>
      <x:c t="n" s="0">
        <x:v>35.01913</x:v>
      </x:c>
      <x:c t="n" s="0">
        <x:v>34.02274</x:v>
      </x:c>
      <x:c t="n" s="0">
        <x:v>42.50614</x:v>
      </x:c>
      <x:c t="n" s="0">
        <x:v>40.08726</x:v>
      </x:c>
      <x:c t="n" s="0">
        <x:v>40.29727</x:v>
      </x:c>
      <x:c t="n" s="0">
        <x:v>33.05223</x:v>
      </x:c>
      <x:c t="n" s="0">
        <x:v>29.4769</x:v>
      </x:c>
      <x:c t="n" s="0">
        <x:v>26.8274</x:v>
      </x:c>
      <x:c t="n" s="0">
        <x:v>32.15893</x:v>
      </x:c>
      <x:c t="n" s="0">
        <x:v>20.44802</x:v>
      </x:c>
      <x:c t="n" s="0">
        <x:v>9.76246</x:v>
      </x:c>
      <x:c t="n" s="0">
        <x:v>13.45096</x:v>
      </x:c>
      <x:c t="n" s="0">
        <x:v>6.501347</x:v>
      </x:c>
      <x:c t="n" s="0">
        <x:v>6.799202</x:v>
      </x:c>
      <x:c t="n" s="0">
        <x:v>7.967577</x:v>
      </x:c>
      <x:c t="n" s="0">
        <x:v>1.57405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43943.1012847222</x:v>
      </x:c>
      <x:c t="n" s="7">
        <x:v>43943.1012847222</x:v>
      </x:c>
      <x:c t="n" s="0">
        <x:v>73.17934</x:v>
      </x:c>
      <x:c t="n" s="0">
        <x:v>90.88082</x:v>
      </x:c>
      <x:c t="n" s="0">
        <x:v>74.94883</x:v>
      </x:c>
      <x:c t="n" s="0">
        <x:v>91.76154</x:v>
      </x:c>
      <x:c t="n" s="0">
        <x:v>-30.06697</x:v>
      </x:c>
      <x:c t="n" s="0">
        <x:v>-29.16826</x:v>
      </x:c>
      <x:c t="n" s="0">
        <x:v>-12.0596</x:v>
      </x:c>
      <x:c t="n" s="0">
        <x:v>-9.056518</x:v>
      </x:c>
      <x:c t="n" s="0">
        <x:v>3.567875</x:v>
      </x:c>
      <x:c t="n" s="0">
        <x:v>-4.69771</x:v>
      </x:c>
      <x:c t="n" s="0">
        <x:v>7.634166</x:v>
      </x:c>
      <x:c t="n" s="0">
        <x:v>14.02878</x:v>
      </x:c>
      <x:c t="n" s="0">
        <x:v>23.12355</x:v>
      </x:c>
      <x:c t="n" s="0">
        <x:v>16.72716</x:v>
      </x:c>
      <x:c t="n" s="0">
        <x:v>19.7289</x:v>
      </x:c>
      <x:c t="n" s="0">
        <x:v>18.90805</x:v>
      </x:c>
      <x:c t="n" s="0">
        <x:v>14.30778</x:v>
      </x:c>
      <x:c t="n" s="0">
        <x:v>20.07125</x:v>
      </x:c>
      <x:c t="n" s="0">
        <x:v>40.29514</x:v>
      </x:c>
      <x:c t="n" s="0">
        <x:v>43.27827</x:v>
      </x:c>
      <x:c t="n" s="0">
        <x:v>40.04549</x:v>
      </x:c>
      <x:c t="n" s="0">
        <x:v>34.27814</x:v>
      </x:c>
      <x:c t="n" s="0">
        <x:v>32.48964</x:v>
      </x:c>
      <x:c t="n" s="0">
        <x:v>37.08439</x:v>
      </x:c>
      <x:c t="n" s="0">
        <x:v>35.66965</x:v>
      </x:c>
      <x:c t="n" s="0">
        <x:v>39.01611</x:v>
      </x:c>
      <x:c t="n" s="0">
        <x:v>42.16646</x:v>
      </x:c>
      <x:c t="n" s="0">
        <x:v>40.05984</x:v>
      </x:c>
      <x:c t="n" s="0">
        <x:v>37.34176</x:v>
      </x:c>
      <x:c t="n" s="0">
        <x:v>34.51589</x:v>
      </x:c>
      <x:c t="n" s="0">
        <x:v>30.67619</x:v>
      </x:c>
      <x:c t="n" s="0">
        <x:v>31.08904</x:v>
      </x:c>
      <x:c t="n" s="0">
        <x:v>53.61736</x:v>
      </x:c>
      <x:c t="n" s="0">
        <x:v>47.00075</x:v>
      </x:c>
      <x:c t="n" s="0">
        <x:v>38.08559</x:v>
      </x:c>
      <x:c t="n" s="0">
        <x:v>58.8655</x:v>
      </x:c>
      <x:c t="n" s="0">
        <x:v>56.5388</x:v>
      </x:c>
      <x:c t="n" s="0">
        <x:v>41.03225</x:v>
      </x:c>
      <x:c t="n" s="0">
        <x:v>42.40273</x:v>
      </x:c>
      <x:c t="n" s="0">
        <x:v>40.36176</x:v>
      </x:c>
      <x:c t="n" s="0">
        <x:v>-30.06697</x:v>
      </x:c>
      <x:c t="n" s="0">
        <x:v>-29.16826</x:v>
      </x:c>
      <x:c t="n" s="0">
        <x:v>-16.18528</x:v>
      </x:c>
      <x:c t="n" s="0">
        <x:v>-9.72639</x:v>
      </x:c>
      <x:c t="n" s="0">
        <x:v>0.4785141</x:v>
      </x:c>
      <x:c t="n" s="0">
        <x:v>-2.778876</x:v>
      </x:c>
      <x:c t="n" s="0">
        <x:v>7.624626</x:v>
      </x:c>
      <x:c t="n" s="0">
        <x:v>19.6319</x:v>
      </x:c>
      <x:c t="n" s="0">
        <x:v>19.72277</x:v>
      </x:c>
      <x:c t="n" s="0">
        <x:v>16.83856</x:v>
      </x:c>
      <x:c t="n" s="0">
        <x:v>13.83907</x:v>
      </x:c>
      <x:c t="n" s="0">
        <x:v>10.28778</x:v>
      </x:c>
      <x:c t="n" s="0">
        <x:v>17.80895</x:v>
      </x:c>
      <x:c t="n" s="0">
        <x:v>24.5541</x:v>
      </x:c>
      <x:c t="n" s="0">
        <x:v>49.41551</x:v>
      </x:c>
      <x:c t="n" s="0">
        <x:v>43.89914</x:v>
      </x:c>
      <x:c t="n" s="0">
        <x:v>35.84665</x:v>
      </x:c>
      <x:c t="n" s="0">
        <x:v>27.0765</x:v>
      </x:c>
      <x:c t="n" s="0">
        <x:v>32.44546</x:v>
      </x:c>
      <x:c t="n" s="0">
        <x:v>34.28261</x:v>
      </x:c>
      <x:c t="n" s="0">
        <x:v>37.04578</x:v>
      </x:c>
      <x:c t="n" s="0">
        <x:v>40.17484</x:v>
      </x:c>
      <x:c t="n" s="0">
        <x:v>43.71503</x:v>
      </x:c>
      <x:c t="n" s="0">
        <x:v>40.24414</x:v>
      </x:c>
      <x:c t="n" s="0">
        <x:v>36.56077</x:v>
      </x:c>
      <x:c t="n" s="0">
        <x:v>40.75874</x:v>
      </x:c>
      <x:c t="n" s="0">
        <x:v>63.14661</x:v>
      </x:c>
      <x:c t="n" s="0">
        <x:v>56.04951</x:v>
      </x:c>
      <x:c t="n" s="0">
        <x:v>64.97456</x:v>
      </x:c>
      <x:c t="n" s="0">
        <x:v>55.14766</x:v>
      </x:c>
      <x:c t="n" s="0">
        <x:v>46.27224</x:v>
      </x:c>
      <x:c t="n" s="0">
        <x:v>67.07914</x:v>
      </x:c>
      <x:c t="n" s="0">
        <x:v>64.76723</x:v>
      </x:c>
      <x:c t="n" s="0">
        <x:v>49.29419</x:v>
      </x:c>
      <x:c t="n" s="0">
        <x:v>50.69557</x:v>
      </x:c>
      <x:c t="n" s="0">
        <x:v>48.65683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43943.1012847222</x:v>
      </x:c>
      <x:c t="n" s="7">
        <x:v>43943.1012847222</x:v>
      </x:c>
      <x:c t="n" s="0">
        <x:v>49.58118</x:v>
      </x:c>
      <x:c t="n" s="0">
        <x:v>54.20069</x:v>
      </x:c>
      <x:c t="n" s="0">
        <x:v>72.58717</x:v>
      </x:c>
      <x:c t="n" s="0">
        <x:v>75.5424</x:v>
      </x:c>
      <x:c t="n" s="0">
        <x:v>-30.06697</x:v>
      </x:c>
      <x:c t="n" s="0">
        <x:v>-29.16826</x:v>
      </x:c>
      <x:c t="n" s="0">
        <x:v>-12.50009</x:v>
      </x:c>
      <x:c t="n" s="0">
        <x:v>-9.003124</x:v>
      </x:c>
      <x:c t="n" s="0">
        <x:v>3.232554</x:v>
      </x:c>
      <x:c t="n" s="0">
        <x:v>-4.313039</x:v>
      </x:c>
      <x:c t="n" s="0">
        <x:v>7.632774</x:v>
      </x:c>
      <x:c t="n" s="0">
        <x:v>15.44143</x:v>
      </x:c>
      <x:c t="n" s="0">
        <x:v>22.68946</x:v>
      </x:c>
      <x:c t="n" s="0">
        <x:v>16.70682</x:v>
      </x:c>
      <x:c t="n" s="0">
        <x:v>19.456</x:v>
      </x:c>
      <x:c t="n" s="0">
        <x:v>18.27503</x:v>
      </x:c>
      <x:c t="n" s="0">
        <x:v>15.02996</x:v>
      </x:c>
      <x:c t="n" s="0">
        <x:v>28.65284</x:v>
      </x:c>
      <x:c t="n" s="0">
        <x:v>43.39741</x:v>
      </x:c>
      <x:c t="n" s="0">
        <x:v>43.14745</x:v>
      </x:c>
      <x:c t="n" s="0">
        <x:v>39.43925</x:v>
      </x:c>
      <x:c t="n" s="0">
        <x:v>33.66651</x:v>
      </x:c>
      <x:c t="n" s="0">
        <x:v>32.77609</x:v>
      </x:c>
      <x:c t="n" s="0">
        <x:v>37.82072</x:v>
      </x:c>
      <x:c t="n" s="0">
        <x:v>35.86823</x:v>
      </x:c>
      <x:c t="n" s="0">
        <x:v>38.54993</x:v>
      </x:c>
      <x:c t="n" s="0">
        <x:v>42.01161</x:v>
      </x:c>
      <x:c t="n" s="0">
        <x:v>52.06783</x:v>
      </x:c>
      <x:c t="n" s="0">
        <x:v>50.62605</x:v>
      </x:c>
      <x:c t="n" s="0">
        <x:v>54.47892</x:v>
      </x:c>
      <x:c t="n" s="0">
        <x:v>54.66789</x:v>
      </x:c>
      <x:c t="n" s="0">
        <x:v>47.52545</x:v>
      </x:c>
      <x:c t="n" s="0">
        <x:v>56.31099</x:v>
      </x:c>
      <x:c t="n" s="0">
        <x:v>46.33245</x:v>
      </x:c>
      <x:c t="n" s="0">
        <x:v>37.47797</x:v>
      </x:c>
      <x:c t="n" s="0">
        <x:v>58.18651</x:v>
      </x:c>
      <x:c t="n" s="0">
        <x:v>55.8551</x:v>
      </x:c>
      <x:c t="n" s="0">
        <x:v>40.34996</x:v>
      </x:c>
      <x:c t="n" s="0">
        <x:v>41.72036</x:v>
      </x:c>
      <x:c t="n" s="0">
        <x:v>39.6776</x:v>
      </x:c>
      <x:c t="n" s="0">
        <x:v>-30.06697</x:v>
      </x:c>
      <x:c t="n" s="0">
        <x:v>-29.16826</x:v>
      </x:c>
      <x:c t="n" s="0">
        <x:v>-18.01497</x:v>
      </x:c>
      <x:c t="n" s="0">
        <x:v>-7.309382</x:v>
      </x:c>
      <x:c t="n" s="0">
        <x:v>0.4785141</x:v>
      </x:c>
      <x:c t="n" s="0">
        <x:v>-2.563964</x:v>
      </x:c>
      <x:c t="n" s="0">
        <x:v>7.624626</x:v>
      </x:c>
      <x:c t="n" s="0">
        <x:v>19.6319</x:v>
      </x:c>
      <x:c t="n" s="0">
        <x:v>18.3308</x:v>
      </x:c>
      <x:c t="n" s="0">
        <x:v>16.46901</x:v>
      </x:c>
      <x:c t="n" s="0">
        <x:v>18.3433</x:v>
      </x:c>
      <x:c t="n" s="0">
        <x:v>6.734102</x:v>
      </x:c>
      <x:c t="n" s="0">
        <x:v>17.80895</x:v>
      </x:c>
      <x:c t="n" s="0">
        <x:v>39.08676</x:v>
      </x:c>
      <x:c t="n" s="0">
        <x:v>48.20473</x:v>
      </x:c>
      <x:c t="n" s="0">
        <x:v>40.4692</x:v>
      </x:c>
      <x:c t="n" s="0">
        <x:v>30.38773</x:v>
      </x:c>
      <x:c t="n" s="0">
        <x:v>24.46366</x:v>
      </x:c>
      <x:c t="n" s="0">
        <x:v>33.42762</x:v>
      </x:c>
      <x:c t="n" s="0">
        <x:v>40.17479</x:v>
      </x:c>
      <x:c t="n" s="0">
        <x:v>36.55854</x:v>
      </x:c>
      <x:c t="n" s="0">
        <x:v>30.65666</x:v>
      </x:c>
      <x:c t="n" s="0">
        <x:v>49.85298</x:v>
      </x:c>
      <x:c t="n" s="0">
        <x:v>60.66422</x:v>
      </x:c>
      <x:c t="n" s="0">
        <x:v>58.65244</x:v>
      </x:c>
      <x:c t="n" s="0">
        <x:v>62.88761</x:v>
      </x:c>
      <x:c t="n" s="0">
        <x:v>46.2857</x:v>
      </x:c>
      <x:c t="n" s="0">
        <x:v>39.10918</x:v>
      </x:c>
      <x:c t="n" s="0">
        <x:v>42.99775</x:v>
      </x:c>
      <x:c t="n" s="0">
        <x:v>26.02457</x:v>
      </x:c>
      <x:c t="n" s="0">
        <x:v>26.32433</x:v>
      </x:c>
      <x:c t="n" s="0">
        <x:v>30.92921</x:v>
      </x:c>
      <x:c t="n" s="0">
        <x:v>25.38356</x:v>
      </x:c>
      <x:c t="n" s="0">
        <x:v>13.38549</x:v>
      </x:c>
      <x:c t="n" s="0">
        <x:v>11.65008</x:v>
      </x:c>
      <x:c t="n" s="0">
        <x:v>6.981322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43943.1012847222</x:v>
      </x:c>
      <x:c t="n" s="7">
        <x:v>43943.1012847222</x:v>
      </x:c>
      <x:c t="n" s="0">
        <x:v>48.5936</x:v>
      </x:c>
      <x:c t="n" s="0">
        <x:v>54.20069</x:v>
      </x:c>
      <x:c t="n" s="0">
        <x:v>66.67724</x:v>
      </x:c>
      <x:c t="n" s="0">
        <x:v>71.80251</x:v>
      </x:c>
      <x:c t="n" s="0">
        <x:v>-30.06697</x:v>
      </x:c>
      <x:c t="n" s="0">
        <x:v>-29.16826</x:v>
      </x:c>
      <x:c t="n" s="0">
        <x:v>-13.15907</x:v>
      </x:c>
      <x:c t="n" s="0">
        <x:v>-8.128881</x:v>
      </x:c>
      <x:c t="n" s="0">
        <x:v>2.924142</x:v>
      </x:c>
      <x:c t="n" s="0">
        <x:v>-4.009507</x:v>
      </x:c>
      <x:c t="n" s="0">
        <x:v>7.631586</x:v>
      </x:c>
      <x:c t="n" s="0">
        <x:v>16.6269</x:v>
      </x:c>
      <x:c t="n" s="0">
        <x:v>22.26807</x:v>
      </x:c>
      <x:c t="n" s="0">
        <x:v>16.65496</x:v>
      </x:c>
      <x:c t="n" s="0">
        <x:v>19.41813</x:v>
      </x:c>
      <x:c t="n" s="0">
        <x:v>17.64148</x:v>
      </x:c>
      <x:c t="n" s="0">
        <x:v>16.13338</x:v>
      </x:c>
      <x:c t="n" s="0">
        <x:v>34.69889</x:v>
      </x:c>
      <x:c t="n" s="0">
        <x:v>43.09125</x:v>
      </x:c>
      <x:c t="n" s="0">
        <x:v>42.51915</x:v>
      </x:c>
      <x:c t="n" s="0">
        <x:v>38.82016</x:v>
      </x:c>
      <x:c t="n" s="0">
        <x:v>33.10403</x:v>
      </x:c>
      <x:c t="n" s="0">
        <x:v>33.60532</x:v>
      </x:c>
      <x:c t="n" s="0">
        <x:v>37.77261</x:v>
      </x:c>
      <x:c t="n" s="0">
        <x:v>35.81228</x:v>
      </x:c>
      <x:c t="n" s="0">
        <x:v>39.16881</x:v>
      </x:c>
      <x:c t="n" s="0">
        <x:v>49.08314</x:v>
      </x:c>
      <x:c t="n" s="0">
        <x:v>52.23066</x:v>
      </x:c>
      <x:c t="n" s="0">
        <x:v>50.01072</x:v>
      </x:c>
      <x:c t="n" s="0">
        <x:v>53.79976</x:v>
      </x:c>
      <x:c t="n" s="0">
        <x:v>53.98554</x:v>
      </x:c>
      <x:c t="n" s="0">
        <x:v>46.85027</x:v>
      </x:c>
      <x:c t="n" s="0">
        <x:v>55.62841</x:v>
      </x:c>
      <x:c t="n" s="0">
        <x:v>45.64849</x:v>
      </x:c>
      <x:c t="n" s="0">
        <x:v>36.7952</x:v>
      </x:c>
      <x:c t="n" s="0">
        <x:v>57.50148</x:v>
      </x:c>
      <x:c t="n" s="0">
        <x:v>55.1699</x:v>
      </x:c>
      <x:c t="n" s="0">
        <x:v>39.66507</x:v>
      </x:c>
      <x:c t="n" s="0">
        <x:v>41.03526</x:v>
      </x:c>
      <x:c t="n" s="0">
        <x:v>38.99243</x:v>
      </x:c>
      <x:c t="n" s="0">
        <x:v>-30.06697</x:v>
      </x:c>
      <x:c t="n" s="0">
        <x:v>-29.16826</x:v>
      </x:c>
      <x:c t="n" s="0">
        <x:v>-26.98499</x:v>
      </x:c>
      <x:c t="n" s="0">
        <x:v>-4.975997</x:v>
      </x:c>
      <x:c t="n" s="0">
        <x:v>0.4785141</x:v>
      </x:c>
      <x:c t="n" s="0">
        <x:v>-2.563964</x:v>
      </x:c>
      <x:c t="n" s="0">
        <x:v>7.624626</x:v>
      </x:c>
      <x:c t="n" s="0">
        <x:v>20.83092</x:v>
      </x:c>
      <x:c t="n" s="0">
        <x:v>18.3308</x:v>
      </x:c>
      <x:c t="n" s="0">
        <x:v>16.33849</x:v>
      </x:c>
      <x:c t="n" s="0">
        <x:v>19.1897</x:v>
      </x:c>
      <x:c t="n" s="0">
        <x:v>6.734102</x:v>
      </x:c>
      <x:c t="n" s="0">
        <x:v>20.23577</x:v>
      </x:c>
      <x:c t="n" s="0">
        <x:v>42.01991</x:v>
      </x:c>
      <x:c t="n" s="0">
        <x:v>40.67037</x:v>
      </x:c>
      <x:c t="n" s="0">
        <x:v>31.69355</x:v>
      </x:c>
      <x:c t="n" s="0">
        <x:v>27.7978</x:v>
      </x:c>
      <x:c t="n" s="0">
        <x:v>27.78717</x:v>
      </x:c>
      <x:c t="n" s="0">
        <x:v>36.90303</x:v>
      </x:c>
      <x:c t="n" s="0">
        <x:v>37.69996</x:v>
      </x:c>
      <x:c t="n" s="0">
        <x:v>39.68156</x:v>
      </x:c>
      <x:c t="n" s="0">
        <x:v>44.61997</x:v>
      </x:c>
      <x:c t="n" s="0">
        <x:v>55.9332</x:v>
      </x:c>
      <x:c t="n" s="0">
        <x:v>43.65079</x:v>
      </x:c>
      <x:c t="n" s="0">
        <x:v>36.29485</x:v>
      </x:c>
      <x:c t="n" s="0">
        <x:v>33.04171</x:v>
      </x:c>
      <x:c t="n" s="0">
        <x:v>31.28086</x:v>
      </x:c>
      <x:c t="n" s="0">
        <x:v>27.62249</x:v>
      </x:c>
      <x:c t="n" s="0">
        <x:v>29.57976</x:v>
      </x:c>
      <x:c t="n" s="0">
        <x:v>19.12623</x:v>
      </x:c>
      <x:c t="n" s="0">
        <x:v>10.64693</x:v>
      </x:c>
      <x:c t="n" s="0">
        <x:v>18.78085</x:v>
      </x:c>
      <x:c t="n" s="0">
        <x:v>10.66136</x:v>
      </x:c>
      <x:c t="n" s="0">
        <x:v>6.746727</x:v>
      </x:c>
      <x:c t="n" s="0">
        <x:v>5.502147</x:v>
      </x:c>
      <x:c t="n" s="0">
        <x:v>1.620799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43943.1012847222</x:v>
      </x:c>
      <x:c t="n" s="7">
        <x:v>43943.1012847222</x:v>
      </x:c>
      <x:c t="n" s="0">
        <x:v>48.83454</x:v>
      </x:c>
      <x:c t="n" s="0">
        <x:v>54.20069</x:v>
      </x:c>
      <x:c t="n" s="0">
        <x:v>59.24068</x:v>
      </x:c>
      <x:c t="n" s="0">
        <x:v>66.97801</x:v>
      </x:c>
      <x:c t="n" s="0">
        <x:v>-30.06697</x:v>
      </x:c>
      <x:c t="n" s="0">
        <x:v>-29.16826</x:v>
      </x:c>
      <x:c t="n" s="0">
        <x:v>-13.81376</x:v>
      </x:c>
      <x:c t="n" s="0">
        <x:v>-7.500362</x:v>
      </x:c>
      <x:c t="n" s="0">
        <x:v>2.642216</x:v>
      </x:c>
      <x:c t="n" s="0">
        <x:v>-3.766086</x:v>
      </x:c>
      <x:c t="n" s="0">
        <x:v>7.81056</x:v>
      </x:c>
      <x:c t="n" s="0">
        <x:v>17.74612</x:v>
      </x:c>
      <x:c t="n" s="0">
        <x:v>21.74667</x:v>
      </x:c>
      <x:c t="n" s="0">
        <x:v>16.61017</x:v>
      </x:c>
      <x:c t="n" s="0">
        <x:v>19.38552</x:v>
      </x:c>
      <x:c t="n" s="0">
        <x:v>17.016</x:v>
      </x:c>
      <x:c t="n" s="0">
        <x:v>17.03048</x:v>
      </x:c>
      <x:c t="n" s="0">
        <x:v>36.44718</x:v>
      </x:c>
      <x:c t="n" s="0">
        <x:v>43.32622</x:v>
      </x:c>
      <x:c t="n" s="0">
        <x:v>41.87791</x:v>
      </x:c>
      <x:c t="n" s="0">
        <x:v>38.20088</x:v>
      </x:c>
      <x:c t="n" s="0">
        <x:v>32.79255</x:v>
      </x:c>
      <x:c t="n" s="0">
        <x:v>34.07714</x:v>
      </x:c>
      <x:c t="n" s="0">
        <x:v>44.21226</x:v>
      </x:c>
      <x:c t="n" s="0">
        <x:v>42.57657</x:v>
      </x:c>
      <x:c t="n" s="0">
        <x:v>40.60389</x:v>
      </x:c>
      <x:c t="n" s="0">
        <x:v>48.56699</x:v>
      </x:c>
      <x:c t="n" s="0">
        <x:v>51.58121</x:v>
      </x:c>
      <x:c t="n" s="0">
        <x:v>49.37539</x:v>
      </x:c>
      <x:c t="n" s="0">
        <x:v>53.12035</x:v>
      </x:c>
      <x:c t="n" s="0">
        <x:v>53.30398</x:v>
      </x:c>
      <x:c t="n" s="0">
        <x:v>46.17169</x:v>
      </x:c>
      <x:c t="n" s="0">
        <x:v>54.94625</x:v>
      </x:c>
      <x:c t="n" s="0">
        <x:v>44.96498</x:v>
      </x:c>
      <x:c t="n" s="0">
        <x:v>36.11186</x:v>
      </x:c>
      <x:c t="n" s="0">
        <x:v>56.81623</x:v>
      </x:c>
      <x:c t="n" s="0">
        <x:v>54.48462</x:v>
      </x:c>
      <x:c t="n" s="0">
        <x:v>38.98018</x:v>
      </x:c>
      <x:c t="n" s="0">
        <x:v>40.3503</x:v>
      </x:c>
      <x:c t="n" s="0">
        <x:v>38.30727</x:v>
      </x:c>
      <x:c t="n" s="0">
        <x:v>-30.06697</x:v>
      </x:c>
      <x:c t="n" s="0">
        <x:v>-29.16826</x:v>
      </x:c>
      <x:c t="n" s="0">
        <x:v>-26.98499</x:v>
      </x:c>
      <x:c t="n" s="0">
        <x:v>-4.975997</x:v>
      </x:c>
      <x:c t="n" s="0">
        <x:v>0.4785141</x:v>
      </x:c>
      <x:c t="n" s="0">
        <x:v>-2.563964</x:v>
      </x:c>
      <x:c t="n" s="0">
        <x:v>9.144124</x:v>
      </x:c>
      <x:c t="n" s="0">
        <x:v>21.41803</x:v>
      </x:c>
      <x:c t="n" s="0">
        <x:v>13.90391</x:v>
      </x:c>
      <x:c t="n" s="0">
        <x:v>16.33849</x:v>
      </x:c>
      <x:c t="n" s="0">
        <x:v>19.1897</x:v>
      </x:c>
      <x:c t="n" s="0">
        <x:v>6.734102</x:v>
      </x:c>
      <x:c t="n" s="0">
        <x:v>20.23577</x:v>
      </x:c>
      <x:c t="n" s="0">
        <x:v>40.6669</x:v>
      </x:c>
      <x:c t="n" s="0">
        <x:v>45.2122</x:v>
      </x:c>
      <x:c t="n" s="0">
        <x:v>28.91061</x:v>
      </x:c>
      <x:c t="n" s="0">
        <x:v>29.31216</x:v>
      </x:c>
      <x:c t="n" s="0">
        <x:v>30.09655</x:v>
      </x:c>
      <x:c t="n" s="0">
        <x:v>36.63173</x:v>
      </x:c>
      <x:c t="n" s="0">
        <x:v>55.71722</x:v>
      </x:c>
      <x:c t="n" s="0">
        <x:v>50.07759</x:v>
      </x:c>
      <x:c t="n" s="0">
        <x:v>44.6212</x:v>
      </x:c>
      <x:c t="n" s="0">
        <x:v>42.73619</x:v>
      </x:c>
      <x:c t="n" s="0">
        <x:v>39.76818</x:v>
      </x:c>
      <x:c t="n" s="0">
        <x:v>38.01774</x:v>
      </x:c>
      <x:c t="n" s="0">
        <x:v>31.98909</x:v>
      </x:c>
      <x:c t="n" s="0">
        <x:v>29.94665</x:v>
      </x:c>
      <x:c t="n" s="0">
        <x:v>25.78527</x:v>
      </x:c>
      <x:c t="n" s="0">
        <x:v>34.70432</x:v>
      </x:c>
      <x:c t="n" s="0">
        <x:v>20.33898</x:v>
      </x:c>
      <x:c t="n" s="0">
        <x:v>10.65626</x:v>
      </x:c>
      <x:c t="n" s="0">
        <x:v>15.3706</x:v>
      </x:c>
      <x:c t="n" s="0">
        <x:v>6.303958</x:v>
      </x:c>
      <x:c t="n" s="0">
        <x:v>6.275095</x:v>
      </x:c>
      <x:c t="n" s="0">
        <x:v>7.889817</x:v>
      </x:c>
      <x:c t="n" s="0">
        <x:v>2.164375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43943.1012962963</x:v>
      </x:c>
      <x:c t="n" s="7">
        <x:v>43943.1012962963</x:v>
      </x:c>
      <x:c t="n" s="0">
        <x:v>49.48543</x:v>
      </x:c>
      <x:c t="n" s="0">
        <x:v>54.20069</x:v>
      </x:c>
      <x:c t="n" s="0">
        <x:v>62.55076</x:v>
      </x:c>
      <x:c t="n" s="0">
        <x:v>68.79222</x:v>
      </x:c>
      <x:c t="n" s="0">
        <x:v>-30.06697</x:v>
      </x:c>
      <x:c t="n" s="0">
        <x:v>-29.16826</x:v>
      </x:c>
      <x:c t="n" s="0">
        <x:v>-14.46349</x:v>
      </x:c>
      <x:c t="n" s="0">
        <x:v>-7.027349</x:v>
      </x:c>
      <x:c t="n" s="0">
        <x:v>2.226297</x:v>
      </x:c>
      <x:c t="n" s="0">
        <x:v>-3.568482</x:v>
      </x:c>
      <x:c t="n" s="0">
        <x:v>8.112494</x:v>
      </x:c>
      <x:c t="n" s="0">
        <x:v>18.51623</x:v>
      </x:c>
      <x:c t="n" s="0">
        <x:v>21.11105</x:v>
      </x:c>
      <x:c t="n" s="0">
        <x:v>16.58111</x:v>
      </x:c>
      <x:c t="n" s="0">
        <x:v>19.35748</x:v>
      </x:c>
      <x:c t="n" s="0">
        <x:v>17.21433</x:v>
      </x:c>
      <x:c t="n" s="0">
        <x:v>29.05989</x:v>
      </x:c>
      <x:c t="n" s="0">
        <x:v>37.21261</x:v>
      </x:c>
      <x:c t="n" s="0">
        <x:v>43.75541</x:v>
      </x:c>
      <x:c t="n" s="0">
        <x:v>41.19422</x:v>
      </x:c>
      <x:c t="n" s="0">
        <x:v>37.57186</x:v>
      </x:c>
      <x:c t="n" s="0">
        <x:v>32.39059</x:v>
      </x:c>
      <x:c t="n" s="0">
        <x:v>34.64892</x:v>
      </x:c>
      <x:c t="n" s="0">
        <x:v>47.70363</x:v>
      </x:c>
      <x:c t="n" s="0">
        <x:v>42.39021</x:v>
      </x:c>
      <x:c t="n" s="0">
        <x:v>41.02765</x:v>
      </x:c>
      <x:c t="n" s="0">
        <x:v>48.22351</x:v>
      </x:c>
      <x:c t="n" s="0">
        <x:v>50.96466</x:v>
      </x:c>
      <x:c t="n" s="0">
        <x:v>48.72475</x:v>
      </x:c>
      <x:c t="n" s="0">
        <x:v>52.44125</x:v>
      </x:c>
      <x:c t="n" s="0">
        <x:v>52.62241</x:v>
      </x:c>
      <x:c t="n" s="0">
        <x:v>45.49532</x:v>
      </x:c>
      <x:c t="n" s="0">
        <x:v>54.31134</x:v>
      </x:c>
      <x:c t="n" s="0">
        <x:v>44.28277</x:v>
      </x:c>
      <x:c t="n" s="0">
        <x:v>35.42825</x:v>
      </x:c>
      <x:c t="n" s="0">
        <x:v>56.13097</x:v>
      </x:c>
      <x:c t="n" s="0">
        <x:v>53.79932</x:v>
      </x:c>
      <x:c t="n" s="0">
        <x:v>38.29522</x:v>
      </x:c>
      <x:c t="n" s="0">
        <x:v>39.66533</x:v>
      </x:c>
      <x:c t="n" s="0">
        <x:v>37.62215</x:v>
      </x:c>
      <x:c t="n" s="0">
        <x:v>-30.06697</x:v>
      </x:c>
      <x:c t="n" s="0">
        <x:v>-29.16826</x:v>
      </x:c>
      <x:c t="n" s="0">
        <x:v>-26.98499</x:v>
      </x:c>
      <x:c t="n" s="0">
        <x:v>-4.975997</x:v>
      </x:c>
      <x:c t="n" s="0">
        <x:v>-2.549555</x:v>
      </x:c>
      <x:c t="n" s="0">
        <x:v>-2.563964</x:v>
      </x:c>
      <x:c t="n" s="0">
        <x:v>9.551764</x:v>
      </x:c>
      <x:c t="n" s="0">
        <x:v>20.69093</x:v>
      </x:c>
      <x:c t="n" s="0">
        <x:v>10.02704</x:v>
      </x:c>
      <x:c t="n" s="0">
        <x:v>16.42795</x:v>
      </x:c>
      <x:c t="n" s="0">
        <x:v>18.06739</x:v>
      </x:c>
      <x:c t="n" s="0">
        <x:v>19.31455</x:v>
      </x:c>
      <x:c t="n" s="0">
        <x:v>39.15375</x:v>
      </x:c>
      <x:c t="n" s="0">
        <x:v>40.10262</x:v>
      </x:c>
      <x:c t="n" s="0">
        <x:v>46.3668</x:v>
      </x:c>
      <x:c t="n" s="0">
        <x:v>17.74425</x:v>
      </x:c>
      <x:c t="n" s="0">
        <x:v>24.93886</x:v>
      </x:c>
      <x:c t="n" s="0">
        <x:v>29.30098</x:v>
      </x:c>
      <x:c t="n" s="0">
        <x:v>37.30351</x:v>
      </x:c>
      <x:c t="n" s="0">
        <x:v>44.69398</x:v>
      </x:c>
      <x:c t="n" s="0">
        <x:v>38.25714</x:v>
      </x:c>
      <x:c t="n" s="0">
        <x:v>40.32588</x:v>
      </x:c>
      <x:c t="n" s="0">
        <x:v>45.83691</x:v>
      </x:c>
      <x:c t="n" s="0">
        <x:v>40.93335</x:v>
      </x:c>
      <x:c t="n" s="0">
        <x:v>36.60068</x:v>
      </x:c>
      <x:c t="n" s="0">
        <x:v>32.02563</x:v>
      </x:c>
      <x:c t="n" s="0">
        <x:v>30.1404</x:v>
      </x:c>
      <x:c t="n" s="0">
        <x:v>28.37311</x:v>
      </x:c>
      <x:c t="n" s="0">
        <x:v>44.02061</x:v>
      </x:c>
      <x:c t="n" s="0">
        <x:v>20.70298</x:v>
      </x:c>
      <x:c t="n" s="0">
        <x:v>9.287413</x:v>
      </x:c>
      <x:c t="n" s="0">
        <x:v>13.7158</x:v>
      </x:c>
      <x:c t="n" s="0">
        <x:v>6.121598</x:v>
      </x:c>
      <x:c t="n" s="0">
        <x:v>5.936199</x:v>
      </x:c>
      <x:c t="n" s="0">
        <x:v>7.081276</x:v>
      </x:c>
      <x:c t="n" s="0">
        <x:v>1.489115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43943.1012962963</x:v>
      </x:c>
      <x:c t="n" s="7">
        <x:v>43943.1012962963</x:v>
      </x:c>
      <x:c t="n" s="0">
        <x:v>49.14555</x:v>
      </x:c>
      <x:c t="n" s="0">
        <x:v>57.21099</x:v>
      </x:c>
      <x:c t="n" s="0">
        <x:v>68.23077</x:v>
      </x:c>
      <x:c t="n" s="0">
        <x:v>72.62073</x:v>
      </x:c>
      <x:c t="n" s="0">
        <x:v>-30.06697</x:v>
      </x:c>
      <x:c t="n" s="0">
        <x:v>-29.16826</x:v>
      </x:c>
      <x:c t="n" s="0">
        <x:v>-15.1075</x:v>
      </x:c>
      <x:c t="n" s="0">
        <x:v>-6.660541</x:v>
      </x:c>
      <x:c t="n" s="0">
        <x:v>1.781397</x:v>
      </x:c>
      <x:c t="n" s="0">
        <x:v>-3.58411</x:v>
      </x:c>
      <x:c t="n" s="0">
        <x:v>8.354711</x:v>
      </x:c>
      <x:c t="n" s="0">
        <x:v>18.35335</x:v>
      </x:c>
      <x:c t="n" s="0">
        <x:v>20.4832</x:v>
      </x:c>
      <x:c t="n" s="0">
        <x:v>16.55909</x:v>
      </x:c>
      <x:c t="n" s="0">
        <x:v>18.73535</x:v>
      </x:c>
      <x:c t="n" s="0">
        <x:v>17.59171</x:v>
      </x:c>
      <x:c t="n" s="0">
        <x:v>34.15082</x:v>
      </x:c>
      <x:c t="n" s="0">
        <x:v>39.06437</x:v>
      </x:c>
      <x:c t="n" s="0">
        <x:v>44.63315</x:v>
      </x:c>
      <x:c t="n" s="0">
        <x:v>40.51667</x:v>
      </x:c>
      <x:c t="n" s="0">
        <x:v>36.89901</x:v>
      </x:c>
      <x:c t="n" s="0">
        <x:v>32.6097</x:v>
      </x:c>
      <x:c t="n" s="0">
        <x:v>42.51785</x:v>
      </x:c>
      <x:c t="n" s="0">
        <x:v>47.11487</x:v>
      </x:c>
      <x:c t="n" s="0">
        <x:v>41.96233</x:v>
      </x:c>
      <x:c t="n" s="0">
        <x:v>40.72211</x:v>
      </x:c>
      <x:c t="n" s="0">
        <x:v>47.68137</x:v>
      </x:c>
      <x:c t="n" s="0">
        <x:v>50.35436</x:v>
      </x:c>
      <x:c t="n" s="0">
        <x:v>48.07333</x:v>
      </x:c>
      <x:c t="n" s="0">
        <x:v>51.76292</x:v>
      </x:c>
      <x:c t="n" s="0">
        <x:v>51.9411</x:v>
      </x:c>
      <x:c t="n" s="0">
        <x:v>44.82629</x:v>
      </x:c>
      <x:c t="n" s="0">
        <x:v>53.67549</x:v>
      </x:c>
      <x:c t="n" s="0">
        <x:v>43.60096</x:v>
      </x:c>
      <x:c t="n" s="0">
        <x:v>34.74472</x:v>
      </x:c>
      <x:c t="n" s="0">
        <x:v>55.44572</x:v>
      </x:c>
      <x:c t="n" s="0">
        <x:v>53.11404</x:v>
      </x:c>
      <x:c t="n" s="0">
        <x:v>37.61035</x:v>
      </x:c>
      <x:c t="n" s="0">
        <x:v>38.98043</x:v>
      </x:c>
      <x:c t="n" s="0">
        <x:v>36.937</x:v>
      </x:c>
      <x:c t="n" s="0">
        <x:v>-30.06697</x:v>
      </x:c>
      <x:c t="n" s="0">
        <x:v>-29.16826</x:v>
      </x:c>
      <x:c t="n" s="0">
        <x:v>-26.98499</x:v>
      </x:c>
      <x:c t="n" s="0">
        <x:v>-4.975997</x:v>
      </x:c>
      <x:c t="n" s="0">
        <x:v>-2.549555</x:v>
      </x:c>
      <x:c t="n" s="0">
        <x:v>-4.978489</x:v>
      </x:c>
      <x:c t="n" s="0">
        <x:v>9.551764</x:v>
      </x:c>
      <x:c t="n" s="0">
        <x:v>17.25426</x:v>
      </x:c>
      <x:c t="n" s="0">
        <x:v>10.02704</x:v>
      </x:c>
      <x:c t="n" s="0">
        <x:v>16.42795</x:v>
      </x:c>
      <x:c t="n" s="0">
        <x:v>8.68775</x:v>
      </x:c>
      <x:c t="n" s="0">
        <x:v>19.31455</x:v>
      </x:c>
      <x:c t="n" s="0">
        <x:v>41.17401</x:v>
      </x:c>
      <x:c t="n" s="0">
        <x:v>44.59471</x:v>
      </x:c>
      <x:c t="n" s="0">
        <x:v>47.23134</x:v>
      </x:c>
      <x:c t="n" s="0">
        <x:v>23.16584</x:v>
      </x:c>
      <x:c t="n" s="0">
        <x:v>17.46354</x:v>
      </x:c>
      <x:c t="n" s="0">
        <x:v>35.12445</x:v>
      </x:c>
      <x:c t="n" s="0">
        <x:v>54.46137</x:v>
      </x:c>
      <x:c t="n" s="0">
        <x:v>37.5148</x:v>
      </x:c>
      <x:c t="n" s="0">
        <x:v>37.84689</x:v>
      </x:c>
      <x:c t="n" s="0">
        <x:v>37.46986</x:v>
      </x:c>
      <x:c t="n" s="0">
        <x:v>41.30912</x:v>
      </x:c>
      <x:c t="n" s="0">
        <x:v>42.09467</x:v>
      </x:c>
      <x:c t="n" s="0">
        <x:v>36.03344</x:v>
      </x:c>
      <x:c t="n" s="0">
        <x:v>32.23497</x:v>
      </x:c>
      <x:c t="n" s="0">
        <x:v>29.81101</x:v>
      </x:c>
      <x:c t="n" s="0">
        <x:v>27.59967</x:v>
      </x:c>
      <x:c t="n" s="0">
        <x:v>42.46307</x:v>
      </x:c>
      <x:c t="n" s="0">
        <x:v>21.27797</x:v>
      </x:c>
      <x:c t="n" s="0">
        <x:v>9.816808</x:v>
      </x:c>
      <x:c t="n" s="0">
        <x:v>14.24426</x:v>
      </x:c>
      <x:c t="n" s="0">
        <x:v>7.143569</x:v>
      </x:c>
      <x:c t="n" s="0">
        <x:v>6.203984</x:v>
      </x:c>
      <x:c t="n" s="0">
        <x:v>6.039271</x:v>
      </x:c>
      <x:c t="n" s="0">
        <x:v>1.086487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43943.1012962963</x:v>
      </x:c>
      <x:c t="n" s="7">
        <x:v>43943.1012962963</x:v>
      </x:c>
      <x:c t="n" s="0">
        <x:v>48.90558</x:v>
      </x:c>
      <x:c t="n" s="0">
        <x:v>54.20069</x:v>
      </x:c>
      <x:c t="n" s="0">
        <x:v>61.70565</x:v>
      </x:c>
      <x:c t="n" s="0">
        <x:v>68.99906</x:v>
      </x:c>
      <x:c t="n" s="0">
        <x:v>-30.06697</x:v>
      </x:c>
      <x:c t="n" s="0">
        <x:v>-29.16826</x:v>
      </x:c>
      <x:c t="n" s="0">
        <x:v>-15.74495</x:v>
      </x:c>
      <x:c t="n" s="0">
        <x:v>-6.370075</x:v>
      </x:c>
      <x:c t="n" s="0">
        <x:v>1.361652</x:v>
      </x:c>
      <x:c t="n" s="0">
        <x:v>-4.133512</x:v>
      </x:c>
      <x:c t="n" s="0">
        <x:v>8.551387</x:v>
      </x:c>
      <x:c t="n" s="0">
        <x:v>18.20924</x:v>
      </x:c>
      <x:c t="n" s="0">
        <x:v>19.84654</x:v>
      </x:c>
      <x:c t="n" s="0">
        <x:v>16.54019</x:v>
      </x:c>
      <x:c t="n" s="0">
        <x:v>18.12286</x:v>
      </x:c>
      <x:c t="n" s="0">
        <x:v>17.88991</x:v>
      </x:c>
      <x:c t="n" s="0">
        <x:v>35.73427</x:v>
      </x:c>
      <x:c t="n" s="0">
        <x:v>40.44928</x:v>
      </x:c>
      <x:c t="n" s="0">
        <x:v>44.1594</x:v>
      </x:c>
      <x:c t="n" s="0">
        <x:v>39.8727</x:v>
      </x:c>
      <x:c t="n" s="0">
        <x:v>36.30734</x:v>
      </x:c>
      <x:c t="n" s="0">
        <x:v>39.74511</x:v>
      </x:c>
      <x:c t="n" s="0">
        <x:v>48.3481</x:v>
      </x:c>
      <x:c t="n" s="0">
        <x:v>46.4505</x:v>
      </x:c>
      <x:c t="n" s="0">
        <x:v>41.58444</x:v>
      </x:c>
      <x:c t="n" s="0">
        <x:v>41.10824</x:v>
      </x:c>
      <x:c t="n" s="0">
        <x:v>47.15779</x:v>
      </x:c>
      <x:c t="n" s="0">
        <x:v>49.71782</x:v>
      </x:c>
      <x:c t="n" s="0">
        <x:v>47.42918</x:v>
      </x:c>
      <x:c t="n" s="0">
        <x:v>51.09206</x:v>
      </x:c>
      <x:c t="n" s="0">
        <x:v>51.25944</x:v>
      </x:c>
      <x:c t="n" s="0">
        <x:v>44.15056</x:v>
      </x:c>
      <x:c t="n" s="0">
        <x:v>53.13541</x:v>
      </x:c>
      <x:c t="n" s="0">
        <x:v>42.91905</x:v>
      </x:c>
      <x:c t="n" s="0">
        <x:v>34.06133</x:v>
      </x:c>
      <x:c t="n" s="0">
        <x:v>54.76047</x:v>
      </x:c>
      <x:c t="n" s="0">
        <x:v>52.42876</x:v>
      </x:c>
      <x:c t="n" s="0">
        <x:v>36.92561</x:v>
      </x:c>
      <x:c t="n" s="0">
        <x:v>38.29553</x:v>
      </x:c>
      <x:c t="n" s="0">
        <x:v>36.25193</x:v>
      </x:c>
      <x:c t="n" s="0">
        <x:v>-30.06697</x:v>
      </x:c>
      <x:c t="n" s="0">
        <x:v>-29.16826</x:v>
      </x:c>
      <x:c t="n" s="0">
        <x:v>-26.98499</x:v>
      </x:c>
      <x:c t="n" s="0">
        <x:v>-4.975997</x:v>
      </x:c>
      <x:c t="n" s="0">
        <x:v>-2.549555</x:v>
      </x:c>
      <x:c t="n" s="0">
        <x:v>-10.88969</x:v>
      </x:c>
      <x:c t="n" s="0">
        <x:v>9.551764</x:v>
      </x:c>
      <x:c t="n" s="0">
        <x:v>17.25426</x:v>
      </x:c>
      <x:c t="n" s="0">
        <x:v>7.617691</x:v>
      </x:c>
      <x:c t="n" s="0">
        <x:v>16.42795</x:v>
      </x:c>
      <x:c t="n" s="0">
        <x:v>8.68775</x:v>
      </x:c>
      <x:c t="n" s="0">
        <x:v>18.5705</x:v>
      </x:c>
      <x:c t="n" s="0">
        <x:v>39.07114</x:v>
      </x:c>
      <x:c t="n" s="0">
        <x:v>43.36632</x:v>
      </x:c>
      <x:c t="n" s="0">
        <x:v>32.22354</x:v>
      </x:c>
      <x:c t="n" s="0">
        <x:v>28.4194</x:v>
      </x:c>
      <x:c t="n" s="0">
        <x:v>32.30316</x:v>
      </x:c>
      <x:c t="n" s="0">
        <x:v>47.88909</x:v>
      </x:c>
      <x:c t="n" s="0">
        <x:v>52.92041</x:v>
      </x:c>
      <x:c t="n" s="0">
        <x:v>29.69619</x:v>
      </x:c>
      <x:c t="n" s="0">
        <x:v>38.90644</x:v>
      </x:c>
      <x:c t="n" s="0">
        <x:v>43.63115</x:v>
      </x:c>
      <x:c t="n" s="0">
        <x:v>40.37746</x:v>
      </x:c>
      <x:c t="n" s="0">
        <x:v>34.26234</x:v>
      </x:c>
      <x:c t="n" s="0">
        <x:v>34.3072</x:v>
      </x:c>
      <x:c t="n" s="0">
        <x:v>34.94677</x:v>
      </x:c>
      <x:c t="n" s="0">
        <x:v>28.92678</x:v>
      </x:c>
      <x:c t="n" s="0">
        <x:v>25.95419</x:v>
      </x:c>
      <x:c t="n" s="0">
        <x:v>47.16823</x:v>
      </x:c>
      <x:c t="n" s="0">
        <x:v>19.82935</x:v>
      </x:c>
      <x:c t="n" s="0">
        <x:v>8.550588</x:v>
      </x:c>
      <x:c t="n" s="0">
        <x:v>13.70313</x:v>
      </x:c>
      <x:c t="n" s="0">
        <x:v>5.460135</x:v>
      </x:c>
      <x:c t="n" s="0">
        <x:v>5.765495</x:v>
      </x:c>
      <x:c t="n" s="0">
        <x:v>6.517168</x:v>
      </x:c>
      <x:c t="n" s="0">
        <x:v>1.611577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43943.1012962963</x:v>
      </x:c>
      <x:c t="n" s="7">
        <x:v>43943.1012962963</x:v>
      </x:c>
      <x:c t="n" s="0">
        <x:v>46.10234</x:v>
      </x:c>
      <x:c t="n" s="0">
        <x:v>54.20069</x:v>
      </x:c>
      <x:c t="n" s="0">
        <x:v>63.8182</x:v>
      </x:c>
      <x:c t="n" s="0">
        <x:v>69.47679</x:v>
      </x:c>
      <x:c t="n" s="0">
        <x:v>-30.06697</x:v>
      </x:c>
      <x:c t="n" s="0">
        <x:v>-29.16826</x:v>
      </x:c>
      <x:c t="n" s="0">
        <x:v>-16.37489</x:v>
      </x:c>
      <x:c t="n" s="0">
        <x:v>-6.136517</x:v>
      </x:c>
      <x:c t="n" s="0">
        <x:v>0.9679672</x:v>
      </x:c>
      <x:c t="n" s="0">
        <x:v>-4.66491</x:v>
      </x:c>
      <x:c t="n" s="0">
        <x:v>8.786958</x:v>
      </x:c>
      <x:c t="n" s="0">
        <x:v>18.08226</x:v>
      </x:c>
      <x:c t="n" s="0">
        <x:v>19.18583</x:v>
      </x:c>
      <x:c t="n" s="0">
        <x:v>16.78701</x:v>
      </x:c>
      <x:c t="n" s="0">
        <x:v>17.52129</x:v>
      </x:c>
      <x:c t="n" s="0">
        <x:v>17.57027</x:v>
      </x:c>
      <x:c t="n" s="0">
        <x:v>35.61416</x:v>
      </x:c>
      <x:c t="n" s="0">
        <x:v>39.79192</x:v>
      </x:c>
      <x:c t="n" s="0">
        <x:v>43.51208</x:v>
      </x:c>
      <x:c t="n" s="0">
        <x:v>39.23235</x:v>
      </x:c>
      <x:c t="n" s="0">
        <x:v>36.71049</x:v>
      </x:c>
      <x:c t="n" s="0">
        <x:v>39.83079</x:v>
      </x:c>
      <x:c t="n" s="0">
        <x:v>47.71174</x:v>
      </x:c>
      <x:c t="n" s="0">
        <x:v>45.79892</x:v>
      </x:c>
      <x:c t="n" s="0">
        <x:v>41.22919</x:v>
      </x:c>
      <x:c t="n" s="0">
        <x:v>41.03214</x:v>
      </x:c>
      <x:c t="n" s="0">
        <x:v>46.62682</x:v>
      </x:c>
      <x:c t="n" s="0">
        <x:v>49.08387</x:v>
      </x:c>
      <x:c t="n" s="0">
        <x:v>46.81649</x:v>
      </x:c>
      <x:c t="n" s="0">
        <x:v>50.41618</x:v>
      </x:c>
      <x:c t="n" s="0">
        <x:v>50.57894</x:v>
      </x:c>
      <x:c t="n" s="0">
        <x:v>43.47681</x:v>
      </x:c>
      <x:c t="n" s="0">
        <x:v>52.53761</x:v>
      </x:c>
      <x:c t="n" s="0">
        <x:v>42.23696</x:v>
      </x:c>
      <x:c t="n" s="0">
        <x:v>33.37884</x:v>
      </x:c>
      <x:c t="n" s="0">
        <x:v>54.07523</x:v>
      </x:c>
      <x:c t="n" s="0">
        <x:v>51.74348</x:v>
      </x:c>
      <x:c t="n" s="0">
        <x:v>36.24096</x:v>
      </x:c>
      <x:c t="n" s="0">
        <x:v>37.61053</x:v>
      </x:c>
      <x:c t="n" s="0">
        <x:v>35.56689</x:v>
      </x:c>
      <x:c t="n" s="0">
        <x:v>-30.06697</x:v>
      </x:c>
      <x:c t="n" s="0">
        <x:v>-29.16826</x:v>
      </x:c>
      <x:c t="n" s="0">
        <x:v>-20.99867</x:v>
      </x:c>
      <x:c t="n" s="0">
        <x:v>-4.863132</x:v>
      </x:c>
      <x:c t="n" s="0">
        <x:v>-2.549555</x:v>
      </x:c>
      <x:c t="n" s="0">
        <x:v>-10.88969</x:v>
      </x:c>
      <x:c t="n" s="0">
        <x:v>10.09278</x:v>
      </x:c>
      <x:c t="n" s="0">
        <x:v>16.71696</x:v>
      </x:c>
      <x:c t="n" s="0">
        <x:v>5.061183</x:v>
      </x:c>
      <x:c t="n" s="0">
        <x:v>18.45474</x:v>
      </x:c>
      <x:c t="n" s="0">
        <x:v>8.68775</x:v>
      </x:c>
      <x:c t="n" s="0">
        <x:v>14.99884</x:v>
      </x:c>
      <x:c t="n" s="0">
        <x:v>34.83593</x:v>
      </x:c>
      <x:c t="n" s="0">
        <x:v>26.22021</x:v>
      </x:c>
      <x:c t="n" s="0">
        <x:v>30.19783</x:v>
      </x:c>
      <x:c t="n" s="0">
        <x:v>27.47477</x:v>
      </x:c>
      <x:c t="n" s="0">
        <x:v>40.42895</x:v>
      </x:c>
      <x:c t="n" s="0">
        <x:v>32.81476</x:v>
      </x:c>
      <x:c t="n" s="0">
        <x:v>38.12863</x:v>
      </x:c>
      <x:c t="n" s="0">
        <x:v>33.68087</x:v>
      </x:c>
      <x:c t="n" s="0">
        <x:v>37.41706</x:v>
      </x:c>
      <x:c t="n" s="0">
        <x:v>37.78075</x:v>
      </x:c>
      <x:c t="n" s="0">
        <x:v>38.75033</x:v>
      </x:c>
      <x:c t="n" s="0">
        <x:v>39.04819</x:v>
      </x:c>
      <x:c t="n" s="0">
        <x:v>36.74161</x:v>
      </x:c>
      <x:c t="n" s="0">
        <x:v>31.38446</x:v>
      </x:c>
      <x:c t="n" s="0">
        <x:v>28.90714</x:v>
      </x:c>
      <x:c t="n" s="0">
        <x:v>26.02104</x:v>
      </x:c>
      <x:c t="n" s="0">
        <x:v>41.53493</x:v>
      </x:c>
      <x:c t="n" s="0">
        <x:v>18.23415</x:v>
      </x:c>
      <x:c t="n" s="0">
        <x:v>9.728401</x:v>
      </x:c>
      <x:c t="n" s="0">
        <x:v>14.81953</x:v>
      </x:c>
      <x:c t="n" s="0">
        <x:v>7.473121</x:v>
      </x:c>
      <x:c t="n" s="0">
        <x:v>6.577995</x:v>
      </x:c>
      <x:c t="n" s="0">
        <x:v>4.928684</x:v>
      </x:c>
      <x:c t="n" s="0">
        <x:v>2.094772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43943.1012962963</x:v>
      </x:c>
      <x:c t="n" s="7">
        <x:v>43943.1012962963</x:v>
      </x:c>
      <x:c t="n" s="0">
        <x:v>48.25632</x:v>
      </x:c>
      <x:c t="n" s="0">
        <x:v>54.20069</x:v>
      </x:c>
      <x:c t="n" s="0">
        <x:v>66.60682</x:v>
      </x:c>
      <x:c t="n" s="0">
        <x:v>72.5321</x:v>
      </x:c>
      <x:c t="n" s="0">
        <x:v>-30.06697</x:v>
      </x:c>
      <x:c t="n" s="0">
        <x:v>-29.16826</x:v>
      </x:c>
      <x:c t="n" s="0">
        <x:v>-15.83329</x:v>
      </x:c>
      <x:c t="n" s="0">
        <x:v>-5.801476</x:v>
      </x:c>
      <x:c t="n" s="0">
        <x:v>0.6009632</x:v>
      </x:c>
      <x:c t="n" s="0">
        <x:v>-5.176669</x:v>
      </x:c>
      <x:c t="n" s="0">
        <x:v>9.017438</x:v>
      </x:c>
      <x:c t="n" s="0">
        <x:v>17.50453</x:v>
      </x:c>
      <x:c t="n" s="0">
        <x:v>18.53049</x:v>
      </x:c>
      <x:c t="n" s="0">
        <x:v>17.12027</x:v>
      </x:c>
      <x:c t="n" s="0">
        <x:v>16.92815</x:v>
      </x:c>
      <x:c t="n" s="0">
        <x:v>17.27733</x:v>
      </x:c>
      <x:c t="n" s="0">
        <x:v>35.50889</x:v>
      </x:c>
      <x:c t="n" s="0">
        <x:v>39.13561</x:v>
      </x:c>
      <x:c t="n" s="0">
        <x:v>42.8408</x:v>
      </x:c>
      <x:c t="n" s="0">
        <x:v>38.70815</x:v>
      </x:c>
      <x:c t="n" s="0">
        <x:v>38.18198</x:v>
      </x:c>
      <x:c t="n" s="0">
        <x:v>39.26505</x:v>
      </x:c>
      <x:c t="n" s="0">
        <x:v>47.07912</x:v>
      </x:c>
      <x:c t="n" s="0">
        <x:v>45.15549</x:v>
      </x:c>
      <x:c t="n" s="0">
        <x:v>40.70511</x:v>
      </x:c>
      <x:c t="n" s="0">
        <x:v>40.89235</x:v>
      </x:c>
      <x:c t="n" s="0">
        <x:v>46.03249</x:v>
      </x:c>
      <x:c t="n" s="0">
        <x:v>48.44343</x:v>
      </x:c>
      <x:c t="n" s="0">
        <x:v>46.18945</x:v>
      </x:c>
      <x:c t="n" s="0">
        <x:v>49.74026</x:v>
      </x:c>
      <x:c t="n" s="0">
        <x:v>49.89828</x:v>
      </x:c>
      <x:c t="n" s="0">
        <x:v>42.80466</x:v>
      </x:c>
      <x:c t="n" s="0">
        <x:v>51.86404</x:v>
      </x:c>
      <x:c t="n" s="0">
        <x:v>41.55899</x:v>
      </x:c>
      <x:c t="n" s="0">
        <x:v>32.69612</x:v>
      </x:c>
      <x:c t="n" s="0">
        <x:v>53.39003</x:v>
      </x:c>
      <x:c t="n" s="0">
        <x:v>51.0582</x:v>
      </x:c>
      <x:c t="n" s="0">
        <x:v>35.55617</x:v>
      </x:c>
      <x:c t="n" s="0">
        <x:v>36.92573</x:v>
      </x:c>
      <x:c t="n" s="0">
        <x:v>34.8819</x:v>
      </x:c>
      <x:c t="n" s="0">
        <x:v>-30.06697</x:v>
      </x:c>
      <x:c t="n" s="0">
        <x:v>-29.16826</x:v>
      </x:c>
      <x:c t="n" s="0">
        <x:v>-13.04951</x:v>
      </x:c>
      <x:c t="n" s="0">
        <x:v>-4.145879</x:v>
      </x:c>
      <x:c t="n" s="0">
        <x:v>-2.549555</x:v>
      </x:c>
      <x:c t="n" s="0">
        <x:v>-10.88969</x:v>
      </x:c>
      <x:c t="n" s="0">
        <x:v>10.16484</x:v>
      </x:c>
      <x:c t="n" s="0">
        <x:v>5.645182</x:v>
      </x:c>
      <x:c t="n" s="0">
        <x:v>5.59499</x:v>
      </x:c>
      <x:c t="n" s="0">
        <x:v>18.68016</x:v>
      </x:c>
      <x:c t="n" s="0">
        <x:v>8.424089</x:v>
      </x:c>
      <x:c t="n" s="0">
        <x:v>14.99884</x:v>
      </x:c>
      <x:c t="n" s="0">
        <x:v>37.53481</x:v>
      </x:c>
      <x:c t="n" s="0">
        <x:v>25.22736</x:v>
      </x:c>
      <x:c t="n" s="0">
        <x:v>25.88437</x:v>
      </x:c>
      <x:c t="n" s="0">
        <x:v>33.65223</x:v>
      </x:c>
      <x:c t="n" s="0">
        <x:v>41.09401</x:v>
      </x:c>
      <x:c t="n" s="0">
        <x:v>29.29139</x:v>
      </x:c>
      <x:c t="n" s="0">
        <x:v>33.96447</x:v>
      </x:c>
      <x:c t="n" s="0">
        <x:v>34.31253</x:v>
      </x:c>
      <x:c t="n" s="0">
        <x:v>33.82317</x:v>
      </x:c>
      <x:c t="n" s="0">
        <x:v>40.84236</x:v>
      </x:c>
      <x:c t="n" s="0">
        <x:v>39.83617</x:v>
      </x:c>
      <x:c t="n" s="0">
        <x:v>39.22399</x:v>
      </x:c>
      <x:c t="n" s="0">
        <x:v>36.4198</x:v>
      </x:c>
      <x:c t="n" s="0">
        <x:v>32.42204</x:v>
      </x:c>
      <x:c t="n" s="0">
        <x:v>28.33948</x:v>
      </x:c>
      <x:c t="n" s="0">
        <x:v>27.096</x:v>
      </x:c>
      <x:c t="n" s="0">
        <x:v>37.16835</x:v>
      </x:c>
      <x:c t="n" s="0">
        <x:v>22.68048</x:v>
      </x:c>
      <x:c t="n" s="0">
        <x:v>9.029626</x:v>
      </x:c>
      <x:c t="n" s="0">
        <x:v>14.66677</x:v>
      </x:c>
      <x:c t="n" s="0">
        <x:v>7.044893</x:v>
      </x:c>
      <x:c t="n" s="0">
        <x:v>5.03726</x:v>
      </x:c>
      <x:c t="n" s="0">
        <x:v>5.894504</x:v>
      </x:c>
      <x:c t="n" s="0">
        <x:v>1.246728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43943.1012962963</x:v>
      </x:c>
      <x:c t="n" s="7">
        <x:v>43943.1012962963</x:v>
      </x:c>
      <x:c t="n" s="0">
        <x:v>49.48483</x:v>
      </x:c>
      <x:c t="n" s="0">
        <x:v>61.19039</x:v>
      </x:c>
      <x:c t="n" s="0">
        <x:v>60.40429</x:v>
      </x:c>
      <x:c t="n" s="0">
        <x:v>68.99906</x:v>
      </x:c>
      <x:c t="n" s="0">
        <x:v>-30.06697</x:v>
      </x:c>
      <x:c t="n" s="0">
        <x:v>-29.16826</x:v>
      </x:c>
      <x:c t="n" s="0">
        <x:v>-15.29819</x:v>
      </x:c>
      <x:c t="n" s="0">
        <x:v>-5.51682</x:v>
      </x:c>
      <x:c t="n" s="0">
        <x:v>0.2903466</x:v>
      </x:c>
      <x:c t="n" s="0">
        <x:v>-5.667207</x:v>
      </x:c>
      <x:c t="n" s="0">
        <x:v>9.205031</x:v>
      </x:c>
      <x:c t="n" s="0">
        <x:v>16.86734</x:v>
      </x:c>
      <x:c t="n" s="0">
        <x:v>17.88999</x:v>
      </x:c>
      <x:c t="n" s="0">
        <x:v>17.38594</x:v>
      </x:c>
      <x:c t="n" s="0">
        <x:v>16.34423</x:v>
      </x:c>
      <x:c t="n" s="0">
        <x:v>17.0105</x:v>
      </x:c>
      <x:c t="n" s="0">
        <x:v>37.91531</x:v>
      </x:c>
      <x:c t="n" s="0">
        <x:v>38.47269</x:v>
      </x:c>
      <x:c t="n" s="0">
        <x:v>42.1618</x:v>
      </x:c>
      <x:c t="n" s="0">
        <x:v>38.15147</x:v>
      </x:c>
      <x:c t="n" s="0">
        <x:v>37.62096</x:v>
      </x:c>
      <x:c t="n" s="0">
        <x:v>38.66844</x:v>
      </x:c>
      <x:c t="n" s="0">
        <x:v>46.40729</x:v>
      </x:c>
      <x:c t="n" s="0">
        <x:v>44.52412</x:v>
      </x:c>
      <x:c t="n" s="0">
        <x:v>40.13141</x:v>
      </x:c>
      <x:c t="n" s="0">
        <x:v>40.69129</x:v>
      </x:c>
      <x:c t="n" s="0">
        <x:v>45.51281</x:v>
      </x:c>
      <x:c t="n" s="0">
        <x:v>47.87313</x:v>
      </x:c>
      <x:c t="n" s="0">
        <x:v>45.57017</x:v>
      </x:c>
      <x:c t="n" s="0">
        <x:v>49.06598</x:v>
      </x:c>
      <x:c t="n" s="0">
        <x:v>49.21663</x:v>
      </x:c>
      <x:c t="n" s="0">
        <x:v>42.14857</x:v>
      </x:c>
      <x:c t="n" s="0">
        <x:v>51.23923</x:v>
      </x:c>
      <x:c t="n" s="0">
        <x:v>40.88103</x:v>
      </x:c>
      <x:c t="n" s="0">
        <x:v>32.0144</x:v>
      </x:c>
      <x:c t="n" s="0">
        <x:v>52.70486</x:v>
      </x:c>
      <x:c t="n" s="0">
        <x:v>50.37293</x:v>
      </x:c>
      <x:c t="n" s="0">
        <x:v>34.87196</x:v>
      </x:c>
      <x:c t="n" s="0">
        <x:v>36.24103</x:v>
      </x:c>
      <x:c t="n" s="0">
        <x:v>34.19696</x:v>
      </x:c>
      <x:c t="n" s="0">
        <x:v>-30.06697</x:v>
      </x:c>
      <x:c t="n" s="0">
        <x:v>-29.16826</x:v>
      </x:c>
      <x:c t="n" s="0">
        <x:v>-13.04951</x:v>
      </x:c>
      <x:c t="n" s="0">
        <x:v>-4.145879</x:v>
      </x:c>
      <x:c t="n" s="0">
        <x:v>-1.876014</x:v>
      </x:c>
      <x:c t="n" s="0">
        <x:v>-10.88969</x:v>
      </x:c>
      <x:c t="n" s="0">
        <x:v>10.16484</x:v>
      </x:c>
      <x:c t="n" s="0">
        <x:v>5.645182</x:v>
      </x:c>
      <x:c t="n" s="0">
        <x:v>6.360545</x:v>
      </x:c>
      <x:c t="n" s="0">
        <x:v>18.35076</x:v>
      </x:c>
      <x:c t="n" s="0">
        <x:v>8.332521</x:v>
      </x:c>
      <x:c t="n" s="0">
        <x:v>18.99371</x:v>
      </x:c>
      <x:c t="n" s="0">
        <x:v>43.80827</x:v>
      </x:c>
      <x:c t="n" s="0">
        <x:v>23.9381</x:v>
      </x:c>
      <x:c t="n" s="0">
        <x:v>21.10458</x:v>
      </x:c>
      <x:c t="n" s="0">
        <x:v>28.72755</x:v>
      </x:c>
      <x:c t="n" s="0">
        <x:v>33.53483</x:v>
      </x:c>
      <x:c t="n" s="0">
        <x:v>30.72756</x:v>
      </x:c>
      <x:c t="n" s="0">
        <x:v>31.36373</x:v>
      </x:c>
      <x:c t="n" s="0">
        <x:v>33.45513</x:v>
      </x:c>
      <x:c t="n" s="0">
        <x:v>32.99642</x:v>
      </x:c>
      <x:c t="n" s="0">
        <x:v>38.72619</x:v>
      </x:c>
      <x:c t="n" s="0">
        <x:v>37.30371</x:v>
      </x:c>
      <x:c t="n" s="0">
        <x:v>39.50898</x:v>
      </x:c>
      <x:c t="n" s="0">
        <x:v>37.03803</x:v>
      </x:c>
      <x:c t="n" s="0">
        <x:v>30.05366</x:v>
      </x:c>
      <x:c t="n" s="0">
        <x:v>28.25817</x:v>
      </x:c>
      <x:c t="n" s="0">
        <x:v>27.5041</x:v>
      </x:c>
      <x:c t="n" s="0">
        <x:v>41.74398</x:v>
      </x:c>
      <x:c t="n" s="0">
        <x:v>20.8767</x:v>
      </x:c>
      <x:c t="n" s="0">
        <x:v>10.53098</x:v>
      </x:c>
      <x:c t="n" s="0">
        <x:v>16.6648</x:v>
      </x:c>
      <x:c t="n" s="0">
        <x:v>7.585681</x:v>
      </x:c>
      <x:c t="n" s="0">
        <x:v>7.664421</x:v>
      </x:c>
      <x:c t="n" s="0">
        <x:v>6.136495</x:v>
      </x:c>
      <x:c t="n" s="0">
        <x:v>1.842669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43943.1012962963</x:v>
      </x:c>
      <x:c t="n" s="7">
        <x:v>43943.1012962963</x:v>
      </x:c>
      <x:c t="n" s="0">
        <x:v>48.5449</x:v>
      </x:c>
      <x:c t="n" s="0">
        <x:v>54.20069</x:v>
      </x:c>
      <x:c t="n" s="0">
        <x:v>63.54059</x:v>
      </x:c>
      <x:c t="n" s="0">
        <x:v>71.2377</x:v>
      </x:c>
      <x:c t="n" s="0">
        <x:v>-30.06697</x:v>
      </x:c>
      <x:c t="n" s="0">
        <x:v>-29.16826</x:v>
      </x:c>
      <x:c t="n" s="0">
        <x:v>-14.88821</x:v>
      </x:c>
      <x:c t="n" s="0">
        <x:v>-5.287663</x:v>
      </x:c>
      <x:c t="n" s="0">
        <x:v>0.09220476</x:v>
      </x:c>
      <x:c t="n" s="0">
        <x:v>-6.135028</x:v>
      </x:c>
      <x:c t="n" s="0">
        <x:v>9.359065</x:v>
      </x:c>
      <x:c t="n" s="0">
        <x:v>16.3237</x:v>
      </x:c>
      <x:c t="n" s="0">
        <x:v>17.25658</x:v>
      </x:c>
      <x:c t="n" s="0">
        <x:v>17.15933</x:v>
      </x:c>
      <x:c t="n" s="0">
        <x:v>15.7747</x:v>
      </x:c>
      <x:c t="n" s="0">
        <x:v>19.85594</x:v>
      </x:c>
      <x:c t="n" s="0">
        <x:v>39.4413</x:v>
      </x:c>
      <x:c t="n" s="0">
        <x:v>37.80564</x:v>
      </x:c>
      <x:c t="n" s="0">
        <x:v>41.48794</x:v>
      </x:c>
      <x:c t="n" s="0">
        <x:v>37.49452</x:v>
      </x:c>
      <x:c t="n" s="0">
        <x:v>37.40611</x:v>
      </x:c>
      <x:c t="n" s="0">
        <x:v>38.03353</x:v>
      </x:c>
      <x:c t="n" s="0">
        <x:v>45.76375</x:v>
      </x:c>
      <x:c t="n" s="0">
        <x:v>43.90409</x:v>
      </x:c>
      <x:c t="n" s="0">
        <x:v>39.65677</x:v>
      </x:c>
      <x:c t="n" s="0">
        <x:v>40.32421</x:v>
      </x:c>
      <x:c t="n" s="0">
        <x:v>44.9196</x:v>
      </x:c>
      <x:c t="n" s="0">
        <x:v>47.31577</x:v>
      </x:c>
      <x:c t="n" s="0">
        <x:v>45.00765</x:v>
      </x:c>
      <x:c t="n" s="0">
        <x:v>48.39404</x:v>
      </x:c>
      <x:c t="n" s="0">
        <x:v>48.54549</x:v>
      </x:c>
      <x:c t="n" s="0">
        <x:v>41.48562</x:v>
      </x:c>
      <x:c t="n" s="0">
        <x:v>50.64964</x:v>
      </x:c>
      <x:c t="n" s="0">
        <x:v>40.20691</x:v>
      </x:c>
      <x:c t="n" s="0">
        <x:v>31.33515</x:v>
      </x:c>
      <x:c t="n" s="0">
        <x:v>52.01974</x:v>
      </x:c>
      <x:c t="n" s="0">
        <x:v>49.68767</x:v>
      </x:c>
      <x:c t="n" s="0">
        <x:v>34.18767</x:v>
      </x:c>
      <x:c t="n" s="0">
        <x:v>35.55644</x:v>
      </x:c>
      <x:c t="n" s="0">
        <x:v>33.51204</x:v>
      </x:c>
      <x:c t="n" s="0">
        <x:v>-30.06697</x:v>
      </x:c>
      <x:c t="n" s="0">
        <x:v>-29.16826</x:v>
      </x:c>
      <x:c t="n" s="0">
        <x:v>-13.04951</x:v>
      </x:c>
      <x:c t="n" s="0">
        <x:v>-4.145879</x:v>
      </x:c>
      <x:c t="n" s="0">
        <x:v>-1.293042</x:v>
      </x:c>
      <x:c t="n" s="0">
        <x:v>-10.88969</x:v>
      </x:c>
      <x:c t="n" s="0">
        <x:v>10.16484</x:v>
      </x:c>
      <x:c t="n" s="0">
        <x:v>10.78546</x:v>
      </x:c>
      <x:c t="n" s="0">
        <x:v>6.360545</x:v>
      </x:c>
      <x:c t="n" s="0">
        <x:v>14.86755</x:v>
      </x:c>
      <x:c t="n" s="0">
        <x:v>8.332521</x:v>
      </x:c>
      <x:c t="n" s="0">
        <x:v>26.16204</x:v>
      </x:c>
      <x:c t="n" s="0">
        <x:v>43.80827</x:v>
      </x:c>
      <x:c t="n" s="0">
        <x:v>21.47528</x:v>
      </x:c>
      <x:c t="n" s="0">
        <x:v>25.15137</x:v>
      </x:c>
      <x:c t="n" s="0">
        <x:v>25.00206</x:v>
      </x:c>
      <x:c t="n" s="0">
        <x:v>34.28651</x:v>
      </x:c>
      <x:c t="n" s="0">
        <x:v>25.33491</x:v>
      </x:c>
      <x:c t="n" s="0">
        <x:v>32.63718</x:v>
      </x:c>
      <x:c t="n" s="0">
        <x:v>32.56387</x:v>
      </x:c>
      <x:c t="n" s="0">
        <x:v>35.42226</x:v>
      </x:c>
      <x:c t="n" s="0">
        <x:v>39.00855</x:v>
      </x:c>
      <x:c t="n" s="0">
        <x:v>37.79364</x:v>
      </x:c>
      <x:c t="n" s="0">
        <x:v>39.52351</x:v>
      </x:c>
      <x:c t="n" s="0">
        <x:v>37.1364</x:v>
      </x:c>
      <x:c t="n" s="0">
        <x:v>32.18858</x:v>
      </x:c>
      <x:c t="n" s="0">
        <x:v>31.40022</x:v>
      </x:c>
      <x:c t="n" s="0">
        <x:v>26.62408</x:v>
      </x:c>
      <x:c t="n" s="0">
        <x:v>41.91338</x:v>
      </x:c>
      <x:c t="n" s="0">
        <x:v>22.8665</x:v>
      </x:c>
      <x:c t="n" s="0">
        <x:v>10.28283</x:v>
      </x:c>
      <x:c t="n" s="0">
        <x:v>16.28647</x:v>
      </x:c>
      <x:c t="n" s="0">
        <x:v>6.58454</x:v>
      </x:c>
      <x:c t="n" s="0">
        <x:v>4.608153</x:v>
      </x:c>
      <x:c t="n" s="0">
        <x:v>5.890004</x:v>
      </x:c>
      <x:c t="n" s="0">
        <x:v>1.363111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43943.1012962963</x:v>
      </x:c>
      <x:c t="n" s="7">
        <x:v>43943.1012962963</x:v>
      </x:c>
      <x:c t="n" s="0">
        <x:v>55.80076</x:v>
      </x:c>
      <x:c t="n" s="0">
        <x:v>62.65167</x:v>
      </x:c>
      <x:c t="n" s="0">
        <x:v>65.92395</x:v>
      </x:c>
      <x:c t="n" s="0">
        <x:v>73.83709</x:v>
      </x:c>
      <x:c t="n" s="0">
        <x:v>-30.06697</x:v>
      </x:c>
      <x:c t="n" s="0">
        <x:v>-29.16826</x:v>
      </x:c>
      <x:c t="n" s="0">
        <x:v>-14.56632</x:v>
      </x:c>
      <x:c t="n" s="0">
        <x:v>-5.101097</x:v>
      </x:c>
      <x:c t="n" s="0">
        <x:v>-0.08447796</x:v>
      </x:c>
      <x:c t="n" s="0">
        <x:v>-6.578792</x:v>
      </x:c>
      <x:c t="n" s="0">
        <x:v>9.486423</x:v>
      </x:c>
      <x:c t="n" s="0">
        <x:v>15.88652</x:v>
      </x:c>
      <x:c t="n" s="0">
        <x:v>16.63126</x:v>
      </x:c>
      <x:c t="n" s="0">
        <x:v>16.89127</x:v>
      </x:c>
      <x:c t="n" s="0">
        <x:v>15.22116</x:v>
      </x:c>
      <x:c t="n" s="0">
        <x:v>21.55152</x:v>
      </x:c>
      <x:c t="n" s="0">
        <x:v>39.35069</x:v>
      </x:c>
      <x:c t="n" s="0">
        <x:v>37.13321</x:v>
      </x:c>
      <x:c t="n" s="0">
        <x:v>40.82611</x:v>
      </x:c>
      <x:c t="n" s="0">
        <x:v>36.87272</x:v>
      </x:c>
      <x:c t="n" s="0">
        <x:v>36.756</x:v>
      </x:c>
      <x:c t="n" s="0">
        <x:v>37.41754</x:v>
      </x:c>
      <x:c t="n" s="0">
        <x:v>45.10262</x:v>
      </x:c>
      <x:c t="n" s="0">
        <x:v>43.24898</x:v>
      </x:c>
      <x:c t="n" s="0">
        <x:v>39.11353</x:v>
      </x:c>
      <x:c t="n" s="0">
        <x:v>40.30309</x:v>
      </x:c>
      <x:c t="n" s="0">
        <x:v>44.53133</x:v>
      </x:c>
      <x:c t="n" s="0">
        <x:v>46.69082</x:v>
      </x:c>
      <x:c t="n" s="0">
        <x:v>44.38568</x:v>
      </x:c>
      <x:c t="n" s="0">
        <x:v>47.72742</x:v>
      </x:c>
      <x:c t="n" s="0">
        <x:v>47.86632</x:v>
      </x:c>
      <x:c t="n" s="0">
        <x:v>40.80932</x:v>
      </x:c>
      <x:c t="n" s="0">
        <x:v>50.43666</x:v>
      </x:c>
      <x:c t="n" s="0">
        <x:v>39.52894</x:v>
      </x:c>
      <x:c t="n" s="0">
        <x:v>30.65466</x:v>
      </x:c>
      <x:c t="n" s="0">
        <x:v>51.33464</x:v>
      </x:c>
      <x:c t="n" s="0">
        <x:v>49.00241</x:v>
      </x:c>
      <x:c t="n" s="0">
        <x:v>33.50306</x:v>
      </x:c>
      <x:c t="n" s="0">
        <x:v>34.87206</x:v>
      </x:c>
      <x:c t="n" s="0">
        <x:v>32.82722</x:v>
      </x:c>
      <x:c t="n" s="0">
        <x:v>-30.06697</x:v>
      </x:c>
      <x:c t="n" s="0">
        <x:v>-29.16826</x:v>
      </x:c>
      <x:c t="n" s="0">
        <x:v>-13.04951</x:v>
      </x:c>
      <x:c t="n" s="0">
        <x:v>-4.145879</x:v>
      </x:c>
      <x:c t="n" s="0">
        <x:v>-1.293042</x:v>
      </x:c>
      <x:c t="n" s="0">
        <x:v>-11.1522</x:v>
      </x:c>
      <x:c t="n" s="0">
        <x:v>9.102594</x:v>
      </x:c>
      <x:c t="n" s="0">
        <x:v>11.68901</x:v>
      </x:c>
      <x:c t="n" s="0">
        <x:v>5.604511</x:v>
      </x:c>
      <x:c t="n" s="0">
        <x:v>14.86755</x:v>
      </x:c>
      <x:c t="n" s="0">
        <x:v>11.514</x:v>
      </x:c>
      <x:c t="n" s="0">
        <x:v>26.16204</x:v>
      </x:c>
      <x:c t="n" s="0">
        <x:v>33.9333</x:v>
      </x:c>
      <x:c t="n" s="0">
        <x:v>20.20049</x:v>
      </x:c>
      <x:c t="n" s="0">
        <x:v>27.90844</x:v>
      </x:c>
      <x:c t="n" s="0">
        <x:v>27.30549</x:v>
      </x:c>
      <x:c t="n" s="0">
        <x:v>25.09553</x:v>
      </x:c>
      <x:c t="n" s="0">
        <x:v>27.73087</x:v>
      </x:c>
      <x:c t="n" s="0">
        <x:v>30.86944</x:v>
      </x:c>
      <x:c t="n" s="0">
        <x:v>29.52681</x:v>
      </x:c>
      <x:c t="n" s="0">
        <x:v>31.05272</x:v>
      </x:c>
      <x:c t="n" s="0">
        <x:v>39.5193</x:v>
      </x:c>
      <x:c t="n" s="0">
        <x:v>40.8592</x:v>
      </x:c>
      <x:c t="n" s="0">
        <x:v>34.52684</x:v>
      </x:c>
      <x:c t="n" s="0">
        <x:v>34.10239</x:v>
      </x:c>
      <x:c t="n" s="0">
        <x:v>33.94525</x:v>
      </x:c>
      <x:c t="n" s="0">
        <x:v>29.51736</x:v>
      </x:c>
      <x:c t="n" s="0">
        <x:v>26.85524</x:v>
      </x:c>
      <x:c t="n" s="0">
        <x:v>52.44289</x:v>
      </x:c>
      <x:c t="n" s="0">
        <x:v>20.21339</x:v>
      </x:c>
      <x:c t="n" s="0">
        <x:v>8.800474</x:v>
      </x:c>
      <x:c t="n" s="0">
        <x:v>15.53494</x:v>
      </x:c>
      <x:c t="n" s="0">
        <x:v>6.643612</x:v>
      </x:c>
      <x:c t="n" s="0">
        <x:v>4.185599</x:v>
      </x:c>
      <x:c t="n" s="0">
        <x:v>6.030287</x:v>
      </x:c>
      <x:c t="n" s="0">
        <x:v>1.452619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43943.1012962963</x:v>
      </x:c>
      <x:c t="n" s="7">
        <x:v>43943.1012962963</x:v>
      </x:c>
      <x:c t="n" s="0">
        <x:v>56.40192</x:v>
      </x:c>
      <x:c t="n" s="0">
        <x:v>61.98221</x:v>
      </x:c>
      <x:c t="n" s="0">
        <x:v>56.63105</x:v>
      </x:c>
      <x:c t="n" s="0">
        <x:v>64.96886</x:v>
      </x:c>
      <x:c t="n" s="0">
        <x:v>-30.06697</x:v>
      </x:c>
      <x:c t="n" s="0">
        <x:v>-29.16826</x:v>
      </x:c>
      <x:c t="n" s="0">
        <x:v>-14.30912</x:v>
      </x:c>
      <x:c t="n" s="0">
        <x:v>-4.947874</x:v>
      </x:c>
      <x:c t="n" s="0">
        <x:v>-0.2412765</x:v>
      </x:c>
      <x:c t="n" s="0">
        <x:v>-7.058481</x:v>
      </x:c>
      <x:c t="n" s="0">
        <x:v>8.914274</x:v>
      </x:c>
      <x:c t="n" s="0">
        <x:v>15.47481</x:v>
      </x:c>
      <x:c t="n" s="0">
        <x:v>15.97106</x:v>
      </x:c>
      <x:c t="n" s="0">
        <x:v>16.64847</x:v>
      </x:c>
      <x:c t="n" s="0">
        <x:v>15.27746</x:v>
      </x:c>
      <x:c t="n" s="0">
        <x:v>23.47337</x:v>
      </x:c>
      <x:c t="n" s="0">
        <x:v>38.87355</x:v>
      </x:c>
      <x:c t="n" s="0">
        <x:v>36.45881</x:v>
      </x:c>
      <x:c t="n" s="0">
        <x:v>40.20971</x:v>
      </x:c>
      <x:c t="n" s="0">
        <x:v>36.27776</x:v>
      </x:c>
      <x:c t="n" s="0">
        <x:v>36.1146</x:v>
      </x:c>
      <x:c t="n" s="0">
        <x:v>36.80091</x:v>
      </x:c>
      <x:c t="n" s="0">
        <x:v>44.44771</x:v>
      </x:c>
      <x:c t="n" s="0">
        <x:v>42.6567</x:v>
      </x:c>
      <x:c t="n" s="0">
        <x:v>38.67017</x:v>
      </x:c>
      <x:c t="n" s="0">
        <x:v>40.23941</x:v>
      </x:c>
      <x:c t="n" s="0">
        <x:v>43.95597</x:v>
      </x:c>
      <x:c t="n" s="0">
        <x:v>46.10167</x:v>
      </x:c>
      <x:c t="n" s="0">
        <x:v>43.77844</x:v>
      </x:c>
      <x:c t="n" s="0">
        <x:v>47.06995</x:v>
      </x:c>
      <x:c t="n" s="0">
        <x:v>47.19328</x:v>
      </x:c>
      <x:c t="n" s="0">
        <x:v>40.30137</x:v>
      </x:c>
      <x:c t="n" s="0">
        <x:v>51.64406</x:v>
      </x:c>
      <x:c t="n" s="0">
        <x:v>38.85661</x:v>
      </x:c>
      <x:c t="n" s="0">
        <x:v>29.97503</x:v>
      </x:c>
      <x:c t="n" s="0">
        <x:v>50.6496</x:v>
      </x:c>
      <x:c t="n" s="0">
        <x:v>48.31715</x:v>
      </x:c>
      <x:c t="n" s="0">
        <x:v>32.81917</x:v>
      </x:c>
      <x:c t="n" s="0">
        <x:v>34.18802</x:v>
      </x:c>
      <x:c t="n" s="0">
        <x:v>32.14241</x:v>
      </x:c>
      <x:c t="n" s="0">
        <x:v>-30.06697</x:v>
      </x:c>
      <x:c t="n" s="0">
        <x:v>-29.16826</x:v>
      </x:c>
      <x:c t="n" s="0">
        <x:v>-13.04951</x:v>
      </x:c>
      <x:c t="n" s="0">
        <x:v>-4.145879</x:v>
      </x:c>
      <x:c t="n" s="0">
        <x:v>-1.293042</x:v>
      </x:c>
      <x:c t="n" s="0">
        <x:v>-12.0509</x:v>
      </x:c>
      <x:c t="n" s="0">
        <x:v>1.373751</x:v>
      </x:c>
      <x:c t="n" s="0">
        <x:v>11.68901</x:v>
      </x:c>
      <x:c t="n" s="0">
        <x:v>1.934507</x:v>
      </x:c>
      <x:c t="n" s="0">
        <x:v>14.86755</x:v>
      </x:c>
      <x:c t="n" s="0">
        <x:v>15.59296</x:v>
      </x:c>
      <x:c t="n" s="0">
        <x:v>30.73091</x:v>
      </x:c>
      <x:c t="n" s="0">
        <x:v>33.9333</x:v>
      </x:c>
      <x:c t="n" s="0">
        <x:v>18.27296</x:v>
      </x:c>
      <x:c t="n" s="0">
        <x:v>30.53684</x:v>
      </x:c>
      <x:c t="n" s="0">
        <x:v>27.00734</x:v>
      </x:c>
      <x:c t="n" s="0">
        <x:v>23.40816</x:v>
      </x:c>
      <x:c t="n" s="0">
        <x:v>29.37419</x:v>
      </x:c>
      <x:c t="n" s="0">
        <x:v>31.64011</x:v>
      </x:c>
      <x:c t="n" s="0">
        <x:v>36.90846</x:v>
      </x:c>
      <x:c t="n" s="0">
        <x:v>35.47303</x:v>
      </x:c>
      <x:c t="n" s="0">
        <x:v>38.53041</x:v>
      </x:c>
      <x:c t="n" s="0">
        <x:v>37.81316</x:v>
      </x:c>
      <x:c t="n" s="0">
        <x:v>38.51867</x:v>
      </x:c>
      <x:c t="n" s="0">
        <x:v>35.49537</x:v>
      </x:c>
      <x:c t="n" s="0">
        <x:v>32.41956</x:v>
      </x:c>
      <x:c t="n" s="0">
        <x:v>29.99611</x:v>
      </x:c>
      <x:c t="n" s="0">
        <x:v>35.47177</x:v>
      </x:c>
      <x:c t="n" s="0">
        <x:v>55.65849</x:v>
      </x:c>
      <x:c t="n" s="0">
        <x:v>21.78325</x:v>
      </x:c>
      <x:c t="n" s="0">
        <x:v>10.43458</x:v>
      </x:c>
      <x:c t="n" s="0">
        <x:v>16.73646</x:v>
      </x:c>
      <x:c t="n" s="0">
        <x:v>6.381325</x:v>
      </x:c>
      <x:c t="n" s="0">
        <x:v>7.017123</x:v>
      </x:c>
      <x:c t="n" s="0">
        <x:v>7.174407</x:v>
      </x:c>
      <x:c t="n" s="0">
        <x:v>0.7633277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43943.1012962963</x:v>
      </x:c>
      <x:c t="n" s="7">
        <x:v>43943.1012962963</x:v>
      </x:c>
      <x:c t="n" s="0">
        <x:v>50.38952</x:v>
      </x:c>
      <x:c t="n" s="0">
        <x:v>54.20069</x:v>
      </x:c>
      <x:c t="n" s="0">
        <x:v>62.16343</x:v>
      </x:c>
      <x:c t="n" s="0">
        <x:v>72.15828</x:v>
      </x:c>
      <x:c t="n" s="0">
        <x:v>-30.06697</x:v>
      </x:c>
      <x:c t="n" s="0">
        <x:v>-29.16826</x:v>
      </x:c>
      <x:c t="n" s="0">
        <x:v>-13.77183</x:v>
      </x:c>
      <x:c t="n" s="0">
        <x:v>-4.796776</x:v>
      </x:c>
      <x:c t="n" s="0">
        <x:v>-0.3798206</x:v>
      </x:c>
      <x:c t="n" s="0">
        <x:v>-7.514782</x:v>
      </x:c>
      <x:c t="n" s="0">
        <x:v>8.357824</x:v>
      </x:c>
      <x:c t="n" s="0">
        <x:v>15.08082</x:v>
      </x:c>
      <x:c t="n" s="0">
        <x:v>15.31497</x:v>
      </x:c>
      <x:c t="n" s="0">
        <x:v>16.63314</x:v>
      </x:c>
      <x:c t="n" s="0">
        <x:v>15.32497</x:v>
      </x:c>
      <x:c t="n" s="0">
        <x:v>27.40444</x:v>
      </x:c>
      <x:c t="n" s="0">
        <x:v>38.34471</x:v>
      </x:c>
      <x:c t="n" s="0">
        <x:v>35.78477</x:v>
      </x:c>
      <x:c t="n" s="0">
        <x:v>39.57965</x:v>
      </x:c>
      <x:c t="n" s="0">
        <x:v>35.63632</x:v>
      </x:c>
      <x:c t="n" s="0">
        <x:v>35.47866</x:v>
      </x:c>
      <x:c t="n" s="0">
        <x:v>36.24129</x:v>
      </x:c>
      <x:c t="n" s="0">
        <x:v>43.81089</x:v>
      </x:c>
      <x:c t="n" s="0">
        <x:v>42.27395</x:v>
      </x:c>
      <x:c t="n" s="0">
        <x:v>38.45659</x:v>
      </x:c>
      <x:c t="n" s="0">
        <x:v>40.02489</x:v>
      </x:c>
      <x:c t="n" s="0">
        <x:v>43.45405</x:v>
      </x:c>
      <x:c t="n" s="0">
        <x:v>45.59517</x:v>
      </x:c>
      <x:c t="n" s="0">
        <x:v>43.17006</x:v>
      </x:c>
      <x:c t="n" s="0">
        <x:v>46.40738</x:v>
      </x:c>
      <x:c t="n" s="0">
        <x:v>46.51632</x:v>
      </x:c>
      <x:c t="n" s="0">
        <x:v>39.84243</x:v>
      </x:c>
      <x:c t="n" s="0">
        <x:v>52.28412</x:v>
      </x:c>
      <x:c t="n" s="0">
        <x:v>38.18036</x:v>
      </x:c>
      <x:c t="n" s="0">
        <x:v>29.29646</x:v>
      </x:c>
      <x:c t="n" s="0">
        <x:v>49.9645</x:v>
      </x:c>
      <x:c t="n" s="0">
        <x:v>47.63191</x:v>
      </x:c>
      <x:c t="n" s="0">
        <x:v>32.13559</x:v>
      </x:c>
      <x:c t="n" s="0">
        <x:v>33.50381</x:v>
      </x:c>
      <x:c t="n" s="0">
        <x:v>31.45774</x:v>
      </x:c>
      <x:c t="n" s="0">
        <x:v>-30.06697</x:v>
      </x:c>
      <x:c t="n" s="0">
        <x:v>-29.16826</x:v>
      </x:c>
      <x:c t="n" s="0">
        <x:v>-10.81663</x:v>
      </x:c>
      <x:c t="n" s="0">
        <x:v>-3.923893</x:v>
      </x:c>
      <x:c t="n" s="0">
        <x:v>-1.293042</x:v>
      </x:c>
      <x:c t="n" s="0">
        <x:v>-12.0509</x:v>
      </x:c>
      <x:c t="n" s="0">
        <x:v>1.373751</x:v>
      </x:c>
      <x:c t="n" s="0">
        <x:v>11.48054</x:v>
      </x:c>
      <x:c t="n" s="0">
        <x:v>1.934507</x:v>
      </x:c>
      <x:c t="n" s="0">
        <x:v>16.9504</x:v>
      </x:c>
      <x:c t="n" s="0">
        <x:v>15.59296</x:v>
      </x:c>
      <x:c t="n" s="0">
        <x:v>33.92116</x:v>
      </x:c>
      <x:c t="n" s="0">
        <x:v>30.70038</x:v>
      </x:c>
      <x:c t="n" s="0">
        <x:v>25.88358</x:v>
      </x:c>
      <x:c t="n" s="0">
        <x:v>27.65412</x:v>
      </x:c>
      <x:c t="n" s="0">
        <x:v>28.58167</x:v>
      </x:c>
      <x:c t="n" s="0">
        <x:v>25.01383</x:v>
      </x:c>
      <x:c t="n" s="0">
        <x:v>29.76949</x:v>
      </x:c>
      <x:c t="n" s="0">
        <x:v>33.91424</x:v>
      </x:c>
      <x:c t="n" s="0">
        <x:v>37.5837</x:v>
      </x:c>
      <x:c t="n" s="0">
        <x:v>37.47934</x:v>
      </x:c>
      <x:c t="n" s="0">
        <x:v>38.50568</x:v>
      </x:c>
      <x:c t="n" s="0">
        <x:v>36.07621</x:v>
      </x:c>
      <x:c t="n" s="0">
        <x:v>40.16062</x:v>
      </x:c>
      <x:c t="n" s="0">
        <x:v>34.0766</x:v>
      </x:c>
      <x:c t="n" s="0">
        <x:v>30.82439</x:v>
      </x:c>
      <x:c t="n" s="0">
        <x:v>26.54512</x:v>
      </x:c>
      <x:c t="n" s="0">
        <x:v>34.08742</x:v>
      </x:c>
      <x:c t="n" s="0">
        <x:v>52.90172</x:v>
      </x:c>
      <x:c t="n" s="0">
        <x:v>21.42126</x:v>
      </x:c>
      <x:c t="n" s="0">
        <x:v>9.28237</x:v>
      </x:c>
      <x:c t="n" s="0">
        <x:v>15.44596</x:v>
      </x:c>
      <x:c t="n" s="0">
        <x:v>7.037963</x:v>
      </x:c>
      <x:c t="n" s="0">
        <x:v>5.937895</x:v>
      </x:c>
      <x:c t="n" s="0">
        <x:v>5.867304</x:v>
      </x:c>
      <x:c t="n" s="0">
        <x:v>1.954248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43943.1012962963</x:v>
      </x:c>
      <x:c t="n" s="7">
        <x:v>43943.1012962963</x:v>
      </x:c>
      <x:c t="n" s="0">
        <x:v>48.46032</x:v>
      </x:c>
      <x:c t="n" s="0">
        <x:v>54.20069</x:v>
      </x:c>
      <x:c t="n" s="0">
        <x:v>64.97875</x:v>
      </x:c>
      <x:c t="n" s="0">
        <x:v>72.10921</x:v>
      </x:c>
      <x:c t="n" s="0">
        <x:v>-30.06697</x:v>
      </x:c>
      <x:c t="n" s="0">
        <x:v>-29.16826</x:v>
      </x:c>
      <x:c t="n" s="0">
        <x:v>-12.93749</x:v>
      </x:c>
      <x:c t="n" s="0">
        <x:v>-4.635512</x:v>
      </x:c>
      <x:c t="n" s="0">
        <x:v>-0.5017429</x:v>
      </x:c>
      <x:c t="n" s="0">
        <x:v>-7.946438</x:v>
      </x:c>
      <x:c t="n" s="0">
        <x:v>7.818696</x:v>
      </x:c>
      <x:c t="n" s="0">
        <x:v>14.69912</x:v>
      </x:c>
      <x:c t="n" s="0">
        <x:v>14.83521</x:v>
      </x:c>
      <x:c t="n" s="0">
        <x:v>16.68092</x:v>
      </x:c>
      <x:c t="n" s="0">
        <x:v>15.36514</x:v>
      </x:c>
      <x:c t="n" s="0">
        <x:v>29.19016</x:v>
      </x:c>
      <x:c t="n" s="0">
        <x:v>37.70222</x:v>
      </x:c>
      <x:c t="n" s="0">
        <x:v>35.35601</x:v>
      </x:c>
      <x:c t="n" s="0">
        <x:v>38.91502</x:v>
      </x:c>
      <x:c t="n" s="0">
        <x:v>35.36264</x:v>
      </x:c>
      <x:c t="n" s="0">
        <x:v>34.91874</x:v>
      </x:c>
      <x:c t="n" s="0">
        <x:v>36.06668</x:v>
      </x:c>
      <x:c t="n" s="0">
        <x:v>43.23912</x:v>
      </x:c>
      <x:c t="n" s="0">
        <x:v>41.7309</x:v>
      </x:c>
      <x:c t="n" s="0">
        <x:v>38.22529</x:v>
      </x:c>
      <x:c t="n" s="0">
        <x:v>40.55936</x:v>
      </x:c>
      <x:c t="n" s="0">
        <x:v>42.92215</x:v>
      </x:c>
      <x:c t="n" s="0">
        <x:v>45.04932</x:v>
      </x:c>
      <x:c t="n" s="0">
        <x:v>42.57377</x:v>
      </x:c>
      <x:c t="n" s="0">
        <x:v>45.74419</x:v>
      </x:c>
      <x:c t="n" s="0">
        <x:v>45.84495</x:v>
      </x:c>
      <x:c t="n" s="0">
        <x:v>39.208</x:v>
      </x:c>
      <x:c t="n" s="0">
        <x:v>51.8381</x:v>
      </x:c>
      <x:c t="n" s="0">
        <x:v>37.50993</x:v>
      </x:c>
      <x:c t="n" s="0">
        <x:v>28.62074</x:v>
      </x:c>
      <x:c t="n" s="0">
        <x:v>49.2794</x:v>
      </x:c>
      <x:c t="n" s="0">
        <x:v>46.94667</x:v>
      </x:c>
      <x:c t="n" s="0">
        <x:v>31.45232</x:v>
      </x:c>
      <x:c t="n" s="0">
        <x:v>32.81987</x:v>
      </x:c>
      <x:c t="n" s="0">
        <x:v>30.77313</x:v>
      </x:c>
      <x:c t="n" s="0">
        <x:v>-30.06697</x:v>
      </x:c>
      <x:c t="n" s="0">
        <x:v>-29.16826</x:v>
      </x:c>
      <x:c t="n" s="0">
        <x:v>-9.878236</x:v>
      </x:c>
      <x:c t="n" s="0">
        <x:v>-3.795951</x:v>
      </x:c>
      <x:c t="n" s="0">
        <x:v>-1.293042</x:v>
      </x:c>
      <x:c t="n" s="0">
        <x:v>-12.0509</x:v>
      </x:c>
      <x:c t="n" s="0">
        <x:v>1.373751</x:v>
      </x:c>
      <x:c t="n" s="0">
        <x:v>11.35047</x:v>
      </x:c>
      <x:c t="n" s="0">
        <x:v>10.9864</x:v>
      </x:c>
      <x:c t="n" s="0">
        <x:v>16.9504</x:v>
      </x:c>
      <x:c t="n" s="0">
        <x:v>15.59296</x:v>
      </x:c>
      <x:c t="n" s="0">
        <x:v>33.92116</x:v>
      </x:c>
      <x:c t="n" s="0">
        <x:v>25.97519</x:v>
      </x:c>
      <x:c t="n" s="0">
        <x:v>31.2993</x:v>
      </x:c>
      <x:c t="n" s="0">
        <x:v>23.28319</x:v>
      </x:c>
      <x:c t="n" s="0">
        <x:v>33.55206</x:v>
      </x:c>
      <x:c t="n" s="0">
        <x:v>28.36568</x:v>
      </x:c>
      <x:c t="n" s="0">
        <x:v>34.5036</x:v>
      </x:c>
      <x:c t="n" s="0">
        <x:v>34.65017</x:v>
      </x:c>
      <x:c t="n" s="0">
        <x:v>35.54112</x:v>
      </x:c>
      <x:c t="n" s="0">
        <x:v>35.57557</x:v>
      </x:c>
      <x:c t="n" s="0">
        <x:v>43.23326</x:v>
      </x:c>
      <x:c t="n" s="0">
        <x:v>37.52344</x:v>
      </x:c>
      <x:c t="n" s="0">
        <x:v>38.23647</x:v>
      </x:c>
      <x:c t="n" s="0">
        <x:v>32.07003</x:v>
      </x:c>
      <x:c t="n" s="0">
        <x:v>31.7762</x:v>
      </x:c>
      <x:c t="n" s="0">
        <x:v>30.01665</x:v>
      </x:c>
      <x:c t="n" s="0">
        <x:v>29.3781</x:v>
      </x:c>
      <x:c t="n" s="0">
        <x:v>47.37652</x:v>
      </x:c>
      <x:c t="n" s="0">
        <x:v>19.36661</x:v>
      </x:c>
      <x:c t="n" s="0">
        <x:v>10.27226</x:v>
      </x:c>
      <x:c t="n" s="0">
        <x:v>14.50638</x:v>
      </x:c>
      <x:c t="n" s="0">
        <x:v>7.35821</x:v>
      </x:c>
      <x:c t="n" s="0">
        <x:v>6.184844</x:v>
      </x:c>
      <x:c t="n" s="0">
        <x:v>6.515713</x:v>
      </x:c>
      <x:c t="n" s="0">
        <x:v>0.9872869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43943.1012962963</x:v>
      </x:c>
      <x:c t="n" s="7">
        <x:v>43943.1012962963</x:v>
      </x:c>
      <x:c t="n" s="0">
        <x:v>50.31245</x:v>
      </x:c>
      <x:c t="n" s="0">
        <x:v>54.20069</x:v>
      </x:c>
      <x:c t="n" s="0">
        <x:v>63.56739</x:v>
      </x:c>
      <x:c t="n" s="0">
        <x:v>70.29866</x:v>
      </x:c>
      <x:c t="n" s="0">
        <x:v>-30.06697</x:v>
      </x:c>
      <x:c t="n" s="0">
        <x:v>-29.16826</x:v>
      </x:c>
      <x:c t="n" s="0">
        <x:v>-12.33324</x:v>
      </x:c>
      <x:c t="n" s="0">
        <x:v>-4.502374</x:v>
      </x:c>
      <x:c t="n" s="0">
        <x:v>-0.6086486</x:v>
      </x:c>
      <x:c t="n" s="0">
        <x:v>-8.352427</x:v>
      </x:c>
      <x:c t="n" s="0">
        <x:v>7.298523</x:v>
      </x:c>
      <x:c t="n" s="0">
        <x:v>14.34426</x:v>
      </x:c>
      <x:c t="n" s="0">
        <x:v>14.48121</x:v>
      </x:c>
      <x:c t="n" s="0">
        <x:v>16.72132</x:v>
      </x:c>
      <x:c t="n" s="0">
        <x:v>19.04696</x:v>
      </x:c>
      <x:c t="n" s="0">
        <x:v>30.28903</x:v>
      </x:c>
      <x:c t="n" s="0">
        <x:v>37.06622</x:v>
      </x:c>
      <x:c t="n" s="0">
        <x:v>34.99564</x:v>
      </x:c>
      <x:c t="n" s="0">
        <x:v>38.23847</x:v>
      </x:c>
      <x:c t="n" s="0">
        <x:v>35.29847</x:v>
      </x:c>
      <x:c t="n" s="0">
        <x:v>34.30387</x:v>
      </x:c>
      <x:c t="n" s="0">
        <x:v>35.52474</x:v>
      </x:c>
      <x:c t="n" s="0">
        <x:v>42.59446</x:v>
      </x:c>
      <x:c t="n" s="0">
        <x:v>41.16593</x:v>
      </x:c>
      <x:c t="n" s="0">
        <x:v>37.90363</x:v>
      </x:c>
      <x:c t="n" s="0">
        <x:v>40.37316</x:v>
      </x:c>
      <x:c t="n" s="0">
        <x:v>42.67186</x:v>
      </x:c>
      <x:c t="n" s="0">
        <x:v>44.52629</x:v>
      </x:c>
      <x:c t="n" s="0">
        <x:v>42.06051</x:v>
      </x:c>
      <x:c t="n" s="0">
        <x:v>45.08939</x:v>
      </x:c>
      <x:c t="n" s="0">
        <x:v>45.17352</x:v>
      </x:c>
      <x:c t="n" s="0">
        <x:v>38.59779</x:v>
      </x:c>
      <x:c t="n" s="0">
        <x:v>51.31611</x:v>
      </x:c>
      <x:c t="n" s="0">
        <x:v>36.83726</x:v>
      </x:c>
      <x:c t="n" s="0">
        <x:v>27.94639</x:v>
      </x:c>
      <x:c t="n" s="0">
        <x:v>48.59444</x:v>
      </x:c>
      <x:c t="n" s="0">
        <x:v>46.26144</x:v>
      </x:c>
      <x:c t="n" s="0">
        <x:v>30.76869</x:v>
      </x:c>
      <x:c t="n" s="0">
        <x:v>32.13638</x:v>
      </x:c>
      <x:c t="n" s="0">
        <x:v>30.08861</x:v>
      </x:c>
      <x:c t="n" s="0">
        <x:v>-30.06697</x:v>
      </x:c>
      <x:c t="n" s="0">
        <x:v>-29.16826</x:v>
      </x:c>
      <x:c t="n" s="0">
        <x:v>-9.878236</x:v>
      </x:c>
      <x:c t="n" s="0">
        <x:v>-3.795951</x:v>
      </x:c>
      <x:c t="n" s="0">
        <x:v>-2.229988</x:v>
      </x:c>
      <x:c t="n" s="0">
        <x:v>-12.0509</x:v>
      </x:c>
      <x:c t="n" s="0">
        <x:v>1.803325</x:v>
      </x:c>
      <x:c t="n" s="0">
        <x:v>10.69991</x:v>
      </x:c>
      <x:c t="n" s="0">
        <x:v>11.49826</x:v>
      </x:c>
      <x:c t="n" s="0">
        <x:v>17.06596</x:v>
      </x:c>
      <x:c t="n" s="0">
        <x:v>26.87829</x:v>
      </x:c>
      <x:c t="n" s="0">
        <x:v>34.53873</x:v>
      </x:c>
      <x:c t="n" s="0">
        <x:v>25.92764</x:v>
      </x:c>
      <x:c t="n" s="0">
        <x:v>32.42419</x:v>
      </x:c>
      <x:c t="n" s="0">
        <x:v>19.63668</x:v>
      </x:c>
      <x:c t="n" s="0">
        <x:v>35.0775</x:v>
      </x:c>
      <x:c t="n" s="0">
        <x:v>26.32217</x:v>
      </x:c>
      <x:c t="n" s="0">
        <x:v>28.41672</x:v>
      </x:c>
      <x:c t="n" s="0">
        <x:v>30.41778</x:v>
      </x:c>
      <x:c t="n" s="0">
        <x:v>34.82603</x:v>
      </x:c>
      <x:c t="n" s="0">
        <x:v>36.15431</x:v>
      </x:c>
      <x:c t="n" s="0">
        <x:v>38.43246</x:v>
      </x:c>
      <x:c t="n" s="0">
        <x:v>40.31814</x:v>
      </x:c>
      <x:c t="n" s="0">
        <x:v>39.55356</x:v>
      </x:c>
      <x:c t="n" s="0">
        <x:v>37.26729</x:v>
      </x:c>
      <x:c t="n" s="0">
        <x:v>31.13545</x:v>
      </x:c>
      <x:c t="n" s="0">
        <x:v>31.46054</x:v>
      </x:c>
      <x:c t="n" s="0">
        <x:v>27.95438</x:v>
      </x:c>
      <x:c t="n" s="0">
        <x:v>46.13176</x:v>
      </x:c>
      <x:c t="n" s="0">
        <x:v>19.61434</x:v>
      </x:c>
      <x:c t="n" s="0">
        <x:v>10.25213</x:v>
      </x:c>
      <x:c t="n" s="0">
        <x:v>15.56551</x:v>
      </x:c>
      <x:c t="n" s="0">
        <x:v>6.15882</x:v>
      </x:c>
      <x:c t="n" s="0">
        <x:v>5.057756</x:v>
      </x:c>
      <x:c t="n" s="0">
        <x:v>7.293287</x:v>
      </x:c>
      <x:c t="n" s="0">
        <x:v>0.7386773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43943.1012962963</x:v>
      </x:c>
      <x:c t="n" s="7">
        <x:v>43943.1012962963</x:v>
      </x:c>
      <x:c t="n" s="0">
        <x:v>50.00315</x:v>
      </x:c>
      <x:c t="n" s="0">
        <x:v>54.20069</x:v>
      </x:c>
      <x:c t="n" s="0">
        <x:v>61.04945</x:v>
      </x:c>
      <x:c t="n" s="0">
        <x:v>68.68498</x:v>
      </x:c>
      <x:c t="n" s="0">
        <x:v>-30.06697</x:v>
      </x:c>
      <x:c t="n" s="0">
        <x:v>-29.16826</x:v>
      </x:c>
      <x:c t="n" s="0">
        <x:v>-11.87638</x:v>
      </x:c>
      <x:c t="n" s="0">
        <x:v>-4.391818</x:v>
      </x:c>
      <x:c t="n" s="0">
        <x:v>-1.154321</x:v>
      </x:c>
      <x:c t="n" s="0">
        <x:v>-8.73198</x:v>
      </x:c>
      <x:c t="n" s="0">
        <x:v>6.873868</x:v>
      </x:c>
      <x:c t="n" s="0">
        <x:v>13.82115</x:v>
      </x:c>
      <x:c t="n" s="0">
        <x:v>14.15423</x:v>
      </x:c>
      <x:c t="n" s="0">
        <x:v>16.82646</x:v>
      </x:c>
      <x:c t="n" s="0">
        <x:v>22.08613</x:v>
      </x:c>
      <x:c t="n" s="0">
        <x:v>31.7405</x:v>
      </x:c>
      <x:c t="n" s="0">
        <x:v>36.43704</x:v>
      </x:c>
      <x:c t="n" s="0">
        <x:v>34.78748</x:v>
      </x:c>
      <x:c t="n" s="0">
        <x:v>37.5599</x:v>
      </x:c>
      <x:c t="n" s="0">
        <x:v>34.98569</x:v>
      </x:c>
      <x:c t="n" s="0">
        <x:v>34.12685</x:v>
      </x:c>
      <x:c t="n" s="0">
        <x:v>35.34792</x:v>
      </x:c>
      <x:c t="n" s="0">
        <x:v>41.93094</x:v>
      </x:c>
      <x:c t="n" s="0">
        <x:v>40.76459</x:v>
      </x:c>
      <x:c t="n" s="0">
        <x:v>37.69273</x:v>
      </x:c>
      <x:c t="n" s="0">
        <x:v>40.15766</x:v>
      </x:c>
      <x:c t="n" s="0">
        <x:v>42.04586</x:v>
      </x:c>
      <x:c t="n" s="0">
        <x:v>44.04069</x:v>
      </x:c>
      <x:c t="n" s="0">
        <x:v>41.56622</x:v>
      </x:c>
      <x:c t="n" s="0">
        <x:v>44.42102</x:v>
      </x:c>
      <x:c t="n" s="0">
        <x:v>44.52293</x:v>
      </x:c>
      <x:c t="n" s="0">
        <x:v>37.96186</x:v>
      </x:c>
      <x:c t="n" s="0">
        <x:v>50.99461</x:v>
      </x:c>
      <x:c t="n" s="0">
        <x:v>36.16638</x:v>
      </x:c>
      <x:c t="n" s="0">
        <x:v>27.27459</x:v>
      </x:c>
      <x:c t="n" s="0">
        <x:v>47.90955</x:v>
      </x:c>
      <x:c t="n" s="0">
        <x:v>45.57621</x:v>
      </x:c>
      <x:c t="n" s="0">
        <x:v>30.08562</x:v>
      </x:c>
      <x:c t="n" s="0">
        <x:v>31.45298</x:v>
      </x:c>
      <x:c t="n" s="0">
        <x:v>29.40429</x:v>
      </x:c>
      <x:c t="n" s="0">
        <x:v>-30.06697</x:v>
      </x:c>
      <x:c t="n" s="0">
        <x:v>-29.16826</x:v>
      </x:c>
      <x:c t="n" s="0">
        <x:v>-9.878236</x:v>
      </x:c>
      <x:c t="n" s="0">
        <x:v>-3.795951</x:v>
      </x:c>
      <x:c t="n" s="0">
        <x:v>-7.794837</x:v>
      </x:c>
      <x:c t="n" s="0">
        <x:v>-12.0509</x:v>
      </x:c>
      <x:c t="n" s="0">
        <x:v>2.884019</x:v>
      </x:c>
      <x:c t="n" s="0">
        <x:v>7.819688</x:v>
      </x:c>
      <x:c t="n" s="0">
        <x:v>11.49826</x:v>
      </x:c>
      <x:c t="n" s="0">
        <x:v>17.39527</x:v>
      </x:c>
      <x:c t="n" s="0">
        <x:v>28.04615</x:v>
      </x:c>
      <x:c t="n" s="0">
        <x:v>35.99274</x:v>
      </x:c>
      <x:c t="n" s="0">
        <x:v>25.87955</x:v>
      </x:c>
      <x:c t="n" s="0">
        <x:v>33.31684</x:v>
      </x:c>
      <x:c t="n" s="0">
        <x:v>16.6773</x:v>
      </x:c>
      <x:c t="n" s="0">
        <x:v>31.23919</x:v>
      </x:c>
      <x:c t="n" s="0">
        <x:v>33.64632</x:v>
      </x:c>
      <x:c t="n" s="0">
        <x:v>33.99458</x:v>
      </x:c>
      <x:c t="n" s="0">
        <x:v>28.79461</x:v>
      </x:c>
      <x:c t="n" s="0">
        <x:v>37.31281</x:v>
      </x:c>
      <x:c t="n" s="0">
        <x:v>36.49057</x:v>
      </x:c>
      <x:c t="n" s="0">
        <x:v>39.25276</x:v>
      </x:c>
      <x:c t="n" s="0">
        <x:v>37.89281</x:v>
      </x:c>
      <x:c t="n" s="0">
        <x:v>39.00447</x:v>
      </x:c>
      <x:c t="n" s="0">
        <x:v>36.43867</x:v>
      </x:c>
      <x:c t="n" s="0">
        <x:v>29.83633</x:v>
      </x:c>
      <x:c t="n" s="0">
        <x:v>28.70347</x:v>
      </x:c>
      <x:c t="n" s="0">
        <x:v>26.85962</x:v>
      </x:c>
      <x:c t="n" s="0">
        <x:v>48.66727</x:v>
      </x:c>
      <x:c t="n" s="0">
        <x:v>20.71915</x:v>
      </x:c>
      <x:c t="n" s="0">
        <x:v>10.80051</x:v>
      </x:c>
      <x:c t="n" s="0">
        <x:v>15.62489</x:v>
      </x:c>
      <x:c t="n" s="0">
        <x:v>5.705413</x:v>
      </x:c>
      <x:c t="n" s="0">
        <x:v>5.696998</x:v>
      </x:c>
      <x:c t="n" s="0">
        <x:v>5.969671</x:v>
      </x:c>
      <x:c t="n" s="0">
        <x:v>1.416467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43943.1012962963</x:v>
      </x:c>
      <x:c t="n" s="7">
        <x:v>43943.1012962963</x:v>
      </x:c>
      <x:c t="n" s="0">
        <x:v>51.99384</x:v>
      </x:c>
      <x:c t="n" s="0">
        <x:v>58.9719</x:v>
      </x:c>
      <x:c t="n" s="0">
        <x:v>66.3454</x:v>
      </x:c>
      <x:c t="n" s="0">
        <x:v>72.2068</x:v>
      </x:c>
      <x:c t="n" s="0">
        <x:v>-30.06697</x:v>
      </x:c>
      <x:c t="n" s="0">
        <x:v>-29.16826</x:v>
      </x:c>
      <x:c t="n" s="0">
        <x:v>-11.52098</x:v>
      </x:c>
      <x:c t="n" s="0">
        <x:v>-4.299578</x:v>
      </x:c>
      <x:c t="n" s="0">
        <x:v>-1.681636</x:v>
      </x:c>
      <x:c t="n" s="0">
        <x:v>-7.647133</x:v>
      </x:c>
      <x:c t="n" s="0">
        <x:v>6.47512</x:v>
      </x:c>
      <x:c t="n" s="0">
        <x:v>13.31836</x:v>
      </x:c>
      <x:c t="n" s="0">
        <x:v>13.72342</x:v>
      </x:c>
      <x:c t="n" s="0">
        <x:v>16.91428</x:v>
      </x:c>
      <x:c t="n" s="0">
        <x:v>23.639</x:v>
      </x:c>
      <x:c t="n" s="0">
        <x:v>32.6839</x:v>
      </x:c>
      <x:c t="n" s="0">
        <x:v>35.81655</x:v>
      </x:c>
      <x:c t="n" s="0">
        <x:v>34.36851</x:v>
      </x:c>
      <x:c t="n" s="0">
        <x:v>36.88605</x:v>
      </x:c>
      <x:c t="n" s="0">
        <x:v>34.9611</x:v>
      </x:c>
      <x:c t="n" s="0">
        <x:v>34.12433</x:v>
      </x:c>
      <x:c t="n" s="0">
        <x:v>34.84721</x:v>
      </x:c>
      <x:c t="n" s="0">
        <x:v>41.31492</x:v>
      </x:c>
      <x:c t="n" s="0">
        <x:v>40.20523</x:v>
      </x:c>
      <x:c t="n" s="0">
        <x:v>37.64952</x:v>
      </x:c>
      <x:c t="n" s="0">
        <x:v>39.86344</x:v>
      </x:c>
      <x:c t="n" s="0">
        <x:v>42.05212</x:v>
      </x:c>
      <x:c t="n" s="0">
        <x:v>43.63023</x:v>
      </x:c>
      <x:c t="n" s="0">
        <x:v>41.09795</x:v>
      </x:c>
      <x:c t="n" s="0">
        <x:v>43.7756</x:v>
      </x:c>
      <x:c t="n" s="0">
        <x:v>43.86934</x:v>
      </x:c>
      <x:c t="n" s="0">
        <x:v>37.32249</x:v>
      </x:c>
      <x:c t="n" s="0">
        <x:v>50.55489</x:v>
      </x:c>
      <x:c t="n" s="0">
        <x:v>35.50831</x:v>
      </x:c>
      <x:c t="n" s="0">
        <x:v>26.60703</x:v>
      </x:c>
      <x:c t="n" s="0">
        <x:v>47.22458</x:v>
      </x:c>
      <x:c t="n" s="0">
        <x:v>44.89101</x:v>
      </x:c>
      <x:c t="n" s="0">
        <x:v>29.4032</x:v>
      </x:c>
      <x:c t="n" s="0">
        <x:v>30.76998</x:v>
      </x:c>
      <x:c t="n" s="0">
        <x:v>28.72038</x:v>
      </x:c>
      <x:c t="n" s="0">
        <x:v>-30.06697</x:v>
      </x:c>
      <x:c t="n" s="0">
        <x:v>-29.16826</x:v>
      </x:c>
      <x:c t="n" s="0">
        <x:v>-9.878236</x:v>
      </x:c>
      <x:c t="n" s="0">
        <x:v>-3.795951</x:v>
      </x:c>
      <x:c t="n" s="0">
        <x:v>-7.794837</x:v>
      </x:c>
      <x:c t="n" s="0">
        <x:v>-2.66599</x:v>
      </x:c>
      <x:c t="n" s="0">
        <x:v>2.884019</x:v>
      </x:c>
      <x:c t="n" s="0">
        <x:v>7.819688</x:v>
      </x:c>
      <x:c t="n" s="0">
        <x:v>8.453828</x:v>
      </x:c>
      <x:c t="n" s="0">
        <x:v>17.39527</x:v>
      </x:c>
      <x:c t="n" s="0">
        <x:v>28.04615</x:v>
      </x:c>
      <x:c t="n" s="0">
        <x:v>35.99274</x:v>
      </x:c>
      <x:c t="n" s="0">
        <x:v>27.25829</x:v>
      </x:c>
      <x:c t="n" s="0">
        <x:v>28.17488</x:v>
      </x:c>
      <x:c t="n" s="0">
        <x:v>22.79337</x:v>
      </x:c>
      <x:c t="n" s="0">
        <x:v>35.61332</x:v>
      </x:c>
      <x:c t="n" s="0">
        <x:v>33.75889</x:v>
      </x:c>
      <x:c t="n" s="0">
        <x:v>30.58926</x:v>
      </x:c>
      <x:c t="n" s="0">
        <x:v>31.45229</x:v>
      </x:c>
      <x:c t="n" s="0">
        <x:v>29.10678</x:v>
      </x:c>
      <x:c t="n" s="0">
        <x:v>36.84246</x:v>
      </x:c>
      <x:c t="n" s="0">
        <x:v>36.35077</x:v>
      </x:c>
      <x:c t="n" s="0">
        <x:v>40.99551</x:v>
      </x:c>
      <x:c t="n" s="0">
        <x:v>40.1995</x:v>
      </x:c>
      <x:c t="n" s="0">
        <x:v>35.04896</x:v>
      </x:c>
      <x:c t="n" s="0">
        <x:v>32.20227</x:v>
      </x:c>
      <x:c t="n" s="0">
        <x:v>30.23592</x:v>
      </x:c>
      <x:c t="n" s="0">
        <x:v>28.47521</x:v>
      </x:c>
      <x:c t="n" s="0">
        <x:v>46.97684</x:v>
      </x:c>
      <x:c t="n" s="0">
        <x:v>22.05065</x:v>
      </x:c>
      <x:c t="n" s="0">
        <x:v>11.03313</x:v>
      </x:c>
      <x:c t="n" s="0">
        <x:v>14.55448</x:v>
      </x:c>
      <x:c t="n" s="0">
        <x:v>7.047737</x:v>
      </x:c>
      <x:c t="n" s="0">
        <x:v>6.610382</x:v>
      </x:c>
      <x:c t="n" s="0">
        <x:v>5.675869</x:v>
      </x:c>
      <x:c t="n" s="0">
        <x:v>2.107648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43943.1012962963</x:v>
      </x:c>
      <x:c t="n" s="7">
        <x:v>43943.1012962963</x:v>
      </x:c>
      <x:c t="n" s="0">
        <x:v>56.83873</x:v>
      </x:c>
      <x:c t="n" s="0">
        <x:v>63.74312</x:v>
      </x:c>
      <x:c t="n" s="0">
        <x:v>67.22362</x:v>
      </x:c>
      <x:c t="n" s="0">
        <x:v>72.25479</x:v>
      </x:c>
      <x:c t="n" s="0">
        <x:v>-30.06697</x:v>
      </x:c>
      <x:c t="n" s="0">
        <x:v>-29.16826</x:v>
      </x:c>
      <x:c t="n" s="0">
        <x:v>-11.23891</x:v>
      </x:c>
      <x:c t="n" s="0">
        <x:v>-4.222324</x:v>
      </x:c>
      <x:c t="n" s="0">
        <x:v>-2.188968</x:v>
      </x:c>
      <x:c t="n" s="0">
        <x:v>-6.035872</x:v>
      </x:c>
      <x:c t="n" s="0">
        <x:v>6.102958</x:v>
      </x:c>
      <x:c t="n" s="0">
        <x:v>12.83746</x:v>
      </x:c>
      <x:c t="n" s="0">
        <x:v>13.18163</x:v>
      </x:c>
      <x:c t="n" s="0">
        <x:v>16.9879</x:v>
      </x:c>
      <x:c t="n" s="0">
        <x:v>24.63145</x:v>
      </x:c>
      <x:c t="n" s="0">
        <x:v>33.48853</x:v>
      </x:c>
      <x:c t="n" s="0">
        <x:v>35.39716</x:v>
      </x:c>
      <x:c t="n" s="0">
        <x:v>33.72655</x:v>
      </x:c>
      <x:c t="n" s="0">
        <x:v>36.2694</x:v>
      </x:c>
      <x:c t="n" s="0">
        <x:v>34.92318</x:v>
      </x:c>
      <x:c t="n" s="0">
        <x:v>33.81757</x:v>
      </x:c>
      <x:c t="n" s="0">
        <x:v>34.29958</x:v>
      </x:c>
      <x:c t="n" s="0">
        <x:v>40.68763</x:v>
      </x:c>
      <x:c t="n" s="0">
        <x:v>39.67282</x:v>
      </x:c>
      <x:c t="n" s="0">
        <x:v>37.47515</x:v>
      </x:c>
      <x:c t="n" s="0">
        <x:v>39.53094</x:v>
      </x:c>
      <x:c t="n" s="0">
        <x:v>41.87671</x:v>
      </x:c>
      <x:c t="n" s="0">
        <x:v>43.20754</x:v>
      </x:c>
      <x:c t="n" s="0">
        <x:v>40.51381</x:v>
      </x:c>
      <x:c t="n" s="0">
        <x:v>43.18661</x:v>
      </x:c>
      <x:c t="n" s="0">
        <x:v>43.20631</x:v>
      </x:c>
      <x:c t="n" s="0">
        <x:v>36.78213</x:v>
      </x:c>
      <x:c t="n" s="0">
        <x:v>51.1684</x:v>
      </x:c>
      <x:c t="n" s="0">
        <x:v>34.84908</x:v>
      </x:c>
      <x:c t="n" s="0">
        <x:v>25.9404</x:v>
      </x:c>
      <x:c t="n" s="0">
        <x:v>46.53979</x:v>
      </x:c>
      <x:c t="n" s="0">
        <x:v>44.2058</x:v>
      </x:c>
      <x:c t="n" s="0">
        <x:v>28.7225</x:v>
      </x:c>
      <x:c t="n" s="0">
        <x:v>30.08705</x:v>
      </x:c>
      <x:c t="n" s="0">
        <x:v>28.03648</x:v>
      </x:c>
      <x:c t="n" s="0">
        <x:v>-30.06697</x:v>
      </x:c>
      <x:c t="n" s="0">
        <x:v>-29.16826</x:v>
      </x:c>
      <x:c t="n" s="0">
        <x:v>-9.878236</x:v>
      </x:c>
      <x:c t="n" s="0">
        <x:v>-3.795951</x:v>
      </x:c>
      <x:c t="n" s="0">
        <x:v>-7.794837</x:v>
      </x:c>
      <x:c t="n" s="0">
        <x:v>-1.543533</x:v>
      </x:c>
      <x:c t="n" s="0">
        <x:v>2.884019</x:v>
      </x:c>
      <x:c t="n" s="0">
        <x:v>8.805975</x:v>
      </x:c>
      <x:c t="n" s="0">
        <x:v>6.658515</x:v>
      </x:c>
      <x:c t="n" s="0">
        <x:v>18.63186</x:v>
      </x:c>
      <x:c t="n" s="0">
        <x:v>31.90049</x:v>
      </x:c>
      <x:c t="n" s="0">
        <x:v>36.7366</x:v>
      </x:c>
      <x:c t="n" s="0">
        <x:v>31.88835</x:v>
      </x:c>
      <x:c t="n" s="0">
        <x:v>22.05262</x:v>
      </x:c>
      <x:c t="n" s="0">
        <x:v>26.58055</x:v>
      </x:c>
      <x:c t="n" s="0">
        <x:v>33.70133</x:v>
      </x:c>
      <x:c t="n" s="0">
        <x:v>29.77956</x:v>
      </x:c>
      <x:c t="n" s="0">
        <x:v>23.47665</x:v>
      </x:c>
      <x:c t="n" s="0">
        <x:v>30.75002</x:v>
      </x:c>
      <x:c t="n" s="0">
        <x:v>33.92133</x:v>
      </x:c>
      <x:c t="n" s="0">
        <x:v>36.17256</x:v>
      </x:c>
      <x:c t="n" s="0">
        <x:v>40.13446</x:v>
      </x:c>
      <x:c t="n" s="0">
        <x:v>41.43777</x:v>
      </x:c>
      <x:c t="n" s="0">
        <x:v>38.73043</x:v>
      </x:c>
      <x:c t="n" s="0">
        <x:v>33.44933</x:v>
      </x:c>
      <x:c t="n" s="0">
        <x:v>34.18539</x:v>
      </x:c>
      <x:c t="n" s="0">
        <x:v>29.48774</x:v>
      </x:c>
      <x:c t="n" s="0">
        <x:v>31.03882</x:v>
      </x:c>
      <x:c t="n" s="0">
        <x:v>54.98535</x:v>
      </x:c>
      <x:c t="n" s="0">
        <x:v>19.86755</x:v>
      </x:c>
      <x:c t="n" s="0">
        <x:v>9.794892</x:v>
      </x:c>
      <x:c t="n" s="0">
        <x:v>15.17969</x:v>
      </x:c>
      <x:c t="n" s="0">
        <x:v>5.185268</x:v>
      </x:c>
      <x:c t="n" s="0">
        <x:v>6.716156</x:v>
      </x:c>
      <x:c t="n" s="0">
        <x:v>6.887451</x:v>
      </x:c>
      <x:c t="n" s="0">
        <x:v>1.452035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43943.1012962963</x:v>
      </x:c>
      <x:c t="n" s="7">
        <x:v>43943.1012962963</x:v>
      </x:c>
      <x:c t="n" s="0">
        <x:v>57.59133</x:v>
      </x:c>
      <x:c t="n" s="0">
        <x:v>62.65167</x:v>
      </x:c>
      <x:c t="n" s="0">
        <x:v>67.01299</x:v>
      </x:c>
      <x:c t="n" s="0">
        <x:v>72.39566</x:v>
      </x:c>
      <x:c t="n" s="0">
        <x:v>-30.06697</x:v>
      </x:c>
      <x:c t="n" s="0">
        <x:v>-29.16826</x:v>
      </x:c>
      <x:c t="n" s="0">
        <x:v>-11.01487</x:v>
      </x:c>
      <x:c t="n" s="0">
        <x:v>-4.188835</x:v>
      </x:c>
      <x:c t="n" s="0">
        <x:v>-2.674747</x:v>
      </x:c>
      <x:c t="n" s="0">
        <x:v>-5.01595</x:v>
      </x:c>
      <x:c t="n" s="0">
        <x:v>5.757742</x:v>
      </x:c>
      <x:c t="n" s="0">
        <x:v>12.76228</x:v>
      </x:c>
      <x:c t="n" s="0">
        <x:v>12.72843</x:v>
      </x:c>
      <x:c t="n" s="0">
        <x:v>18.41064</x:v>
      </x:c>
      <x:c t="n" s="0">
        <x:v>31.07675</x:v>
      </x:c>
      <x:c t="n" s="0">
        <x:v>34.24958</x:v>
      </x:c>
      <x:c t="n" s="0">
        <x:v>35.03077</x:v>
      </x:c>
      <x:c t="n" s="0">
        <x:v>33.07715</x:v>
      </x:c>
      <x:c t="n" s="0">
        <x:v>35.62303</x:v>
      </x:c>
      <x:c t="n" s="0">
        <x:v>34.74812</x:v>
      </x:c>
      <x:c t="n" s="0">
        <x:v>33.15462</x:v>
      </x:c>
      <x:c t="n" s="0">
        <x:v>33.79356</x:v>
      </x:c>
      <x:c t="n" s="0">
        <x:v>40.10162</x:v>
      </x:c>
      <x:c t="n" s="0">
        <x:v>39.05421</x:v>
      </x:c>
      <x:c t="n" s="0">
        <x:v>37.25902</x:v>
      </x:c>
      <x:c t="n" s="0">
        <x:v>39.84725</x:v>
      </x:c>
      <x:c t="n" s="0">
        <x:v>41.66708</x:v>
      </x:c>
      <x:c t="n" s="0">
        <x:v>42.97788</x:v>
      </x:c>
      <x:c t="n" s="0">
        <x:v>40.00951</x:v>
      </x:c>
      <x:c t="n" s="0">
        <x:v>42.55602</x:v>
      </x:c>
      <x:c t="n" s="0">
        <x:v>42.55142</x:v>
      </x:c>
      <x:c t="n" s="0">
        <x:v>36.3886</x:v>
      </x:c>
      <x:c t="n" s="0">
        <x:v>52.48776</x:v>
      </x:c>
      <x:c t="n" s="0">
        <x:v>34.21219</x:v>
      </x:c>
      <x:c t="n" s="0">
        <x:v>25.28303</x:v>
      </x:c>
      <x:c t="n" s="0">
        <x:v>45.85522</x:v>
      </x:c>
      <x:c t="n" s="0">
        <x:v>43.52061</x:v>
      </x:c>
      <x:c t="n" s="0">
        <x:v>28.04067</x:v>
      </x:c>
      <x:c t="n" s="0">
        <x:v>29.40565</x:v>
      </x:c>
      <x:c t="n" s="0">
        <x:v>27.35275</x:v>
      </x:c>
      <x:c t="n" s="0">
        <x:v>-30.06697</x:v>
      </x:c>
      <x:c t="n" s="0">
        <x:v>-29.16826</x:v>
      </x:c>
      <x:c t="n" s="0">
        <x:v>-9.924975</x:v>
      </x:c>
      <x:c t="n" s="0">
        <x:v>-4.387489</x:v>
      </x:c>
      <x:c t="n" s="0">
        <x:v>-7.794837</x:v>
      </x:c>
      <x:c t="n" s="0">
        <x:v>-1.543533</x:v>
      </x:c>
      <x:c t="n" s="0">
        <x:v>2.884019</x:v>
      </x:c>
      <x:c t="n" s="0">
        <x:v>12.64793</x:v>
      </x:c>
      <x:c t="n" s="0">
        <x:v>10.15996</x:v>
      </x:c>
      <x:c t="n" s="0">
        <x:v>23.00064</x:v>
      </x:c>
      <x:c t="n" s="0">
        <x:v>38.99166</x:v>
      </x:c>
      <x:c t="n" s="0">
        <x:v>37.12856</x:v>
      </x:c>
      <x:c t="n" s="0">
        <x:v>31.88835</x:v>
      </x:c>
      <x:c t="n" s="0">
        <x:v>20.01742</x:v>
      </x:c>
      <x:c t="n" s="0">
        <x:v>20.80483</x:v>
      </x:c>
      <x:c t="n" s="0">
        <x:v>34.85998</x:v>
      </x:c>
      <x:c t="n" s="0">
        <x:v>19.97351</x:v>
      </x:c>
      <x:c t="n" s="0">
        <x:v>30.68612</x:v>
      </x:c>
      <x:c t="n" s="0">
        <x:v>30.74354</x:v>
      </x:c>
      <x:c t="n" s="0">
        <x:v>28.5217</x:v>
      </x:c>
      <x:c t="n" s="0">
        <x:v>34.33225</x:v>
      </x:c>
      <x:c t="n" s="0">
        <x:v>40.0745</x:v>
      </x:c>
      <x:c t="n" s="0">
        <x:v>40.7587</x:v>
      </x:c>
      <x:c t="n" s="0">
        <x:v>40.89045</x:v>
      </x:c>
      <x:c t="n" s="0">
        <x:v>33.46655</x:v>
      </x:c>
      <x:c t="n" s="0">
        <x:v>33.02681</x:v>
      </x:c>
      <x:c t="n" s="0">
        <x:v>29.00869</x:v>
      </x:c>
      <x:c t="n" s="0">
        <x:v>32.89555</x:v>
      </x:c>
      <x:c t="n" s="0">
        <x:v>56.82201</x:v>
      </x:c>
      <x:c t="n" s="0">
        <x:v>23.91314</x:v>
      </x:c>
      <x:c t="n" s="0">
        <x:v>11.8178</x:v>
      </x:c>
      <x:c t="n" s="0">
        <x:v>17.01358</x:v>
      </x:c>
      <x:c t="n" s="0">
        <x:v>6.295784</x:v>
      </x:c>
      <x:c t="n" s="0">
        <x:v>5.262986</x:v>
      </x:c>
      <x:c t="n" s="0">
        <x:v>6.919763</x:v>
      </x:c>
      <x:c t="n" s="0">
        <x:v>1.928511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43943.1012962963</x:v>
      </x:c>
      <x:c t="n" s="7">
        <x:v>43943.1012962963</x:v>
      </x:c>
      <x:c t="n" s="0">
        <x:v>58.60735</x:v>
      </x:c>
      <x:c t="n" s="0">
        <x:v>64.20069</x:v>
      </x:c>
      <x:c t="n" s="0">
        <x:v>65.52319</x:v>
      </x:c>
      <x:c t="n" s="0">
        <x:v>72.99861</x:v>
      </x:c>
      <x:c t="n" s="0">
        <x:v>-30.06697</x:v>
      </x:c>
      <x:c t="n" s="0">
        <x:v>-29.16826</x:v>
      </x:c>
      <x:c t="n" s="0">
        <x:v>-10.85183</x:v>
      </x:c>
      <x:c t="n" s="0">
        <x:v>-4.368121</x:v>
      </x:c>
      <x:c t="n" s="0">
        <x:v>-3.137508</x:v>
      </x:c>
      <x:c t="n" s="0">
        <x:v>-4.301722</x:v>
      </x:c>
      <x:c t="n" s="0">
        <x:v>5.6257</x:v>
      </x:c>
      <x:c t="n" s="0">
        <x:v>12.74577</x:v>
      </x:c>
      <x:c t="n" s="0">
        <x:v>12.76891</x:v>
      </x:c>
      <x:c t="n" s="0">
        <x:v>19.46252</x:v>
      </x:c>
      <x:c t="n" s="0">
        <x:v>33.52497</x:v>
      </x:c>
      <x:c t="n" s="0">
        <x:v>34.80826</x:v>
      </x:c>
      <x:c t="n" s="0">
        <x:v>34.44154</x:v>
      </x:c>
      <x:c t="n" s="0">
        <x:v>32.42839</x:v>
      </x:c>
      <x:c t="n" s="0">
        <x:v>34.94293</x:v>
      </x:c>
      <x:c t="n" s="0">
        <x:v>35.0011</x:v>
      </x:c>
      <x:c t="n" s="0">
        <x:v>32.59205</x:v>
      </x:c>
      <x:c t="n" s="0">
        <x:v>33.45174</x:v>
      </x:c>
      <x:c t="n" s="0">
        <x:v>39.42793</x:v>
      </x:c>
      <x:c t="n" s="0">
        <x:v>38.56618</x:v>
      </x:c>
      <x:c t="n" s="0">
        <x:v>36.70327</x:v>
      </x:c>
      <x:c t="n" s="0">
        <x:v>39.49287</x:v>
      </x:c>
      <x:c t="n" s="0">
        <x:v>41.79475</x:v>
      </x:c>
      <x:c t="n" s="0">
        <x:v>42.58102</x:v>
      </x:c>
      <x:c t="n" s="0">
        <x:v>39.46964</x:v>
      </x:c>
      <x:c t="n" s="0">
        <x:v>41.92494</x:v>
      </x:c>
      <x:c t="n" s="0">
        <x:v>41.89874</x:v>
      </x:c>
      <x:c t="n" s="0">
        <x:v>36.20083</x:v>
      </x:c>
      <x:c t="n" s="0">
        <x:v>53.68763</x:v>
      </x:c>
      <x:c t="n" s="0">
        <x:v>33.57796</x:v>
      </x:c>
      <x:c t="n" s="0">
        <x:v>24.6154</x:v>
      </x:c>
      <x:c t="n" s="0">
        <x:v>45.17077</x:v>
      </x:c>
      <x:c t="n" s="0">
        <x:v>42.8355</x:v>
      </x:c>
      <x:c t="n" s="0">
        <x:v>27.3607</x:v>
      </x:c>
      <x:c t="n" s="0">
        <x:v>28.72501</x:v>
      </x:c>
      <x:c t="n" s="0">
        <x:v>26.66941</x:v>
      </x:c>
      <x:c t="n" s="0">
        <x:v>-30.06697</x:v>
      </x:c>
      <x:c t="n" s="0">
        <x:v>-29.16826</x:v>
      </x:c>
      <x:c t="n" s="0">
        <x:v>-10.00401</x:v>
      </x:c>
      <x:c t="n" s="0">
        <x:v>-5.597665</x:v>
      </x:c>
      <x:c t="n" s="0">
        <x:v>-7.794837</x:v>
      </x:c>
      <x:c t="n" s="0">
        <x:v>-1.543533</x:v>
      </x:c>
      <x:c t="n" s="0">
        <x:v>5.575053</x:v>
      </x:c>
      <x:c t="n" s="0">
        <x:v>12.64793</x:v>
      </x:c>
      <x:c t="n" s="0">
        <x:v>12.99849</x:v>
      </x:c>
      <x:c t="n" s="0">
        <x:v>23.00064</x:v>
      </x:c>
      <x:c t="n" s="0">
        <x:v>38.99166</x:v>
      </x:c>
      <x:c t="n" s="0">
        <x:v>37.12856</x:v>
      </x:c>
      <x:c t="n" s="0">
        <x:v>18.41795</x:v>
      </x:c>
      <x:c t="n" s="0">
        <x:v>19.83501</x:v>
      </x:c>
      <x:c t="n" s="0">
        <x:v>17.46984</x:v>
      </x:c>
      <x:c t="n" s="0">
        <x:v>35.08894</x:v>
      </x:c>
      <x:c t="n" s="0">
        <x:v>26.6154</x:v>
      </x:c>
      <x:c t="n" s="0">
        <x:v>28.25013</x:v>
      </x:c>
      <x:c t="n" s="0">
        <x:v>24.23743</x:v>
      </x:c>
      <x:c t="n" s="0">
        <x:v>35.81716</x:v>
      </x:c>
      <x:c t="n" s="0">
        <x:v>31.08192</x:v>
      </x:c>
      <x:c t="n" s="0">
        <x:v>33.20015</x:v>
      </x:c>
      <x:c t="n" s="0">
        <x:v>42.68382</x:v>
      </x:c>
      <x:c t="n" s="0">
        <x:v>38.30103</x:v>
      </x:c>
      <x:c t="n" s="0">
        <x:v>32.76995</x:v>
      </x:c>
      <x:c t="n" s="0">
        <x:v>29.84435</x:v>
      </x:c>
      <x:c t="n" s="0">
        <x:v>30.5816</x:v>
      </x:c>
      <x:c t="n" s="0">
        <x:v>36.23518</x:v>
      </x:c>
      <x:c t="n" s="0">
        <x:v>57.58631</x:v>
      </x:c>
      <x:c t="n" s="0">
        <x:v>21.17922</x:v>
      </x:c>
      <x:c t="n" s="0">
        <x:v>8.881931</x:v>
      </x:c>
      <x:c t="n" s="0">
        <x:v>16.95712</x:v>
      </x:c>
      <x:c t="n" s="0">
        <x:v>7.671337</x:v>
      </x:c>
      <x:c t="n" s="0">
        <x:v>6.550985</x:v>
      </x:c>
      <x:c t="n" s="0">
        <x:v>6.993999</x:v>
      </x:c>
      <x:c t="n" s="0">
        <x:v>1.294558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43943.1012962963</x:v>
      </x:c>
      <x:c t="n" s="7">
        <x:v>43943.1012962963</x:v>
      </x:c>
      <x:c t="n" s="0">
        <x:v>63.00786</x:v>
      </x:c>
      <x:c t="n" s="0">
        <x:v>69.76372</x:v>
      </x:c>
      <x:c t="n" s="0">
        <x:v>65.94803</x:v>
      </x:c>
      <x:c t="n" s="0">
        <x:v>73.11761</x:v>
      </x:c>
      <x:c t="n" s="0">
        <x:v>-30.06697</x:v>
      </x:c>
      <x:c t="n" s="0">
        <x:v>-29.16826</x:v>
      </x:c>
      <x:c t="n" s="0">
        <x:v>-10.71729</x:v>
      </x:c>
      <x:c t="n" s="0">
        <x:v>-4.527323</x:v>
      </x:c>
      <x:c t="n" s="0">
        <x:v>-3.606565</x:v>
      </x:c>
      <x:c t="n" s="0">
        <x:v>-3.772822</x:v>
      </x:c>
      <x:c t="n" s="0">
        <x:v>5.788888</x:v>
      </x:c>
      <x:c t="n" s="0">
        <x:v>13.21197</x:v>
      </x:c>
      <x:c t="n" s="0">
        <x:v>12.80319</x:v>
      </x:c>
      <x:c t="n" s="0">
        <x:v>19.97761</x:v>
      </x:c>
      <x:c t="n" s="0">
        <x:v>34.88586</x:v>
      </x:c>
      <x:c t="n" s="0">
        <x:v>35.00628</x:v>
      </x:c>
      <x:c t="n" s="0">
        <x:v>33.77474</x:v>
      </x:c>
      <x:c t="n" s="0">
        <x:v>31.77854</x:v>
      </x:c>
      <x:c t="n" s="0">
        <x:v>34.28944</x:v>
      </x:c>
      <x:c t="n" s="0">
        <x:v>34.47292</x:v>
      </x:c>
      <x:c t="n" s="0">
        <x:v>32.03751</x:v>
      </x:c>
      <x:c t="n" s="0">
        <x:v>32.79758</x:v>
      </x:c>
      <x:c t="n" s="0">
        <x:v>38.79435</x:v>
      </x:c>
      <x:c t="n" s="0">
        <x:v>38.32325</x:v>
      </x:c>
      <x:c t="n" s="0">
        <x:v>36.84718</x:v>
      </x:c>
      <x:c t="n" s="0">
        <x:v>39.31528</x:v>
      </x:c>
      <x:c t="n" s="0">
        <x:v>41.58991</x:v>
      </x:c>
      <x:c t="n" s="0">
        <x:v>41.99657</x:v>
      </x:c>
      <x:c t="n" s="0">
        <x:v>39.10003</x:v>
      </x:c>
      <x:c t="n" s="0">
        <x:v>41.32936</x:v>
      </x:c>
      <x:c t="n" s="0">
        <x:v>41.28372</x:v>
      </x:c>
      <x:c t="n" s="0">
        <x:v>36.5595</x:v>
      </x:c>
      <x:c t="n" s="0">
        <x:v>54.90447</x:v>
      </x:c>
      <x:c t="n" s="0">
        <x:v>32.93735</x:v>
      </x:c>
      <x:c t="n" s="0">
        <x:v>23.94881</x:v>
      </x:c>
      <x:c t="n" s="0">
        <x:v>44.48715</x:v>
      </x:c>
      <x:c t="n" s="0">
        <x:v>42.15036</x:v>
      </x:c>
      <x:c t="n" s="0">
        <x:v>26.68415</x:v>
      </x:c>
      <x:c t="n" s="0">
        <x:v>28.04362</x:v>
      </x:c>
      <x:c t="n" s="0">
        <x:v>25.98621</x:v>
      </x:c>
      <x:c t="n" s="0">
        <x:v>-30.06697</x:v>
      </x:c>
      <x:c t="n" s="0">
        <x:v>-29.16826</x:v>
      </x:c>
      <x:c t="n" s="0">
        <x:v>-10.00401</x:v>
      </x:c>
      <x:c t="n" s="0">
        <x:v>-5.597665</x:v>
      </x:c>
      <x:c t="n" s="0">
        <x:v>-8.619346</x:v>
      </x:c>
      <x:c t="n" s="0">
        <x:v>-1.543533</x:v>
      </x:c>
      <x:c t="n" s="0">
        <x:v>6.637353</x:v>
      </x:c>
      <x:c t="n" s="0">
        <x:v>15.89247</x:v>
      </x:c>
      <x:c t="n" s="0">
        <x:v>12.99849</x:v>
      </x:c>
      <x:c t="n" s="0">
        <x:v>21.25677</x:v>
      </x:c>
      <x:c t="n" s="0">
        <x:v>38.99166</x:v>
      </x:c>
      <x:c t="n" s="0">
        <x:v>34.70577</x:v>
      </x:c>
      <x:c t="n" s="0">
        <x:v>18.41795</x:v>
      </x:c>
      <x:c t="n" s="0">
        <x:v>19.23675</x:v>
      </x:c>
      <x:c t="n" s="0">
        <x:v>21.27934</x:v>
      </x:c>
      <x:c t="n" s="0">
        <x:v>28.01203</x:v>
      </x:c>
      <x:c t="n" s="0">
        <x:v>22.67336</x:v>
      </x:c>
      <x:c t="n" s="0">
        <x:v>19.39867</x:v>
      </x:c>
      <x:c t="n" s="0">
        <x:v>28.2861</x:v>
      </x:c>
      <x:c t="n" s="0">
        <x:v>34.69901</x:v>
      </x:c>
      <x:c t="n" s="0">
        <x:v>37.98283</x:v>
      </x:c>
      <x:c t="n" s="0">
        <x:v>38.58535</x:v>
      </x:c>
      <x:c t="n" s="0">
        <x:v>37.87781</x:v>
      </x:c>
      <x:c t="n" s="0">
        <x:v>34.84895</x:v>
      </x:c>
      <x:c t="n" s="0">
        <x:v>36.0973</x:v>
      </x:c>
      <x:c t="n" s="0">
        <x:v>33.97311</x:v>
      </x:c>
      <x:c t="n" s="0">
        <x:v>30.24214</x:v>
      </x:c>
      <x:c t="n" s="0">
        <x:v>39.10788</x:v>
      </x:c>
      <x:c t="n" s="0">
        <x:v>59.85815</x:v>
      </x:c>
      <x:c t="n" s="0">
        <x:v>21.5499</x:v>
      </x:c>
      <x:c t="n" s="0">
        <x:v>8.854594</x:v>
      </x:c>
      <x:c t="n" s="0">
        <x:v>18.97528</x:v>
      </x:c>
      <x:c t="n" s="0">
        <x:v>6.204014</x:v>
      </x:c>
      <x:c t="n" s="0">
        <x:v>8.529386</x:v>
      </x:c>
      <x:c t="n" s="0">
        <x:v>6.523547</x:v>
      </x:c>
      <x:c t="n" s="0">
        <x:v>0.8256403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43943.1012962963</x:v>
      </x:c>
      <x:c t="n" s="7">
        <x:v>43943.1012962963</x:v>
      </x:c>
      <x:c t="n" s="0">
        <x:v>62.81116</x:v>
      </x:c>
      <x:c t="n" s="0">
        <x:v>68.82468</x:v>
      </x:c>
      <x:c t="n" s="0">
        <x:v>63.97824</x:v>
      </x:c>
      <x:c t="n" s="0">
        <x:v>73.03864</x:v>
      </x:c>
      <x:c t="n" s="0">
        <x:v>-30.06697</x:v>
      </x:c>
      <x:c t="n" s="0">
        <x:v>-29.16826</x:v>
      </x:c>
      <x:c t="n" s="0">
        <x:v>-10.6056</x:v>
      </x:c>
      <x:c t="n" s="0">
        <x:v>-4.668062</x:v>
      </x:c>
      <x:c t="n" s="0">
        <x:v>-4.07054</x:v>
      </x:c>
      <x:c t="n" s="0">
        <x:v>-3.367106</x:v>
      </x:c>
      <x:c t="n" s="0">
        <x:v>5.92356</x:v>
      </x:c>
      <x:c t="n" s="0">
        <x:v>13.79991</x:v>
      </x:c>
      <x:c t="n" s="0">
        <x:v>12.83226</x:v>
      </x:c>
      <x:c t="n" s="0">
        <x:v>19.76928</x:v>
      </x:c>
      <x:c t="n" s="0">
        <x:v>36.09015</x:v>
      </x:c>
      <x:c t="n" s="0">
        <x:v>34.49282</x:v>
      </x:c>
      <x:c t="n" s="0">
        <x:v>33.14595</x:v>
      </x:c>
      <x:c t="n" s="0">
        <x:v>31.44403</x:v>
      </x:c>
      <x:c t="n" s="0">
        <x:v>33.80976</x:v>
      </x:c>
      <x:c t="n" s="0">
        <x:v>33.91446</x:v>
      </x:c>
      <x:c t="n" s="0">
        <x:v>31.5366</x:v>
      </x:c>
      <x:c t="n" s="0">
        <x:v>32.15127</x:v>
      </x:c>
      <x:c t="n" s="0">
        <x:v>38.30838</x:v>
      </x:c>
      <x:c t="n" s="0">
        <x:v>37.7824</x:v>
      </x:c>
      <x:c t="n" s="0">
        <x:v>36.73819</x:v>
      </x:c>
      <x:c t="n" s="0">
        <x:v>39.23701</x:v>
      </x:c>
      <x:c t="n" s="0">
        <x:v>41.20058</x:v>
      </x:c>
      <x:c t="n" s="0">
        <x:v>41.56719</x:v>
      </x:c>
      <x:c t="n" s="0">
        <x:v>38.828</x:v>
      </x:c>
      <x:c t="n" s="0">
        <x:v>40.8841</x:v>
      </x:c>
      <x:c t="n" s="0">
        <x:v>40.68313</x:v>
      </x:c>
      <x:c t="n" s="0">
        <x:v>40.01574</x:v>
      </x:c>
      <x:c t="n" s="0">
        <x:v>57.91801</x:v>
      </x:c>
      <x:c t="n" s="0">
        <x:v>32.32225</x:v>
      </x:c>
      <x:c t="n" s="0">
        <x:v>23.29269</x:v>
      </x:c>
      <x:c t="n" s="0">
        <x:v>43.80497</x:v>
      </x:c>
      <x:c t="n" s="0">
        <x:v>41.46526</x:v>
      </x:c>
      <x:c t="n" s="0">
        <x:v>26.00525</x:v>
      </x:c>
      <x:c t="n" s="0">
        <x:v>27.36323</x:v>
      </x:c>
      <x:c t="n" s="0">
        <x:v>25.30373</x:v>
      </x:c>
      <x:c t="n" s="0">
        <x:v>-30.06697</x:v>
      </x:c>
      <x:c t="n" s="0">
        <x:v>-29.16826</x:v>
      </x:c>
      <x:c t="n" s="0">
        <x:v>-10.00401</x:v>
      </x:c>
      <x:c t="n" s="0">
        <x:v>-5.597665</x:v>
      </x:c>
      <x:c t="n" s="0">
        <x:v>-8.751032</x:v>
      </x:c>
      <x:c t="n" s="0">
        <x:v>-1.543533</x:v>
      </x:c>
      <x:c t="n" s="0">
        <x:v>6.637353</x:v>
      </x:c>
      <x:c t="n" s="0">
        <x:v>16.20727</x:v>
      </x:c>
      <x:c t="n" s="0">
        <x:v>14.78572</x:v>
      </x:c>
      <x:c t="n" s="0">
        <x:v>18.29724</x:v>
      </x:c>
      <x:c t="n" s="0">
        <x:v>40.38918</x:v>
      </x:c>
      <x:c t="n" s="0">
        <x:v>28.73795</x:v>
      </x:c>
      <x:c t="n" s="0">
        <x:v>23.96766</x:v>
      </x:c>
      <x:c t="n" s="0">
        <x:v>31.21971</x:v>
      </x:c>
      <x:c t="n" s="0">
        <x:v>29.94531</x:v>
      </x:c>
      <x:c t="n" s="0">
        <x:v>26.51344</x:v>
      </x:c>
      <x:c t="n" s="0">
        <x:v>27.32129</x:v>
      </x:c>
      <x:c t="n" s="0">
        <x:v>20.14023</x:v>
      </x:c>
      <x:c t="n" s="0">
        <x:v>32.78814</x:v>
      </x:c>
      <x:c t="n" s="0">
        <x:v>31.72196</x:v>
      </x:c>
      <x:c t="n" s="0">
        <x:v>36.5728</x:v>
      </x:c>
      <x:c t="n" s="0">
        <x:v>38.14106</x:v>
      </x:c>
      <x:c t="n" s="0">
        <x:v>37.39421</x:v>
      </x:c>
      <x:c t="n" s="0">
        <x:v>37.49778</x:v>
      </x:c>
      <x:c t="n" s="0">
        <x:v>37.12506</x:v>
      </x:c>
      <x:c t="n" s="0">
        <x:v>36.3293</x:v>
      </x:c>
      <x:c t="n" s="0">
        <x:v>31.87185</x:v>
      </x:c>
      <x:c t="n" s="0">
        <x:v>47.49182</x:v>
      </x:c>
      <x:c t="n" s="0">
        <x:v>64.02271</x:v>
      </x:c>
      <x:c t="n" s="0">
        <x:v>23.19382</x:v>
      </x:c>
      <x:c t="n" s="0">
        <x:v>10.18294</x:v>
      </x:c>
      <x:c t="n" s="0">
        <x:v>20.8708</x:v>
      </x:c>
      <x:c t="n" s="0">
        <x:v>6.465493</x:v>
      </x:c>
      <x:c t="n" s="0">
        <x:v>5.297207</x:v>
      </x:c>
      <x:c t="n" s="0">
        <x:v>6.678648</x:v>
      </x:c>
      <x:c t="n" s="0">
        <x:v>1.807469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43943.1012962963</x:v>
      </x:c>
      <x:c t="n" s="7">
        <x:v>43943.1012962963</x:v>
      </x:c>
      <x:c t="n" s="0">
        <x:v>61.92625</x:v>
      </x:c>
      <x:c t="n" s="0">
        <x:v>67.81797</x:v>
      </x:c>
      <x:c t="n" s="0">
        <x:v>64.07558</x:v>
      </x:c>
      <x:c t="n" s="0">
        <x:v>71.58533</x:v>
      </x:c>
      <x:c t="n" s="0">
        <x:v>-30.06697</x:v>
      </x:c>
      <x:c t="n" s="0">
        <x:v>-29.16826</x:v>
      </x:c>
      <x:c t="n" s="0">
        <x:v>-10.51242</x:v>
      </x:c>
      <x:c t="n" s="0">
        <x:v>-4.791978</x:v>
      </x:c>
      <x:c t="n" s="0">
        <x:v>-4.510256</x:v>
      </x:c>
      <x:c t="n" s="0">
        <x:v>-2.731736</x:v>
      </x:c>
      <x:c t="n" s="0">
        <x:v>6.035357</x:v>
      </x:c>
      <x:c t="n" s="0">
        <x:v>14.24582</x:v>
      </x:c>
      <x:c t="n" s="0">
        <x:v>14.02009</x:v>
      </x:c>
      <x:c t="n" s="0">
        <x:v>19.58309</x:v>
      </x:c>
      <x:c t="n" s="0">
        <x:v>37.26845</x:v>
      </x:c>
      <x:c t="n" s="0">
        <x:v>34.00047</x:v>
      </x:c>
      <x:c t="n" s="0">
        <x:v>32.5873</x:v>
      </x:c>
      <x:c t="n" s="0">
        <x:v>31.94588</x:v>
      </x:c>
      <x:c t="n" s="0">
        <x:v>33.39271</x:v>
      </x:c>
      <x:c t="n" s="0">
        <x:v>33.29499</x:v>
      </x:c>
      <x:c t="n" s="0">
        <x:v>30.93298</x:v>
      </x:c>
      <x:c t="n" s="0">
        <x:v>31.67548</x:v>
      </x:c>
      <x:c t="n" s="0">
        <x:v>37.66016</x:v>
      </x:c>
      <x:c t="n" s="0">
        <x:v>37.2556</x:v>
      </x:c>
      <x:c t="n" s="0">
        <x:v>36.50383</x:v>
      </x:c>
      <x:c t="n" s="0">
        <x:v>39.07227</x:v>
      </x:c>
      <x:c t="n" s="0">
        <x:v>40.61975</x:v>
      </x:c>
      <x:c t="n" s="0">
        <x:v>41.32626</x:v>
      </x:c>
      <x:c t="n" s="0">
        <x:v>38.74824</x:v>
      </x:c>
      <x:c t="n" s="0">
        <x:v>40.27878</x:v>
      </x:c>
      <x:c t="n" s="0">
        <x:v>40.03659</x:v>
      </x:c>
      <x:c t="n" s="0">
        <x:v>41.74809</x:v>
      </x:c>
      <x:c t="n" s="0">
        <x:v>58.58902</x:v>
      </x:c>
      <x:c t="n" s="0">
        <x:v>31.6846</x:v>
      </x:c>
      <x:c t="n" s="0">
        <x:v>22.64868</x:v>
      </x:c>
      <x:c t="n" s="0">
        <x:v>43.12356</x:v>
      </x:c>
      <x:c t="n" s="0">
        <x:v>40.78026</x:v>
      </x:c>
      <x:c t="n" s="0">
        <x:v>25.32547</x:v>
      </x:c>
      <x:c t="n" s="0">
        <x:v>26.68552</x:v>
      </x:c>
      <x:c t="n" s="0">
        <x:v>24.62169</x:v>
      </x:c>
      <x:c t="n" s="0">
        <x:v>-30.06697</x:v>
      </x:c>
      <x:c t="n" s="0">
        <x:v>-29.16826</x:v>
      </x:c>
      <x:c t="n" s="0">
        <x:v>-10.00401</x:v>
      </x:c>
      <x:c t="n" s="0">
        <x:v>-5.597665</x:v>
      </x:c>
      <x:c t="n" s="0">
        <x:v>-8.751032</x:v>
      </x:c>
      <x:c t="n" s="0">
        <x:v>0.7383837</x:v>
      </x:c>
      <x:c t="n" s="0">
        <x:v>6.637353</x:v>
      </x:c>
      <x:c t="n" s="0">
        <x:v>16.20727</x:v>
      </x:c>
      <x:c t="n" s="0">
        <x:v>17.82217</x:v>
      </x:c>
      <x:c t="n" s="0">
        <x:v>18.29724</x:v>
      </x:c>
      <x:c t="n" s="0">
        <x:v>41.05278</x:v>
      </x:c>
      <x:c t="n" s="0">
        <x:v>28.73795</x:v>
      </x:c>
      <x:c t="n" s="0">
        <x:v>25.52958</x:v>
      </x:c>
      <x:c t="n" s="0">
        <x:v>34.09023</x:v>
      </x:c>
      <x:c t="n" s="0">
        <x:v>28.4946</x:v>
      </x:c>
      <x:c t="n" s="0">
        <x:v>22.67271</x:v>
      </x:c>
      <x:c t="n" s="0">
        <x:v>12.67804</x:v>
      </x:c>
      <x:c t="n" s="0">
        <x:v>28.05047</x:v>
      </x:c>
      <x:c t="n" s="0">
        <x:v>29.56451</x:v>
      </x:c>
      <x:c t="n" s="0">
        <x:v>31.54491</x:v>
      </x:c>
      <x:c t="n" s="0">
        <x:v>32.78279</x:v>
      </x:c>
      <x:c t="n" s="0">
        <x:v>38.28329</x:v>
      </x:c>
      <x:c t="n" s="0">
        <x:v>37.79415</x:v>
      </x:c>
      <x:c t="n" s="0">
        <x:v>40.42412</x:v>
      </x:c>
      <x:c t="n" s="0">
        <x:v>38.01865</x:v>
      </x:c>
      <x:c t="n" s="0">
        <x:v>29.26846</x:v>
      </x:c>
      <x:c t="n" s="0">
        <x:v>28.97453</x:v>
      </x:c>
      <x:c t="n" s="0">
        <x:v>45.75462</x:v>
      </x:c>
      <x:c t="n" s="0">
        <x:v>60.86649</x:v>
      </x:c>
      <x:c t="n" s="0">
        <x:v>19.35838</x:v>
      </x:c>
      <x:c t="n" s="0">
        <x:v>10.80185</x:v>
      </x:c>
      <x:c t="n" s="0">
        <x:v>20.83434</x:v>
      </x:c>
      <x:c t="n" s="0">
        <x:v>7.557099</x:v>
      </x:c>
      <x:c t="n" s="0">
        <x:v>5.185741</x:v>
      </x:c>
      <x:c t="n" s="0">
        <x:v>6.412251</x:v>
      </x:c>
      <x:c t="n" s="0">
        <x:v>1.676695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43943.1012962963</x:v>
      </x:c>
      <x:c t="n" s="7">
        <x:v>43943.1012962963</x:v>
      </x:c>
      <x:c t="n" s="0">
        <x:v>56.01714</x:v>
      </x:c>
      <x:c t="n" s="0">
        <x:v>64.20069</x:v>
      </x:c>
      <x:c t="n" s="0">
        <x:v>58.04571</x:v>
      </x:c>
      <x:c t="n" s="0">
        <x:v>66.64378</x:v>
      </x:c>
      <x:c t="n" s="0">
        <x:v>-30.06697</x:v>
      </x:c>
      <x:c t="n" s="0">
        <x:v>-29.16826</x:v>
      </x:c>
      <x:c t="n" s="0">
        <x:v>-10.43441</x:v>
      </x:c>
      <x:c t="n" s="0">
        <x:v>-4.900678</x:v>
      </x:c>
      <x:c t="n" s="0">
        <x:v>-4.924606</x:v>
      </x:c>
      <x:c t="n" s="0">
        <x:v>-1.55495</x:v>
      </x:c>
      <x:c t="n" s="0">
        <x:v>5.824585</x:v>
      </x:c>
      <x:c t="n" s="0">
        <x:v>14.53092</x:v>
      </x:c>
      <x:c t="n" s="0">
        <x:v>14.82767</x:v>
      </x:c>
      <x:c t="n" s="0">
        <x:v>22.28703</x:v>
      </x:c>
      <x:c t="n" s="0">
        <x:v>38.07087</x:v>
      </x:c>
      <x:c t="n" s="0">
        <x:v>33.4284</x:v>
      </x:c>
      <x:c t="n" s="0">
        <x:v>32.29438</x:v>
      </x:c>
      <x:c t="n" s="0">
        <x:v>31.91796</x:v>
      </x:c>
      <x:c t="n" s="0">
        <x:v>32.80977</x:v>
      </x:c>
      <x:c t="n" s="0">
        <x:v>32.71352</x:v>
      </x:c>
      <x:c t="n" s="0">
        <x:v>30.32212</x:v>
      </x:c>
      <x:c t="n" s="0">
        <x:v>31.46267</x:v>
      </x:c>
      <x:c t="n" s="0">
        <x:v>37.18789</x:v>
      </x:c>
      <x:c t="n" s="0">
        <x:v>37.34706</x:v>
      </x:c>
      <x:c t="n" s="0">
        <x:v>36.29534</x:v>
      </x:c>
      <x:c t="n" s="0">
        <x:v>38.74168</x:v>
      </x:c>
      <x:c t="n" s="0">
        <x:v>40.87045</x:v>
      </x:c>
      <x:c t="n" s="0">
        <x:v>41.19563</x:v>
      </x:c>
      <x:c t="n" s="0">
        <x:v>38.76071</x:v>
      </x:c>
      <x:c t="n" s="0">
        <x:v>39.70452</x:v>
      </x:c>
      <x:c t="n" s="0">
        <x:v>39.4179</x:v>
      </x:c>
      <x:c t="n" s="0">
        <x:v>42.79735</x:v>
      </x:c>
      <x:c t="n" s="0">
        <x:v>58.96536</x:v>
      </x:c>
      <x:c t="n" s="0">
        <x:v>31.04754</x:v>
      </x:c>
      <x:c t="n" s="0">
        <x:v>21.99963</x:v>
      </x:c>
      <x:c t="n" s="0">
        <x:v>42.43999</x:v>
      </x:c>
      <x:c t="n" s="0">
        <x:v>40.09525</x:v>
      </x:c>
      <x:c t="n" s="0">
        <x:v>24.64902</x:v>
      </x:c>
      <x:c t="n" s="0">
        <x:v>26.00597</x:v>
      </x:c>
      <x:c t="n" s="0">
        <x:v>23.93974</x:v>
      </x:c>
      <x:c t="n" s="0">
        <x:v>-30.06697</x:v>
      </x:c>
      <x:c t="n" s="0">
        <x:v>-29.16826</x:v>
      </x:c>
      <x:c t="n" s="0">
        <x:v>-10.00401</x:v>
      </x:c>
      <x:c t="n" s="0">
        <x:v>-5.597665</x:v>
      </x:c>
      <x:c t="n" s="0">
        <x:v>-8.751032</x:v>
      </x:c>
      <x:c t="n" s="0">
        <x:v>2.226567</x:v>
      </x:c>
      <x:c t="n" s="0">
        <x:v>2.717311</x:v>
      </x:c>
      <x:c t="n" s="0">
        <x:v>15.76192</x:v>
      </x:c>
      <x:c t="n" s="0">
        <x:v>17.82217</x:v>
      </x:c>
      <x:c t="n" s="0">
        <x:v>32.14703</x:v>
      </x:c>
      <x:c t="n" s="0">
        <x:v>41.05278</x:v>
      </x:c>
      <x:c t="n" s="0">
        <x:v>23.59657</x:v>
      </x:c>
      <x:c t="n" s="0">
        <x:v>31.97853</x:v>
      </x:c>
      <x:c t="n" s="0">
        <x:v>30.10003</x:v>
      </x:c>
      <x:c t="n" s="0">
        <x:v>24.8395</x:v>
      </x:c>
      <x:c t="n" s="0">
        <x:v>25.29391</x:v>
      </x:c>
      <x:c t="n" s="0">
        <x:v>21.70557</x:v>
      </x:c>
      <x:c t="n" s="0">
        <x:v>30.66139</x:v>
      </x:c>
      <x:c t="n" s="0">
        <x:v>31.32575</x:v>
      </x:c>
      <x:c t="n" s="0">
        <x:v>38.16691</x:v>
      </x:c>
      <x:c t="n" s="0">
        <x:v>35.751</x:v>
      </x:c>
      <x:c t="n" s="0">
        <x:v>38.05241</x:v>
      </x:c>
      <x:c t="n" s="0">
        <x:v>41.37976</x:v>
      </x:c>
      <x:c t="n" s="0">
        <x:v>39.07153</x:v>
      </x:c>
      <x:c t="n" s="0">
        <x:v>39.0038</x:v>
      </x:c>
      <x:c t="n" s="0">
        <x:v>33.04219</x:v>
      </x:c>
      <x:c t="n" s="0">
        <x:v>28.61317</x:v>
      </x:c>
      <x:c t="n" s="0">
        <x:v>45.55381</x:v>
      </x:c>
      <x:c t="n" s="0">
        <x:v>59.36694</x:v>
      </x:c>
      <x:c t="n" s="0">
        <x:v>19.90379</x:v>
      </x:c>
      <x:c t="n" s="0">
        <x:v>9.515796</x:v>
      </x:c>
      <x:c t="n" s="0">
        <x:v>15.23958</x:v>
      </x:c>
      <x:c t="n" s="0">
        <x:v>6.75292</x:v>
      </x:c>
      <x:c t="n" s="0">
        <x:v>5.920637</x:v>
      </x:c>
      <x:c t="n" s="0">
        <x:v>7.173096</x:v>
      </x:c>
      <x:c t="n" s="0">
        <x:v>1.273398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43943.1012962963</x:v>
      </x:c>
      <x:c t="n" s="7">
        <x:v>43943.1012962963</x:v>
      </x:c>
      <x:c t="n" s="0">
        <x:v>49.74422</x:v>
      </x:c>
      <x:c t="n" s="0">
        <x:v>57.21099</x:v>
      </x:c>
      <x:c t="n" s="0">
        <x:v>54.9795</x:v>
      </x:c>
      <x:c t="n" s="0">
        <x:v>64.70557</x:v>
      </x:c>
      <x:c t="n" s="0">
        <x:v>-30.06697</x:v>
      </x:c>
      <x:c t="n" s="0">
        <x:v>-29.16826</x:v>
      </x:c>
      <x:c t="n" s="0">
        <x:v>-10.58818</x:v>
      </x:c>
      <x:c t="n" s="0">
        <x:v>-5.233241</x:v>
      </x:c>
      <x:c t="n" s="0">
        <x:v>-5.312738</x:v>
      </x:c>
      <x:c t="n" s="0">
        <x:v>-0.7533458</x:v>
      </x:c>
      <x:c t="n" s="0">
        <x:v>5.32102</x:v>
      </x:c>
      <x:c t="n" s="0">
        <x:v>14.70484</x:v>
      </x:c>
      <x:c t="n" s="0">
        <x:v>15.18293</x:v>
      </x:c>
      <x:c t="n" s="0">
        <x:v>28.84432</x:v>
      </x:c>
      <x:c t="n" s="0">
        <x:v>38.65541</x:v>
      </x:c>
      <x:c t="n" s="0">
        <x:v>32.76191</x:v>
      </x:c>
      <x:c t="n" s="0">
        <x:v>32.68753</x:v>
      </x:c>
      <x:c t="n" s="0">
        <x:v>31.4693</x:v>
      </x:c>
      <x:c t="n" s="0">
        <x:v>32.17195</x:v>
      </x:c>
      <x:c t="n" s="0">
        <x:v>32.13821</x:v>
      </x:c>
      <x:c t="n" s="0">
        <x:v>29.69595</x:v>
      </x:c>
      <x:c t="n" s="0">
        <x:v>31.38673</x:v>
      </x:c>
      <x:c t="n" s="0">
        <x:v>36.63546</x:v>
      </x:c>
      <x:c t="n" s="0">
        <x:v>36.98688</x:v>
      </x:c>
      <x:c t="n" s="0">
        <x:v>36.08578</x:v>
      </x:c>
      <x:c t="n" s="0">
        <x:v>39.214</x:v>
      </x:c>
      <x:c t="n" s="0">
        <x:v>41.06841</x:v>
      </x:c>
      <x:c t="n" s="0">
        <x:v>41.25496</x:v>
      </x:c>
      <x:c t="n" s="0">
        <x:v>38.61082</x:v>
      </x:c>
      <x:c t="n" s="0">
        <x:v>39.20273</x:v>
      </x:c>
      <x:c t="n" s="0">
        <x:v>38.78048</x:v>
      </x:c>
      <x:c t="n" s="0">
        <x:v>42.39916</x:v>
      </x:c>
      <x:c t="n" s="0">
        <x:v>58.4197</x:v>
      </x:c>
      <x:c t="n" s="0">
        <x:v>30.42418</x:v>
      </x:c>
      <x:c t="n" s="0">
        <x:v>21.35711</x:v>
      </x:c>
      <x:c t="n" s="0">
        <x:v>41.75557</x:v>
      </x:c>
      <x:c t="n" s="0">
        <x:v>39.41034</x:v>
      </x:c>
      <x:c t="n" s="0">
        <x:v>23.97415</x:v>
      </x:c>
      <x:c t="n" s="0">
        <x:v>25.32908</x:v>
      </x:c>
      <x:c t="n" s="0">
        <x:v>23.25831</x:v>
      </x:c>
      <x:c t="n" s="0">
        <x:v>-30.06697</x:v>
      </x:c>
      <x:c t="n" s="0">
        <x:v>-29.16826</x:v>
      </x:c>
      <x:c t="n" s="0">
        <x:v>-12.38324</x:v>
      </x:c>
      <x:c t="n" s="0">
        <x:v>-9.258996</x:v>
      </x:c>
      <x:c t="n" s="0">
        <x:v>-8.751032</x:v>
      </x:c>
      <x:c t="n" s="0">
        <x:v>2.226567</x:v>
      </x:c>
      <x:c t="n" s="0">
        <x:v>-0.1958263</x:v>
      </x:c>
      <x:c t="n" s="0">
        <x:v>15.6027</x:v>
      </x:c>
      <x:c t="n" s="0">
        <x:v>16.4015</x:v>
      </x:c>
      <x:c t="n" s="0">
        <x:v>36.29339</x:v>
      </x:c>
      <x:c t="n" s="0">
        <x:v>40.58526</x:v>
      </x:c>
      <x:c t="n" s="0">
        <x:v>17.47687</x:v>
      </x:c>
      <x:c t="n" s="0">
        <x:v>34.4668</x:v>
      </x:c>
      <x:c t="n" s="0">
        <x:v>27.07166</x:v>
      </x:c>
      <x:c t="n" s="0">
        <x:v>17.58172</x:v>
      </x:c>
      <x:c t="n" s="0">
        <x:v>24.1396</x:v>
      </x:c>
      <x:c t="n" s="0">
        <x:v>25.96451</x:v>
      </x:c>
      <x:c t="n" s="0">
        <x:v>30.14885</x:v>
      </x:c>
      <x:c t="n" s="0">
        <x:v>30.86615</x:v>
      </x:c>
      <x:c t="n" s="0">
        <x:v>32.5952</x:v>
      </x:c>
      <x:c t="n" s="0">
        <x:v>33.84317</x:v>
      </x:c>
      <x:c t="n" s="0">
        <x:v>41.96146</x:v>
      </x:c>
      <x:c t="n" s="0">
        <x:v>42.06941</x:v>
      </x:c>
      <x:c t="n" s="0">
        <x:v>42.07407</x:v>
      </x:c>
      <x:c t="n" s="0">
        <x:v>36.99463</x:v>
      </x:c>
      <x:c t="n" s="0">
        <x:v>33.55423</x:v>
      </x:c>
      <x:c t="n" s="0">
        <x:v>27.80489</x:v>
      </x:c>
      <x:c t="n" s="0">
        <x:v>36.07359</x:v>
      </x:c>
      <x:c t="n" s="0">
        <x:v>50.45005</x:v>
      </x:c>
      <x:c t="n" s="0">
        <x:v>20.90354</x:v>
      </x:c>
      <x:c t="n" s="0">
        <x:v>9.095117</x:v>
      </x:c>
      <x:c t="n" s="0">
        <x:v>13.20678</x:v>
      </x:c>
      <x:c t="n" s="0">
        <x:v>7.392812</x:v>
      </x:c>
      <x:c t="n" s="0">
        <x:v>6.040077</x:v>
      </x:c>
      <x:c t="n" s="0">
        <x:v>4.730277</x:v>
      </x:c>
      <x:c t="n" s="0">
        <x:v>1.281803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43943.1012962963</x:v>
      </x:c>
      <x:c t="n" s="7">
        <x:v>43943.1012962963</x:v>
      </x:c>
      <x:c t="n" s="0">
        <x:v>47.55634</x:v>
      </x:c>
      <x:c t="n" s="0">
        <x:v>54.20069</x:v>
      </x:c>
      <x:c t="n" s="0">
        <x:v>60.02289</x:v>
      </x:c>
      <x:c t="n" s="0">
        <x:v>66.97801</x:v>
      </x:c>
      <x:c t="n" s="0">
        <x:v>-30.06697</x:v>
      </x:c>
      <x:c t="n" s="0">
        <x:v>-29.16826</x:v>
      </x:c>
      <x:c t="n" s="0">
        <x:v>-10.85453</x:v>
      </x:c>
      <x:c t="n" s="0">
        <x:v>-5.686616</x:v>
      </x:c>
      <x:c t="n" s="0">
        <x:v>-5.6741</x:v>
      </x:c>
      <x:c t="n" s="0">
        <x:v>-0.1693136</x:v>
      </x:c>
      <x:c t="n" s="0">
        <x:v>4.83928</x:v>
      </x:c>
      <x:c t="n" s="0">
        <x:v>14.75968</x:v>
      </x:c>
      <x:c t="n" s="0">
        <x:v>15.33904</x:v>
      </x:c>
      <x:c t="n" s="0">
        <x:v>31.05934</x:v>
      </x:c>
      <x:c t="n" s="0">
        <x:v>38.31531</x:v>
      </x:c>
      <x:c t="n" s="0">
        <x:v>32.09854</x:v>
      </x:c>
      <x:c t="n" s="0">
        <x:v>32.99723</x:v>
      </x:c>
      <x:c t="n" s="0">
        <x:v>32.3742</x:v>
      </x:c>
      <x:c t="n" s="0">
        <x:v>31.50602</x:v>
      </x:c>
      <x:c t="n" s="0">
        <x:v>31.55143</x:v>
      </x:c>
      <x:c t="n" s="0">
        <x:v>29.88743</x:v>
      </x:c>
      <x:c t="n" s="0">
        <x:v>30.90542</x:v>
      </x:c>
      <x:c t="n" s="0">
        <x:v>36.22014</x:v>
      </x:c>
      <x:c t="n" s="0">
        <x:v>36.49767</x:v>
      </x:c>
      <x:c t="n" s="0">
        <x:v>36.11547</x:v>
      </x:c>
      <x:c t="n" s="0">
        <x:v>40.19739</x:v>
      </x:c>
      <x:c t="n" s="0">
        <x:v>41.41842</x:v>
      </x:c>
      <x:c t="n" s="0">
        <x:v>41.1545</x:v>
      </x:c>
      <x:c t="n" s="0">
        <x:v>38.35261</x:v>
      </x:c>
      <x:c t="n" s="0">
        <x:v>38.63745</x:v>
      </x:c>
      <x:c t="n" s="0">
        <x:v>38.1628</x:v>
      </x:c>
      <x:c t="n" s="0">
        <x:v>41.7598</x:v>
      </x:c>
      <x:c t="n" s="0">
        <x:v>57.75223</x:v>
      </x:c>
      <x:c t="n" s="0">
        <x:v>29.79321</x:v>
      </x:c>
      <x:c t="n" s="0">
        <x:v>20.7282</x:v>
      </x:c>
      <x:c t="n" s="0">
        <x:v>41.07164</x:v>
      </x:c>
      <x:c t="n" s="0">
        <x:v>38.72539</x:v>
      </x:c>
      <x:c t="n" s="0">
        <x:v>23.30734</x:v>
      </x:c>
      <x:c t="n" s="0">
        <x:v>24.65241</x:v>
      </x:c>
      <x:c t="n" s="0">
        <x:v>22.57759</x:v>
      </x:c>
      <x:c t="n" s="0">
        <x:v>-30.06697</x:v>
      </x:c>
      <x:c t="n" s="0">
        <x:v>-29.16826</x:v>
      </x:c>
      <x:c t="n" s="0">
        <x:v>-12.8612</x:v>
      </x:c>
      <x:c t="n" s="0">
        <x:v>-10.16913</x:v>
      </x:c>
      <x:c t="n" s="0">
        <x:v>-8.751032</x:v>
      </x:c>
      <x:c t="n" s="0">
        <x:v>2.226567</x:v>
      </x:c>
      <x:c t="n" s="0">
        <x:v>-0.1958263</x:v>
      </x:c>
      <x:c t="n" s="0">
        <x:v>13.89539</x:v>
      </x:c>
      <x:c t="n" s="0">
        <x:v>16.15452</x:v>
      </x:c>
      <x:c t="n" s="0">
        <x:v>36.29339</x:v>
      </x:c>
      <x:c t="n" s="0">
        <x:v>33.68979</x:v>
      </x:c>
      <x:c t="n" s="0">
        <x:v>17.47687</x:v>
      </x:c>
      <x:c t="n" s="0">
        <x:v>33.91971</x:v>
      </x:c>
      <x:c t="n" s="0">
        <x:v>36.61687</x:v>
      </x:c>
      <x:c t="n" s="0">
        <x:v>17.91729</x:v>
      </x:c>
      <x:c t="n" s="0">
        <x:v>23.15945</x:v>
      </x:c>
      <x:c t="n" s="0">
        <x:v>29.95017</x:v>
      </x:c>
      <x:c t="n" s="0">
        <x:v>24.23406</x:v>
      </x:c>
      <x:c t="n" s="0">
        <x:v>31.10541</x:v>
      </x:c>
      <x:c t="n" s="0">
        <x:v>31.11474</x:v>
      </x:c>
      <x:c t="n" s="0">
        <x:v>38.55516</x:v>
      </x:c>
      <x:c t="n" s="0">
        <x:v>42.98793</x:v>
      </x:c>
      <x:c t="n" s="0">
        <x:v>42.95378</x:v>
      </x:c>
      <x:c t="n" s="0">
        <x:v>41.01166</x:v>
      </x:c>
      <x:c t="n" s="0">
        <x:v>36.16749</x:v>
      </x:c>
      <x:c t="n" s="0">
        <x:v>32.28077</x:v>
      </x:c>
      <x:c t="n" s="0">
        <x:v>28.37936</x:v>
      </x:c>
      <x:c t="n" s="0">
        <x:v>28.59559</x:v>
      </x:c>
      <x:c t="n" s="0">
        <x:v>38.04843</x:v>
      </x:c>
      <x:c t="n" s="0">
        <x:v>17.51817</x:v>
      </x:c>
      <x:c t="n" s="0">
        <x:v>11.04125</x:v>
      </x:c>
      <x:c t="n" s="0">
        <x:v>14.30052</x:v>
      </x:c>
      <x:c t="n" s="0">
        <x:v>5.98132</x:v>
      </x:c>
      <x:c t="n" s="0">
        <x:v>8.173697</x:v>
      </x:c>
      <x:c t="n" s="0">
        <x:v>6.371194</x:v>
      </x:c>
      <x:c t="n" s="0">
        <x:v>0.6409654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43943.1012962963</x:v>
      </x:c>
      <x:c t="n" s="7">
        <x:v>43943.1012962963</x:v>
      </x:c>
      <x:c t="n" s="0">
        <x:v>46.79083</x:v>
      </x:c>
      <x:c t="n" s="0">
        <x:v>54.20069</x:v>
      </x:c>
      <x:c t="n" s="0">
        <x:v>56.94389</x:v>
      </x:c>
      <x:c t="n" s="0">
        <x:v>63.80381</x:v>
      </x:c>
      <x:c t="n" s="0">
        <x:v>-30.06697</x:v>
      </x:c>
      <x:c t="n" s="0">
        <x:v>-29.16826</x:v>
      </x:c>
      <x:c t="n" s="0">
        <x:v>-11.0957</x:v>
      </x:c>
      <x:c t="n" s="0">
        <x:v>-6.115212</x:v>
      </x:c>
      <x:c t="n" s="0">
        <x:v>-6.012635</x:v>
      </x:c>
      <x:c t="n" s="0">
        <x:v>0.2739678</x:v>
      </x:c>
      <x:c t="n" s="0">
        <x:v>4.380807</x:v>
      </x:c>
      <x:c t="n" s="0">
        <x:v>14.1928</x:v>
      </x:c>
      <x:c t="n" s="0">
        <x:v>15.46805</x:v>
      </x:c>
      <x:c t="n" s="0">
        <x:v>32.68188</x:v>
      </x:c>
      <x:c t="n" s="0">
        <x:v>37.87864</x:v>
      </x:c>
      <x:c t="n" s="0">
        <x:v>31.5097</x:v>
      </x:c>
      <x:c t="n" s="0">
        <x:v>32.4789</x:v>
      </x:c>
      <x:c t="n" s="0">
        <x:v>33.31461</x:v>
      </x:c>
      <x:c t="n" s="0">
        <x:v>30.87385</x:v>
      </x:c>
      <x:c t="n" s="0">
        <x:v>30.99853</x:v>
      </x:c>
      <x:c t="n" s="0">
        <x:v>29.47759</x:v>
      </x:c>
      <x:c t="n" s="0">
        <x:v>30.44949</x:v>
      </x:c>
      <x:c t="n" s="0">
        <x:v>35.60095</x:v>
      </x:c>
      <x:c t="n" s="0">
        <x:v>35.93999</x:v>
      </x:c>
      <x:c t="n" s="0">
        <x:v>36.43836</x:v>
      </x:c>
      <x:c t="n" s="0">
        <x:v>40.83217</x:v>
      </x:c>
      <x:c t="n" s="0">
        <x:v>41.37855</x:v>
      </x:c>
      <x:c t="n" s="0">
        <x:v>40.73983</x:v>
      </x:c>
      <x:c t="n" s="0">
        <x:v>38.05759</x:v>
      </x:c>
      <x:c t="n" s="0">
        <x:v>38.27326</x:v>
      </x:c>
      <x:c t="n" s="0">
        <x:v>37.52899</x:v>
      </x:c>
      <x:c t="n" s="0">
        <x:v>41.0976</x:v>
      </x:c>
      <x:c t="n" s="0">
        <x:v>57.07432</x:v>
      </x:c>
      <x:c t="n" s="0">
        <x:v>29.19297</x:v>
      </x:c>
      <x:c t="n" s="0">
        <x:v>20.10308</x:v>
      </x:c>
      <x:c t="n" s="0">
        <x:v>40.38776</x:v>
      </x:c>
      <x:c t="n" s="0">
        <x:v>38.04063</x:v>
      </x:c>
      <x:c t="n" s="0">
        <x:v>22.63704</x:v>
      </x:c>
      <x:c t="n" s="0">
        <x:v>23.97958</x:v>
      </x:c>
      <x:c t="n" s="0">
        <x:v>21.89759</x:v>
      </x:c>
      <x:c t="n" s="0">
        <x:v>-30.06697</x:v>
      </x:c>
      <x:c t="n" s="0">
        <x:v>-29.16826</x:v>
      </x:c>
      <x:c t="n" s="0">
        <x:v>-12.8612</x:v>
      </x:c>
      <x:c t="n" s="0">
        <x:v>-10.16913</x:v>
      </x:c>
      <x:c t="n" s="0">
        <x:v>-8.837164</x:v>
      </x:c>
      <x:c t="n" s="0">
        <x:v>2.226567</x:v>
      </x:c>
      <x:c t="n" s="0">
        <x:v>-0.1958263</x:v>
      </x:c>
      <x:c t="n" s="0">
        <x:v>6.847332</x:v>
      </x:c>
      <x:c t="n" s="0">
        <x:v>16.15452</x:v>
      </x:c>
      <x:c t="n" s="0">
        <x:v>37.64238</x:v>
      </x:c>
      <x:c t="n" s="0">
        <x:v>33.68979</x:v>
      </x:c>
      <x:c t="n" s="0">
        <x:v>24.84853</x:v>
      </x:c>
      <x:c t="n" s="0">
        <x:v>21.71946</x:v>
      </x:c>
      <x:c t="n" s="0">
        <x:v>35.40717</x:v>
      </x:c>
      <x:c t="n" s="0">
        <x:v>20.07998</x:v>
      </x:c>
      <x:c t="n" s="0">
        <x:v>24.73405</x:v>
      </x:c>
      <x:c t="n" s="0">
        <x:v>25.5641</x:v>
      </x:c>
      <x:c t="n" s="0">
        <x:v>26.83616</x:v>
      </x:c>
      <x:c t="n" s="0">
        <x:v>26.41781</x:v>
      </x:c>
      <x:c t="n" s="0">
        <x:v>28.30054</x:v>
      </x:c>
      <x:c t="n" s="0">
        <x:v>38.28583</x:v>
      </x:c>
      <x:c t="n" s="0">
        <x:v>43.23534</x:v>
      </x:c>
      <x:c t="n" s="0">
        <x:v>41.51676</x:v>
      </x:c>
      <x:c t="n" s="0">
        <x:v>37.56602</x:v>
      </x:c>
      <x:c t="n" s="0">
        <x:v>36.45164</x:v>
      </x:c>
      <x:c t="n" s="0">
        <x:v>34.61105</x:v>
      </x:c>
      <x:c t="n" s="0">
        <x:v>26.98715</x:v>
      </x:c>
      <x:c t="n" s="0">
        <x:v>26.95062</x:v>
      </x:c>
      <x:c t="n" s="0">
        <x:v>38.01108</x:v>
      </x:c>
      <x:c t="n" s="0">
        <x:v>21.49383</x:v>
      </x:c>
      <x:c t="n" s="0">
        <x:v>9.329292</x:v>
      </x:c>
      <x:c t="n" s="0">
        <x:v>15.48163</x:v>
      </x:c>
      <x:c t="n" s="0">
        <x:v>8.077207</x:v>
      </x:c>
      <x:c t="n" s="0">
        <x:v>6.411411</x:v>
      </x:c>
      <x:c t="n" s="0">
        <x:v>6.529889</x:v>
      </x:c>
      <x:c t="n" s="0">
        <x:v>1.490896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43943.1012962963</x:v>
      </x:c>
      <x:c t="n" s="7">
        <x:v>43943.1012962963</x:v>
      </x:c>
      <x:c t="n" s="0">
        <x:v>46.45912</x:v>
      </x:c>
      <x:c t="n" s="0">
        <x:v>54.20069</x:v>
      </x:c>
      <x:c t="n" s="0">
        <x:v>58.36378</x:v>
      </x:c>
      <x:c t="n" s="0">
        <x:v>66.81411</x:v>
      </x:c>
      <x:c t="n" s="0">
        <x:v>-30.06697</x:v>
      </x:c>
      <x:c t="n" s="0">
        <x:v>-29.16826</x:v>
      </x:c>
      <x:c t="n" s="0">
        <x:v>-11.31283</x:v>
      </x:c>
      <x:c t="n" s="0">
        <x:v>-6.518031</x:v>
      </x:c>
      <x:c t="n" s="0">
        <x:v>-6.331146</x:v>
      </x:c>
      <x:c t="n" s="0">
        <x:v>0.6197256</x:v>
      </x:c>
      <x:c t="n" s="0">
        <x:v>3.946871</x:v>
      </x:c>
      <x:c t="n" s="0">
        <x:v>13.64218</x:v>
      </x:c>
      <x:c t="n" s="0">
        <x:v>15.28322</x:v>
      </x:c>
      <x:c t="n" s="0">
        <x:v>34.09558</x:v>
      </x:c>
      <x:c t="n" s="0">
        <x:v>37.46745</x:v>
      </x:c>
      <x:c t="n" s="0">
        <x:v>31.05669</x:v>
      </x:c>
      <x:c t="n" s="0">
        <x:v>31.85548</x:v>
      </x:c>
      <x:c t="n" s="0">
        <x:v>32.67282</x:v>
      </x:c>
      <x:c t="n" s="0">
        <x:v>30.20398</x:v>
      </x:c>
      <x:c t="n" s="0">
        <x:v>30.47914</x:v>
      </x:c>
      <x:c t="n" s="0">
        <x:v>29.18352</x:v>
      </x:c>
      <x:c t="n" s="0">
        <x:v>30.0964</x:v>
      </x:c>
      <x:c t="n" s="0">
        <x:v>35.03976</x:v>
      </x:c>
      <x:c t="n" s="0">
        <x:v>35.49946</x:v>
      </x:c>
      <x:c t="n" s="0">
        <x:v>37.81595</x:v>
      </x:c>
      <x:c t="n" s="0">
        <x:v>41.09926</x:v>
      </x:c>
      <x:c t="n" s="0">
        <x:v>41.23062</x:v>
      </x:c>
      <x:c t="n" s="0">
        <x:v>40.44581</x:v>
      </x:c>
      <x:c t="n" s="0">
        <x:v>38.18513</x:v>
      </x:c>
      <x:c t="n" s="0">
        <x:v>37.77625</x:v>
      </x:c>
      <x:c t="n" s="0">
        <x:v>36.95542</x:v>
      </x:c>
      <x:c t="n" s="0">
        <x:v>40.44208</x:v>
      </x:c>
      <x:c t="n" s="0">
        <x:v>56.39995</x:v>
      </x:c>
      <x:c t="n" s="0">
        <x:v>28.63793</x:v>
      </x:c>
      <x:c t="n" s="0">
        <x:v>19.492</x:v>
      </x:c>
      <x:c t="n" s="0">
        <x:v>39.70495</x:v>
      </x:c>
      <x:c t="n" s="0">
        <x:v>37.35608</x:v>
      </x:c>
      <x:c t="n" s="0">
        <x:v>21.97298</x:v>
      </x:c>
      <x:c t="n" s="0">
        <x:v>23.30433</x:v>
      </x:c>
      <x:c t="n" s="0">
        <x:v>21.21952</x:v>
      </x:c>
      <x:c t="n" s="0">
        <x:v>-30.06697</x:v>
      </x:c>
      <x:c t="n" s="0">
        <x:v>-29.16826</x:v>
      </x:c>
      <x:c t="n" s="0">
        <x:v>-12.8612</x:v>
      </x:c>
      <x:c t="n" s="0">
        <x:v>-10.16913</x:v>
      </x:c>
      <x:c t="n" s="0">
        <x:v>-8.889674</x:v>
      </x:c>
      <x:c t="n" s="0">
        <x:v>2.226567</x:v>
      </x:c>
      <x:c t="n" s="0">
        <x:v>-0.1958263</x:v>
      </x:c>
      <x:c t="n" s="0">
        <x:v>6.847332</x:v>
      </x:c>
      <x:c t="n" s="0">
        <x:v>12.56254</x:v>
      </x:c>
      <x:c t="n" s="0">
        <x:v>38.28773</x:v>
      </x:c>
      <x:c t="n" s="0">
        <x:v>33.68979</x:v>
      </x:c>
      <x:c t="n" s="0">
        <x:v>26.58069</x:v>
      </x:c>
      <x:c t="n" s="0">
        <x:v>21.71946</x:v>
      </x:c>
      <x:c t="n" s="0">
        <x:v>21.01627</x:v>
      </x:c>
      <x:c t="n" s="0">
        <x:v>2.890079</x:v>
      </x:c>
      <x:c t="n" s="0">
        <x:v>23.45875</x:v>
      </x:c>
      <x:c t="n" s="0">
        <x:v>27.64397</x:v>
      </x:c>
      <x:c t="n" s="0">
        <x:v>26.26793</x:v>
      </x:c>
      <x:c t="n" s="0">
        <x:v>29.32349</x:v>
      </x:c>
      <x:c t="n" s="0">
        <x:v>30.46878</x:v>
      </x:c>
      <x:c t="n" s="0">
        <x:v>40.92658</x:v>
      </x:c>
      <x:c t="n" s="0">
        <x:v>43.48763</x:v>
      </x:c>
      <x:c t="n" s="0">
        <x:v>40.40559</x:v>
      </x:c>
      <x:c t="n" s="0">
        <x:v>36.23745</x:v>
      </x:c>
      <x:c t="n" s="0">
        <x:v>38.99271</x:v>
      </x:c>
      <x:c t="n" s="0">
        <x:v>33.58715</x:v>
      </x:c>
      <x:c t="n" s="0">
        <x:v>29.62179</x:v>
      </x:c>
      <x:c t="n" s="0">
        <x:v>27.00637</x:v>
      </x:c>
      <x:c t="n" s="0">
        <x:v>38.85964</x:v>
      </x:c>
      <x:c t="n" s="0">
        <x:v>23.13417</x:v>
      </x:c>
      <x:c t="n" s="0">
        <x:v>9.762989</x:v>
      </x:c>
      <x:c t="n" s="0">
        <x:v>14.17011</x:v>
      </x:c>
      <x:c t="n" s="0">
        <x:v>7.873011</x:v>
      </x:c>
      <x:c t="n" s="0">
        <x:v>8.292855</x:v>
      </x:c>
      <x:c t="n" s="0">
        <x:v>5.738943</x:v>
      </x:c>
      <x:c t="n" s="0">
        <x:v>1.674321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43943.1012962963</x:v>
      </x:c>
      <x:c t="n" s="7">
        <x:v>43943.1012962963</x:v>
      </x:c>
      <x:c t="n" s="0">
        <x:v>48.42048</x:v>
      </x:c>
      <x:c t="n" s="0">
        <x:v>54.20069</x:v>
      </x:c>
      <x:c t="n" s="0">
        <x:v>65.56023</x:v>
      </x:c>
      <x:c t="n" s="0">
        <x:v>70.3729</x:v>
      </x:c>
      <x:c t="n" s="0">
        <x:v>-30.06697</x:v>
      </x:c>
      <x:c t="n" s="0">
        <x:v>-29.16826</x:v>
      </x:c>
      <x:c t="n" s="0">
        <x:v>-11.50726</x:v>
      </x:c>
      <x:c t="n" s="0">
        <x:v>-6.894351</x:v>
      </x:c>
      <x:c t="n" s="0">
        <x:v>-6.622975</x:v>
      </x:c>
      <x:c t="n" s="0">
        <x:v>0.2716452</x:v>
      </x:c>
      <x:c t="n" s="0">
        <x:v>3.905483</x:v>
      </x:c>
      <x:c t="n" s="0">
        <x:v>13.10945</x:v>
      </x:c>
      <x:c t="n" s="0">
        <x:v>14.8188</x:v>
      </x:c>
      <x:c t="n" s="0">
        <x:v>35.02028</x:v>
      </x:c>
      <x:c t="n" s="0">
        <x:v>36.993</x:v>
      </x:c>
      <x:c t="n" s="0">
        <x:v>30.62848</x:v>
      </x:c>
      <x:c t="n" s="0">
        <x:v>31.34215</x:v>
      </x:c>
      <x:c t="n" s="0">
        <x:v>32.03358</x:v>
      </x:c>
      <x:c t="n" s="0">
        <x:v>29.55642</x:v>
      </x:c>
      <x:c t="n" s="0">
        <x:v>29.85045</x:v>
      </x:c>
      <x:c t="n" s="0">
        <x:v>29.09837</x:v>
      </x:c>
      <x:c t="n" s="0">
        <x:v>29.66656</x:v>
      </x:c>
      <x:c t="n" s="0">
        <x:v>34.86572</x:v>
      </x:c>
      <x:c t="n" s="0">
        <x:v>35.24715</x:v>
      </x:c>
      <x:c t="n" s="0">
        <x:v>37.54668</x:v>
      </x:c>
      <x:c t="n" s="0">
        <x:v>41.24693</x:v>
      </x:c>
      <x:c t="n" s="0">
        <x:v>41.08818</x:v>
      </x:c>
      <x:c t="n" s="0">
        <x:v>40.18158</x:v>
      </x:c>
      <x:c t="n" s="0">
        <x:v>37.80767</x:v>
      </x:c>
      <x:c t="n" s="0">
        <x:v>37.30365</x:v>
      </x:c>
      <x:c t="n" s="0">
        <x:v>36.39315</x:v>
      </x:c>
      <x:c t="n" s="0">
        <x:v>39.78272</x:v>
      </x:c>
      <x:c t="n" s="0">
        <x:v>55.72115</x:v>
      </x:c>
      <x:c t="n" s="0">
        <x:v>29.57194</x:v>
      </x:c>
      <x:c t="n" s="0">
        <x:v>18.92451</x:v>
      </x:c>
      <x:c t="n" s="0">
        <x:v>39.02164</x:v>
      </x:c>
      <x:c t="n" s="0">
        <x:v>36.67159</x:v>
      </x:c>
      <x:c t="n" s="0">
        <x:v>21.32129</x:v>
      </x:c>
      <x:c t="n" s="0">
        <x:v>22.6355</x:v>
      </x:c>
      <x:c t="n" s="0">
        <x:v>20.54173</x:v>
      </x:c>
      <x:c t="n" s="0">
        <x:v>-30.06697</x:v>
      </x:c>
      <x:c t="n" s="0">
        <x:v>-29.16826</x:v>
      </x:c>
      <x:c t="n" s="0">
        <x:v>-12.8612</x:v>
      </x:c>
      <x:c t="n" s="0">
        <x:v>-10.16913</x:v>
      </x:c>
      <x:c t="n" s="0">
        <x:v>-8.889674</x:v>
      </x:c>
      <x:c t="n" s="0">
        <x:v>-7.02287</x:v>
      </x:c>
      <x:c t="n" s="0">
        <x:v>4.377738</x:v>
      </x:c>
      <x:c t="n" s="0">
        <x:v>6.728187</x:v>
      </x:c>
      <x:c t="n" s="0">
        <x:v>10.12982</x:v>
      </x:c>
      <x:c t="n" s="0">
        <x:v>38.28773</x:v>
      </x:c>
      <x:c t="n" s="0">
        <x:v>30.80821</x:v>
      </x:c>
      <x:c t="n" s="0">
        <x:v>26.58069</x:v>
      </x:c>
      <x:c t="n" s="0">
        <x:v>26.31513</x:v>
      </x:c>
      <x:c t="n" s="0">
        <x:v>19.80898</x:v>
      </x:c>
      <x:c t="n" s="0">
        <x:v>19.23335</x:v>
      </x:c>
      <x:c t="n" s="0">
        <x:v>19.52172</x:v>
      </x:c>
      <x:c t="n" s="0">
        <x:v>28.51913</x:v>
      </x:c>
      <x:c t="n" s="0">
        <x:v>26.61447</x:v>
      </x:c>
      <x:c t="n" s="0">
        <x:v>33.87847</x:v>
      </x:c>
      <x:c t="n" s="0">
        <x:v>36.08138</x:v>
      </x:c>
      <x:c t="n" s="0">
        <x:v>36.07293</x:v>
      </x:c>
      <x:c t="n" s="0">
        <x:v>39.65604</x:v>
      </x:c>
      <x:c t="n" s="0">
        <x:v>38.93638</x:v>
      </x:c>
      <x:c t="n" s="0">
        <x:v>38.53109</x:v>
      </x:c>
      <x:c t="n" s="0">
        <x:v>38.02421</x:v>
      </x:c>
      <x:c t="n" s="0">
        <x:v>32.49736</x:v>
      </x:c>
      <x:c t="n" s="0">
        <x:v>29.558</x:v>
      </x:c>
      <x:c t="n" s="0">
        <x:v>27.06779</x:v>
      </x:c>
      <x:c t="n" s="0">
        <x:v>35.23738</x:v>
      </x:c>
      <x:c t="n" s="0">
        <x:v>38.75423</x:v>
      </x:c>
      <x:c t="n" s="0">
        <x:v>11.71132</x:v>
      </x:c>
      <x:c t="n" s="0">
        <x:v>13.87471</x:v>
      </x:c>
      <x:c t="n" s="0">
        <x:v>7.4193</x:v>
      </x:c>
      <x:c t="n" s="0">
        <x:v>7.741982</x:v>
      </x:c>
      <x:c t="n" s="0">
        <x:v>6.456927</x:v>
      </x:c>
      <x:c t="n" s="0">
        <x:v>0.9781801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43943.1012962963</x:v>
      </x:c>
      <x:c t="n" s="7">
        <x:v>43943.1012962963</x:v>
      </x:c>
      <x:c t="n" s="0">
        <x:v>59.83484</x:v>
      </x:c>
      <x:c t="n" s="0">
        <x:v>66.98823</x:v>
      </x:c>
      <x:c t="n" s="0">
        <x:v>66.13979</x:v>
      </x:c>
      <x:c t="n" s="0">
        <x:v>73.27135</x:v>
      </x:c>
      <x:c t="n" s="0">
        <x:v>-30.06697</x:v>
      </x:c>
      <x:c t="n" s="0">
        <x:v>-29.16826</x:v>
      </x:c>
      <x:c t="n" s="0">
        <x:v>-11.6805</x:v>
      </x:c>
      <x:c t="n" s="0">
        <x:v>-7.243757</x:v>
      </x:c>
      <x:c t="n" s="0">
        <x:v>-6.888735</x:v>
      </x:c>
      <x:c t="n" s="0">
        <x:v>-0.277413</x:v>
      </x:c>
      <x:c t="n" s="0">
        <x:v>3.977705</x:v>
      </x:c>
      <x:c t="n" s="0">
        <x:v>12.57793</x:v>
      </x:c>
      <x:c t="n" s="0">
        <x:v>14.47466</x:v>
      </x:c>
      <x:c t="n" s="0">
        <x:v>35.37868</x:v>
      </x:c>
      <x:c t="n" s="0">
        <x:v>36.38476</x:v>
      </x:c>
      <x:c t="n" s="0">
        <x:v>30.07664</x:v>
      </x:c>
      <x:c t="n" s="0">
        <x:v>30.88409</x:v>
      </x:c>
      <x:c t="n" s="0">
        <x:v>31.36895</x:v>
      </x:c>
      <x:c t="n" s="0">
        <x:v>28.97906</x:v>
      </x:c>
      <x:c t="n" s="0">
        <x:v>29.24099</x:v>
      </x:c>
      <x:c t="n" s="0">
        <x:v>28.72944</x:v>
      </x:c>
      <x:c t="n" s="0">
        <x:v>29.61332</x:v>
      </x:c>
      <x:c t="n" s="0">
        <x:v>34.49361</x:v>
      </x:c>
      <x:c t="n" s="0">
        <x:v>35.22502</x:v>
      </x:c>
      <x:c t="n" s="0">
        <x:v>37.56794</x:v>
      </x:c>
      <x:c t="n" s="0">
        <x:v>40.85779</x:v>
      </x:c>
      <x:c t="n" s="0">
        <x:v>40.6279</x:v>
      </x:c>
      <x:c t="n" s="0">
        <x:v>40.1512</x:v>
      </x:c>
      <x:c t="n" s="0">
        <x:v>38.02805</x:v>
      </x:c>
      <x:c t="n" s="0">
        <x:v>36.99281</x:v>
      </x:c>
      <x:c t="n" s="0">
        <x:v>35.85907</x:v>
      </x:c>
      <x:c t="n" s="0">
        <x:v>39.15681</x:v>
      </x:c>
      <x:c t="n" s="0">
        <x:v>55.04091</x:v>
      </x:c>
      <x:c t="n" s="0">
        <x:v>44.03937</x:v>
      </x:c>
      <x:c t="n" s="0">
        <x:v>18.37186</x:v>
      </x:c>
      <x:c t="n" s="0">
        <x:v>38.33868</x:v>
      </x:c>
      <x:c t="n" s="0">
        <x:v>35.98745</x:v>
      </x:c>
      <x:c t="n" s="0">
        <x:v>20.66604</x:v>
      </x:c>
      <x:c t="n" s="0">
        <x:v>21.96758</x:v>
      </x:c>
      <x:c t="n" s="0">
        <x:v>19.86422</x:v>
      </x:c>
      <x:c t="n" s="0">
        <x:v>-30.06697</x:v>
      </x:c>
      <x:c t="n" s="0">
        <x:v>-29.16826</x:v>
      </x:c>
      <x:c t="n" s="0">
        <x:v>-12.8612</x:v>
      </x:c>
      <x:c t="n" s="0">
        <x:v>-10.16913</x:v>
      </x:c>
      <x:c t="n" s="0">
        <x:v>-8.889674</x:v>
      </x:c>
      <x:c t="n" s="0">
        <x:v>-7.02287</x:v>
      </x:c>
      <x:c t="n" s="0">
        <x:v>4.377738</x:v>
      </x:c>
      <x:c t="n" s="0">
        <x:v>6.349787</x:v>
      </x:c>
      <x:c t="n" s="0">
        <x:v>12.6065</x:v>
      </x:c>
      <x:c t="n" s="0">
        <x:v>35.50021</x:v>
      </x:c>
      <x:c t="n" s="0">
        <x:v>27.19355</x:v>
      </x:c>
      <x:c t="n" s="0">
        <x:v>20.90375</x:v>
      </x:c>
      <x:c t="n" s="0">
        <x:v>26.31513</x:v>
      </x:c>
      <x:c t="n" s="0">
        <x:v>16.49173</x:v>
      </x:c>
      <x:c t="n" s="0">
        <x:v>21.20318</x:v>
      </x:c>
      <x:c t="n" s="0">
        <x:v>19.15646</x:v>
      </x:c>
      <x:c t="n" s="0">
        <x:v>23.19248</x:v>
      </x:c>
      <x:c t="n" s="0">
        <x:v>29.22824</x:v>
      </x:c>
      <x:c t="n" s="0">
        <x:v>30.65677</x:v>
      </x:c>
      <x:c t="n" s="0">
        <x:v>31.62247</x:v>
      </x:c>
      <x:c t="n" s="0">
        <x:v>37.28474</x:v>
      </x:c>
      <x:c t="n" s="0">
        <x:v>39.8795</x:v>
      </x:c>
      <x:c t="n" s="0">
        <x:v>36.21263</x:v>
      </x:c>
      <x:c t="n" s="0">
        <x:v>39.85662</x:v>
      </x:c>
      <x:c t="n" s="0">
        <x:v>36.5034</x:v>
      </x:c>
      <x:c t="n" s="0">
        <x:v>35.06178</x:v>
      </x:c>
      <x:c t="n" s="0">
        <x:v>29.05356</x:v>
      </x:c>
      <x:c t="n" s="0">
        <x:v>28.42965</x:v>
      </x:c>
      <x:c t="n" s="0">
        <x:v>33.27286</x:v>
      </x:c>
      <x:c t="n" s="0">
        <x:v>56.03075</x:v>
      </x:c>
      <x:c t="n" s="0">
        <x:v>11.47221</x:v>
      </x:c>
      <x:c t="n" s="0">
        <x:v>14.0435</x:v>
      </x:c>
      <x:c t="n" s="0">
        <x:v>9.130783</x:v>
      </x:c>
      <x:c t="n" s="0">
        <x:v>6.857396</x:v>
      </x:c>
      <x:c t="n" s="0">
        <x:v>7.755375</x:v>
      </x:c>
      <x:c t="n" s="0">
        <x:v>0.942975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43943.1012962963</x:v>
      </x:c>
      <x:c t="n" s="7">
        <x:v>43943.1012962963</x:v>
      </x:c>
      <x:c t="n" s="0">
        <x:v>66.78951</x:v>
      </x:c>
      <x:c t="n" s="0">
        <x:v>72.32983</x:v>
      </x:c>
      <x:c t="n" s="0">
        <x:v>69.11871</x:v>
      </x:c>
      <x:c t="n" s="0">
        <x:v>75.06987</x:v>
      </x:c>
      <x:c t="n" s="0">
        <x:v>-30.06697</x:v>
      </x:c>
      <x:c t="n" s="0">
        <x:v>-29.16826</x:v>
      </x:c>
      <x:c t="n" s="0">
        <x:v>-11.99096</x:v>
      </x:c>
      <x:c t="n" s="0">
        <x:v>-7.638124</x:v>
      </x:c>
      <x:c t="n" s="0">
        <x:v>-7.129334</x:v>
      </x:c>
      <x:c t="n" s="0">
        <x:v>-0.8084327</x:v>
      </x:c>
      <x:c t="n" s="0">
        <x:v>4.038446</x:v>
      </x:c>
      <x:c t="n" s="0">
        <x:v>12.06605</x:v>
      </x:c>
      <x:c t="n" s="0">
        <x:v>14.43203</x:v>
      </x:c>
      <x:c t="n" s="0">
        <x:v>34.76906</x:v>
      </x:c>
      <x:c t="n" s="0">
        <x:v>35.78798</x:v>
      </x:c>
      <x:c t="n" s="0">
        <x:v>29.44621</x:v>
      </x:c>
      <x:c t="n" s="0">
        <x:v>30.37052</x:v>
      </x:c>
      <x:c t="n" s="0">
        <x:v>30.69859</x:v>
      </x:c>
      <x:c t="n" s="0">
        <x:v>28.41026</x:v>
      </x:c>
      <x:c t="n" s="0">
        <x:v>28.58271</x:v>
      </x:c>
      <x:c t="n" s="0">
        <x:v>28.67805</x:v>
      </x:c>
      <x:c t="n" s="0">
        <x:v>29.36001</x:v>
      </x:c>
      <x:c t="n" s="0">
        <x:v>34.27563</x:v>
      </x:c>
      <x:c t="n" s="0">
        <x:v>34.62365</x:v>
      </x:c>
      <x:c t="n" s="0">
        <x:v>37.18508</x:v>
      </x:c>
      <x:c t="n" s="0">
        <x:v>40.54453</x:v>
      </x:c>
      <x:c t="n" s="0">
        <x:v>40.28742</x:v>
      </x:c>
      <x:c t="n" s="0">
        <x:v>39.89387</x:v>
      </x:c>
      <x:c t="n" s="0">
        <x:v>37.53749</x:v>
      </x:c>
      <x:c t="n" s="0">
        <x:v>36.776</x:v>
      </x:c>
      <x:c t="n" s="0">
        <x:v>35.42389</x:v>
      </x:c>
      <x:c t="n" s="0">
        <x:v>38.52554</x:v>
      </x:c>
      <x:c t="n" s="0">
        <x:v>54.39886</x:v>
      </x:c>
      <x:c t="n" s="0">
        <x:v>55.26596</x:v>
      </x:c>
      <x:c t="n" s="0">
        <x:v>17.81028</x:v>
      </x:c>
      <x:c t="n" s="0">
        <x:v>37.65555</x:v>
      </x:c>
      <x:c t="n" s="0">
        <x:v>35.30426</x:v>
      </x:c>
      <x:c t="n" s="0">
        <x:v>20.01351</x:v>
      </x:c>
      <x:c t="n" s="0">
        <x:v>21.31121</x:v>
      </x:c>
      <x:c t="n" s="0">
        <x:v>19.18872</x:v>
      </x:c>
      <x:c t="n" s="0">
        <x:v>-30.06697</x:v>
      </x:c>
      <x:c t="n" s="0">
        <x:v>-29.16826</x:v>
      </x:c>
      <x:c t="n" s="0">
        <x:v>-15.77485</x:v>
      </x:c>
      <x:c t="n" s="0">
        <x:v>-11.8792</x:v>
      </x:c>
      <x:c t="n" s="0">
        <x:v>-8.889674</x:v>
      </x:c>
      <x:c t="n" s="0">
        <x:v>-7.02287</x:v>
      </x:c>
      <x:c t="n" s="0">
        <x:v>4.377738</x:v>
      </x:c>
      <x:c t="n" s="0">
        <x:v>6.349787</x:v>
      </x:c>
      <x:c t="n" s="0">
        <x:v>14.17391</x:v>
      </x:c>
      <x:c t="n" s="0">
        <x:v>25.50065</x:v>
      </x:c>
      <x:c t="n" s="0">
        <x:v>27.19355</x:v>
      </x:c>
      <x:c t="n" s="0">
        <x:v>18.79182</x:v>
      </x:c>
      <x:c t="n" s="0">
        <x:v>23.17334</x:v>
      </x:c>
      <x:c t="n" s="0">
        <x:v>12.46539</x:v>
      </x:c>
      <x:c t="n" s="0">
        <x:v>20.96184</x:v>
      </x:c>
      <x:c t="n" s="0">
        <x:v>15.0118</x:v>
      </x:c>
      <x:c t="n" s="0">
        <x:v>29.62397</x:v>
      </x:c>
      <x:c t="n" s="0">
        <x:v>27.23154</x:v>
      </x:c>
      <x:c t="n" s="0">
        <x:v>33.48471</x:v>
      </x:c>
      <x:c t="n" s="0">
        <x:v>30.23633</x:v>
      </x:c>
      <x:c t="n" s="0">
        <x:v>33.23604</x:v>
      </x:c>
      <x:c t="n" s="0">
        <x:v>33.96333</x:v>
      </x:c>
      <x:c t="n" s="0">
        <x:v>36.57015</x:v>
      </x:c>
      <x:c t="n" s="0">
        <x:v>36.96768</x:v>
      </x:c>
      <x:c t="n" s="0">
        <x:v>31.82725</x:v>
      </x:c>
      <x:c t="n" s="0">
        <x:v>33.411</x:v>
      </x:c>
      <x:c t="n" s="0">
        <x:v>31.43404</x:v>
      </x:c>
      <x:c t="n" s="0">
        <x:v>28.00205</x:v>
      </x:c>
      <x:c t="n" s="0">
        <x:v>44.28028</x:v>
      </x:c>
      <x:c t="n" s="0">
        <x:v>64.83086</x:v>
      </x:c>
      <x:c t="n" s="0">
        <x:v>11.16274</x:v>
      </x:c>
      <x:c t="n" s="0">
        <x:v>13.83631</x:v>
      </x:c>
      <x:c t="n" s="0">
        <x:v>12.01921</x:v>
      </x:c>
      <x:c t="n" s="0">
        <x:v>7.726017</x:v>
      </x:c>
      <x:c t="n" s="0">
        <x:v>7.534757</x:v>
      </x:c>
      <x:c t="n" s="0">
        <x:v>1.349455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43943.1012962963</x:v>
      </x:c>
      <x:c t="n" s="7">
        <x:v>43943.1012962963</x:v>
      </x:c>
      <x:c t="n" s="0">
        <x:v>70.10443</x:v>
      </x:c>
      <x:c t="n" s="0">
        <x:v>74.49453</x:v>
      </x:c>
      <x:c t="n" s="0">
        <x:v>71.29874</x:v>
      </x:c>
      <x:c t="n" s="0">
        <x:v>77.54989</x:v>
      </x:c>
      <x:c t="n" s="0">
        <x:v>-30.06697</x:v>
      </x:c>
      <x:c t="n" s="0">
        <x:v>-29.16826</x:v>
      </x:c>
      <x:c t="n" s="0">
        <x:v>-12.54582</x:v>
      </x:c>
      <x:c t="n" s="0">
        <x:v>-8.129216</x:v>
      </x:c>
      <x:c t="n" s="0">
        <x:v>-7.345924</x:v>
      </x:c>
      <x:c t="n" s="0">
        <x:v>-1.319783</x:v>
      </x:c>
      <x:c t="n" s="0">
        <x:v>4.089657</x:v>
      </x:c>
      <x:c t="n" s="0">
        <x:v>11.80018</x:v>
      </x:c>
      <x:c t="n" s="0">
        <x:v>14.3953</x:v>
      </x:c>
      <x:c t="n" s="0">
        <x:v>34.17073</x:v>
      </x:c>
      <x:c t="n" s="0">
        <x:v>35.20409</x:v>
      </x:c>
      <x:c t="n" s="0">
        <x:v>28.8243</x:v>
      </x:c>
      <x:c t="n" s="0">
        <x:v>29.73632</x:v>
      </x:c>
      <x:c t="n" s="0">
        <x:v>30.01422</x:v>
      </x:c>
      <x:c t="n" s="0">
        <x:v>27.80554</x:v>
      </x:c>
      <x:c t="n" s="0">
        <x:v>27.93642</x:v>
      </x:c>
      <x:c t="n" s="0">
        <x:v>28.25982</x:v>
      </x:c>
      <x:c t="n" s="0">
        <x:v>29.20201</x:v>
      </x:c>
      <x:c t="n" s="0">
        <x:v>33.80998</x:v>
      </x:c>
      <x:c t="n" s="0">
        <x:v>34.69791</x:v>
      </x:c>
      <x:c t="n" s="0">
        <x:v>36.64736</x:v>
      </x:c>
      <x:c t="n" s="0">
        <x:v>40.07259</x:v>
      </x:c>
      <x:c t="n" s="0">
        <x:v>40.19402</x:v>
      </x:c>
      <x:c t="n" s="0">
        <x:v>40.04524</x:v>
      </x:c>
      <x:c t="n" s="0">
        <x:v>37.26526</x:v>
      </x:c>
      <x:c t="n" s="0">
        <x:v>36.32327</x:v>
      </x:c>
      <x:c t="n" s="0">
        <x:v>34.91483</x:v>
      </x:c>
      <x:c t="n" s="0">
        <x:v>37.91232</x:v>
      </x:c>
      <x:c t="n" s="0">
        <x:v>54.03169</x:v>
      </x:c>
      <x:c t="n" s="0">
        <x:v>61.12493</x:v>
      </x:c>
      <x:c t="n" s="0">
        <x:v>17.3686</x:v>
      </x:c>
      <x:c t="n" s="0">
        <x:v>36.97936</x:v>
      </x:c>
      <x:c t="n" s="0">
        <x:v>34.62522</x:v>
      </x:c>
      <x:c t="n" s="0">
        <x:v>19.36358</x:v>
      </x:c>
      <x:c t="n" s="0">
        <x:v>20.65038</x:v>
      </x:c>
      <x:c t="n" s="0">
        <x:v>18.51822</x:v>
      </x:c>
      <x:c t="n" s="0">
        <x:v>-30.06697</x:v>
      </x:c>
      <x:c t="n" s="0">
        <x:v>-29.16826</x:v>
      </x:c>
      <x:c t="n" s="0">
        <x:v>-19.47655</x:v>
      </x:c>
      <x:c t="n" s="0">
        <x:v>-13.36371</x:v>
      </x:c>
      <x:c t="n" s="0">
        <x:v>-9.335672</x:v>
      </x:c>
      <x:c t="n" s="0">
        <x:v>-7.02287</x:v>
      </x:c>
      <x:c t="n" s="0">
        <x:v>5.022946</x:v>
      </x:c>
      <x:c t="n" s="0">
        <x:v>10.58016</x:v>
      </x:c>
      <x:c t="n" s="0">
        <x:v>14.17391</x:v>
      </x:c>
      <x:c t="n" s="0">
        <x:v>25.50065</x:v>
      </x:c>
      <x:c t="n" s="0">
        <x:v>27.23067</x:v>
      </x:c>
      <x:c t="n" s="0">
        <x:v>18.79182</x:v>
      </x:c>
      <x:c t="n" s="0">
        <x:v>18.77375</x:v>
      </x:c>
      <x:c t="n" s="0">
        <x:v>1.692651</x:v>
      </x:c>
      <x:c t="n" s="0">
        <x:v>17.35167</x:v>
      </x:c>
      <x:c t="n" s="0">
        <x:v>15.91859</x:v>
      </x:c>
      <x:c t="n" s="0">
        <x:v>20.82871</x:v>
      </x:c>
      <x:c t="n" s="0">
        <x:v>28.45211</x:v>
      </x:c>
      <x:c t="n" s="0">
        <x:v>25.78422</x:v>
      </x:c>
      <x:c t="n" s="0">
        <x:v>34.19085</x:v>
      </x:c>
      <x:c t="n" s="0">
        <x:v>30.44985</x:v>
      </x:c>
      <x:c t="n" s="0">
        <x:v>38.66107</x:v>
      </x:c>
      <x:c t="n" s="0">
        <x:v>41.10004</x:v>
      </x:c>
      <x:c t="n" s="0">
        <x:v>41.70222</x:v>
      </x:c>
      <x:c t="n" s="0">
        <x:v>35.54914</x:v>
      </x:c>
      <x:c t="n" s="0">
        <x:v>32.06436</x:v>
      </x:c>
      <x:c t="n" s="0">
        <x:v>29.00429</x:v>
      </x:c>
      <x:c t="n" s="0">
        <x:v>28.49796</x:v>
      </x:c>
      <x:c t="n" s="0">
        <x:v>52.39267</x:v>
      </x:c>
      <x:c t="n" s="0">
        <x:v>69.11691</x:v>
      </x:c>
      <x:c t="n" s="0">
        <x:v>13.74764</x:v>
      </x:c>
      <x:c t="n" s="0">
        <x:v>18.52065</x:v>
      </x:c>
      <x:c t="n" s="0">
        <x:v>14.05353</x:v>
      </x:c>
      <x:c t="n" s="0">
        <x:v>7.076329</x:v>
      </x:c>
      <x:c t="n" s="0">
        <x:v>5.853212</x:v>
      </x:c>
      <x:c t="n" s="0">
        <x:v>2.140301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43943.1012962963</x:v>
      </x:c>
      <x:c t="n" s="7">
        <x:v>43943.1012962963</x:v>
      </x:c>
      <x:c t="n" s="0">
        <x:v>70.89442</x:v>
      </x:c>
      <x:c t="n" s="0">
        <x:v>74.95616</x:v>
      </x:c>
      <x:c t="n" s="0">
        <x:v>70.50522</x:v>
      </x:c>
      <x:c t="n" s="0">
        <x:v>75.94817</x:v>
      </x:c>
      <x:c t="n" s="0">
        <x:v>-30.06697</x:v>
      </x:c>
      <x:c t="n" s="0">
        <x:v>-29.16826</x:v>
      </x:c>
      <x:c t="n" s="0">
        <x:v>-13.08321</x:v>
      </x:c>
      <x:c t="n" s="0">
        <x:v>-8.59763</x:v>
      </x:c>
      <x:c t="n" s="0">
        <x:v>-7.87277</x:v>
      </x:c>
      <x:c t="n" s="0">
        <x:v>-1.809881</x:v>
      </x:c>
      <x:c t="n" s="0">
        <x:v>4.832667</x:v>
      </x:c>
      <x:c t="n" s="0">
        <x:v>11.686</x:v>
      </x:c>
      <x:c t="n" s="0">
        <x:v>14.47836</x:v>
      </x:c>
      <x:c t="n" s="0">
        <x:v>33.54104</x:v>
      </x:c>
      <x:c t="n" s="0">
        <x:v>34.64152</x:v>
      </x:c>
      <x:c t="n" s="0">
        <x:v>28.25127</x:v>
      </x:c>
      <x:c t="n" s="0">
        <x:v>29.10329</x:v>
      </x:c>
      <x:c t="n" s="0">
        <x:v>29.33367</x:v>
      </x:c>
      <x:c t="n" s="0">
        <x:v>27.15805</x:v>
      </x:c>
      <x:c t="n" s="0">
        <x:v>27.55085</x:v>
      </x:c>
      <x:c t="n" s="0">
        <x:v>28.22133</x:v>
      </x:c>
      <x:c t="n" s="0">
        <x:v>29.05575</x:v>
      </x:c>
      <x:c t="n" s="0">
        <x:v>33.38894</x:v>
      </x:c>
      <x:c t="n" s="0">
        <x:v>34.26701</x:v>
      </x:c>
      <x:c t="n" s="0">
        <x:v>36.22527</x:v>
      </x:c>
      <x:c t="n" s="0">
        <x:v>40.11594</x:v>
      </x:c>
      <x:c t="n" s="0">
        <x:v>40.62552</x:v>
      </x:c>
      <x:c t="n" s="0">
        <x:v>40.25818</x:v>
      </x:c>
      <x:c t="n" s="0">
        <x:v>36.7952</x:v>
      </x:c>
      <x:c t="n" s="0">
        <x:v>35.82516</x:v>
      </x:c>
      <x:c t="n" s="0">
        <x:v>34.46238</x:v>
      </x:c>
      <x:c t="n" s="0">
        <x:v>37.28055</x:v>
      </x:c>
      <x:c t="n" s="0">
        <x:v>54.29649</x:v>
      </x:c>
      <x:c t="n" s="0">
        <x:v>64.25974</x:v>
      </x:c>
      <x:c t="n" s="0">
        <x:v>16.93159</x:v>
      </x:c>
      <x:c t="n" s="0">
        <x:v>36.29956</x:v>
      </x:c>
      <x:c t="n" s="0">
        <x:v>33.9454</x:v>
      </x:c>
      <x:c t="n" s="0">
        <x:v>18.72278</x:v>
      </x:c>
      <x:c t="n" s="0">
        <x:v>19.99272</x:v>
      </x:c>
      <x:c t="n" s="0">
        <x:v>17.84739</x:v>
      </x:c>
      <x:c t="n" s="0">
        <x:v>-30.06697</x:v>
      </x:c>
      <x:c t="n" s="0">
        <x:v>-29.16826</x:v>
      </x:c>
      <x:c t="n" s="0">
        <x:v>-19.47655</x:v>
      </x:c>
      <x:c t="n" s="0">
        <x:v>-13.36371</x:v>
      </x:c>
      <x:c t="n" s="0">
        <x:v>-15.48089</x:v>
      </x:c>
      <x:c t="n" s="0">
        <x:v>-7.02287</x:v>
      </x:c>
      <x:c t="n" s="0">
        <x:v>7.959642</x:v>
      </x:c>
      <x:c t="n" s="0">
        <x:v>10.95014</x:v>
      </x:c>
      <x:c t="n" s="0">
        <x:v>16.0399</x:v>
      </x:c>
      <x:c t="n" s="0">
        <x:v>21.03809</x:v>
      </x:c>
      <x:c t="n" s="0">
        <x:v>27.48193</x:v>
      </x:c>
      <x:c t="n" s="0">
        <x:v>21.3072</x:v>
      </x:c>
      <x:c t="n" s="0">
        <x:v>17.70363</x:v>
      </x:c>
      <x:c t="n" s="0">
        <x:v>9.141762</x:v>
      </x:c>
      <x:c t="n" s="0">
        <x:v>17.27419</x:v>
      </x:c>
      <x:c t="n" s="0">
        <x:v>25.15768</x:v>
      </x:c>
      <x:c t="n" s="0">
        <x:v>28.04075</x:v>
      </x:c>
      <x:c t="n" s="0">
        <x:v>28.27526</x:v>
      </x:c>
      <x:c t="n" s="0">
        <x:v>29.40297</x:v>
      </x:c>
      <x:c t="n" s="0">
        <x:v>31.20653</x:v>
      </x:c>
      <x:c t="n" s="0">
        <x:v>33.38021</x:v>
      </x:c>
      <x:c t="n" s="0">
        <x:v>39.37135</x:v>
      </x:c>
      <x:c t="n" s="0">
        <x:v>42.8644</x:v>
      </x:c>
      <x:c t="n" s="0">
        <x:v>40.75567</x:v>
      </x:c>
      <x:c t="n" s="0">
        <x:v>34.02503</x:v>
      </x:c>
      <x:c t="n" s="0">
        <x:v>33.03038</x:v>
      </x:c>
      <x:c t="n" s="0">
        <x:v>30.9409</x:v>
      </x:c>
      <x:c t="n" s="0">
        <x:v>26.13619</x:v>
      </x:c>
      <x:c t="n" s="0">
        <x:v>56.08448</x:v>
      </x:c>
      <x:c t="n" s="0">
        <x:v>70.41215</x:v>
      </x:c>
      <x:c t="n" s="0">
        <x:v>11.67186</x:v>
      </x:c>
      <x:c t="n" s="0">
        <x:v>15.68537</x:v>
      </x:c>
      <x:c t="n" s="0">
        <x:v>13.80624</x:v>
      </x:c>
      <x:c t="n" s="0">
        <x:v>6.645965</x:v>
      </x:c>
      <x:c t="n" s="0">
        <x:v>6.299048</x:v>
      </x:c>
      <x:c t="n" s="0">
        <x:v>1.797744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43943.1012962963</x:v>
      </x:c>
      <x:c t="n" s="7">
        <x:v>43943.1012962963</x:v>
      </x:c>
      <x:c t="n" s="0">
        <x:v>71.80442</x:v>
      </x:c>
      <x:c t="n" s="0">
        <x:v>75.99046</x:v>
      </x:c>
      <x:c t="n" s="0">
        <x:v>72.19358</x:v>
      </x:c>
      <x:c t="n" s="0">
        <x:v>77.82312</x:v>
      </x:c>
      <x:c t="n" s="0">
        <x:v>-30.06697</x:v>
      </x:c>
      <x:c t="n" s="0">
        <x:v>-29.16826</x:v>
      </x:c>
      <x:c t="n" s="0">
        <x:v>-13.60148</x:v>
      </x:c>
      <x:c t="n" s="0">
        <x:v>-9.042017</x:v>
      </x:c>
      <x:c t="n" s="0">
        <x:v>-8.431196</x:v>
      </x:c>
      <x:c t="n" s="0">
        <x:v>-2.277236</x:v>
      </x:c>
      <x:c t="n" s="0">
        <x:v>5.454445</x:v>
      </x:c>
      <x:c t="n" s="0">
        <x:v>11.58605</x:v>
      </x:c>
      <x:c t="n" s="0">
        <x:v>15.2152</x:v>
      </x:c>
      <x:c t="n" s="0">
        <x:v>32.87248</x:v>
      </x:c>
      <x:c t="n" s="0">
        <x:v>34.09669</x:v>
      </x:c>
      <x:c t="n" s="0">
        <x:v>27.73468</x:v>
      </x:c>
      <x:c t="n" s="0">
        <x:v>28.45658</x:v>
      </x:c>
      <x:c t="n" s="0">
        <x:v>28.6563</x:v>
      </x:c>
      <x:c t="n" s="0">
        <x:v>26.73601</x:v>
      </x:c>
      <x:c t="n" s="0">
        <x:v>27.24168</x:v>
      </x:c>
      <x:c t="n" s="0">
        <x:v>27.76327</x:v>
      </x:c>
      <x:c t="n" s="0">
        <x:v>29.27169</x:v>
      </x:c>
      <x:c t="n" s="0">
        <x:v>32.9464</x:v>
      </x:c>
      <x:c t="n" s="0">
        <x:v>34.01979</x:v>
      </x:c>
      <x:c t="n" s="0">
        <x:v>35.93497</x:v>
      </x:c>
      <x:c t="n" s="0">
        <x:v>39.95263</x:v>
      </x:c>
      <x:c t="n" s="0">
        <x:v>40.77137</x:v>
      </x:c>
      <x:c t="n" s="0">
        <x:v>40.27023</x:v>
      </x:c>
      <x:c t="n" s="0">
        <x:v>36.73923</x:v>
      </x:c>
      <x:c t="n" s="0">
        <x:v>35.54885</x:v>
      </x:c>
      <x:c t="n" s="0">
        <x:v>34.0232</x:v>
      </x:c>
      <x:c t="n" s="0">
        <x:v>36.67875</x:v>
      </x:c>
      <x:c t="n" s="0">
        <x:v>54.70712</x:v>
      </x:c>
      <x:c t="n" s="0">
        <x:v>66.01955</x:v>
      </x:c>
      <x:c t="n" s="0">
        <x:v>16.47517</x:v>
      </x:c>
      <x:c t="n" s="0">
        <x:v>35.62074</x:v>
      </x:c>
      <x:c t="n" s="0">
        <x:v>33.2696</x:v>
      </x:c>
      <x:c t="n" s="0">
        <x:v>18.11592</x:v>
      </x:c>
      <x:c t="n" s="0">
        <x:v>19.34243</x:v>
      </x:c>
      <x:c t="n" s="0">
        <x:v>17.18377</x:v>
      </x:c>
      <x:c t="n" s="0">
        <x:v>-30.06697</x:v>
      </x:c>
      <x:c t="n" s="0">
        <x:v>-29.16826</x:v>
      </x:c>
      <x:c t="n" s="0">
        <x:v>-19.47655</x:v>
      </x:c>
      <x:c t="n" s="0">
        <x:v>-13.36371</x:v>
      </x:c>
      <x:c t="n" s="0">
        <x:v>-15.48089</x:v>
      </x:c>
      <x:c t="n" s="0">
        <x:v>-7.02287</x:v>
      </x:c>
      <x:c t="n" s="0">
        <x:v>7.959642</x:v>
      </x:c>
      <x:c t="n" s="0">
        <x:v>10.95014</x:v>
      </x:c>
      <x:c t="n" s="0">
        <x:v>18.03229</x:v>
      </x:c>
      <x:c t="n" s="0">
        <x:v>17.07968</x:v>
      </x:c>
      <x:c t="n" s="0">
        <x:v>27.48193</x:v>
      </x:c>
      <x:c t="n" s="0">
        <x:v>21.90112</x:v>
      </x:c>
      <x:c t="n" s="0">
        <x:v>16.28047</x:v>
      </x:c>
      <x:c t="n" s="0">
        <x:v>11.80798</x:v>
      </x:c>
      <x:c t="n" s="0">
        <x:v>23.24346</x:v>
      </x:c>
      <x:c t="n" s="0">
        <x:v>24.64627</x:v>
      </x:c>
      <x:c t="n" s="0">
        <x:v>22.42552</x:v>
      </x:c>
      <x:c t="n" s="0">
        <x:v>30.84371</x:v>
      </x:c>
      <x:c t="n" s="0">
        <x:v>29.79634</x:v>
      </x:c>
      <x:c t="n" s="0">
        <x:v>31.1306</x:v>
      </x:c>
      <x:c t="n" s="0">
        <x:v>37.89743</x:v>
      </x:c>
      <x:c t="n" s="0">
        <x:v>40.34953</x:v>
      </x:c>
      <x:c t="n" s="0">
        <x:v>39.59821</x:v>
      </x:c>
      <x:c t="n" s="0">
        <x:v>40.8746</x:v>
      </x:c>
      <x:c t="n" s="0">
        <x:v>35.73957</x:v>
      </x:c>
      <x:c t="n" s="0">
        <x:v>34.61053</x:v>
      </x:c>
      <x:c t="n" s="0">
        <x:v>28.47562</x:v>
      </x:c>
      <x:c t="n" s="0">
        <x:v>27.53431</x:v>
      </x:c>
      <x:c t="n" s="0">
        <x:v>57.14111</x:v>
      </x:c>
      <x:c t="n" s="0">
        <x:v>70.90472</x:v>
      </x:c>
      <x:c t="n" s="0">
        <x:v>12.21339</x:v>
      </x:c>
      <x:c t="n" s="0">
        <x:v>15.98522</x:v>
      </x:c>
      <x:c t="n" s="0">
        <x:v>15.02569</x:v>
      </x:c>
      <x:c t="n" s="0">
        <x:v>8.705417</x:v>
      </x:c>
      <x:c t="n" s="0">
        <x:v>6.290025</x:v>
      </x:c>
      <x:c t="n" s="0">
        <x:v>2.021657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43943.1012962963</x:v>
      </x:c>
      <x:c t="n" s="7">
        <x:v>43943.1012962963</x:v>
      </x:c>
      <x:c t="n" s="0">
        <x:v>72.72504</x:v>
      </x:c>
      <x:c t="n" s="0">
        <x:v>76.68043</x:v>
      </x:c>
      <x:c t="n" s="0">
        <x:v>73.2045</x:v>
      </x:c>
      <x:c t="n" s="0">
        <x:v>79.32956</x:v>
      </x:c>
      <x:c t="n" s="0">
        <x:v>-30.06697</x:v>
      </x:c>
      <x:c t="n" s="0">
        <x:v>-29.16826</x:v>
      </x:c>
      <x:c t="n" s="0">
        <x:v>-14.09904</x:v>
      </x:c>
      <x:c t="n" s="0">
        <x:v>-9.461229</x:v>
      </x:c>
      <x:c t="n" s="0">
        <x:v>-8.972497</x:v>
      </x:c>
      <x:c t="n" s="0">
        <x:v>-2.355255</x:v>
      </x:c>
      <x:c t="n" s="0">
        <x:v>5.922988</x:v>
      </x:c>
      <x:c t="n" s="0">
        <x:v>11.25935</x:v>
      </x:c>
      <x:c t="n" s="0">
        <x:v>15.75854</x:v>
      </x:c>
      <x:c t="n" s="0">
        <x:v>32.20669</x:v>
      </x:c>
      <x:c t="n" s="0">
        <x:v>33.5703</x:v>
      </x:c>
      <x:c t="n" s="0">
        <x:v>27.23893</x:v>
      </x:c>
      <x:c t="n" s="0">
        <x:v>27.81602</x:v>
      </x:c>
      <x:c t="n" s="0">
        <x:v>28.02282</x:v>
      </x:c>
      <x:c t="n" s="0">
        <x:v>26.41182</x:v>
      </x:c>
      <x:c t="n" s="0">
        <x:v>26.76435</x:v>
      </x:c>
      <x:c t="n" s="0">
        <x:v>27.42315</x:v>
      </x:c>
      <x:c t="n" s="0">
        <x:v>29.24944</x:v>
      </x:c>
      <x:c t="n" s="0">
        <x:v>32.93056</x:v>
      </x:c>
      <x:c t="n" s="0">
        <x:v>33.65581</x:v>
      </x:c>
      <x:c t="n" s="0">
        <x:v>36.63287</x:v>
      </x:c>
      <x:c t="n" s="0">
        <x:v>40.04975</x:v>
      </x:c>
      <x:c t="n" s="0">
        <x:v>40.57796</x:v>
      </x:c>
      <x:c t="n" s="0">
        <x:v>39.96327</x:v>
      </x:c>
      <x:c t="n" s="0">
        <x:v>36.71785</x:v>
      </x:c>
      <x:c t="n" s="0">
        <x:v>35.41154</x:v>
      </x:c>
      <x:c t="n" s="0">
        <x:v>33.51278</x:v>
      </x:c>
      <x:c t="n" s="0">
        <x:v>36.07198</x:v>
      </x:c>
      <x:c t="n" s="0">
        <x:v>56.08635</x:v>
      </x:c>
      <x:c t="n" s="0">
        <x:v>67.578</x:v>
      </x:c>
      <x:c t="n" s="0">
        <x:v>15.99948</x:v>
      </x:c>
      <x:c t="n" s="0">
        <x:v>34.94508</x:v>
      </x:c>
      <x:c t="n" s="0">
        <x:v>32.58928</x:v>
      </x:c>
      <x:c t="n" s="0">
        <x:v>17.49117</x:v>
      </x:c>
      <x:c t="n" s="0">
        <x:v>18.6854</x:v>
      </x:c>
      <x:c t="n" s="0">
        <x:v>16.51638</x:v>
      </x:c>
      <x:c t="n" s="0">
        <x:v>-30.06697</x:v>
      </x:c>
      <x:c t="n" s="0">
        <x:v>-29.16826</x:v>
      </x:c>
      <x:c t="n" s="0">
        <x:v>-19.47655</x:v>
      </x:c>
      <x:c t="n" s="0">
        <x:v>-13.36371</x:v>
      </x:c>
      <x:c t="n" s="0">
        <x:v>-15.48089</x:v>
      </x:c>
      <x:c t="n" s="0">
        <x:v>-1.790777</x:v>
      </x:c>
      <x:c t="n" s="0">
        <x:v>7.959642</x:v>
      </x:c>
      <x:c t="n" s="0">
        <x:v>6.95125</x:v>
      </x:c>
      <x:c t="n" s="0">
        <x:v>18.03229</x:v>
      </x:c>
      <x:c t="n" s="0">
        <x:v>17.07968</x:v>
      </x:c>
      <x:c t="n" s="0">
        <x:v>27.48193</x:v>
      </x:c>
      <x:c t="n" s="0">
        <x:v>21.90112</x:v>
      </x:c>
      <x:c t="n" s="0">
        <x:v>16.85494</x:v>
      </x:c>
      <x:c t="n" s="0">
        <x:v>17.56859</x:v>
      </x:c>
      <x:c t="n" s="0">
        <x:v>24.00936</x:v>
      </x:c>
      <x:c t="n" s="0">
        <x:v>19.66561</x:v>
      </x:c>
      <x:c t="n" s="0">
        <x:v>25.08587</x:v>
      </x:c>
      <x:c t="n" s="0">
        <x:v>30.54362</x:v>
      </x:c>
      <x:c t="n" s="0">
        <x:v>32.30475</x:v>
      </x:c>
      <x:c t="n" s="0">
        <x:v>32.54945</x:v>
      </x:c>
      <x:c t="n" s="0">
        <x:v>36.70318</x:v>
      </x:c>
      <x:c t="n" s="0">
        <x:v>41.35533</x:v>
      </x:c>
      <x:c t="n" s="0">
        <x:v>40.18312</x:v>
      </x:c>
      <x:c t="n" s="0">
        <x:v>36.38848</x:v>
      </x:c>
      <x:c t="n" s="0">
        <x:v>37.44417</x:v>
      </x:c>
      <x:c t="n" s="0">
        <x:v>32.67477</x:v>
      </x:c>
      <x:c t="n" s="0">
        <x:v>27.01966</x:v>
      </x:c>
      <x:c t="n" s="0">
        <x:v>27.94664</x:v>
      </x:c>
      <x:c t="n" s="0">
        <x:v>60.8469</x:v>
      </x:c>
      <x:c t="n" s="0">
        <x:v>72.17995</x:v>
      </x:c>
      <x:c t="n" s="0">
        <x:v>10.65712</x:v>
      </x:c>
      <x:c t="n" s="0">
        <x:v>16.13555</x:v>
      </x:c>
      <x:c t="n" s="0">
        <x:v>9.933977</x:v>
      </x:c>
      <x:c t="n" s="0">
        <x:v>7.354069</x:v>
      </x:c>
      <x:c t="n" s="0">
        <x:v>5.938618</x:v>
      </x:c>
      <x:c t="n" s="0">
        <x:v>1.014616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43943.1012962963</x:v>
      </x:c>
      <x:c t="n" s="7">
        <x:v>43943.1012962963</x:v>
      </x:c>
      <x:c t="n" s="0">
        <x:v>71.2385</x:v>
      </x:c>
      <x:c t="n" s="0">
        <x:v>75.2728</x:v>
      </x:c>
      <x:c t="n" s="0">
        <x:v>71.3102</x:v>
      </x:c>
      <x:c t="n" s="0">
        <x:v>77.99193</x:v>
      </x:c>
      <x:c t="n" s="0">
        <x:v>-30.06697</x:v>
      </x:c>
      <x:c t="n" s="0">
        <x:v>-29.16826</x:v>
      </x:c>
      <x:c t="n" s="0">
        <x:v>-14.57434</x:v>
      </x:c>
      <x:c t="n" s="0">
        <x:v>-9.854361</x:v>
      </x:c>
      <x:c t="n" s="0">
        <x:v>-9.495034</x:v>
      </x:c>
      <x:c t="n" s="0">
        <x:v>-2.10604</x:v>
      </x:c>
      <x:c t="n" s="0">
        <x:v>6.286646</x:v>
      </x:c>
      <x:c t="n" s="0">
        <x:v>10.70855</x:v>
      </x:c>
      <x:c t="n" s="0">
        <x:v>15.94264</x:v>
      </x:c>
      <x:c t="n" s="0">
        <x:v>31.55141</x:v>
      </x:c>
      <x:c t="n" s="0">
        <x:v>33.05738</x:v>
      </x:c>
      <x:c t="n" s="0">
        <x:v>28.12956</x:v>
      </x:c>
      <x:c t="n" s="0">
        <x:v>27.23372</x:v>
      </x:c>
      <x:c t="n" s="0">
        <x:v>27.41129</x:v>
      </x:c>
      <x:c t="n" s="0">
        <x:v>26.15464</x:v>
      </x:c>
      <x:c t="n" s="0">
        <x:v>26.13934</x:v>
      </x:c>
      <x:c t="n" s="0">
        <x:v>27.1433</x:v>
      </x:c>
      <x:c t="n" s="0">
        <x:v>29.91688</x:v>
      </x:c>
      <x:c t="n" s="0">
        <x:v>32.47408</x:v>
      </x:c>
      <x:c t="n" s="0">
        <x:v>33.8391</x:v>
      </x:c>
      <x:c t="n" s="0">
        <x:v>37.52148</x:v>
      </x:c>
      <x:c t="n" s="0">
        <x:v>40.73786</x:v>
      </x:c>
      <x:c t="n" s="0">
        <x:v>40.51727</x:v>
      </x:c>
      <x:c t="n" s="0">
        <x:v>39.95533</x:v>
      </x:c>
      <x:c t="n" s="0">
        <x:v>36.94976</x:v>
      </x:c>
      <x:c t="n" s="0">
        <x:v>35.1534</x:v>
      </x:c>
      <x:c t="n" s="0">
        <x:v>32.95784</x:v>
      </x:c>
      <x:c t="n" s="0">
        <x:v>35.50587</x:v>
      </x:c>
      <x:c t="n" s="0">
        <x:v>57.38147</x:v>
      </x:c>
      <x:c t="n" s="0">
        <x:v>68.39131</x:v>
      </x:c>
      <x:c t="n" s="0">
        <x:v>15.53094</x:v>
      </x:c>
      <x:c t="n" s="0">
        <x:v>34.2686</x:v>
      </x:c>
      <x:c t="n" s="0">
        <x:v>31.91066</x:v>
      </x:c>
      <x:c t="n" s="0">
        <x:v>16.86671</x:v>
      </x:c>
      <x:c t="n" s="0">
        <x:v>18.04373</x:v>
      </x:c>
      <x:c t="n" s="0">
        <x:v>15.85243</x:v>
      </x:c>
      <x:c t="n" s="0">
        <x:v>-30.06697</x:v>
      </x:c>
      <x:c t="n" s="0">
        <x:v>-29.16826</x:v>
      </x:c>
      <x:c t="n" s="0">
        <x:v>-20.02876</x:v>
      </x:c>
      <x:c t="n" s="0">
        <x:v>-11.28214</x:v>
      </x:c>
      <x:c t="n" s="0">
        <x:v>-15.48089</x:v>
      </x:c>
      <x:c t="n" s="0">
        <x:v>-0.8797048</x:v>
      </x:c>
      <x:c t="n" s="0">
        <x:v>7.959642</x:v>
      </x:c>
      <x:c t="n" s="0">
        <x:v>3.908279</x:v>
      </x:c>
      <x:c t="n" s="0">
        <x:v>16.46314</x:v>
      </x:c>
      <x:c t="n" s="0">
        <x:v>18.87029</x:v>
      </x:c>
      <x:c t="n" s="0">
        <x:v>27.21467</x:v>
      </x:c>
      <x:c t="n" s="0">
        <x:v>32.36732</x:v>
      </x:c>
      <x:c t="n" s="0">
        <x:v>19.56713</x:v>
      </x:c>
      <x:c t="n" s="0">
        <x:v>18.76049</x:v>
      </x:c>
      <x:c t="n" s="0">
        <x:v>23.61456</x:v>
      </x:c>
      <x:c t="n" s="0">
        <x:v>16.84831</x:v>
      </x:c>
      <x:c t="n" s="0">
        <x:v>23.69299</x:v>
      </x:c>
      <x:c t="n" s="0">
        <x:v>31.26407</x:v>
      </x:c>
      <x:c t="n" s="0">
        <x:v>28.52155</x:v>
      </x:c>
      <x:c t="n" s="0">
        <x:v>35.97916</x:v>
      </x:c>
      <x:c t="n" s="0">
        <x:v>40.70103</x:v>
      </x:c>
      <x:c t="n" s="0">
        <x:v>42.66197</x:v>
      </x:c>
      <x:c t="n" s="0">
        <x:v>39.14962</x:v>
      </x:c>
      <x:c t="n" s="0">
        <x:v>39.11528</x:v>
      </x:c>
      <x:c t="n" s="0">
        <x:v>37.83984</x:v>
      </x:c>
      <x:c t="n" s="0">
        <x:v>33.79409</x:v>
      </x:c>
      <x:c t="n" s="0">
        <x:v>28.52352</x:v>
      </x:c>
      <x:c t="n" s="0">
        <x:v>27.7823</x:v>
      </x:c>
      <x:c t="n" s="0">
        <x:v>61.39456</x:v>
      </x:c>
      <x:c t="n" s="0">
        <x:v>70.99455</x:v>
      </x:c>
      <x:c t="n" s="0">
        <x:v>11.3652</x:v>
      </x:c>
      <x:c t="n" s="0">
        <x:v>15.80724</x:v>
      </x:c>
      <x:c t="n" s="0">
        <x:v>12.22234</x:v>
      </x:c>
      <x:c t="n" s="0">
        <x:v>6.0785</x:v>
      </x:c>
      <x:c t="n" s="0">
        <x:v>5.952454</x:v>
      </x:c>
      <x:c t="n" s="0">
        <x:v>1.477664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43943.1012962963</x:v>
      </x:c>
      <x:c t="n" s="7">
        <x:v>43943.1012962963</x:v>
      </x:c>
      <x:c t="n" s="0">
        <x:v>70.67765</x:v>
      </x:c>
      <x:c t="n" s="0">
        <x:v>74.91952</x:v>
      </x:c>
      <x:c t="n" s="0">
        <x:v>71.61692</x:v>
      </x:c>
      <x:c t="n" s="0">
        <x:v>78.12981</x:v>
      </x:c>
      <x:c t="n" s="0">
        <x:v>-30.06697</x:v>
      </x:c>
      <x:c t="n" s="0">
        <x:v>-29.16826</x:v>
      </x:c>
      <x:c t="n" s="0">
        <x:v>-15.13604</x:v>
      </x:c>
      <x:c t="n" s="0">
        <x:v>-9.52362</x:v>
      </x:c>
      <x:c t="n" s="0">
        <x:v>-9.997198</x:v>
      </x:c>
      <x:c t="n" s="0">
        <x:v>-1.90397</x:v>
      </x:c>
      <x:c t="n" s="0">
        <x:v>6.47506</x:v>
      </x:c>
      <x:c t="n" s="0">
        <x:v>10.19519</x:v>
      </x:c>
      <x:c t="n" s="0">
        <x:v>16.02262</x:v>
      </x:c>
      <x:c t="n" s="0">
        <x:v>30.914</x:v>
      </x:c>
      <x:c t="n" s="0">
        <x:v>32.55419</x:v>
      </x:c>
      <x:c t="n" s="0">
        <x:v>29.06844</x:v>
      </x:c>
      <x:c t="n" s="0">
        <x:v>26.67363</x:v>
      </x:c>
      <x:c t="n" s="0">
        <x:v>26.86551</x:v>
      </x:c>
      <x:c t="n" s="0">
        <x:v>25.68613</x:v>
      </x:c>
      <x:c t="n" s="0">
        <x:v>25.75485</x:v>
      </x:c>
      <x:c t="n" s="0">
        <x:v>26.58091</x:v>
      </x:c>
      <x:c t="n" s="0">
        <x:v>30.23794</x:v>
      </x:c>
      <x:c t="n" s="0">
        <x:v>32.22072</x:v>
      </x:c>
      <x:c t="n" s="0">
        <x:v>34.38799</x:v>
      </x:c>
      <x:c t="n" s="0">
        <x:v>37.53114</x:v>
      </x:c>
      <x:c t="n" s="0">
        <x:v>40.50253</x:v>
      </x:c>
      <x:c t="n" s="0">
        <x:v>40.73902</x:v>
      </x:c>
      <x:c t="n" s="0">
        <x:v>39.76679</x:v>
      </x:c>
      <x:c t="n" s="0">
        <x:v>37.18555</x:v>
      </x:c>
      <x:c t="n" s="0">
        <x:v>34.91066</x:v>
      </x:c>
      <x:c t="n" s="0">
        <x:v>32.62069</x:v>
      </x:c>
      <x:c t="n" s="0">
        <x:v>34.9864</x:v>
      </x:c>
      <x:c t="n" s="0">
        <x:v>58.23702</x:v>
      </x:c>
      <x:c t="n" s="0">
        <x:v>68.62297</x:v>
      </x:c>
      <x:c t="n" s="0">
        <x:v>15.20946</x:v>
      </x:c>
      <x:c t="n" s="0">
        <x:v>33.59423</x:v>
      </x:c>
      <x:c t="n" s="0">
        <x:v>31.23454</x:v>
      </x:c>
      <x:c t="n" s="0">
        <x:v>16.24856</x:v>
      </x:c>
      <x:c t="n" s="0">
        <x:v>17.41156</x:v>
      </x:c>
      <x:c t="n" s="0">
        <x:v>15.19182</x:v>
      </x:c>
      <x:c t="n" s="0">
        <x:v>-30.06697</x:v>
      </x:c>
      <x:c t="n" s="0">
        <x:v>-29.16826</x:v>
      </x:c>
      <x:c t="n" s="0">
        <x:v>-22.29649</x:v>
      </x:c>
      <x:c t="n" s="0">
        <x:v>-7.973234</x:v>
      </x:c>
      <x:c t="n" s="0">
        <x:v>-15.48089</x:v>
      </x:c>
      <x:c t="n" s="0">
        <x:v>-0.8797048</x:v>
      </x:c>
      <x:c t="n" s="0">
        <x:v>6.304516</x:v>
      </x:c>
      <x:c t="n" s="0">
        <x:v>5.265594</x:v>
      </x:c>
      <x:c t="n" s="0">
        <x:v>16.46314</x:v>
      </x:c>
      <x:c t="n" s="0">
        <x:v>19.67195</x:v>
      </x:c>
      <x:c t="n" s="0">
        <x:v>27.04604</x:v>
      </x:c>
      <x:c t="n" s="0">
        <x:v>32.36732</x:v>
      </x:c>
      <x:c t="n" s="0">
        <x:v>19.56713</x:v>
      </x:c>
      <x:c t="n" s="0">
        <x:v>20.22179</x:v>
      </x:c>
      <x:c t="n" s="0">
        <x:v>20.91788</x:v>
      </x:c>
      <x:c t="n" s="0">
        <x:v>25.55642</x:v>
      </x:c>
      <x:c t="n" s="0">
        <x:v>20.14533</x:v>
      </x:c>
      <x:c t="n" s="0">
        <x:v>33.84577</x:v>
      </x:c>
      <x:c t="n" s="0">
        <x:v>29.89115</x:v>
      </x:c>
      <x:c t="n" s="0">
        <x:v>36.34637</x:v>
      </x:c>
      <x:c t="n" s="0">
        <x:v>37.95396</x:v>
      </x:c>
      <x:c t="n" s="0">
        <x:v>37.73117</x:v>
      </x:c>
      <x:c t="n" s="0">
        <x:v>42.17007</x:v>
      </x:c>
      <x:c t="n" s="0">
        <x:v>40.27336</x:v>
      </x:c>
      <x:c t="n" s="0">
        <x:v>37.46609</x:v>
      </x:c>
      <x:c t="n" s="0">
        <x:v>31.45331</x:v>
      </x:c>
      <x:c t="n" s="0">
        <x:v>28.61468</x:v>
      </x:c>
      <x:c t="n" s="0">
        <x:v>28.40134</x:v>
      </x:c>
      <x:c t="n" s="0">
        <x:v>61.36306</x:v>
      </x:c>
      <x:c t="n" s="0">
        <x:v>69.5634</x:v>
      </x:c>
      <x:c t="n" s="0">
        <x:v>13.18922</x:v>
      </x:c>
      <x:c t="n" s="0">
        <x:v>16.97814</x:v>
      </x:c>
      <x:c t="n" s="0">
        <x:v>12.90846</x:v>
      </x:c>
      <x:c t="n" s="0">
        <x:v>6.739609</x:v>
      </x:c>
      <x:c t="n" s="0">
        <x:v>6.426783</x:v>
      </x:c>
      <x:c t="n" s="0">
        <x:v>1.147754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43943.1012962963</x:v>
      </x:c>
      <x:c t="n" s="7">
        <x:v>43943.1012962963</x:v>
      </x:c>
      <x:c t="n" s="0">
        <x:v>71.56844</x:v>
      </x:c>
      <x:c t="n" s="0">
        <x:v>75.50403</x:v>
      </x:c>
      <x:c t="n" s="0">
        <x:v>74.33539</x:v>
      </x:c>
      <x:c t="n" s="0">
        <x:v>80.18486</x:v>
      </x:c>
      <x:c t="n" s="0">
        <x:v>-30.06697</x:v>
      </x:c>
      <x:c t="n" s="0">
        <x:v>-29.16826</x:v>
      </x:c>
      <x:c t="n" s="0">
        <x:v>-15.68096</x:v>
      </x:c>
      <x:c t="n" s="0">
        <x:v>-9.259826</x:v>
      </x:c>
      <x:c t="n" s="0">
        <x:v>-10.47744</x:v>
      </x:c>
      <x:c t="n" s="0">
        <x:v>-1.738543</x:v>
      </x:c>
      <x:c t="n" s="0">
        <x:v>5.94871</x:v>
      </x:c>
      <x:c t="n" s="0">
        <x:v>9.842159</x:v>
      </x:c>
      <x:c t="n" s="0">
        <x:v>16.08978</x:v>
      </x:c>
      <x:c t="n" s="0">
        <x:v>30.28412</x:v>
      </x:c>
      <x:c t="n" s="0">
        <x:v>32.07285</x:v>
      </x:c>
      <x:c t="n" s="0">
        <x:v>29.73556</x:v>
      </x:c>
      <x:c t="n" s="0">
        <x:v>26.07122</x:v>
      </x:c>
      <x:c t="n" s="0">
        <x:v>26.30452</x:v>
      </x:c>
      <x:c t="n" s="0">
        <x:v>25.3424</x:v>
      </x:c>
      <x:c t="n" s="0">
        <x:v>26.47896</x:v>
      </x:c>
      <x:c t="n" s="0">
        <x:v>27.39551</x:v>
      </x:c>
      <x:c t="n" s="0">
        <x:v>31.41902</x:v>
      </x:c>
      <x:c t="n" s="0">
        <x:v>32.05904</x:v>
      </x:c>
      <x:c t="n" s="0">
        <x:v>34.81804</x:v>
      </x:c>
      <x:c t="n" s="0">
        <x:v>37.41039</x:v>
      </x:c>
      <x:c t="n" s="0">
        <x:v>40.06385</x:v>
      </x:c>
      <x:c t="n" s="0">
        <x:v>40.58636</x:v>
      </x:c>
      <x:c t="n" s="0">
        <x:v>39.87804</x:v>
      </x:c>
      <x:c t="n" s="0">
        <x:v>36.93101</x:v>
      </x:c>
      <x:c t="n" s="0">
        <x:v>34.73031</x:v>
      </x:c>
      <x:c t="n" s="0">
        <x:v>32.37061</x:v>
      </x:c>
      <x:c t="n" s="0">
        <x:v>34.42931</x:v>
      </x:c>
      <x:c t="n" s="0">
        <x:v>59.16252</x:v>
      </x:c>
      <x:c t="n" s="0">
        <x:v>68.92419</x:v>
      </x:c>
      <x:c t="n" s="0">
        <x:v>14.92816</x:v>
      </x:c>
      <x:c t="n" s="0">
        <x:v>32.9264</x:v>
      </x:c>
      <x:c t="n" s="0">
        <x:v>30.55672</x:v>
      </x:c>
      <x:c t="n" s="0">
        <x:v>15.66847</x:v>
      </x:c>
      <x:c t="n" s="0">
        <x:v>16.80724</x:v>
      </x:c>
      <x:c t="n" s="0">
        <x:v>14.54304</x:v>
      </x:c>
      <x:c t="n" s="0">
        <x:v>-30.06697</x:v>
      </x:c>
      <x:c t="n" s="0">
        <x:v>-29.16826</x:v>
      </x:c>
      <x:c t="n" s="0">
        <x:v>-22.29649</x:v>
      </x:c>
      <x:c t="n" s="0">
        <x:v>-7.973234</x:v>
      </x:c>
      <x:c t="n" s="0">
        <x:v>-15.48089</x:v>
      </x:c>
      <x:c t="n" s="0">
        <x:v>-0.8797048</x:v>
      </x:c>
      <x:c t="n" s="0">
        <x:v>-0.1385517</x:v>
      </x:c>
      <x:c t="n" s="0">
        <x:v>6.871325</x:v>
      </x:c>
      <x:c t="n" s="0">
        <x:v>16.46314</x:v>
      </x:c>
      <x:c t="n" s="0">
        <x:v>19.67195</x:v>
      </x:c>
      <x:c t="n" s="0">
        <x:v>27.04604</x:v>
      </x:c>
      <x:c t="n" s="0">
        <x:v>32.36732</x:v>
      </x:c>
      <x:c t="n" s="0">
        <x:v>16.09361</x:v>
      </x:c>
      <x:c t="n" s="0">
        <x:v>18.40113</x:v>
      </x:c>
      <x:c t="n" s="0">
        <x:v>22.93683</x:v>
      </x:c>
      <x:c t="n" s="0">
        <x:v>28.96592</x:v>
      </x:c>
      <x:c t="n" s="0">
        <x:v>32.22066</x:v>
      </x:c>
      <x:c t="n" s="0">
        <x:v>33.71789</x:v>
      </x:c>
      <x:c t="n" s="0">
        <x:v>32.26941</x:v>
      </x:c>
      <x:c t="n" s="0">
        <x:v>35.73192</x:v>
      </x:c>
      <x:c t="n" s="0">
        <x:v>37.23922</x:v>
      </x:c>
      <x:c t="n" s="0">
        <x:v>33.79623</x:v>
      </x:c>
      <x:c t="n" s="0">
        <x:v>39.8331</x:v>
      </x:c>
      <x:c t="n" s="0">
        <x:v>39.05889</x:v>
      </x:c>
      <x:c t="n" s="0">
        <x:v>35.69997</x:v>
      </x:c>
      <x:c t="n" s="0">
        <x:v>33.86237</x:v>
      </x:c>
      <x:c t="n" s="0">
        <x:v>30.75921</x:v>
      </x:c>
      <x:c t="n" s="0">
        <x:v>28.01348</x:v>
      </x:c>
      <x:c t="n" s="0">
        <x:v>62.81223</x:v>
      </x:c>
      <x:c t="n" s="0">
        <x:v>70.51999</x:v>
      </x:c>
      <x:c t="n" s="0">
        <x:v>11.98143</x:v>
      </x:c>
      <x:c t="n" s="0">
        <x:v>16.18936</x:v>
      </x:c>
      <x:c t="n" s="0">
        <x:v>11.18879</x:v>
      </x:c>
      <x:c t="n" s="0">
        <x:v>8.168291</x:v>
      </x:c>
      <x:c t="n" s="0">
        <x:v>7.922304</x:v>
      </x:c>
      <x:c t="n" s="0">
        <x:v>1.857354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43943.1012962963</x:v>
      </x:c>
      <x:c t="n" s="7">
        <x:v>43943.1012962963</x:v>
      </x:c>
      <x:c t="n" s="0">
        <x:v>72.07807</x:v>
      </x:c>
      <x:c t="n" s="0">
        <x:v>75.87386</x:v>
      </x:c>
      <x:c t="n" s="0">
        <x:v>75.33023</x:v>
      </x:c>
      <x:c t="n" s="0">
        <x:v>81.13393</x:v>
      </x:c>
      <x:c t="n" s="0">
        <x:v>-30.06697</x:v>
      </x:c>
      <x:c t="n" s="0">
        <x:v>-29.16826</x:v>
      </x:c>
      <x:c t="n" s="0">
        <x:v>-16.20745</x:v>
      </x:c>
      <x:c t="n" s="0">
        <x:v>-9.046568</x:v>
      </x:c>
      <x:c t="n" s="0">
        <x:v>-10.79634</x:v>
      </x:c>
      <x:c t="n" s="0">
        <x:v>-1.602087</x:v>
      </x:c>
      <x:c t="n" s="0">
        <x:v>5.442425</x:v>
      </x:c>
      <x:c t="n" s="0">
        <x:v>9.516133</x:v>
      </x:c>
      <x:c t="n" s="0">
        <x:v>18.55427</x:v>
      </x:c>
      <x:c t="n" s="0">
        <x:v>29.62807</x:v>
      </x:c>
      <x:c t="n" s="0">
        <x:v>31.6148</x:v>
      </x:c>
      <x:c t="n" s="0">
        <x:v>29.51592</x:v>
      </x:c>
      <x:c t="n" s="0">
        <x:v>25.45991</x:v>
      </x:c>
      <x:c t="n" s="0">
        <x:v>25.70115</x:v>
      </x:c>
      <x:c t="n" s="0">
        <x:v>25.08463</x:v>
      </x:c>
      <x:c t="n" s="0">
        <x:v>26.72324</x:v>
      </x:c>
      <x:c t="n" s="0">
        <x:v>28.53924</x:v>
      </x:c>
      <x:c t="n" s="0">
        <x:v>31.16515</x:v>
      </x:c>
      <x:c t="n" s="0">
        <x:v>31.9741</x:v>
      </x:c>
      <x:c t="n" s="0">
        <x:v>34.69961</x:v>
      </x:c>
      <x:c t="n" s="0">
        <x:v>37.52024</x:v>
      </x:c>
      <x:c t="n" s="0">
        <x:v>39.93647</x:v>
      </x:c>
      <x:c t="n" s="0">
        <x:v>40.18253</x:v>
      </x:c>
      <x:c t="n" s="0">
        <x:v>40.03177</x:v>
      </x:c>
      <x:c t="n" s="0">
        <x:v>37.12445</x:v>
      </x:c>
      <x:c t="n" s="0">
        <x:v>34.57509</x:v>
      </x:c>
      <x:c t="n" s="0">
        <x:v>32.01735</x:v>
      </x:c>
      <x:c t="n" s="0">
        <x:v>33.8661</x:v>
      </x:c>
      <x:c t="n" s="0">
        <x:v>60.27801</x:v>
      </x:c>
      <x:c t="n" s="0">
        <x:v>69.22206</x:v>
      </x:c>
      <x:c t="n" s="0">
        <x:v>14.7498</x:v>
      </x:c>
      <x:c t="n" s="0">
        <x:v>32.25876</x:v>
      </x:c>
      <x:c t="n" s="0">
        <x:v>29.8792</x:v>
      </x:c>
      <x:c t="n" s="0">
        <x:v>15.05901</x:v>
      </x:c>
      <x:c t="n" s="0">
        <x:v>16.24431</x:v>
      </x:c>
      <x:c t="n" s="0">
        <x:v>13.9009</x:v>
      </x:c>
      <x:c t="n" s="0">
        <x:v>-30.06697</x:v>
      </x:c>
      <x:c t="n" s="0">
        <x:v>-29.16826</x:v>
      </x:c>
      <x:c t="n" s="0">
        <x:v>-22.29649</x:v>
      </x:c>
      <x:c t="n" s="0">
        <x:v>-7.973234</x:v>
      </x:c>
      <x:c t="n" s="0">
        <x:v>-12.79335</x:v>
      </x:c>
      <x:c t="n" s="0">
        <x:v>-0.8797048</x:v>
      </x:c>
      <x:c t="n" s="0">
        <x:v>-0.1385517</x:v>
      </x:c>
      <x:c t="n" s="0">
        <x:v>6.871325</x:v>
      </x:c>
      <x:c t="n" s="0">
        <x:v>25.166</x:v>
      </x:c>
      <x:c t="n" s="0">
        <x:v>13.80425</x:v>
      </x:c>
      <x:c t="n" s="0">
        <x:v>27.64654</x:v>
      </x:c>
      <x:c t="n" s="0">
        <x:v>23.54847</x:v>
      </x:c>
      <x:c t="n" s="0">
        <x:v>16.09361</x:v>
      </x:c>
      <x:c t="n" s="0">
        <x:v>16.77407</x:v>
      </x:c>
      <x:c t="n" s="0">
        <x:v>22.23701</x:v>
      </x:c>
      <x:c t="n" s="0">
        <x:v>27.59083</x:v>
      </x:c>
      <x:c t="n" s="0">
        <x:v>31.07108</x:v>
      </x:c>
      <x:c t="n" s="0">
        <x:v>30.37333</x:v>
      </x:c>
      <x:c t="n" s="0">
        <x:v>30.5599</x:v>
      </x:c>
      <x:c t="n" s="0">
        <x:v>35.63807</x:v>
      </x:c>
      <x:c t="n" s="0">
        <x:v>38.63525</x:v>
      </x:c>
      <x:c t="n" s="0">
        <x:v>43.0906</x:v>
      </x:c>
      <x:c t="n" s="0">
        <x:v>34.49561</x:v>
      </x:c>
      <x:c t="n" s="0">
        <x:v>41.79025</x:v>
      </x:c>
      <x:c t="n" s="0">
        <x:v>39.32345</x:v>
      </x:c>
      <x:c t="n" s="0">
        <x:v>34.27379</x:v>
      </x:c>
      <x:c t="n" s="0">
        <x:v>30.28422</x:v>
      </x:c>
      <x:c t="n" s="0">
        <x:v>25.92901</x:v>
      </x:c>
      <x:c t="n" s="0">
        <x:v>64.16498</x:v>
      </x:c>
      <x:c t="n" s="0">
        <x:v>70.8449</x:v>
      </x:c>
      <x:c t="n" s="0">
        <x:v>14.20427</x:v>
      </x:c>
      <x:c t="n" s="0">
        <x:v>17.16756</x:v>
      </x:c>
      <x:c t="n" s="0">
        <x:v>10.55613</x:v>
      </x:c>
      <x:c t="n" s="0">
        <x:v>6.099076</x:v>
      </x:c>
      <x:c t="n" s="0">
        <x:v>9.002692</x:v>
      </x:c>
      <x:c t="n" s="0">
        <x:v>2.381615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43943.1012962963</x:v>
      </x:c>
      <x:c t="n" s="7">
        <x:v>43943.1012962963</x:v>
      </x:c>
      <x:c t="n" s="0">
        <x:v>70.42262</x:v>
      </x:c>
      <x:c t="n" s="0">
        <x:v>74.57496</x:v>
      </x:c>
      <x:c t="n" s="0">
        <x:v>73.50484</x:v>
      </x:c>
      <x:c t="n" s="0">
        <x:v>79.68868</x:v>
      </x:c>
      <x:c t="n" s="0">
        <x:v>-30.06697</x:v>
      </x:c>
      <x:c t="n" s="0">
        <x:v>-29.16826</x:v>
      </x:c>
      <x:c t="n" s="0">
        <x:v>-16.71384</x:v>
      </x:c>
      <x:c t="n" s="0">
        <x:v>-8.872378</x:v>
      </x:c>
      <x:c t="n" s="0">
        <x:v>-11.00877</x:v>
      </x:c>
      <x:c t="n" s="0">
        <x:v>-1.48885</x:v>
      </x:c>
      <x:c t="n" s="0">
        <x:v>4.957769</x:v>
      </x:c>
      <x:c t="n" s="0">
        <x:v>9.216906</x:v>
      </x:c>
      <x:c t="n" s="0">
        <x:v>20.61108</x:v>
      </x:c>
      <x:c t="n" s="0">
        <x:v>28.95423</x:v>
      </x:c>
      <x:c t="n" s="0">
        <x:v>31.43042</x:v>
      </x:c>
      <x:c t="n" s="0">
        <x:v>28.84084</x:v>
      </x:c>
      <x:c t="n" s="0">
        <x:v>24.87398</x:v>
      </x:c>
      <x:c t="n" s="0">
        <x:v>25.39176</x:v>
      </x:c>
      <x:c t="n" s="0">
        <x:v>24.509</x:v>
      </x:c>
      <x:c t="n" s="0">
        <x:v>26.4762</x:v>
      </x:c>
      <x:c t="n" s="0">
        <x:v>28.25393</x:v>
      </x:c>
      <x:c t="n" s="0">
        <x:v>31.13436</x:v>
      </x:c>
      <x:c t="n" s="0">
        <x:v>31.63431</x:v>
      </x:c>
      <x:c t="n" s="0">
        <x:v>34.57751</x:v>
      </x:c>
      <x:c t="n" s="0">
        <x:v>37.98717</x:v>
      </x:c>
      <x:c t="n" s="0">
        <x:v>40.41621</x:v>
      </x:c>
      <x:c t="n" s="0">
        <x:v>40.06268</x:v>
      </x:c>
      <x:c t="n" s="0">
        <x:v>39.91654</x:v>
      </x:c>
      <x:c t="n" s="0">
        <x:v>37.27063</x:v>
      </x:c>
      <x:c t="n" s="0">
        <x:v>34.844</x:v>
      </x:c>
      <x:c t="n" s="0">
        <x:v>31.7603</x:v>
      </x:c>
      <x:c t="n" s="0">
        <x:v>33.34562</x:v>
      </x:c>
      <x:c t="n" s="0">
        <x:v>61.18525</x:v>
      </x:c>
      <x:c t="n" s="0">
        <x:v>69.40335</x:v>
      </x:c>
      <x:c t="n" s="0">
        <x:v>14.53354</x:v>
      </x:c>
      <x:c t="n" s="0">
        <x:v>31.59365</x:v>
      </x:c>
      <x:c t="n" s="0">
        <x:v>29.21498</x:v>
      </x:c>
      <x:c t="n" s="0">
        <x:v>14.48338</x:v>
      </x:c>
      <x:c t="n" s="0">
        <x:v>15.67902</x:v>
      </x:c>
      <x:c t="n" s="0">
        <x:v>13.26192</x:v>
      </x:c>
      <x:c t="n" s="0">
        <x:v>-30.06697</x:v>
      </x:c>
      <x:c t="n" s="0">
        <x:v>-29.16826</x:v>
      </x:c>
      <x:c t="n" s="0">
        <x:v>-22.29649</x:v>
      </x:c>
      <x:c t="n" s="0">
        <x:v>-7.973234</x:v>
      </x:c>
      <x:c t="n" s="0">
        <x:v>-12.51612</x:v>
      </x:c>
      <x:c t="n" s="0">
        <x:v>0.3354231</x:v>
      </x:c>
      <x:c t="n" s="0">
        <x:v>-0.1385517</x:v>
      </x:c>
      <x:c t="n" s="0">
        <x:v>8.884138</x:v>
      </x:c>
      <x:c t="n" s="0">
        <x:v>25.67212</x:v>
      </x:c>
      <x:c t="n" s="0">
        <x:v>11.52158</x:v>
      </x:c>
      <x:c t="n" s="0">
        <x:v>30.44309</x:v>
      </x:c>
      <x:c t="n" s="0">
        <x:v>10.90928</x:v>
      </x:c>
      <x:c t="n" s="0">
        <x:v>17.04769</x:v>
      </x:c>
      <x:c t="n" s="0">
        <x:v>23.9833</x:v>
      </x:c>
      <x:c t="n" s="0">
        <x:v>16.83482</x:v>
      </x:c>
      <x:c t="n" s="0">
        <x:v>23.95802</x:v>
      </x:c>
      <x:c t="n" s="0">
        <x:v>23.88979</x:v>
      </x:c>
      <x:c t="n" s="0">
        <x:v>30.15325</x:v>
      </x:c>
      <x:c t="n" s="0">
        <x:v>34.23288</x:v>
      </x:c>
      <x:c t="n" s="0">
        <x:v>34.05042</x:v>
      </x:c>
      <x:c t="n" s="0">
        <x:v>39.44721</x:v>
      </x:c>
      <x:c t="n" s="0">
        <x:v>39.55213</x:v>
      </x:c>
      <x:c t="n" s="0">
        <x:v>39.6595</x:v>
      </x:c>
      <x:c t="n" s="0">
        <x:v>37.83408</x:v>
      </x:c>
      <x:c t="n" s="0">
        <x:v>36.47246</x:v>
      </x:c>
      <x:c t="n" s="0">
        <x:v>35.60476</x:v>
      </x:c>
      <x:c t="n" s="0">
        <x:v>27.69558</x:v>
      </x:c>
      <x:c t="n" s="0">
        <x:v>28.2274</x:v>
      </x:c>
      <x:c t="n" s="0">
        <x:v>64.28637</x:v>
      </x:c>
      <x:c t="n" s="0">
        <x:v>69.8711</x:v>
      </x:c>
      <x:c t="n" s="0">
        <x:v>12.50686</x:v>
      </x:c>
      <x:c t="n" s="0">
        <x:v>16.65982</x:v>
      </x:c>
      <x:c t="n" s="0">
        <x:v>15.93173</x:v>
      </x:c>
      <x:c t="n" s="0">
        <x:v>6.927686</x:v>
      </x:c>
      <x:c t="n" s="0">
        <x:v>8.223477</x:v>
      </x:c>
      <x:c t="n" s="0">
        <x:v>1.819638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43943.1012962963</x:v>
      </x:c>
      <x:c t="n" s="7">
        <x:v>43943.1012962963</x:v>
      </x:c>
      <x:c t="n" s="0">
        <x:v>69.16113</x:v>
      </x:c>
      <x:c t="n" s="0">
        <x:v>73.88552</x:v>
      </x:c>
      <x:c t="n" s="0">
        <x:v>73.83658</x:v>
      </x:c>
      <x:c t="n" s="0">
        <x:v>79.74008</x:v>
      </x:c>
      <x:c t="n" s="0">
        <x:v>-30.06697</x:v>
      </x:c>
      <x:c t="n" s="0">
        <x:v>-29.16826</x:v>
      </x:c>
      <x:c t="n" s="0">
        <x:v>-17.19865</x:v>
      </x:c>
      <x:c t="n" s="0">
        <x:v>-8.728961</x:v>
      </x:c>
      <x:c t="n" s="0">
        <x:v>-11.19879</x:v>
      </x:c>
      <x:c t="n" s="0">
        <x:v>-0.5585477</x:v>
      </x:c>
      <x:c t="n" s="0">
        <x:v>4.515487</x:v>
      </x:c>
      <x:c t="n" s="0">
        <x:v>9.784736</x:v>
      </x:c>
      <x:c t="n" s="0">
        <x:v>21.90767</x:v>
      </x:c>
      <x:c t="n" s="0">
        <x:v>28.28232</x:v>
      </x:c>
      <x:c t="n" s="0">
        <x:v>31.29955</x:v>
      </x:c>
      <x:c t="n" s="0">
        <x:v>28.16748</x:v>
      </x:c>
      <x:c t="n" s="0">
        <x:v>24.31726</x:v>
      </x:c>
      <x:c t="n" s="0">
        <x:v>25.26744</x:v>
      </x:c>
      <x:c t="n" s="0">
        <x:v>24.06238</x:v>
      </x:c>
      <x:c t="n" s="0">
        <x:v>25.96014</x:v>
      </x:c>
      <x:c t="n" s="0">
        <x:v>27.75619</x:v>
      </x:c>
      <x:c t="n" s="0">
        <x:v>31.02555</x:v>
      </x:c>
      <x:c t="n" s="0">
        <x:v>33.54496</x:v>
      </x:c>
      <x:c t="n" s="0">
        <x:v>35.34236</x:v>
      </x:c>
      <x:c t="n" s="0">
        <x:v>37.79116</x:v>
      </x:c>
      <x:c t="n" s="0">
        <x:v>40.46325</x:v>
      </x:c>
      <x:c t="n" s="0">
        <x:v>40.0009</x:v>
      </x:c>
      <x:c t="n" s="0">
        <x:v>39.6354</x:v>
      </x:c>
      <x:c t="n" s="0">
        <x:v>37.54108</x:v>
      </x:c>
      <x:c t="n" s="0">
        <x:v>34.64417</x:v>
      </x:c>
      <x:c t="n" s="0">
        <x:v>31.25451</x:v>
      </x:c>
      <x:c t="n" s="0">
        <x:v>32.84528</x:v>
      </x:c>
      <x:c t="n" s="0">
        <x:v>61.51805</x:v>
      </x:c>
      <x:c t="n" s="0">
        <x:v>69.25573</x:v>
      </x:c>
      <x:c t="n" s="0">
        <x:v>14.37963</x:v>
      </x:c>
      <x:c t="n" s="0">
        <x:v>30.93763</x:v>
      </x:c>
      <x:c t="n" s="0">
        <x:v>28.57826</x:v>
      </x:c>
      <x:c t="n" s="0">
        <x:v>13.94502</x:v>
      </x:c>
      <x:c t="n" s="0">
        <x:v>15.10842</x:v>
      </x:c>
      <x:c t="n" s="0">
        <x:v>12.62963</x:v>
      </x:c>
      <x:c t="n" s="0">
        <x:v>-30.06697</x:v>
      </x:c>
      <x:c t="n" s="0">
        <x:v>-29.16826</x:v>
      </x:c>
      <x:c t="n" s="0">
        <x:v>-22.29649</x:v>
      </x:c>
      <x:c t="n" s="0">
        <x:v>-7.973234</x:v>
      </x:c>
      <x:c t="n" s="0">
        <x:v>-12.51612</x:v>
      </x:c>
      <x:c t="n" s="0">
        <x:v>2.721355</x:v>
      </x:c>
      <x:c t="n" s="0">
        <x:v>0.5330535</x:v>
      </x:c>
      <x:c t="n" s="0">
        <x:v>12.13253</x:v>
      </x:c>
      <x:c t="n" s="0">
        <x:v>26.10062</x:v>
      </x:c>
      <x:c t="n" s="0">
        <x:v>11.52158</x:v>
      </x:c>
      <x:c t="n" s="0">
        <x:v>30.44309</x:v>
      </x:c>
      <x:c t="n" s="0">
        <x:v>13.24994</x:v>
      </x:c>
      <x:c t="n" s="0">
        <x:v>17.32421</x:v>
      </x:c>
      <x:c t="n" s="0">
        <x:v>23.90607</x:v>
      </x:c>
      <x:c t="n" s="0">
        <x:v>20.39746</x:v>
      </x:c>
      <x:c t="n" s="0">
        <x:v>17.66993</x:v>
      </x:c>
      <x:c t="n" s="0">
        <x:v>25.62544</x:v>
      </x:c>
      <x:c t="n" s="0">
        <x:v>31.53264</x:v>
      </x:c>
      <x:c t="n" s="0">
        <x:v>37.66578</x:v>
      </x:c>
      <x:c t="n" s="0">
        <x:v>37.61597</x:v>
      </x:c>
      <x:c t="n" s="0">
        <x:v>35.65112</x:v>
      </x:c>
      <x:c t="n" s="0">
        <x:v>39.38562</x:v>
      </x:c>
      <x:c t="n" s="0">
        <x:v>41.12856</x:v>
      </x:c>
      <x:c t="n" s="0">
        <x:v>38.90462</x:v>
      </x:c>
      <x:c t="n" s="0">
        <x:v>39.04808</x:v>
      </x:c>
      <x:c t="n" s="0">
        <x:v>32.288</x:v>
      </x:c>
      <x:c t="n" s="0">
        <x:v>27.10381</x:v>
      </x:c>
      <x:c t="n" s="0">
        <x:v>27.12738</x:v>
      </x:c>
      <x:c t="n" s="0">
        <x:v>62.79676</x:v>
      </x:c>
      <x:c t="n" s="0">
        <x:v>68.15588</x:v>
      </x:c>
      <x:c t="n" s="0">
        <x:v>13.35274</x:v>
      </x:c>
      <x:c t="n" s="0">
        <x:v>18.05743</x:v>
      </x:c>
      <x:c t="n" s="0">
        <x:v>17.38556</x:v>
      </x:c>
      <x:c t="n" s="0">
        <x:v>7.849758</x:v>
      </x:c>
      <x:c t="n" s="0">
        <x:v>7.739034</x:v>
      </x:c>
      <x:c t="n" s="0">
        <x:v>2.077891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43943.1012962963</x:v>
      </x:c>
      <x:c t="n" s="7">
        <x:v>43943.1012962963</x:v>
      </x:c>
      <x:c t="n" s="0">
        <x:v>69.34476</x:v>
      </x:c>
      <x:c t="n" s="0">
        <x:v>74.41258</x:v>
      </x:c>
      <x:c t="n" s="0">
        <x:v>71.50031</x:v>
      </x:c>
      <x:c t="n" s="0">
        <x:v>77.28836</x:v>
      </x:c>
      <x:c t="n" s="0">
        <x:v>-30.06697</x:v>
      </x:c>
      <x:c t="n" s="0">
        <x:v>-29.16826</x:v>
      </x:c>
      <x:c t="n" s="0">
        <x:v>-17.6604</x:v>
      </x:c>
      <x:c t="n" s="0">
        <x:v>-8.610116</x:v>
      </x:c>
      <x:c t="n" s="0">
        <x:v>-11.36794</x:v>
      </x:c>
      <x:c t="n" s="0">
        <x:v>0.1034952</x:v>
      </x:c>
      <x:c t="n" s="0">
        <x:v>4.156827</x:v>
      </x:c>
      <x:c t="n" s="0">
        <x:v>10.21706</x:v>
      </x:c>
      <x:c t="n" s="0">
        <x:v>22.95723</x:v>
      </x:c>
      <x:c t="n" s="0">
        <x:v>27.60464</x:v>
      </x:c>
      <x:c t="n" s="0">
        <x:v>31.18458</x:v>
      </x:c>
      <x:c t="n" s="0">
        <x:v>27.56578</x:v>
      </x:c>
      <x:c t="n" s="0">
        <x:v>23.74088</x:v>
      </x:c>
      <x:c t="n" s="0">
        <x:v>24.67689</x:v>
      </x:c>
      <x:c t="n" s="0">
        <x:v>23.69814</x:v>
      </x:c>
      <x:c t="n" s="0">
        <x:v>25.32386</x:v>
      </x:c>
      <x:c t="n" s="0">
        <x:v>28.631</x:v>
      </x:c>
      <x:c t="n" s="0">
        <x:v>30.75909</x:v>
      </x:c>
      <x:c t="n" s="0">
        <x:v>33.40402</x:v>
      </x:c>
      <x:c t="n" s="0">
        <x:v>35.72772</x:v>
      </x:c>
      <x:c t="n" s="0">
        <x:v>37.72168</x:v>
      </x:c>
      <x:c t="n" s="0">
        <x:v>40.40981</x:v>
      </x:c>
      <x:c t="n" s="0">
        <x:v>40.12081</x:v>
      </x:c>
      <x:c t="n" s="0">
        <x:v>39.38763</x:v>
      </x:c>
      <x:c t="n" s="0">
        <x:v>37.44924</x:v>
      </x:c>
      <x:c t="n" s="0">
        <x:v>34.28506</x:v>
      </x:c>
      <x:c t="n" s="0">
        <x:v>31.01492</x:v>
      </x:c>
      <x:c t="n" s="0">
        <x:v>32.39042</x:v>
      </x:c>
      <x:c t="n" s="0">
        <x:v>61.70126</x:v>
      </x:c>
      <x:c t="n" s="0">
        <x:v>69.02007</x:v>
      </x:c>
      <x:c t="n" s="0">
        <x:v>14.08058</x:v>
      </x:c>
      <x:c t="n" s="0">
        <x:v>30.29845</x:v>
      </x:c>
      <x:c t="n" s="0">
        <x:v>27.96887</x:v>
      </x:c>
      <x:c t="n" s="0">
        <x:v>13.40559</x:v>
      </x:c>
      <x:c t="n" s="0">
        <x:v>14.5203</x:v>
      </x:c>
      <x:c t="n" s="0">
        <x:v>12.02808</x:v>
      </x:c>
      <x:c t="n" s="0">
        <x:v>-30.06697</x:v>
      </x:c>
      <x:c t="n" s="0">
        <x:v>-29.16826</x:v>
      </x:c>
      <x:c t="n" s="0">
        <x:v>-22.29649</x:v>
      </x:c>
      <x:c t="n" s="0">
        <x:v>-7.973234</x:v>
      </x:c>
      <x:c t="n" s="0">
        <x:v>-12.51612</x:v>
      </x:c>
      <x:c t="n" s="0">
        <x:v>2.721355</x:v>
      </x:c>
      <x:c t="n" s="0">
        <x:v>1.114575</x:v>
      </x:c>
      <x:c t="n" s="0">
        <x:v>12.13253</x:v>
      </x:c>
      <x:c t="n" s="0">
        <x:v>26.49061</x:v>
      </x:c>
      <x:c t="n" s="0">
        <x:v>5.670328</x:v>
      </x:c>
      <x:c t="n" s="0">
        <x:v>30.44309</x:v>
      </x:c>
      <x:c t="n" s="0">
        <x:v>19.17892</x:v>
      </x:c>
      <x:c t="n" s="0">
        <x:v>14.45119</x:v>
      </x:c>
      <x:c t="n" s="0">
        <x:v>10.89717</x:v>
      </x:c>
      <x:c t="n" s="0">
        <x:v>20.30394</x:v>
      </x:c>
      <x:c t="n" s="0">
        <x:v>11.63637</x:v>
      </x:c>
      <x:c t="n" s="0">
        <x:v>32.33941</x:v>
      </x:c>
      <x:c t="n" s="0">
        <x:v>26.08021</x:v>
      </x:c>
      <x:c t="n" s="0">
        <x:v>31.41571</x:v>
      </x:c>
      <x:c t="n" s="0">
        <x:v>38.78955</x:v>
      </x:c>
      <x:c t="n" s="0">
        <x:v>38.18562</x:v>
      </x:c>
      <x:c t="n" s="0">
        <x:v>41.73396</x:v>
      </x:c>
      <x:c t="n" s="0">
        <x:v>39.22695</x:v>
      </x:c>
      <x:c t="n" s="0">
        <x:v>35.16093</x:v>
      </x:c>
      <x:c t="n" s="0">
        <x:v>36.08773</x:v>
      </x:c>
      <x:c t="n" s="0">
        <x:v>32.25119</x:v>
      </x:c>
      <x:c t="n" s="0">
        <x:v>28.96595</x:v>
      </x:c>
      <x:c t="n" s="0">
        <x:v>28.34499</x:v>
      </x:c>
      <x:c t="n" s="0">
        <x:v>62.48214</x:v>
      </x:c>
      <x:c t="n" s="0">
        <x:v>67.06824</x:v>
      </x:c>
      <x:c t="n" s="0">
        <x:v>12.47882</x:v>
      </x:c>
      <x:c t="n" s="0">
        <x:v>18.58229</x:v>
      </x:c>
      <x:c t="n" s="0">
        <x:v>18.27008</x:v>
      </x:c>
      <x:c t="n" s="0">
        <x:v>6.414664</x:v>
      </x:c>
      <x:c t="n" s="0">
        <x:v>7.331895</x:v>
      </x:c>
      <x:c t="n" s="0">
        <x:v>3.009615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43943.1012962963</x:v>
      </x:c>
      <x:c t="n" s="7">
        <x:v>43943.1012962963</x:v>
      </x:c>
      <x:c t="n" s="0">
        <x:v>70.25638</x:v>
      </x:c>
      <x:c t="n" s="0">
        <x:v>74.15704</x:v>
      </x:c>
      <x:c t="n" s="0">
        <x:v>70.08062</x:v>
      </x:c>
      <x:c t="n" s="0">
        <x:v>76.10831</x:v>
      </x:c>
      <x:c t="n" s="0">
        <x:v>-30.06697</x:v>
      </x:c>
      <x:c t="n" s="0">
        <x:v>-29.16826</x:v>
      </x:c>
      <x:c t="n" s="0">
        <x:v>-17.53621</x:v>
      </x:c>
      <x:c t="n" s="0">
        <x:v>-8.223718</x:v>
      </x:c>
      <x:c t="n" s="0">
        <x:v>-11.5178</x:v>
      </x:c>
      <x:c t="n" s="0">
        <x:v>0.5985867</x:v>
      </x:c>
      <x:c t="n" s="0">
        <x:v>3.825173</x:v>
      </x:c>
      <x:c t="n" s="0">
        <x:v>11.95808</x:v>
      </x:c>
      <x:c t="n" s="0">
        <x:v>23.68834</x:v>
      </x:c>
      <x:c t="n" s="0">
        <x:v>26.91958</x:v>
      </x:c>
      <x:c t="n" s="0">
        <x:v>30.9542</x:v>
      </x:c>
      <x:c t="n" s="0">
        <x:v>26.98679</x:v>
      </x:c>
      <x:c t="n" s="0">
        <x:v>23.06102</x:v>
      </x:c>
      <x:c t="n" s="0">
        <x:v>24.03526</x:v>
      </x:c>
      <x:c t="n" s="0">
        <x:v>23.28528</x:v>
      </x:c>
      <x:c t="n" s="0">
        <x:v>25.11786</x:v>
      </x:c>
      <x:c t="n" s="0">
        <x:v>29.47566</x:v>
      </x:c>
      <x:c t="n" s="0">
        <x:v>30.60418</x:v>
      </x:c>
      <x:c t="n" s="0">
        <x:v>33.20646</x:v>
      </x:c>
      <x:c t="n" s="0">
        <x:v>35.96889</x:v>
      </x:c>
      <x:c t="n" s="0">
        <x:v>37.74348</x:v>
      </x:c>
      <x:c t="n" s="0">
        <x:v>40.81455</x:v>
      </x:c>
      <x:c t="n" s="0">
        <x:v>40.22939</x:v>
      </x:c>
      <x:c t="n" s="0">
        <x:v>39.27149</x:v>
      </x:c>
      <x:c t="n" s="0">
        <x:v>37.04904</x:v>
      </x:c>
      <x:c t="n" s="0">
        <x:v>34.14534</x:v>
      </x:c>
      <x:c t="n" s="0">
        <x:v>30.8178</x:v>
      </x:c>
      <x:c t="n" s="0">
        <x:v>32.00177</x:v>
      </x:c>
      <x:c t="n" s="0">
        <x:v>61.9348</x:v>
      </x:c>
      <x:c t="n" s="0">
        <x:v>69.0086</x:v>
      </x:c>
      <x:c t="n" s="0">
        <x:v>13.94845</x:v>
      </x:c>
      <x:c t="n" s="0">
        <x:v>29.64123</x:v>
      </x:c>
      <x:c t="n" s="0">
        <x:v>27.34203</x:v>
      </x:c>
      <x:c t="n" s="0">
        <x:v>12.99739</x:v>
      </x:c>
      <x:c t="n" s="0">
        <x:v>13.96948</x:v>
      </x:c>
      <x:c t="n" s="0">
        <x:v>11.41975</x:v>
      </x:c>
      <x:c t="n" s="0">
        <x:v>-30.06697</x:v>
      </x:c>
      <x:c t="n" s="0">
        <x:v>-29.16826</x:v>
      </x:c>
      <x:c t="n" s="0">
        <x:v>-16.01055</x:v>
      </x:c>
      <x:c t="n" s="0">
        <x:v>-6.093551</x:v>
      </x:c>
      <x:c t="n" s="0">
        <x:v>-12.51612</x:v>
      </x:c>
      <x:c t="n" s="0">
        <x:v>2.721355</x:v>
      </x:c>
      <x:c t="n" s="0">
        <x:v>1.114575</x:v>
      </x:c>
      <x:c t="n" s="0">
        <x:v>17.41676</x:v>
      </x:c>
      <x:c t="n" s="0">
        <x:v>26.49061</x:v>
      </x:c>
      <x:c t="n" s="0">
        <x:v>-7.254656</x:v>
      </x:c>
      <x:c t="n" s="0">
        <x:v>28.42964</x:v>
      </x:c>
      <x:c t="n" s="0">
        <x:v>19.17892</x:v>
      </x:c>
      <x:c t="n" s="0">
        <x:v>2.391066</x:v>
      </x:c>
      <x:c t="n" s="0">
        <x:v>14.23097</x:v>
      </x:c>
      <x:c t="n" s="0">
        <x:v>19.48192</x:v>
      </x:c>
      <x:c t="n" s="0">
        <x:v>25.21089</x:v>
      </x:c>
      <x:c t="n" s="0">
        <x:v>32.02547</x:v>
      </x:c>
      <x:c t="n" s="0">
        <x:v>30.55984</x:v>
      </x:c>
      <x:c t="n" s="0">
        <x:v>32.3098</x:v>
      </x:c>
      <x:c t="n" s="0">
        <x:v>35.82132</x:v>
      </x:c>
      <x:c t="n" s="0">
        <x:v>37.03554</x:v>
      </x:c>
      <x:c t="n" s="0">
        <x:v>41.32061</x:v>
      </x:c>
      <x:c t="n" s="0">
        <x:v>40.68979</x:v>
      </x:c>
      <x:c t="n" s="0">
        <x:v>38.76888</x:v>
      </x:c>
      <x:c t="n" s="0">
        <x:v>33.35291</x:v>
      </x:c>
      <x:c t="n" s="0">
        <x:v>32.24464</x:v>
      </x:c>
      <x:c t="n" s="0">
        <x:v>29.53298</x:v>
      </x:c>
      <x:c t="n" s="0">
        <x:v>28.2241</x:v>
      </x:c>
      <x:c t="n" s="0">
        <x:v>63.46304</x:v>
      </x:c>
      <x:c t="n" s="0">
        <x:v>69.13814</x:v>
      </x:c>
      <x:c t="n" s="0">
        <x:v>11.77919</x:v>
      </x:c>
      <x:c t="n" s="0">
        <x:v>16.6888</x:v>
      </x:c>
      <x:c t="n" s="0">
        <x:v>18.18636</x:v>
      </x:c>
      <x:c t="n" s="0">
        <x:v>10.28223</x:v>
      </x:c>
      <x:c t="n" s="0">
        <x:v>6.546654</x:v>
      </x:c>
      <x:c t="n" s="0">
        <x:v>2.179426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43943.1012962963</x:v>
      </x:c>
      <x:c t="n" s="7">
        <x:v>43943.1012962963</x:v>
      </x:c>
      <x:c t="n" s="0">
        <x:v>71.09709</x:v>
      </x:c>
      <x:c t="n" s="0">
        <x:v>75.5679</x:v>
      </x:c>
      <x:c t="n" s="0">
        <x:v>71.48066</x:v>
      </x:c>
      <x:c t="n" s="0">
        <x:v>78.50769</x:v>
      </x:c>
      <x:c t="n" s="0">
        <x:v>-30.06697</x:v>
      </x:c>
      <x:c t="n" s="0">
        <x:v>-29.16826</x:v>
      </x:c>
      <x:c t="n" s="0">
        <x:v>-17.27736</x:v>
      </x:c>
      <x:c t="n" s="0">
        <x:v>-7.83983</x:v>
      </x:c>
      <x:c t="n" s="0">
        <x:v>-11.48181</x:v>
      </x:c>
      <x:c t="n" s="0">
        <x:v>0.9808666</x:v>
      </x:c>
      <x:c t="n" s="0">
        <x:v>3.520387</x:v>
      </x:c>
      <x:c t="n" s="0">
        <x:v>13.31596</x:v>
      </x:c>
      <x:c t="n" s="0">
        <x:v>24.17687</x:v>
      </x:c>
      <x:c t="n" s="0">
        <x:v>26.23456</x:v>
      </x:c>
      <x:c t="n" s="0">
        <x:v>30.52914</x:v>
      </x:c>
      <x:c t="n" s="0">
        <x:v>26.42275</x:v>
      </x:c>
      <x:c t="n" s="0">
        <x:v>22.38208</x:v>
      </x:c>
      <x:c t="n" s="0">
        <x:v>23.49454</x:v>
      </x:c>
      <x:c t="n" s="0">
        <x:v>23.42919</x:v>
      </x:c>
      <x:c t="n" s="0">
        <x:v>25.45724</x:v>
      </x:c>
      <x:c t="n" s="0">
        <x:v>29.48613</x:v>
      </x:c>
      <x:c t="n" s="0">
        <x:v>30.69109</x:v>
      </x:c>
      <x:c t="n" s="0">
        <x:v>33.06889</x:v>
      </x:c>
      <x:c t="n" s="0">
        <x:v>35.98083</x:v>
      </x:c>
      <x:c t="n" s="0">
        <x:v>37.29296</x:v>
      </x:c>
      <x:c t="n" s="0">
        <x:v>40.57643</x:v>
      </x:c>
      <x:c t="n" s="0">
        <x:v>40.10812</x:v>
      </x:c>
      <x:c t="n" s="0">
        <x:v>39.10286</x:v>
      </x:c>
      <x:c t="n" s="0">
        <x:v>36.91053</x:v>
      </x:c>
      <x:c t="n" s="0">
        <x:v>33.74483</x:v>
      </x:c>
      <x:c t="n" s="0">
        <x:v>30.71676</x:v>
      </x:c>
      <x:c t="n" s="0">
        <x:v>31.64276</x:v>
      </x:c>
      <x:c t="n" s="0">
        <x:v>62.23347</x:v>
      </x:c>
      <x:c t="n" s="0">
        <x:v>69.02866</x:v>
      </x:c>
      <x:c t="n" s="0">
        <x:v>13.68693</x:v>
      </x:c>
      <x:c t="n" s="0">
        <x:v>29.00561</x:v>
      </x:c>
      <x:c t="n" s="0">
        <x:v>26.76208</x:v>
      </x:c>
      <x:c t="n" s="0">
        <x:v>12.56744</x:v>
      </x:c>
      <x:c t="n" s="0">
        <x:v>13.47278</x:v>
      </x:c>
      <x:c t="n" s="0">
        <x:v>10.83878</x:v>
      </x:c>
      <x:c t="n" s="0">
        <x:v>-30.06697</x:v>
      </x:c>
      <x:c t="n" s="0">
        <x:v>-29.16826</x:v>
      </x:c>
      <x:c t="n" s="0">
        <x:v>-16.01055</x:v>
      </x:c>
      <x:c t="n" s="0">
        <x:v>-6.093551</x:v>
      </x:c>
      <x:c t="n" s="0">
        <x:v>-9.670682</x:v>
      </x:c>
      <x:c t="n" s="0">
        <x:v>2.721355</x:v>
      </x:c>
      <x:c t="n" s="0">
        <x:v>1.114575</x:v>
      </x:c>
      <x:c t="n" s="0">
        <x:v>17.41676</x:v>
      </x:c>
      <x:c t="n" s="0">
        <x:v>25.86799</x:v>
      </x:c>
      <x:c t="n" s="0">
        <x:v>-7.254656</x:v>
      </x:c>
      <x:c t="n" s="0">
        <x:v>26.53273</x:v>
      </x:c>
      <x:c t="n" s="0">
        <x:v>19.17892</x:v>
      </x:c>
      <x:c t="n" s="0">
        <x:v>5.936706</x:v>
      </x:c>
      <x:c t="n" s="0">
        <x:v>17.00282</x:v>
      </x:c>
      <x:c t="n" s="0">
        <x:v>24.99228</x:v>
      </x:c>
      <x:c t="n" s="0">
        <x:v>27.36116</x:v>
      </x:c>
      <x:c t="n" s="0">
        <x:v>28.9136</x:v>
      </x:c>
      <x:c t="n" s="0">
        <x:v>30.92611</x:v>
      </x:c>
      <x:c t="n" s="0">
        <x:v>30.46826</x:v>
      </x:c>
      <x:c t="n" s="0">
        <x:v>36.43052</x:v>
      </x:c>
      <x:c t="n" s="0">
        <x:v>30.51708</x:v>
      </x:c>
      <x:c t="n" s="0">
        <x:v>38.9556</x:v>
      </x:c>
      <x:c t="n" s="0">
        <x:v>39.24502</x:v>
      </x:c>
      <x:c t="n" s="0">
        <x:v>37.47954</x:v>
      </x:c>
      <x:c t="n" s="0">
        <x:v>36.50638</x:v>
      </x:c>
      <x:c t="n" s="0">
        <x:v>32.84066</x:v>
      </x:c>
      <x:c t="n" s="0">
        <x:v>31.17126</x:v>
      </x:c>
      <x:c t="n" s="0">
        <x:v>29.37136</x:v>
      </x:c>
      <x:c t="n" s="0">
        <x:v>63.74067</x:v>
      </x:c>
      <x:c t="n" s="0">
        <x:v>69.27972</x:v>
      </x:c>
      <x:c t="n" s="0">
        <x:v>11.43603</x:v>
      </x:c>
      <x:c t="n" s="0">
        <x:v>17.97302</x:v>
      </x:c>
      <x:c t="n" s="0">
        <x:v>19.04234</x:v>
      </x:c>
      <x:c t="n" s="0">
        <x:v>6.735053</x:v>
      </x:c>
      <x:c t="n" s="0">
        <x:v>7.895625</x:v>
      </x:c>
      <x:c t="n" s="0">
        <x:v>3.366651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43943.1012962963</x:v>
      </x:c>
      <x:c t="n" s="7">
        <x:v>43943.1012962963</x:v>
      </x:c>
      <x:c t="n" s="0">
        <x:v>70.40994</x:v>
      </x:c>
      <x:c t="n" s="0">
        <x:v>74.65392</x:v>
      </x:c>
      <x:c t="n" s="0">
        <x:v>74.85737</x:v>
      </x:c>
      <x:c t="n" s="0">
        <x:v>80.61623</x:v>
      </x:c>
      <x:c t="n" s="0">
        <x:v>-30.06697</x:v>
      </x:c>
      <x:c t="n" s="0">
        <x:v>-29.16826</x:v>
      </x:c>
      <x:c t="n" s="0">
        <x:v>-17.06787</x:v>
      </x:c>
      <x:c t="n" s="0">
        <x:v>-7.536874</x:v>
      </x:c>
      <x:c t="n" s="0">
        <x:v>-10.50237</x:v>
      </x:c>
      <x:c t="n" s="0">
        <x:v>1.282654</x:v>
      </x:c>
      <x:c t="n" s="0">
        <x:v>3.242008</x:v>
      </x:c>
      <x:c t="n" s="0">
        <x:v>14.21257</x:v>
      </x:c>
      <x:c t="n" s="0">
        <x:v>24.23784</x:v>
      </x:c>
      <x:c t="n" s="0">
        <x:v>25.85227</x:v>
      </x:c>
      <x:c t="n" s="0">
        <x:v>30.12997</x:v>
      </x:c>
      <x:c t="n" s="0">
        <x:v>26.08158</x:v>
      </x:c>
      <x:c t="n" s="0">
        <x:v>21.74155</x:v>
      </x:c>
      <x:c t="n" s="0">
        <x:v>23.02364</x:v>
      </x:c>
      <x:c t="n" s="0">
        <x:v>23.60203</x:v>
      </x:c>
      <x:c t="n" s="0">
        <x:v>25.71882</x:v>
      </x:c>
      <x:c t="n" s="0">
        <x:v>29.2108</x:v>
      </x:c>
      <x:c t="n" s="0">
        <x:v>30.6357</x:v>
      </x:c>
      <x:c t="n" s="0">
        <x:v>32.65352</x:v>
      </x:c>
      <x:c t="n" s="0">
        <x:v>35.8998</x:v>
      </x:c>
      <x:c t="n" s="0">
        <x:v>37.47194</x:v>
      </x:c>
      <x:c t="n" s="0">
        <x:v>40.46947</x:v>
      </x:c>
      <x:c t="n" s="0">
        <x:v>39.8814</x:v>
      </x:c>
      <x:c t="n" s="0">
        <x:v>39.1697</x:v>
      </x:c>
      <x:c t="n" s="0">
        <x:v>37.03075</x:v>
      </x:c>
      <x:c t="n" s="0">
        <x:v>33.9462</x:v>
      </x:c>
      <x:c t="n" s="0">
        <x:v>30.84368</x:v>
      </x:c>
      <x:c t="n" s="0">
        <x:v>31.37047</x:v>
      </x:c>
      <x:c t="n" s="0">
        <x:v>62.61983</x:v>
      </x:c>
      <x:c t="n" s="0">
        <x:v>69.13535</x:v>
      </x:c>
      <x:c t="n" s="0">
        <x:v>13.47126</x:v>
      </x:c>
      <x:c t="n" s="0">
        <x:v>28.3742</x:v>
      </x:c>
      <x:c t="n" s="0">
        <x:v>26.22956</x:v>
      </x:c>
      <x:c t="n" s="0">
        <x:v>12.19794</x:v>
      </x:c>
      <x:c t="n" s="0">
        <x:v>13.02138</x:v>
      </x:c>
      <x:c t="n" s="0">
        <x:v>10.25285</x:v>
      </x:c>
      <x:c t="n" s="0">
        <x:v>-30.06697</x:v>
      </x:c>
      <x:c t="n" s="0">
        <x:v>-29.16826</x:v>
      </x:c>
      <x:c t="n" s="0">
        <x:v>-16.01055</x:v>
      </x:c>
      <x:c t="n" s="0">
        <x:v>-6.093551</x:v>
      </x:c>
      <x:c t="n" s="0">
        <x:v>-7.115327</x:v>
      </x:c>
      <x:c t="n" s="0">
        <x:v>2.721355</x:v>
      </x:c>
      <x:c t="n" s="0">
        <x:v>1.114575</x:v>
      </x:c>
      <x:c t="n" s="0">
        <x:v>17.41676</x:v>
      </x:c>
      <x:c t="n" s="0">
        <x:v>24.57836</x:v>
      </x:c>
      <x:c t="n" s="0">
        <x:v>23.66014</x:v>
      </x:c>
      <x:c t="n" s="0">
        <x:v>26.53273</x:v>
      </x:c>
      <x:c t="n" s="0">
        <x:v>24.00352</x:v>
      </x:c>
      <x:c t="n" s="0">
        <x:v>10.20825</x:v>
      </x:c>
      <x:c t="n" s="0">
        <x:v>18.78686</x:v>
      </x:c>
      <x:c t="n" s="0">
        <x:v>23.423</x:v>
      </x:c>
      <x:c t="n" s="0">
        <x:v>26.08597</x:v>
      </x:c>
      <x:c t="n" s="0">
        <x:v>27.49121</x:v>
      </x:c>
      <x:c t="n" s="0">
        <x:v>29.74407</x:v>
      </x:c>
      <x:c t="n" s="0">
        <x:v>28.47366</x:v>
      </x:c>
      <x:c t="n" s="0">
        <x:v>34.33955</x:v>
      </x:c>
      <x:c t="n" s="0">
        <x:v>40.35677</x:v>
      </x:c>
      <x:c t="n" s="0">
        <x:v>40.78192</x:v>
      </x:c>
      <x:c t="n" s="0">
        <x:v>38.46199</x:v>
      </x:c>
      <x:c t="n" s="0">
        <x:v>39.3321</x:v>
      </x:c>
      <x:c t="n" s="0">
        <x:v>38.27747</x:v>
      </x:c>
      <x:c t="n" s="0">
        <x:v>35.83817</x:v>
      </x:c>
      <x:c t="n" s="0">
        <x:v>30.48863</x:v>
      </x:c>
      <x:c t="n" s="0">
        <x:v>28.73265</x:v>
      </x:c>
      <x:c t="n" s="0">
        <x:v>64.39059</x:v>
      </x:c>
      <x:c t="n" s="0">
        <x:v>69.63769</x:v>
      </x:c>
      <x:c t="n" s="0">
        <x:v>11.96483</x:v>
      </x:c>
      <x:c t="n" s="0">
        <x:v>17.49546</x:v>
      </x:c>
      <x:c t="n" s="0">
        <x:v>20.01084</x:v>
      </x:c>
      <x:c t="n" s="0">
        <x:v>9.34675</x:v>
      </x:c>
      <x:c t="n" s="0">
        <x:v>8.905687</x:v>
      </x:c>
      <x:c t="n" s="0">
        <x:v>1.840811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43943.1012962963</x:v>
      </x:c>
      <x:c t="n" s="7">
        <x:v>43943.1012962963</x:v>
      </x:c>
      <x:c t="n" s="0">
        <x:v>65.39632</x:v>
      </x:c>
      <x:c t="n" s="0">
        <x:v>71.44345</x:v>
      </x:c>
      <x:c t="n" s="0">
        <x:v>72.8951</x:v>
      </x:c>
      <x:c t="n" s="0">
        <x:v>78.38147</x:v>
      </x:c>
      <x:c t="n" s="0">
        <x:v>-30.06697</x:v>
      </x:c>
      <x:c t="n" s="0">
        <x:v>-29.16826</x:v>
      </x:c>
      <x:c t="n" s="0">
        <x:v>-16.89664</x:v>
      </x:c>
      <x:c t="n" s="0">
        <x:v>-7.293887</x:v>
      </x:c>
      <x:c t="n" s="0">
        <x:v>-9.811501</x:v>
      </x:c>
      <x:c t="n" s="0">
        <x:v>1.524761</x:v>
      </x:c>
      <x:c t="n" s="0">
        <x:v>2.920257</x:v>
      </x:c>
      <x:c t="n" s="0">
        <x:v>16.43077</x:v>
      </x:c>
      <x:c t="n" s="0">
        <x:v>24.28925</x:v>
      </x:c>
      <x:c t="n" s="0">
        <x:v>25.59344</x:v>
      </x:c>
      <x:c t="n" s="0">
        <x:v>29.75738</x:v>
      </x:c>
      <x:c t="n" s="0">
        <x:v>25.83355</x:v>
      </x:c>
      <x:c t="n" s="0">
        <x:v>21.10809</x:v>
      </x:c>
      <x:c t="n" s="0">
        <x:v>22.66235</x:v>
      </x:c>
      <x:c t="n" s="0">
        <x:v>23.10805</x:v>
      </x:c>
      <x:c t="n" s="0">
        <x:v>25.43938</x:v>
      </x:c>
      <x:c t="n" s="0">
        <x:v>29.40899</x:v>
      </x:c>
      <x:c t="n" s="0">
        <x:v>30.53129</x:v>
      </x:c>
      <x:c t="n" s="0">
        <x:v>32.69292</x:v>
      </x:c>
      <x:c t="n" s="0">
        <x:v>35.73355</x:v>
      </x:c>
      <x:c t="n" s="0">
        <x:v>37.40025</x:v>
      </x:c>
      <x:c t="n" s="0">
        <x:v>41.27454</x:v>
      </x:c>
      <x:c t="n" s="0">
        <x:v>40.49658</x:v>
      </x:c>
      <x:c t="n" s="0">
        <x:v>38.85703</x:v>
      </x:c>
      <x:c t="n" s="0">
        <x:v>36.89343</x:v>
      </x:c>
      <x:c t="n" s="0">
        <x:v>33.94429</x:v>
      </x:c>
      <x:c t="n" s="0">
        <x:v>30.62153</x:v>
      </x:c>
      <x:c t="n" s="0">
        <x:v>31.11845</x:v>
      </x:c>
      <x:c t="n" s="0">
        <x:v>62.83469</x:v>
      </x:c>
      <x:c t="n" s="0">
        <x:v>68.89127</x:v>
      </x:c>
      <x:c t="n" s="0">
        <x:v>13.1294</x:v>
      </x:c>
      <x:c t="n" s="0">
        <x:v>27.81653</x:v>
      </x:c>
      <x:c t="n" s="0">
        <x:v>25.83423</x:v>
      </x:c>
      <x:c t="n" s="0">
        <x:v>11.80098</x:v>
      </x:c>
      <x:c t="n" s="0">
        <x:v>12.53664</x:v>
      </x:c>
      <x:c t="n" s="0">
        <x:v>9.67062</x:v>
      </x:c>
      <x:c t="n" s="0">
        <x:v>-30.06697</x:v>
      </x:c>
      <x:c t="n" s="0">
        <x:v>-29.16826</x:v>
      </x:c>
      <x:c t="n" s="0">
        <x:v>-16.01055</x:v>
      </x:c>
      <x:c t="n" s="0">
        <x:v>-6.093551</x:v>
      </x:c>
      <x:c t="n" s="0">
        <x:v>-7.115327</x:v>
      </x:c>
      <x:c t="n" s="0">
        <x:v>2.721355</x:v>
      </x:c>
      <x:c t="n" s="0">
        <x:v>0.001068441</x:v>
      </x:c>
      <x:c t="n" s="0">
        <x:v>22.5487</x:v>
      </x:c>
      <x:c t="n" s="0">
        <x:v>24.57836</x:v>
      </x:c>
      <x:c t="n" s="0">
        <x:v>23.66014</x:v>
      </x:c>
      <x:c t="n" s="0">
        <x:v>26.53273</x:v>
      </x:c>
      <x:c t="n" s="0">
        <x:v>24.00352</x:v>
      </x:c>
      <x:c t="n" s="0">
        <x:v>10.20825</x:v>
      </x:c>
      <x:c t="n" s="0">
        <x:v>19.58635</x:v>
      </x:c>
      <x:c t="n" s="0">
        <x:v>17.80971</x:v>
      </x:c>
      <x:c t="n" s="0">
        <x:v>23.62683</x:v>
      </x:c>
      <x:c t="n" s="0">
        <x:v>31.33303</x:v>
      </x:c>
      <x:c t="n" s="0">
        <x:v>30.43205</x:v>
      </x:c>
      <x:c t="n" s="0">
        <x:v>32.91908</x:v>
      </x:c>
      <x:c t="n" s="0">
        <x:v>35.30074</x:v>
      </x:c>
      <x:c t="n" s="0">
        <x:v>34.96263</x:v>
      </x:c>
      <x:c t="n" s="0">
        <x:v>45.21888</x:v>
      </x:c>
      <x:c t="n" s="0">
        <x:v>43.74156</x:v>
      </x:c>
      <x:c t="n" s="0">
        <x:v>37.1256</x:v>
      </x:c>
      <x:c t="n" s="0">
        <x:v>34.44557</x:v>
      </x:c>
      <x:c t="n" s="0">
        <x:v>30.79483</x:v>
      </x:c>
      <x:c t="n" s="0">
        <x:v>30.30332</x:v>
      </x:c>
      <x:c t="n" s="0">
        <x:v>29.93045</x:v>
      </x:c>
      <x:c t="n" s="0">
        <x:v>63.28251</x:v>
      </x:c>
      <x:c t="n" s="0">
        <x:v>65.8078</x:v>
      </x:c>
      <x:c t="n" s="0">
        <x:v>10.99198</x:v>
      </x:c>
      <x:c t="n" s="0">
        <x:v>20.83667</x:v>
      </x:c>
      <x:c t="n" s="0">
        <x:v>21.6705</x:v>
      </x:c>
      <x:c t="n" s="0">
        <x:v>7.569623</x:v>
      </x:c>
      <x:c t="n" s="0">
        <x:v>6.69358</x:v>
      </x:c>
      <x:c t="n" s="0">
        <x:v>1.596343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43943.1012962963</x:v>
      </x:c>
      <x:c t="n" s="7">
        <x:v>43943.1012962963</x:v>
      </x:c>
      <x:c t="n" s="0">
        <x:v>49.09025</x:v>
      </x:c>
      <x:c t="n" s="0">
        <x:v>54.20069</x:v>
      </x:c>
      <x:c t="n" s="0">
        <x:v>67.92316</x:v>
      </x:c>
      <x:c t="n" s="0">
        <x:v>73.73648</x:v>
      </x:c>
      <x:c t="n" s="0">
        <x:v>-30.06697</x:v>
      </x:c>
      <x:c t="n" s="0">
        <x:v>-29.16826</x:v>
      </x:c>
      <x:c t="n" s="0">
        <x:v>-16.75557</x:v>
      </x:c>
      <x:c t="n" s="0">
        <x:v>-7.096617</x:v>
      </x:c>
      <x:c t="n" s="0">
        <x:v>-9.297655</x:v>
      </x:c>
      <x:c t="n" s="0">
        <x:v>1.255777</x:v>
      </x:c>
      <x:c t="n" s="0">
        <x:v>2.583773</x:v>
      </x:c>
      <x:c t="n" s="0">
        <x:v>18.2214</x:v>
      </x:c>
      <x:c t="n" s="0">
        <x:v>23.93091</x:v>
      </x:c>
      <x:c t="n" s="0">
        <x:v>25.35948</x:v>
      </x:c>
      <x:c t="n" s="0">
        <x:v>29.17077</x:v>
      </x:c>
      <x:c t="n" s="0">
        <x:v>25.60989</x:v>
      </x:c>
      <x:c t="n" s="0">
        <x:v>20.65275</x:v>
      </x:c>
      <x:c t="n" s="0">
        <x:v>22.76704</x:v>
      </x:c>
      <x:c t="n" s="0">
        <x:v>22.98646</x:v>
      </x:c>
      <x:c t="n" s="0">
        <x:v>25.29903</x:v>
      </x:c>
      <x:c t="n" s="0">
        <x:v>29.82354</x:v>
      </x:c>
      <x:c t="n" s="0">
        <x:v>30.66803</x:v>
      </x:c>
      <x:c t="n" s="0">
        <x:v>32.72145</x:v>
      </x:c>
      <x:c t="n" s="0">
        <x:v>35.5591</x:v>
      </x:c>
      <x:c t="n" s="0">
        <x:v>37.41205</x:v>
      </x:c>
      <x:c t="n" s="0">
        <x:v>41.89293</x:v>
      </x:c>
      <x:c t="n" s="0">
        <x:v>41.73124</x:v>
      </x:c>
      <x:c t="n" s="0">
        <x:v>38.87959</x:v>
      </x:c>
      <x:c t="n" s="0">
        <x:v>36.59962</x:v>
      </x:c>
      <x:c t="n" s="0">
        <x:v>33.91938</x:v>
      </x:c>
      <x:c t="n" s="0">
        <x:v>30.48511</x:v>
      </x:c>
      <x:c t="n" s="0">
        <x:v>30.75501</x:v>
      </x:c>
      <x:c t="n" s="0">
        <x:v>62.34276</x:v>
      </x:c>
      <x:c t="n" s="0">
        <x:v>68.27574</x:v>
      </x:c>
      <x:c t="n" s="0">
        <x:v>12.99684</x:v>
      </x:c>
      <x:c t="n" s="0">
        <x:v>27.18914</x:v>
      </x:c>
      <x:c t="n" s="0">
        <x:v>25.16944</x:v>
      </x:c>
      <x:c t="n" s="0">
        <x:v>11.2824</x:v>
      </x:c>
      <x:c t="n" s="0">
        <x:v>12.16418</x:v>
      </x:c>
      <x:c t="n" s="0">
        <x:v>9.09894</x:v>
      </x:c>
      <x:c t="n" s="0">
        <x:v>-30.06697</x:v>
      </x:c>
      <x:c t="n" s="0">
        <x:v>-29.16826</x:v>
      </x:c>
      <x:c t="n" s="0">
        <x:v>-16.01055</x:v>
      </x:c>
      <x:c t="n" s="0">
        <x:v>-6.093551</x:v>
      </x:c>
      <x:c t="n" s="0">
        <x:v>-7.115327</x:v>
      </x:c>
      <x:c t="n" s="0">
        <x:v>-2.861244</x:v>
      </x:c>
      <x:c t="n" s="0">
        <x:v>-0.1841511</x:v>
      </x:c>
      <x:c t="n" s="0">
        <x:v>22.95881</x:v>
      </x:c>
      <x:c t="n" s="0">
        <x:v>18.59031</x:v>
      </x:c>
      <x:c t="n" s="0">
        <x:v>23.66014</x:v>
      </x:c>
      <x:c t="n" s="0">
        <x:v>14.43108</x:v>
      </x:c>
      <x:c t="n" s="0">
        <x:v>23.30611</x:v>
      </x:c>
      <x:c t="n" s="0">
        <x:v>17.03047</x:v>
      </x:c>
      <x:c t="n" s="0">
        <x:v>24.15467</x:v>
      </x:c>
      <x:c t="n" s="0">
        <x:v>22.97407</x:v>
      </x:c>
      <x:c t="n" s="0">
        <x:v>24.62585</x:v>
      </x:c>
      <x:c t="n" s="0">
        <x:v>31.25673</x:v>
      </x:c>
      <x:c t="n" s="0">
        <x:v>30.74721</x:v>
      </x:c>
      <x:c t="n" s="0">
        <x:v>33.44365</x:v>
      </x:c>
      <x:c t="n" s="0">
        <x:v>33.82545</x:v>
      </x:c>
      <x:c t="n" s="0">
        <x:v>36.40038</x:v>
      </x:c>
      <x:c t="n" s="0">
        <x:v>43.00621</x:v>
      </x:c>
      <x:c t="n" s="0">
        <x:v>45.54586</x:v>
      </x:c>
      <x:c t="n" s="0">
        <x:v>39.3356</x:v>
      </x:c>
      <x:c t="n" s="0">
        <x:v>33.01593</x:v>
      </x:c>
      <x:c t="n" s="0">
        <x:v>33.8143</x:v>
      </x:c>
      <x:c t="n" s="0">
        <x:v>31.55575</x:v>
      </x:c>
      <x:c t="n" s="0">
        <x:v>25.8236</x:v>
      </x:c>
      <x:c t="n" s="0">
        <x:v>53.6454</x:v>
      </x:c>
      <x:c t="n" s="0">
        <x:v>49.4978</x:v>
      </x:c>
      <x:c t="n" s="0">
        <x:v>11.75431</x:v>
      </x:c>
      <x:c t="n" s="0">
        <x:v>15.74461</x:v>
      </x:c>
      <x:c t="n" s="0">
        <x:v>9.367198</x:v>
      </x:c>
      <x:c t="n" s="0">
        <x:v>4.863138</x:v>
      </x:c>
      <x:c t="n" s="0">
        <x:v>9.328124</x:v>
      </x:c>
      <x:c t="n" s="0">
        <x:v>1.67245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43943.1012962963</x:v>
      </x:c>
      <x:c t="n" s="7">
        <x:v>43943.1012962963</x:v>
      </x:c>
      <x:c t="n" s="0">
        <x:v>49.13012</x:v>
      </x:c>
      <x:c t="n" s="0">
        <x:v>54.20069</x:v>
      </x:c>
      <x:c t="n" s="0">
        <x:v>54.03304</x:v>
      </x:c>
      <x:c t="n" s="0">
        <x:v>65.67467</x:v>
      </x:c>
      <x:c t="n" s="0">
        <x:v>-30.06697</x:v>
      </x:c>
      <x:c t="n" s="0">
        <x:v>-29.16826</x:v>
      </x:c>
      <x:c t="n" s="0">
        <x:v>-16.45303</x:v>
      </x:c>
      <x:c t="n" s="0">
        <x:v>-6.97917</x:v>
      </x:c>
      <x:c t="n" s="0">
        <x:v>-8.902338</x:v>
      </x:c>
      <x:c t="n" s="0">
        <x:v>0.8490188</x:v>
      </x:c>
      <x:c t="n" s="0">
        <x:v>2.274207</x:v>
      </x:c>
      <x:c t="n" s="0">
        <x:v>19.39448</x:v>
      </x:c>
      <x:c t="n" s="0">
        <x:v>23.4574</x:v>
      </x:c>
      <x:c t="n" s="0">
        <x:v>25.08802</x:v>
      </x:c>
      <x:c t="n" s="0">
        <x:v>28.51032</x:v>
      </x:c>
      <x:c t="n" s="0">
        <x:v>25.12824</x:v>
      </x:c>
      <x:c t="n" s="0">
        <x:v>20.27843</x:v>
      </x:c>
      <x:c t="n" s="0">
        <x:v>23.0756</x:v>
      </x:c>
      <x:c t="n" s="0">
        <x:v>22.99378</x:v>
      </x:c>
      <x:c t="n" s="0">
        <x:v>25.30035</x:v>
      </x:c>
      <x:c t="n" s="0">
        <x:v>29.61043</x:v>
      </x:c>
      <x:c t="n" s="0">
        <x:v>30.44104</x:v>
      </x:c>
      <x:c t="n" s="0">
        <x:v>32.49975</x:v>
      </x:c>
      <x:c t="n" s="0">
        <x:v>35.29</x:v>
      </x:c>
      <x:c t="n" s="0">
        <x:v>37.91003</x:v>
      </x:c>
      <x:c t="n" s="0">
        <x:v>41.7017</x:v>
      </x:c>
      <x:c t="n" s="0">
        <x:v>42.2369</x:v>
      </x:c>
      <x:c t="n" s="0">
        <x:v>38.65726</x:v>
      </x:c>
      <x:c t="n" s="0">
        <x:v>36.40233</x:v>
      </x:c>
      <x:c t="n" s="0">
        <x:v>33.811</x:v>
      </x:c>
      <x:c t="n" s="0">
        <x:v>30.80685</x:v>
      </x:c>
      <x:c t="n" s="0">
        <x:v>30.39374</x:v>
      </x:c>
      <x:c t="n" s="0">
        <x:v>61.66474</x:v>
      </x:c>
      <x:c t="n" s="0">
        <x:v>67.59272</x:v>
      </x:c>
      <x:c t="n" s="0">
        <x:v>12.90538</x:v>
      </x:c>
      <x:c t="n" s="0">
        <x:v>26.56049</x:v>
      </x:c>
      <x:c t="n" s="0">
        <x:v>24.49985</x:v>
      </x:c>
      <x:c t="n" s="0">
        <x:v>10.77087</x:v>
      </x:c>
      <x:c t="n" s="0">
        <x:v>11.72117</x:v>
      </x:c>
      <x:c t="n" s="0">
        <x:v>8.536492</x:v>
      </x:c>
      <x:c t="n" s="0">
        <x:v>-30.06697</x:v>
      </x:c>
      <x:c t="n" s="0">
        <x:v>-29.16826</x:v>
      </x:c>
      <x:c t="n" s="0">
        <x:v>-14.28363</x:v>
      </x:c>
      <x:c t="n" s="0">
        <x:v>-6.589207</x:v>
      </x:c>
      <x:c t="n" s="0">
        <x:v>-7.115327</x:v>
      </x:c>
      <x:c t="n" s="0">
        <x:v>-2.861244</x:v>
      </x:c>
      <x:c t="n" s="0">
        <x:v>-0.1841511</x:v>
      </x:c>
      <x:c t="n" s="0">
        <x:v>23.34737</x:v>
      </x:c>
      <x:c t="n" s="0">
        <x:v>18.59031</x:v>
      </x:c>
      <x:c t="n" s="0">
        <x:v>22.77937</x:v>
      </x:c>
      <x:c t="n" s="0">
        <x:v>14.43108</x:v>
      </x:c>
      <x:c t="n" s="0">
        <x:v>20.09496</x:v>
      </x:c>
      <x:c t="n" s="0">
        <x:v>17.03047</x:v>
      </x:c>
      <x:c t="n" s="0">
        <x:v>23.98968</x:v>
      </x:c>
      <x:c t="n" s="0">
        <x:v>23.0909</x:v>
      </x:c>
      <x:c t="n" s="0">
        <x:v>24.75169</x:v>
      </x:c>
      <x:c t="n" s="0">
        <x:v>26.07151</x:v>
      </x:c>
      <x:c t="n" s="0">
        <x:v>29.67598</x:v>
      </x:c>
      <x:c t="n" s="0">
        <x:v>29.58239</x:v>
      </x:c>
      <x:c t="n" s="0">
        <x:v>33.13796</x:v>
      </x:c>
      <x:c t="n" s="0">
        <x:v>40.79985</x:v>
      </x:c>
      <x:c t="n" s="0">
        <x:v>39.77874</x:v>
      </x:c>
      <x:c t="n" s="0">
        <x:v>44.02054</x:v>
      </x:c>
      <x:c t="n" s="0">
        <x:v>37.44344</x:v>
      </x:c>
      <x:c t="n" s="0">
        <x:v>35.57552</x:v>
      </x:c>
      <x:c t="n" s="0">
        <x:v>33.22466</x:v>
      </x:c>
      <x:c t="n" s="0">
        <x:v>30.67815</x:v>
      </x:c>
      <x:c t="n" s="0">
        <x:v>28.14711</x:v>
      </x:c>
      <x:c t="n" s="0">
        <x:v>42.68314</x:v>
      </x:c>
      <x:c t="n" s="0">
        <x:v>43.14207</x:v>
      </x:c>
      <x:c t="n" s="0">
        <x:v>12.29163</x:v>
      </x:c>
      <x:c t="n" s="0">
        <x:v>17.32314</x:v>
      </x:c>
      <x:c t="n" s="0">
        <x:v>8.852616</x:v>
      </x:c>
      <x:c t="n" s="0">
        <x:v>5.530185</x:v>
      </x:c>
      <x:c t="n" s="0">
        <x:v>6.779951</x:v>
      </x:c>
      <x:c t="n" s="0">
        <x:v>1.264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43943.1012962963</x:v>
      </x:c>
      <x:c t="n" s="7">
        <x:v>43943.1012962963</x:v>
      </x:c>
      <x:c t="n" s="0">
        <x:v>50.08662</x:v>
      </x:c>
      <x:c t="n" s="0">
        <x:v>57.21099</x:v>
      </x:c>
      <x:c t="n" s="0">
        <x:v>57.03739</x:v>
      </x:c>
      <x:c t="n" s="0">
        <x:v>66.28165</x:v>
      </x:c>
      <x:c t="n" s="0">
        <x:v>-30.06697</x:v>
      </x:c>
      <x:c t="n" s="0">
        <x:v>-29.16826</x:v>
      </x:c>
      <x:c t="n" s="0">
        <x:v>-15.75822</x:v>
      </x:c>
      <x:c t="n" s="0">
        <x:v>-7.003532</x:v>
      </x:c>
      <x:c t="n" s="0">
        <x:v>-8.591064</x:v>
      </x:c>
      <x:c t="n" s="0">
        <x:v>0.468671</x:v>
      </x:c>
      <x:c t="n" s="0">
        <x:v>1.991154</x:v>
      </x:c>
      <x:c t="n" s="0">
        <x:v>20.35588</x:v>
      </x:c>
      <x:c t="n" s="0">
        <x:v>23.00763</x:v>
      </x:c>
      <x:c t="n" s="0">
        <x:v>24.80567</x:v>
      </x:c>
      <x:c t="n" s="0">
        <x:v>27.85394</x:v>
      </x:c>
      <x:c t="n" s="0">
        <x:v>24.66986</x:v>
      </x:c>
      <x:c t="n" s="0">
        <x:v>19.79953</x:v>
      </x:c>
      <x:c t="n" s="0">
        <x:v>22.55142</x:v>
      </x:c>
      <x:c t="n" s="0">
        <x:v>23.02522</x:v>
      </x:c>
      <x:c t="n" s="0">
        <x:v>24.72527</x:v>
      </x:c>
      <x:c t="n" s="0">
        <x:v>29.36674</x:v>
      </x:c>
      <x:c t="n" s="0">
        <x:v>30.35784</x:v>
      </x:c>
      <x:c t="n" s="0">
        <x:v>32.09025</x:v>
      </x:c>
      <x:c t="n" s="0">
        <x:v>34.90031</x:v>
      </x:c>
      <x:c t="n" s="0">
        <x:v>37.91148</x:v>
      </x:c>
      <x:c t="n" s="0">
        <x:v>41.26742</x:v>
      </x:c>
      <x:c t="n" s="0">
        <x:v>42.09322</x:v>
      </x:c>
      <x:c t="n" s="0">
        <x:v>38.58428</x:v>
      </x:c>
      <x:c t="n" s="0">
        <x:v>36.23068</x:v>
      </x:c>
      <x:c t="n" s="0">
        <x:v>33.48426</x:v>
      </x:c>
      <x:c t="n" s="0">
        <x:v>30.7351</x:v>
      </x:c>
      <x:c t="n" s="0">
        <x:v>30.36752</x:v>
      </x:c>
      <x:c t="n" s="0">
        <x:v>60.9838</x:v>
      </x:c>
      <x:c t="n" s="0">
        <x:v>66.90993</x:v>
      </x:c>
      <x:c t="n" s="0">
        <x:v>15.21295</x:v>
      </x:c>
      <x:c t="n" s="0">
        <x:v>25.9921</x:v>
      </x:c>
      <x:c t="n" s="0">
        <x:v>23.83378</x:v>
      </x:c>
      <x:c t="n" s="0">
        <x:v>10.30694</x:v>
      </x:c>
      <x:c t="n" s="0">
        <x:v>11.33344</x:v>
      </x:c>
      <x:c t="n" s="0">
        <x:v>8.030052</x:v>
      </x:c>
      <x:c t="n" s="0">
        <x:v>-30.06697</x:v>
      </x:c>
      <x:c t="n" s="0">
        <x:v>-29.16826</x:v>
      </x:c>
      <x:c t="n" s="0">
        <x:v>-13.05133</x:v>
      </x:c>
      <x:c t="n" s="0">
        <x:v>-7.148807</x:v>
      </x:c>
      <x:c t="n" s="0">
        <x:v>-7.115327</x:v>
      </x:c>
      <x:c t="n" s="0">
        <x:v>-2.861244</x:v>
      </x:c>
      <x:c t="n" s="0">
        <x:v>-0.1841511</x:v>
      </x:c>
      <x:c t="n" s="0">
        <x:v>23.704</x:v>
      </x:c>
      <x:c t="n" s="0">
        <x:v>18.59031</x:v>
      </x:c>
      <x:c t="n" s="0">
        <x:v>22.63758</x:v>
      </x:c>
      <x:c t="n" s="0">
        <x:v>14.43108</x:v>
      </x:c>
      <x:c t="n" s="0">
        <x:v>20.09496</x:v>
      </x:c>
      <x:c t="n" s="0">
        <x:v>13.31418</x:v>
      </x:c>
      <x:c t="n" s="0">
        <x:v>11.23458</x:v>
      </x:c>
      <x:c t="n" s="0">
        <x:v>23.49652</x:v>
      </x:c>
      <x:c t="n" s="0">
        <x:v>11.10481</x:v>
      </x:c>
      <x:c t="n" s="0">
        <x:v>28.61458</x:v>
      </x:c>
      <x:c t="n" s="0">
        <x:v>28.39465</x:v>
      </x:c>
      <x:c t="n" s="0">
        <x:v>29.47462</x:v>
      </x:c>
      <x:c t="n" s="0">
        <x:v>29.36408</x:v>
      </x:c>
      <x:c t="n" s="0">
        <x:v>35.8725</x:v>
      </x:c>
      <x:c t="n" s="0">
        <x:v>37.01311</x:v>
      </x:c>
      <x:c t="n" s="0">
        <x:v>42.35477</x:v>
      </x:c>
      <x:c t="n" s="0">
        <x:v>37.78556</x:v>
      </x:c>
      <x:c t="n" s="0">
        <x:v>36.02993</x:v>
      </x:c>
      <x:c t="n" s="0">
        <x:v>31.48969</x:v>
      </x:c>
      <x:c t="n" s="0">
        <x:v>28.88126</x:v>
      </x:c>
      <x:c t="n" s="0">
        <x:v>29.71442</x:v>
      </x:c>
      <x:c t="n" s="0">
        <x:v>38.81386</x:v>
      </x:c>
      <x:c t="n" s="0">
        <x:v>42.08483</x:v>
      </x:c>
      <x:c t="n" s="0">
        <x:v>32.57869</x:v>
      </x:c>
      <x:c t="n" s="0">
        <x:v>25.18889</x:v>
      </x:c>
      <x:c t="n" s="0">
        <x:v>7.781085</x:v>
      </x:c>
      <x:c t="n" s="0">
        <x:v>7.506632</x:v>
      </x:c>
      <x:c t="n" s="0">
        <x:v>7.821602</x:v>
      </x:c>
      <x:c t="n" s="0">
        <x:v>3.337736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43943.1012962963</x:v>
      </x:c>
      <x:c t="n" s="7">
        <x:v>43943.1012962963</x:v>
      </x:c>
      <x:c t="n" s="0">
        <x:v>54.53655</x:v>
      </x:c>
      <x:c t="n" s="0">
        <x:v>64.20069</x:v>
      </x:c>
      <x:c t="n" s="0">
        <x:v>62.90541</x:v>
      </x:c>
      <x:c t="n" s="0">
        <x:v>68.68498</x:v>
      </x:c>
      <x:c t="n" s="0">
        <x:v>-30.06697</x:v>
      </x:c>
      <x:c t="n" s="0">
        <x:v>-29.16826</x:v>
      </x:c>
      <x:c t="n" s="0">
        <x:v>-15.24184</x:v>
      </x:c>
      <x:c t="n" s="0">
        <x:v>-7.024447</x:v>
      </x:c>
      <x:c t="n" s="0">
        <x:v>-8.341823</x:v>
      </x:c>
      <x:c t="n" s="0">
        <x:v>0.1151935</x:v>
      </x:c>
      <x:c t="n" s="0">
        <x:v>3.21626</x:v>
      </x:c>
      <x:c t="n" s="0">
        <x:v>21.03623</x:v>
      </x:c>
      <x:c t="n" s="0">
        <x:v>22.49289</x:v>
      </x:c>
      <x:c t="n" s="0">
        <x:v>24.54909</x:v>
      </x:c>
      <x:c t="n" s="0">
        <x:v>27.22684</x:v>
      </x:c>
      <x:c t="n" s="0">
        <x:v>24.23602</x:v>
      </x:c>
      <x:c t="n" s="0">
        <x:v>19.20482</x:v>
      </x:c>
      <x:c t="n" s="0">
        <x:v>21.91338</x:v>
      </x:c>
      <x:c t="n" s="0">
        <x:v>23.36306</x:v>
      </x:c>
      <x:c t="n" s="0">
        <x:v>24.41324</x:v>
      </x:c>
      <x:c t="n" s="0">
        <x:v>29.22287</x:v>
      </x:c>
      <x:c t="n" s="0">
        <x:v>29.73657</x:v>
      </x:c>
      <x:c t="n" s="0">
        <x:v>31.66396</x:v>
      </x:c>
      <x:c t="n" s="0">
        <x:v>34.50519</x:v>
      </x:c>
      <x:c t="n" s="0">
        <x:v>37.53282</x:v>
      </x:c>
      <x:c t="n" s="0">
        <x:v>41.05006</x:v>
      </x:c>
      <x:c t="n" s="0">
        <x:v>42.04811</x:v>
      </x:c>
      <x:c t="n" s="0">
        <x:v>38.58157</x:v>
      </x:c>
      <x:c t="n" s="0">
        <x:v>36.51216</x:v>
      </x:c>
      <x:c t="n" s="0">
        <x:v>33.78542</x:v>
      </x:c>
      <x:c t="n" s="0">
        <x:v>30.77906</x:v>
      </x:c>
      <x:c t="n" s="0">
        <x:v>29.97934</x:v>
      </x:c>
      <x:c t="n" s="0">
        <x:v>60.30107</x:v>
      </x:c>
      <x:c t="n" s="0">
        <x:v>66.22934</x:v>
      </x:c>
      <x:c t="n" s="0">
        <x:v>37.46935</x:v>
      </x:c>
      <x:c t="n" s="0">
        <x:v>27.35012</x:v>
      </x:c>
      <x:c t="n" s="0">
        <x:v>23.17767</x:v>
      </x:c>
      <x:c t="n" s="0">
        <x:v>10.23735</x:v>
      </x:c>
      <x:c t="n" s="0">
        <x:v>11.15322</x:v>
      </x:c>
      <x:c t="n" s="0">
        <x:v>7.559491</x:v>
      </x:c>
      <x:c t="n" s="0">
        <x:v>-30.06697</x:v>
      </x:c>
      <x:c t="n" s="0">
        <x:v>-29.16826</x:v>
      </x:c>
      <x:c t="n" s="0">
        <x:v>-13.05133</x:v>
      </x:c>
      <x:c t="n" s="0">
        <x:v>-7.148807</x:v>
      </x:c>
      <x:c t="n" s="0">
        <x:v>-6.999991</x:v>
      </x:c>
      <x:c t="n" s="0">
        <x:v>-2.861244</x:v>
      </x:c>
      <x:c t="n" s="0">
        <x:v>8.201083</x:v>
      </x:c>
      <x:c t="n" s="0">
        <x:v>23.704</x:v>
      </x:c>
      <x:c t="n" s="0">
        <x:v>15.76075</x:v>
      </x:c>
      <x:c t="n" s="0">
        <x:v>22.47549</x:v>
      </x:c>
      <x:c t="n" s="0">
        <x:v>18.21205</x:v>
      </x:c>
      <x:c t="n" s="0">
        <x:v>19.59288</x:v>
      </x:c>
      <x:c t="n" s="0">
        <x:v>10.70981</x:v>
      </x:c>
      <x:c t="n" s="0">
        <x:v>9.206396</x:v>
      </x:c>
      <x:c t="n" s="0">
        <x:v>25.12501</x:v>
      </x:c>
      <x:c t="n" s="0">
        <x:v>23.00776</x:v>
      </x:c>
      <x:c t="n" s="0">
        <x:v>27.82862</x:v>
      </x:c>
      <x:c t="n" s="0">
        <x:v>19.71525</x:v>
      </x:c>
      <x:c t="n" s="0">
        <x:v>24.69267</x:v>
      </x:c>
      <x:c t="n" s="0">
        <x:v>30.22009</x:v>
      </x:c>
      <x:c t="n" s="0">
        <x:v>33.27271</x:v>
      </x:c>
      <x:c t="n" s="0">
        <x:v>39.86392</x:v>
      </x:c>
      <x:c t="n" s="0">
        <x:v>40.97555</x:v>
      </x:c>
      <x:c t="n" s="0">
        <x:v>39.82044</x:v>
      </x:c>
      <x:c t="n" s="0">
        <x:v>38.52144</x:v>
      </x:c>
      <x:c t="n" s="0">
        <x:v>34.58358</x:v>
      </x:c>
      <x:c t="n" s="0">
        <x:v>31.21594</x:v>
      </x:c>
      <x:c t="n" s="0">
        <x:v>28.11645</x:v>
      </x:c>
      <x:c t="n" s="0">
        <x:v>36.16521</x:v>
      </x:c>
      <x:c t="n" s="0">
        <x:v>45.63419</x:v>
      </x:c>
      <x:c t="n" s="0">
        <x:v>45.61178</x:v>
      </x:c>
      <x:c t="n" s="0">
        <x:v>30.68829</x:v>
      </x:c>
      <x:c t="n" s="0">
        <x:v>12.67954</x:v>
      </x:c>
      <x:c t="n" s="0">
        <x:v>9.017298</x:v>
      </x:c>
      <x:c t="n" s="0">
        <x:v>10.61633</x:v>
      </x:c>
      <x:c t="n" s="0">
        <x:v>1.836362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43943.1012962963</x:v>
      </x:c>
      <x:c t="n" s="7">
        <x:v>43943.1012962963</x:v>
      </x:c>
      <x:c t="n" s="0">
        <x:v>67.71356</x:v>
      </x:c>
      <x:c t="n" s="0">
        <x:v>76.60619</x:v>
      </x:c>
      <x:c t="n" s="0">
        <x:v>67.99805</x:v>
      </x:c>
      <x:c t="n" s="0">
        <x:v>76.35654</x:v>
      </x:c>
      <x:c t="n" s="0">
        <x:v>-30.06697</x:v>
      </x:c>
      <x:c t="n" s="0">
        <x:v>-29.16826</x:v>
      </x:c>
      <x:c t="n" s="0">
        <x:v>-14.84475</x:v>
      </x:c>
      <x:c t="n" s="0">
        <x:v>-7.04239</x:v>
      </x:c>
      <x:c t="n" s="0">
        <x:v>-7.989685</x:v>
      </x:c>
      <x:c t="n" s="0">
        <x:v>-0.2112793</x:v>
      </x:c>
      <x:c t="n" s="0">
        <x:v>4.584145</x:v>
      </x:c>
      <x:c t="n" s="0">
        <x:v>21.45695</x:v>
      </x:c>
      <x:c t="n" s="0">
        <x:v>21.94235</x:v>
      </x:c>
      <x:c t="n" s="0">
        <x:v>24.20433</x:v>
      </x:c>
      <x:c t="n" s="0">
        <x:v>26.68637</x:v>
      </x:c>
      <x:c t="n" s="0">
        <x:v>23.61557</x:v>
      </x:c>
      <x:c t="n" s="0">
        <x:v>18.68275</x:v>
      </x:c>
      <x:c t="n" s="0">
        <x:v>21.2284</x:v>
      </x:c>
      <x:c t="n" s="0">
        <x:v>23.46279</x:v>
      </x:c>
      <x:c t="n" s="0">
        <x:v>25.19964</x:v>
      </x:c>
      <x:c t="n" s="0">
        <x:v>28.93787</x:v>
      </x:c>
      <x:c t="n" s="0">
        <x:v>29.14291</x:v>
      </x:c>
      <x:c t="n" s="0">
        <x:v>31.04828</x:v>
      </x:c>
      <x:c t="n" s="0">
        <x:v>34.04653</x:v>
      </x:c>
      <x:c t="n" s="0">
        <x:v>37.13601</x:v>
      </x:c>
      <x:c t="n" s="0">
        <x:v>40.97559</x:v>
      </x:c>
      <x:c t="n" s="0">
        <x:v>42.18605</x:v>
      </x:c>
      <x:c t="n" s="0">
        <x:v>38.85078</x:v>
      </x:c>
      <x:c t="n" s="0">
        <x:v>37.02892</x:v>
      </x:c>
      <x:c t="n" s="0">
        <x:v>34.14114</x:v>
      </x:c>
      <x:c t="n" s="0">
        <x:v>30.60294</x:v>
      </x:c>
      <x:c t="n" s="0">
        <x:v>29.97232</x:v>
      </x:c>
      <x:c t="n" s="0">
        <x:v>59.62244</x:v>
      </x:c>
      <x:c t="n" s="0">
        <x:v>65.94223</x:v>
      </x:c>
      <x:c t="n" s="0">
        <x:v>36.92371</x:v>
      </x:c>
      <x:c t="n" s="0">
        <x:v>26.7629</x:v>
      </x:c>
      <x:c t="n" s="0">
        <x:v>22.65236</x:v>
      </x:c>
      <x:c t="n" s="0">
        <x:v>9.827295</x:v>
      </x:c>
      <x:c t="n" s="0">
        <x:v>10.88738</x:v>
      </x:c>
      <x:c t="n" s="0">
        <x:v>7.067857</x:v>
      </x:c>
      <x:c t="n" s="0">
        <x:v>-30.06697</x:v>
      </x:c>
      <x:c t="n" s="0">
        <x:v>-29.16826</x:v>
      </x:c>
      <x:c t="n" s="0">
        <x:v>-13.05133</x:v>
      </x:c>
      <x:c t="n" s="0">
        <x:v>-7.148807</x:v>
      </x:c>
      <x:c t="n" s="0">
        <x:v>-6.268478</x:v>
      </x:c>
      <x:c t="n" s="0">
        <x:v>-2.861244</x:v>
      </x:c>
      <x:c t="n" s="0">
        <x:v>8.701545</x:v>
      </x:c>
      <x:c t="n" s="0">
        <x:v>22.57059</x:v>
      </x:c>
      <x:c t="n" s="0">
        <x:v>15.14989</x:v>
      </x:c>
      <x:c t="n" s="0">
        <x:v>21.13123</x:v>
      </x:c>
      <x:c t="n" s="0">
        <x:v>20.2022</x:v>
      </x:c>
      <x:c t="n" s="0">
        <x:v>11.11907</x:v>
      </x:c>
      <x:c t="n" s="0">
        <x:v>13.93799</x:v>
      </x:c>
      <x:c t="n" s="0">
        <x:v>-11.77282</x:v>
      </x:c>
      <x:c t="n" s="0">
        <x:v>22.69023</x:v>
      </x:c>
      <x:c t="n" s="0">
        <x:v>29.10999</x:v>
      </x:c>
      <x:c t="n" s="0">
        <x:v>27.08011</x:v>
      </x:c>
      <x:c t="n" s="0">
        <x:v>23.20834</x:v>
      </x:c>
      <x:c t="n" s="0">
        <x:v>27.45497</x:v>
      </x:c>
      <x:c t="n" s="0">
        <x:v>31.1495</x:v>
      </x:c>
      <x:c t="n" s="0">
        <x:v>35.73073</x:v>
      </x:c>
      <x:c t="n" s="0">
        <x:v>41.02814</x:v>
      </x:c>
      <x:c t="n" s="0">
        <x:v>42.23344</x:v>
      </x:c>
      <x:c t="n" s="0">
        <x:v>39.29345</x:v>
      </x:c>
      <x:c t="n" s="0">
        <x:v>39.02946</x:v>
      </x:c>
      <x:c t="n" s="0">
        <x:v>35.81386</x:v>
      </x:c>
      <x:c t="n" s="0">
        <x:v>30.08694</x:v>
      </x:c>
      <x:c t="n" s="0">
        <x:v>28.99971</x:v>
      </x:c>
      <x:c t="n" s="0">
        <x:v>57.61154</x:v>
      </x:c>
      <x:c t="n" s="0">
        <x:v>64.63168</x:v>
      </x:c>
      <x:c t="n" s="0">
        <x:v>27.87425</x:v>
      </x:c>
      <x:c t="n" s="0">
        <x:v>19.44826</x:v>
      </x:c>
      <x:c t="n" s="0">
        <x:v>15.82577</x:v>
      </x:c>
      <x:c t="n" s="0">
        <x:v>5.558403</x:v>
      </x:c>
      <x:c t="n" s="0">
        <x:v>8.851439</x:v>
      </x:c>
      <x:c t="n" s="0">
        <x:v>1.578664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43943.1012962963</x:v>
      </x:c>
      <x:c t="n" s="7">
        <x:v>43943.1012962963</x:v>
      </x:c>
      <x:c t="n" s="0">
        <x:v>55.56602</x:v>
      </x:c>
      <x:c t="n" s="0">
        <x:v>64.61462</x:v>
      </x:c>
      <x:c t="n" s="0">
        <x:v>62.0647</x:v>
      </x:c>
      <x:c t="n" s="0">
        <x:v>70.14626</x:v>
      </x:c>
      <x:c t="n" s="0">
        <x:v>-30.06697</x:v>
      </x:c>
      <x:c t="n" s="0">
        <x:v>-29.16826</x:v>
      </x:c>
      <x:c t="n" s="0">
        <x:v>-14.5322</x:v>
      </x:c>
      <x:c t="n" s="0">
        <x:v>-7.057774</x:v>
      </x:c>
      <x:c t="n" s="0">
        <x:v>-7.691818</x:v>
      </x:c>
      <x:c t="n" s="0">
        <x:v>-0.6365184</x:v>
      </x:c>
      <x:c t="n" s="0">
        <x:v>5.485831</x:v>
      </x:c>
      <x:c t="n" s="0">
        <x:v>21.22921</x:v>
      </x:c>
      <x:c t="n" s="0">
        <x:v>21.51273</x:v>
      </x:c>
      <x:c t="n" s="0">
        <x:v>23.87027</x:v>
      </x:c>
      <x:c t="n" s="0">
        <x:v>26.16475</x:v>
      </x:c>
      <x:c t="n" s="0">
        <x:v>22.97185</x:v>
      </x:c>
      <x:c t="n" s="0">
        <x:v>18.3613</x:v>
      </x:c>
      <x:c t="n" s="0">
        <x:v>20.65502</x:v>
      </x:c>
      <x:c t="n" s="0">
        <x:v>22.92905</x:v>
      </x:c>
      <x:c t="n" s="0">
        <x:v>25.45652</x:v>
      </x:c>
      <x:c t="n" s="0">
        <x:v>28.85938</x:v>
      </x:c>
      <x:c t="n" s="0">
        <x:v>29.02992</x:v>
      </x:c>
      <x:c t="n" s="0">
        <x:v>31.37711</x:v>
      </x:c>
      <x:c t="n" s="0">
        <x:v>33.79436</x:v>
      </x:c>
      <x:c t="n" s="0">
        <x:v>37.60366</x:v>
      </x:c>
      <x:c t="n" s="0">
        <x:v>40.52732</x:v>
      </x:c>
      <x:c t="n" s="0">
        <x:v>42.39589</x:v>
      </x:c>
      <x:c t="n" s="0">
        <x:v>38.77777</x:v>
      </x:c>
      <x:c t="n" s="0">
        <x:v>37.01023</x:v>
      </x:c>
      <x:c t="n" s="0">
        <x:v>34.1897</x:v>
      </x:c>
      <x:c t="n" s="0">
        <x:v>30.77372</x:v>
      </x:c>
      <x:c t="n" s="0">
        <x:v>30.27331</x:v>
      </x:c>
      <x:c t="n" s="0">
        <x:v>61.04269</x:v>
      </x:c>
      <x:c t="n" s="0">
        <x:v>65.39193</x:v>
      </x:c>
      <x:c t="n" s="0">
        <x:v>36.27489</x:v>
      </x:c>
      <x:c t="n" s="0">
        <x:v>27.08653</x:v>
      </x:c>
      <x:c t="n" s="0">
        <x:v>22.03149</x:v>
      </x:c>
      <x:c t="n" s="0">
        <x:v>9.519502</x:v>
      </x:c>
      <x:c t="n" s="0">
        <x:v>10.6149</x:v>
      </x:c>
      <x:c t="n" s="0">
        <x:v>6.60125</x:v>
      </x:c>
      <x:c t="n" s="0">
        <x:v>-30.06697</x:v>
      </x:c>
      <x:c t="n" s="0">
        <x:v>-29.16826</x:v>
      </x:c>
      <x:c t="n" s="0">
        <x:v>-13.05133</x:v>
      </x:c>
      <x:c t="n" s="0">
        <x:v>-7.148807</x:v>
      </x:c>
      <x:c t="n" s="0">
        <x:v>-6.268478</x:v>
      </x:c>
      <x:c t="n" s="0">
        <x:v>-6.164511</x:v>
      </x:c>
      <x:c t="n" s="0">
        <x:v>8.701545</x:v>
      </x:c>
      <x:c t="n" s="0">
        <x:v>19.58625</x:v>
      </x:c>
      <x:c t="n" s="0">
        <x:v>18.37977</x:v>
      </x:c>
      <x:c t="n" s="0">
        <x:v>21.13123</x:v>
      </x:c>
      <x:c t="n" s="0">
        <x:v>20.2022</x:v>
      </x:c>
      <x:c t="n" s="0">
        <x:v>11.11907</x:v>
      </x:c>
      <x:c t="n" s="0">
        <x:v>15.76916</x:v>
      </x:c>
      <x:c t="n" s="0">
        <x:v>15.07052</x:v>
      </x:c>
      <x:c t="n" s="0">
        <x:v>18.71746</x:v>
      </x:c>
      <x:c t="n" s="0">
        <x:v>24.43029</x:v>
      </x:c>
      <x:c t="n" s="0">
        <x:v>27.55742</x:v>
      </x:c>
      <x:c t="n" s="0">
        <x:v>28.33201</x:v>
      </x:c>
      <x:c t="n" s="0">
        <x:v>31.95672</x:v>
      </x:c>
      <x:c t="n" s="0">
        <x:v>33.1095</x:v>
      </x:c>
      <x:c t="n" s="0">
        <x:v>39.52618</x:v>
      </x:c>
      <x:c t="n" s="0">
        <x:v>37.21875</x:v>
      </x:c>
      <x:c t="n" s="0">
        <x:v>43.5865</x:v>
      </x:c>
      <x:c t="n" s="0">
        <x:v>38.26212</x:v>
      </x:c>
      <x:c t="n" s="0">
        <x:v>35.91434</x:v>
      </x:c>
      <x:c t="n" s="0">
        <x:v>36.28415</x:v>
      </x:c>
      <x:c t="n" s="0">
        <x:v>31.38348</x:v>
      </x:c>
      <x:c t="n" s="0">
        <x:v>38.47997</x:v>
      </x:c>
      <x:c t="n" s="0">
        <x:v>64.6181</x:v>
      </x:c>
      <x:c t="n" s="0">
        <x:v>50.41418</x:v>
      </x:c>
      <x:c t="n" s="0">
        <x:v>34.96873</x:v>
      </x:c>
      <x:c t="n" s="0">
        <x:v>31.96527</x:v>
      </x:c>
      <x:c t="n" s="0">
        <x:v>13.91557</x:v>
      </x:c>
      <x:c t="n" s="0">
        <x:v>7.622723</x:v>
      </x:c>
      <x:c t="n" s="0">
        <x:v>7.691958</x:v>
      </x:c>
      <x:c t="n" s="0">
        <x:v>2.222834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43943.1012962963</x:v>
      </x:c>
      <x:c t="n" s="7">
        <x:v>43943.1012962963</x:v>
      </x:c>
      <x:c t="n" s="0">
        <x:v>51.41953</x:v>
      </x:c>
      <x:c t="n" s="0">
        <x:v>61.98221</x:v>
      </x:c>
      <x:c t="n" s="0">
        <x:v>62.81804</x:v>
      </x:c>
      <x:c t="n" s="0">
        <x:v>68.99906</x:v>
      </x:c>
      <x:c t="n" s="0">
        <x:v>-30.06697</x:v>
      </x:c>
      <x:c t="n" s="0">
        <x:v>-29.16826</x:v>
      </x:c>
      <x:c t="n" s="0">
        <x:v>-14.282</x:v>
      </x:c>
      <x:c t="n" s="0">
        <x:v>-7.070954</x:v>
      </x:c>
      <x:c t="n" s="0">
        <x:v>-7.452669</x:v>
      </x:c>
      <x:c t="n" s="0">
        <x:v>-1.256572</x:v>
      </x:c>
      <x:c t="n" s="0">
        <x:v>6.130847</x:v>
      </x:c>
      <x:c t="n" s="0">
        <x:v>21.02478</x:v>
      </x:c>
      <x:c t="n" s="0">
        <x:v>21.27767</x:v>
      </x:c>
      <x:c t="n" s="0">
        <x:v>23.56311</x:v>
      </x:c>
      <x:c t="n" s="0">
        <x:v>25.66357</x:v>
      </x:c>
      <x:c t="n" s="0">
        <x:v>22.33631</x:v>
      </x:c>
      <x:c t="n" s="0">
        <x:v>18.06657</x:v>
      </x:c>
      <x:c t="n" s="0">
        <x:v>20.28596</x:v>
      </x:c>
      <x:c t="n" s="0">
        <x:v>22.80812</x:v>
      </x:c>
      <x:c t="n" s="0">
        <x:v>25.14713</x:v>
      </x:c>
      <x:c t="n" s="0">
        <x:v>28.3618</x:v>
      </x:c>
      <x:c t="n" s="0">
        <x:v>28.89909</x:v>
      </x:c>
      <x:c t="n" s="0">
        <x:v>30.99887</x:v>
      </x:c>
      <x:c t="n" s="0">
        <x:v>34.40739</x:v>
      </x:c>
      <x:c t="n" s="0">
        <x:v>37.34607</x:v>
      </x:c>
      <x:c t="n" s="0">
        <x:v>40.65619</x:v>
      </x:c>
      <x:c t="n" s="0">
        <x:v>42.57446</x:v>
      </x:c>
      <x:c t="n" s="0">
        <x:v>39.12613</x:v>
      </x:c>
      <x:c t="n" s="0">
        <x:v>36.72766</x:v>
      </x:c>
      <x:c t="n" s="0">
        <x:v>34.23708</x:v>
      </x:c>
      <x:c t="n" s="0">
        <x:v>30.56219</x:v>
      </x:c>
      <x:c t="n" s="0">
        <x:v>33.3686</x:v>
      </x:c>
      <x:c t="n" s="0">
        <x:v>60.41428</x:v>
      </x:c>
      <x:c t="n" s="0">
        <x:v>64.71396</x:v>
      </x:c>
      <x:c t="n" s="0">
        <x:v>36.97529</x:v>
      </x:c>
      <x:c t="n" s="0">
        <x:v>28.42091</x:v>
      </x:c>
      <x:c t="n" s="0">
        <x:v>21.43165</x:v>
      </x:c>
      <x:c t="n" s="0">
        <x:v>9.457304</x:v>
      </x:c>
      <x:c t="n" s="0">
        <x:v>10.35984</x:v>
      </x:c>
      <x:c t="n" s="0">
        <x:v>6.210889</x:v>
      </x:c>
      <x:c t="n" s="0">
        <x:v>-30.06697</x:v>
      </x:c>
      <x:c t="n" s="0">
        <x:v>-29.16826</x:v>
      </x:c>
      <x:c t="n" s="0">
        <x:v>-13.05133</x:v>
      </x:c>
      <x:c t="n" s="0">
        <x:v>-7.148807</x:v>
      </x:c>
      <x:c t="n" s="0">
        <x:v>-6.268478</x:v>
      </x:c>
      <x:c t="n" s="0">
        <x:v>-11.1641</x:v>
      </x:c>
      <x:c t="n" s="0">
        <x:v>8.701545</x:v>
      </x:c>
      <x:c t="n" s="0">
        <x:v>19.58625</x:v>
      </x:c>
      <x:c t="n" s="0">
        <x:v>19.56834</x:v>
      </x:c>
      <x:c t="n" s="0">
        <x:v>21.13123</x:v>
      </x:c>
      <x:c t="n" s="0">
        <x:v>20.2022</x:v>
      </x:c>
      <x:c t="n" s="0">
        <x:v>11.50103</x:v>
      </x:c>
      <x:c t="n" s="0">
        <x:v>15.52055</x:v>
      </x:c>
      <x:c t="n" s="0">
        <x:v>17.10835</x:v>
      </x:c>
      <x:c t="n" s="0">
        <x:v>22.02393</x:v>
      </x:c>
      <x:c t="n" s="0">
        <x:v>24.05704</x:v>
      </x:c>
      <x:c t="n" s="0">
        <x:v>22.12871</x:v>
      </x:c>
      <x:c t="n" s="0">
        <x:v>28.4582</x:v>
      </x:c>
      <x:c t="n" s="0">
        <x:v>28.56329</x:v>
      </x:c>
      <x:c t="n" s="0">
        <x:v>36.442</x:v>
      </x:c>
      <x:c t="n" s="0">
        <x:v>36.55904</x:v>
      </x:c>
      <x:c t="n" s="0">
        <x:v>40.67825</x:v>
      </x:c>
      <x:c t="n" s="0">
        <x:v>43.42295</x:v>
      </x:c>
      <x:c t="n" s="0">
        <x:v>41.03331</x:v>
      </x:c>
      <x:c t="n" s="0">
        <x:v>36.13734</x:v>
      </x:c>
      <x:c t="n" s="0">
        <x:v>30.92897</x:v>
      </x:c>
      <x:c t="n" s="0">
        <x:v>28.10571</x:v>
      </x:c>
      <x:c t="n" s="0">
        <x:v>35.62404</x:v>
      </x:c>
      <x:c t="n" s="0">
        <x:v>47.85915</x:v>
      </x:c>
      <x:c t="n" s="0">
        <x:v>42.78732</x:v>
      </x:c>
      <x:c t="n" s="0">
        <x:v>44.103</x:v>
      </x:c>
      <x:c t="n" s="0">
        <x:v>29.70716</x:v>
      </x:c>
      <x:c t="n" s="0">
        <x:v>10.35268</x:v>
      </x:c>
      <x:c t="n" s="0">
        <x:v>9.714693</x:v>
      </x:c>
      <x:c t="n" s="0">
        <x:v>8.483716</x:v>
      </x:c>
      <x:c t="n" s="0">
        <x:v>2.473653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43943.1013078704</x:v>
      </x:c>
      <x:c t="n" s="7">
        <x:v>43943.1013078704</x:v>
      </x:c>
      <x:c t="n" s="0">
        <x:v>55.99005</x:v>
      </x:c>
      <x:c t="n" s="0">
        <x:v>64.99251</x:v>
      </x:c>
      <x:c t="n" s="0">
        <x:v>63.415</x:v>
      </x:c>
      <x:c t="n" s="0">
        <x:v>69.29196</x:v>
      </x:c>
      <x:c t="n" s="0">
        <x:v>-30.06697</x:v>
      </x:c>
      <x:c t="n" s="0">
        <x:v>-29.16826</x:v>
      </x:c>
      <x:c t="n" s="0">
        <x:v>-14.07917</x:v>
      </x:c>
      <x:c t="n" s="0">
        <x:v>-7.082242</x:v>
      </x:c>
      <x:c t="n" s="0">
        <x:v>-7.258363</x:v>
      </x:c>
      <x:c t="n" s="0">
        <x:v>-1.866698</x:v>
      </x:c>
      <x:c t="n" s="0">
        <x:v>6.614761</x:v>
      </x:c>
      <x:c t="n" s="0">
        <x:v>20.49139</x:v>
      </x:c>
      <x:c t="n" s="0">
        <x:v>21.06634</x:v>
      </x:c>
      <x:c t="n" s="0">
        <x:v>23.50396</x:v>
      </x:c>
      <x:c t="n" s="0">
        <x:v>25.05085</x:v>
      </x:c>
      <x:c t="n" s="0">
        <x:v>21.72029</x:v>
      </x:c>
      <x:c t="n" s="0">
        <x:v>17.70866</x:v>
      </x:c>
      <x:c t="n" s="0">
        <x:v>19.92895</x:v>
      </x:c>
      <x:c t="n" s="0">
        <x:v>22.63138</x:v>
      </x:c>
      <x:c t="n" s="0">
        <x:v>25.21423</x:v>
      </x:c>
      <x:c t="n" s="0">
        <x:v>28.56714</x:v>
      </x:c>
      <x:c t="n" s="0">
        <x:v>29.31481</x:v>
      </x:c>
      <x:c t="n" s="0">
        <x:v>31.04865</x:v>
      </x:c>
      <x:c t="n" s="0">
        <x:v>34.05156</x:v>
      </x:c>
      <x:c t="n" s="0">
        <x:v>37.16474</x:v>
      </x:c>
      <x:c t="n" s="0">
        <x:v>40.40424</x:v>
      </x:c>
      <x:c t="n" s="0">
        <x:v>42.2091</x:v>
      </x:c>
      <x:c t="n" s="0">
        <x:v>39.21952</x:v>
      </x:c>
      <x:c t="n" s="0">
        <x:v>36.58339</x:v>
      </x:c>
      <x:c t="n" s="0">
        <x:v>34.10891</x:v>
      </x:c>
      <x:c t="n" s="0">
        <x:v>30.60171</x:v>
      </x:c>
      <x:c t="n" s="0">
        <x:v>32.92987</x:v>
      </x:c>
      <x:c t="n" s="0">
        <x:v>59.74033</x:v>
      </x:c>
      <x:c t="n" s="0">
        <x:v>64.0377</x:v>
      </x:c>
      <x:c t="n" s="0">
        <x:v>40.28078</x:v>
      </x:c>
      <x:c t="n" s="0">
        <x:v>27.80109</x:v>
      </x:c>
      <x:c t="n" s="0">
        <x:v>20.83973</x:v>
      </x:c>
      <x:c t="n" s="0">
        <x:v>9.344864</x:v>
      </x:c>
      <x:c t="n" s="0">
        <x:v>10.36384</x:v>
      </x:c>
      <x:c t="n" s="0">
        <x:v>5.749025</x:v>
      </x:c>
      <x:c t="n" s="0">
        <x:v>-30.06697</x:v>
      </x:c>
      <x:c t="n" s="0">
        <x:v>-29.16826</x:v>
      </x:c>
      <x:c t="n" s="0">
        <x:v>-12.7803</x:v>
      </x:c>
      <x:c t="n" s="0">
        <x:v>-7.185053</x:v>
      </x:c>
      <x:c t="n" s="0">
        <x:v>-6.268478</x:v>
      </x:c>
      <x:c t="n" s="0">
        <x:v>-11.1641</x:v>
      </x:c>
      <x:c t="n" s="0">
        <x:v>9.203952</x:v>
      </x:c>
      <x:c t="n" s="0">
        <x:v>8.126575</x:v>
      </x:c>
      <x:c t="n" s="0">
        <x:v>19.56834</x:v>
      </x:c>
      <x:c t="n" s="0">
        <x:v>23.60981</x:v>
      </x:c>
      <x:c t="n" s="0">
        <x:v>11.83514</x:v>
      </x:c>
      <x:c t="n" s="0">
        <x:v>12.07129</x:v>
      </x:c>
      <x:c t="n" s="0">
        <x:v>14.6759</x:v>
      </x:c>
      <x:c t="n" s="0">
        <x:v>16.83324</x:v>
      </x:c>
      <x:c t="n" s="0">
        <x:v>21.02551</x:v>
      </x:c>
      <x:c t="n" s="0">
        <x:v>25.5037</x:v>
      </x:c>
      <x:c t="n" s="0">
        <x:v>32.20092</x:v>
      </x:c>
      <x:c t="n" s="0">
        <x:v>31.36001</x:v>
      </x:c>
      <x:c t="n" s="0">
        <x:v>32.64212</x:v>
      </x:c>
      <x:c t="n" s="0">
        <x:v>31.03892</x:v>
      </x:c>
      <x:c t="n" s="0">
        <x:v>33.61367</x:v>
      </x:c>
      <x:c t="n" s="0">
        <x:v>37.48821</x:v>
      </x:c>
      <x:c t="n" s="0">
        <x:v>39.39697</x:v>
      </x:c>
      <x:c t="n" s="0">
        <x:v>40.14798</x:v>
      </x:c>
      <x:c t="n" s="0">
        <x:v>35.03646</x:v>
      </x:c>
      <x:c t="n" s="0">
        <x:v>33.8349</x:v>
      </x:c>
      <x:c t="n" s="0">
        <x:v>31.57894</x:v>
      </x:c>
      <x:c t="n" s="0">
        <x:v>26.94993</x:v>
      </x:c>
      <x:c t="n" s="0">
        <x:v>40.63734</x:v>
      </x:c>
      <x:c t="n" s="0">
        <x:v>52.79697</x:v>
      </x:c>
      <x:c t="n" s="0">
        <x:v>44.21477</x:v>
      </x:c>
      <x:c t="n" s="0">
        <x:v>18.22754</x:v>
      </x:c>
      <x:c t="n" s="0">
        <x:v>13.17083</x:v>
      </x:c>
      <x:c t="n" s="0">
        <x:v>7.142699</x:v>
      </x:c>
      <x:c t="n" s="0">
        <x:v>10.25385</x:v>
      </x:c>
      <x:c t="n" s="0">
        <x:v>1.24325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43943.1013078704</x:v>
      </x:c>
      <x:c t="n" s="7">
        <x:v>43943.1013078704</x:v>
      </x:c>
      <x:c t="n" s="0">
        <x:v>72.08411</x:v>
      </x:c>
      <x:c t="n" s="0">
        <x:v>79.14223</x:v>
      </x:c>
      <x:c t="n" s="0">
        <x:v>71.67188</x:v>
      </x:c>
      <x:c t="n" s="0">
        <x:v>79.46774</x:v>
      </x:c>
      <x:c t="n" s="0">
        <x:v>-30.06697</x:v>
      </x:c>
      <x:c t="n" s="0">
        <x:v>-29.16826</x:v>
      </x:c>
      <x:c t="n" s="0">
        <x:v>-13.71843</x:v>
      </x:c>
      <x:c t="n" s="0">
        <x:v>-7.112751</x:v>
      </x:c>
      <x:c t="n" s="0">
        <x:v>-7.099038</x:v>
      </x:c>
      <x:c t="n" s="0">
        <x:v>-2.465598</x:v>
      </x:c>
      <x:c t="n" s="0">
        <x:v>7.427641</x:v>
      </x:c>
      <x:c t="n" s="0">
        <x:v>19.84895</x:v>
      </x:c>
      <x:c t="n" s="0">
        <x:v>20.75449</x:v>
      </x:c>
      <x:c t="n" s="0">
        <x:v>23.51957</x:v>
      </x:c>
      <x:c t="n" s="0">
        <x:v>24.40081</x:v>
      </x:c>
      <x:c t="n" s="0">
        <x:v>21.11473</x:v>
      </x:c>
      <x:c t="n" s="0">
        <x:v>17.37775</x:v>
      </x:c>
      <x:c t="n" s="0">
        <x:v>19.59001</x:v>
      </x:c>
      <x:c t="n" s="0">
        <x:v>22.35914</x:v>
      </x:c>
      <x:c t="n" s="0">
        <x:v>25.2238</x:v>
      </x:c>
      <x:c t="n" s="0">
        <x:v>29.66764</x:v>
      </x:c>
      <x:c t="n" s="0">
        <x:v>29.1875</x:v>
      </x:c>
      <x:c t="n" s="0">
        <x:v>31.76221</x:v>
      </x:c>
      <x:c t="n" s="0">
        <x:v>33.67459</x:v>
      </x:c>
      <x:c t="n" s="0">
        <x:v>37.27446</x:v>
      </x:c>
      <x:c t="n" s="0">
        <x:v>40.15944</x:v>
      </x:c>
      <x:c t="n" s="0">
        <x:v>41.79929</x:v>
      </x:c>
      <x:c t="n" s="0">
        <x:v>39.3704</x:v>
      </x:c>
      <x:c t="n" s="0">
        <x:v>36.42356</x:v>
      </x:c>
      <x:c t="n" s="0">
        <x:v>33.94868</x:v>
      </x:c>
      <x:c t="n" s="0">
        <x:v>30.6323</x:v>
      </x:c>
      <x:c t="n" s="0">
        <x:v>32.46163</x:v>
      </x:c>
      <x:c t="n" s="0">
        <x:v>59.06654</x:v>
      </x:c>
      <x:c t="n" s="0">
        <x:v>64.48836</x:v>
      </x:c>
      <x:c t="n" s="0">
        <x:v>39.64327</x:v>
      </x:c>
      <x:c t="n" s="0">
        <x:v>27.19706</x:v>
      </x:c>
      <x:c t="n" s="0">
        <x:v>20.35638</x:v>
      </x:c>
      <x:c t="n" s="0">
        <x:v>9.02424</x:v>
      </x:c>
      <x:c t="n" s="0">
        <x:v>10.02872</x:v>
      </x:c>
      <x:c t="n" s="0">
        <x:v>5.33325</x:v>
      </x:c>
      <x:c t="n" s="0">
        <x:v>-30.06697</x:v>
      </x:c>
      <x:c t="n" s="0">
        <x:v>-29.16826</x:v>
      </x:c>
      <x:c t="n" s="0">
        <x:v>-12.05595</x:v>
      </x:c>
      <x:c t="n" s="0">
        <x:v>-7.295641</x:v>
      </x:c>
      <x:c t="n" s="0">
        <x:v>-6.268478</x:v>
      </x:c>
      <x:c t="n" s="0">
        <x:v>-11.1641</x:v>
      </x:c>
      <x:c t="n" s="0">
        <x:v>10.43505</x:v>
      </x:c>
      <x:c t="n" s="0">
        <x:v>8.126575</x:v>
      </x:c>
      <x:c t="n" s="0">
        <x:v>16.6665</x:v>
      </x:c>
      <x:c t="n" s="0">
        <x:v>23.60981</x:v>
      </x:c>
      <x:c t="n" s="0">
        <x:v>11.83514</x:v>
      </x:c>
      <x:c t="n" s="0">
        <x:v>12.07129</x:v>
      </x:c>
      <x:c t="n" s="0">
        <x:v>15.69556</x:v>
      </x:c>
      <x:c t="n" s="0">
        <x:v>17.09184</x:v>
      </x:c>
      <x:c t="n" s="0">
        <x:v>20.28693</x:v>
      </x:c>
      <x:c t="n" s="0">
        <x:v>24.66895</x:v>
      </x:c>
      <x:c t="n" s="0">
        <x:v>31.72417</x:v>
      </x:c>
      <x:c t="n" s="0">
        <x:v>26.8403</x:v>
      </x:c>
      <x:c t="n" s="0">
        <x:v>34.45987</x:v>
      </x:c>
      <x:c t="n" s="0">
        <x:v>33.24089</x:v>
      </x:c>
      <x:c t="n" s="0">
        <x:v>37.8241</x:v>
      </x:c>
      <x:c t="n" s="0">
        <x:v>39.38437</x:v>
      </x:c>
      <x:c t="n" s="0">
        <x:v>39.27747</x:v>
      </x:c>
      <x:c t="n" s="0">
        <x:v>38.94106</x:v>
      </x:c>
      <x:c t="n" s="0">
        <x:v>36.05763</x:v>
      </x:c>
      <x:c t="n" s="0">
        <x:v>32.17965</x:v>
      </x:c>
      <x:c t="n" s="0">
        <x:v>30.24333</x:v>
      </x:c>
      <x:c t="n" s="0">
        <x:v>27.82646</x:v>
      </x:c>
      <x:c t="n" s="0">
        <x:v>55.6337</x:v>
      </x:c>
      <x:c t="n" s="0">
        <x:v>70.02559</x:v>
      </x:c>
      <x:c t="n" s="0">
        <x:v>26.44998</x:v>
      </x:c>
      <x:c t="n" s="0">
        <x:v>18.09251</x:v>
      </x:c>
      <x:c t="n" s="0">
        <x:v>17.61895</x:v>
      </x:c>
      <x:c t="n" s="0">
        <x:v>8.044488</x:v>
      </x:c>
      <x:c t="n" s="0">
        <x:v>7.128597</x:v>
      </x:c>
      <x:c t="n" s="0">
        <x:v>1.769701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43943.1013078704</x:v>
      </x:c>
      <x:c t="n" s="7">
        <x:v>43943.1013078704</x:v>
      </x:c>
      <x:c t="n" s="0">
        <x:v>76.56825</x:v>
      </x:c>
      <x:c t="n" s="0">
        <x:v>82.81006</x:v>
      </x:c>
      <x:c t="n" s="0">
        <x:v>75.91295</x:v>
      </x:c>
      <x:c t="n" s="0">
        <x:v>82.95821</x:v>
      </x:c>
      <x:c t="n" s="0">
        <x:v>-30.06697</x:v>
      </x:c>
      <x:c t="n" s="0">
        <x:v>-29.16826</x:v>
      </x:c>
      <x:c t="n" s="0">
        <x:v>-13.43242</x:v>
      </x:c>
      <x:c t="n" s="0">
        <x:v>-7.13898</x:v>
      </x:c>
      <x:c t="n" s="0">
        <x:v>-6.964307</x:v>
      </x:c>
      <x:c t="n" s="0">
        <x:v>-3.051868</x:v>
      </x:c>
      <x:c t="n" s="0">
        <x:v>8.01866</x:v>
      </x:c>
      <x:c t="n" s="0">
        <x:v>19.21329</x:v>
      </x:c>
      <x:c t="n" s="0">
        <x:v>20.08345</x:v>
      </x:c>
      <x:c t="n" s="0">
        <x:v>23.53286</x:v>
      </x:c>
      <x:c t="n" s="0">
        <x:v>23.75644</x:v>
      </x:c>
      <x:c t="n" s="0">
        <x:v>20.52099</x:v>
      </x:c>
      <x:c t="n" s="0">
        <x:v>17.70775</x:v>
      </x:c>
      <x:c t="n" s="0">
        <x:v>19.45475</x:v>
      </x:c>
      <x:c t="n" s="0">
        <x:v>22.10972</x:v>
      </x:c>
      <x:c t="n" s="0">
        <x:v>24.88206</x:v>
      </x:c>
      <x:c t="n" s="0">
        <x:v>29.20516</x:v>
      </x:c>
      <x:c t="n" s="0">
        <x:v>28.94422</x:v>
      </x:c>
      <x:c t="n" s="0">
        <x:v>31.58592</x:v>
      </x:c>
      <x:c t="n" s="0">
        <x:v>34.12304</x:v>
      </x:c>
      <x:c t="n" s="0">
        <x:v>36.87055</x:v>
      </x:c>
      <x:c t="n" s="0">
        <x:v>40.17166</x:v>
      </x:c>
      <x:c t="n" s="0">
        <x:v>41.61766</x:v>
      </x:c>
      <x:c t="n" s="0">
        <x:v>39.3652</x:v>
      </x:c>
      <x:c t="n" s="0">
        <x:v>36.794</x:v>
      </x:c>
      <x:c t="n" s="0">
        <x:v>33.57921</x:v>
      </x:c>
      <x:c t="n" s="0">
        <x:v>30.4283</x:v>
      </x:c>
      <x:c t="n" s="0">
        <x:v>31.95055</x:v>
      </x:c>
      <x:c t="n" s="0">
        <x:v>65.88442</x:v>
      </x:c>
      <x:c t="n" s="0">
        <x:v>65.91536</x:v>
      </x:c>
      <x:c t="n" s="0">
        <x:v>38.97367</x:v>
      </x:c>
      <x:c t="n" s="0">
        <x:v>26.76478</x:v>
      </x:c>
      <x:c t="n" s="0">
        <x:v>20.06106</x:v>
      </x:c>
      <x:c t="n" s="0">
        <x:v>9.178751</x:v>
      </x:c>
      <x:c t="n" s="0">
        <x:v>9.757565</x:v>
      </x:c>
      <x:c t="n" s="0">
        <x:v>5.073602</x:v>
      </x:c>
      <x:c t="n" s="0">
        <x:v>-30.06697</x:v>
      </x:c>
      <x:c t="n" s="0">
        <x:v>-29.16826</x:v>
      </x:c>
      <x:c t="n" s="0">
        <x:v>-12.05595</x:v>
      </x:c>
      <x:c t="n" s="0">
        <x:v>-7.295641</x:v>
      </x:c>
      <x:c t="n" s="0">
        <x:v>-6.239445</x:v>
      </x:c>
      <x:c t="n" s="0">
        <x:v>-11.1641</x:v>
      </x:c>
      <x:c t="n" s="0">
        <x:v>10.43505</x:v>
      </x:c>
      <x:c t="n" s="0">
        <x:v>8.126575</x:v>
      </x:c>
      <x:c t="n" s="0">
        <x:v>3.597564</x:v>
      </x:c>
      <x:c t="n" s="0">
        <x:v>23.60314</x:v>
      </x:c>
      <x:c t="n" s="0">
        <x:v>11.83514</x:v>
      </x:c>
      <x:c t="n" s="0">
        <x:v>14.86868</x:v>
      </x:c>
      <x:c t="n" s="0">
        <x:v>19.6134</x:v>
      </x:c>
      <x:c t="n" s="0">
        <x:v>18.75391</x:v>
      </x:c>
      <x:c t="n" s="0">
        <x:v>20.26667</x:v>
      </x:c>
      <x:c t="n" s="0">
        <x:v>22.60447</x:v>
      </x:c>
      <x:c t="n" s="0">
        <x:v>23.44195</x:v>
      </x:c>
      <x:c t="n" s="0">
        <x:v>26.81668</x:v>
      </x:c>
      <x:c t="n" s="0">
        <x:v>27.85239</x:v>
      </x:c>
      <x:c t="n" s="0">
        <x:v>36.88971</x:v>
      </x:c>
      <x:c t="n" s="0">
        <x:v>32.95012</x:v>
      </x:c>
      <x:c t="n" s="0">
        <x:v>39.33128</x:v>
      </x:c>
      <x:c t="n" s="0">
        <x:v>38.33775</x:v>
      </x:c>
      <x:c t="n" s="0">
        <x:v>39.03818</x:v>
      </x:c>
      <x:c t="n" s="0">
        <x:v>38.79979</x:v>
      </x:c>
      <x:c t="n" s="0">
        <x:v>32.34408</x:v>
      </x:c>
      <x:c t="n" s="0">
        <x:v>29.52651</x:v>
      </x:c>
      <x:c t="n" s="0">
        <x:v>28.76826</x:v>
      </x:c>
      <x:c t="n" s="0">
        <x:v>74.94334</x:v>
      </x:c>
      <x:c t="n" s="0">
        <x:v>66.81625</x:v>
      </x:c>
      <x:c t="n" s="0">
        <x:v>20.63473</x:v>
      </x:c>
      <x:c t="n" s="0">
        <x:v>22.73535</x:v>
      </x:c>
      <x:c t="n" s="0">
        <x:v>15.03436</x:v>
      </x:c>
      <x:c t="n" s="0">
        <x:v>9.799205</x:v>
      </x:c>
      <x:c t="n" s="0">
        <x:v>8.058821</x:v>
      </x:c>
      <x:c t="n" s="0">
        <x:v>3.971759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43943.1013078704</x:v>
      </x:c>
      <x:c t="n" s="7">
        <x:v>43943.1013078704</x:v>
      </x:c>
      <x:c t="n" s="0">
        <x:v>69.91515</x:v>
      </x:c>
      <x:c t="n" s="0">
        <x:v>77.91137</x:v>
      </x:c>
      <x:c t="n" s="0">
        <x:v>69.79386</x:v>
      </x:c>
      <x:c t="n" s="0">
        <x:v>79.12842</x:v>
      </x:c>
      <x:c t="n" s="0">
        <x:v>-30.06697</x:v>
      </x:c>
      <x:c t="n" s="0">
        <x:v>-29.16826</x:v>
      </x:c>
      <x:c t="n" s="0">
        <x:v>-13.20224</x:v>
      </x:c>
      <x:c t="n" s="0">
        <x:v>-7.16151</x:v>
      </x:c>
      <x:c t="n" s="0">
        <x:v>-6.847743</x:v>
      </x:c>
      <x:c t="n" s="0">
        <x:v>-3.624009</x:v>
      </x:c>
      <x:c t="n" s="0">
        <x:v>8.466643</x:v>
      </x:c>
      <x:c t="n" s="0">
        <x:v>18.55158</x:v>
      </x:c>
      <x:c t="n" s="0">
        <x:v>19.41479</x:v>
      </x:c>
      <x:c t="n" s="0">
        <x:v>23.54023</x:v>
      </x:c>
      <x:c t="n" s="0">
        <x:v>23.11186</x:v>
      </x:c>
      <x:c t="n" s="0">
        <x:v>20.29978</x:v>
      </x:c>
      <x:c t="n" s="0">
        <x:v>18.04363</x:v>
      </x:c>
      <x:c t="n" s="0">
        <x:v>19.35923</x:v>
      </x:c>
      <x:c t="n" s="0">
        <x:v>21.97149</x:v>
      </x:c>
      <x:c t="n" s="0">
        <x:v>24.89584</x:v>
      </x:c>
      <x:c t="n" s="0">
        <x:v>28.5746</x:v>
      </x:c>
      <x:c t="n" s="0">
        <x:v>28.30401</x:v>
      </x:c>
      <x:c t="n" s="0">
        <x:v>31.05587</x:v>
      </x:c>
      <x:c t="n" s="0">
        <x:v>34.48207</x:v>
      </x:c>
      <x:c t="n" s="0">
        <x:v>36.63309</x:v>
      </x:c>
      <x:c t="n" s="0">
        <x:v>40.27184</x:v>
      </x:c>
      <x:c t="n" s="0">
        <x:v>41.53118</x:v>
      </x:c>
      <x:c t="n" s="0">
        <x:v>39.76609</x:v>
      </x:c>
      <x:c t="n" s="0">
        <x:v>36.79195</x:v>
      </x:c>
      <x:c t="n" s="0">
        <x:v>33.7758</x:v>
      </x:c>
      <x:c t="n" s="0">
        <x:v>30.31501</x:v>
      </x:c>
      <x:c t="n" s="0">
        <x:v>31.67546</x:v>
      </x:c>
      <x:c t="n" s="0">
        <x:v>68.61597</x:v>
      </x:c>
      <x:c t="n" s="0">
        <x:v>65.28845</x:v>
      </x:c>
      <x:c t="n" s="0">
        <x:v>38.29171</x:v>
      </x:c>
      <x:c t="n" s="0">
        <x:v>26.38177</x:v>
      </x:c>
      <x:c t="n" s="0">
        <x:v>19.4462</x:v>
      </x:c>
      <x:c t="n" s="0">
        <x:v>9.157081</x:v>
      </x:c>
      <x:c t="n" s="0">
        <x:v>9.591982</x:v>
      </x:c>
      <x:c t="n" s="0">
        <x:v>5.005451</x:v>
      </x:c>
      <x:c t="n" s="0">
        <x:v>-30.06697</x:v>
      </x:c>
      <x:c t="n" s="0">
        <x:v>-29.16826</x:v>
      </x:c>
      <x:c t="n" s="0">
        <x:v>-12.05595</x:v>
      </x:c>
      <x:c t="n" s="0">
        <x:v>-7.295641</x:v>
      </x:c>
      <x:c t="n" s="0">
        <x:v>-6.222118</x:v>
      </x:c>
      <x:c t="n" s="0">
        <x:v>-11.1641</x:v>
      </x:c>
      <x:c t="n" s="0">
        <x:v>10.43505</x:v>
      </x:c>
      <x:c t="n" s="0">
        <x:v>1.059863</x:v>
      </x:c>
      <x:c t="n" s="0">
        <x:v>9.699603</x:v>
      </x:c>
      <x:c t="n" s="0">
        <x:v>23.58309</x:v>
      </x:c>
      <x:c t="n" s="0">
        <x:v>10.47904</x:v>
      </x:c>
      <x:c t="n" s="0">
        <x:v>18.71514</x:v>
      </x:c>
      <x:c t="n" s="0">
        <x:v>19.6134</x:v>
      </x:c>
      <x:c t="n" s="0">
        <x:v>22.86435</x:v>
      </x:c>
      <x:c t="n" s="0">
        <x:v>21.37073</x:v>
      </x:c>
      <x:c t="n" s="0">
        <x:v>25.24765</x:v>
      </x:c>
      <x:c t="n" s="0">
        <x:v>14.72574</x:v>
      </x:c>
      <x:c t="n" s="0">
        <x:v>17.40227</x:v>
      </x:c>
      <x:c t="n" s="0">
        <x:v>27.98343</x:v>
      </x:c>
      <x:c t="n" s="0">
        <x:v>33.46218</x:v>
      </x:c>
      <x:c t="n" s="0">
        <x:v>36.66254</x:v>
      </x:c>
      <x:c t="n" s="0">
        <x:v>42.17418</x:v>
      </x:c>
      <x:c t="n" s="0">
        <x:v>41.14847</x:v>
      </x:c>
      <x:c t="n" s="0">
        <x:v>41.99873</x:v>
      </x:c>
      <x:c t="n" s="0">
        <x:v>36.49373</x:v>
      </x:c>
      <x:c t="n" s="0">
        <x:v>33.74207</x:v>
      </x:c>
      <x:c t="n" s="0">
        <x:v>30.08971</x:v>
      </x:c>
      <x:c t="n" s="0">
        <x:v>28.74611</x:v>
      </x:c>
      <x:c t="n" s="0">
        <x:v>72.53396</x:v>
      </x:c>
      <x:c t="n" s="0">
        <x:v>51.77184</x:v>
      </x:c>
      <x:c t="n" s="0">
        <x:v>16.17715</x:v>
      </x:c>
      <x:c t="n" s="0">
        <x:v>25.29019</x:v>
      </x:c>
      <x:c t="n" s="0">
        <x:v>10.55318</x:v>
      </x:c>
      <x:c t="n" s="0">
        <x:v>8.926246</x:v>
      </x:c>
      <x:c t="n" s="0">
        <x:v>8.294797</x:v>
      </x:c>
      <x:c t="n" s="0">
        <x:v>4.180511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43943.1013078704</x:v>
      </x:c>
      <x:c t="n" s="7">
        <x:v>43943.1013078704</x:v>
      </x:c>
      <x:c t="n" s="0">
        <x:v>67.96417</x:v>
      </x:c>
      <x:c t="n" s="0">
        <x:v>75.99046</x:v>
      </x:c>
      <x:c t="n" s="0">
        <x:v>67.97817</x:v>
      </x:c>
      <x:c t="n" s="0">
        <x:v>76.33794</x:v>
      </x:c>
      <x:c t="n" s="0">
        <x:v>-30.06697</x:v>
      </x:c>
      <x:c t="n" s="0">
        <x:v>-29.16826</x:v>
      </x:c>
      <x:c t="n" s="0">
        <x:v>-13.01488</x:v>
      </x:c>
      <x:c t="n" s="0">
        <x:v>-7.180844</x:v>
      </x:c>
      <x:c t="n" s="0">
        <x:v>-6.750612</x:v>
      </x:c>
      <x:c t="n" s="0">
        <x:v>-3.852496</x:v>
      </x:c>
      <x:c t="n" s="0">
        <x:v>8.694482</x:v>
      </x:c>
      <x:c t="n" s="0">
        <x:v>17.87178</x:v>
      </x:c>
      <x:c t="n" s="0">
        <x:v>19.15061</x:v>
      </x:c>
      <x:c t="n" s="0">
        <x:v>23.54651</x:v>
      </x:c>
      <x:c t="n" s="0">
        <x:v>22.45214</x:v>
      </x:c>
      <x:c t="n" s="0">
        <x:v>20.10151</x:v>
      </x:c>
      <x:c t="n" s="0">
        <x:v>18.02329</x:v>
      </x:c>
      <x:c t="n" s="0">
        <x:v>21.86785</x:v>
      </x:c>
      <x:c t="n" s="0">
        <x:v>21.89062</x:v>
      </x:c>
      <x:c t="n" s="0">
        <x:v>24.55125</x:v>
      </x:c>
      <x:c t="n" s="0">
        <x:v>28.19077</x:v>
      </x:c>
      <x:c t="n" s="0">
        <x:v>27.91236</x:v>
      </x:c>
      <x:c t="n" s="0">
        <x:v>30.93977</x:v>
      </x:c>
      <x:c t="n" s="0">
        <x:v>34.08364</x:v>
      </x:c>
      <x:c t="n" s="0">
        <x:v>36.44826</x:v>
      </x:c>
      <x:c t="n" s="0">
        <x:v>40.56421</x:v>
      </x:c>
      <x:c t="n" s="0">
        <x:v>41.41399</x:v>
      </x:c>
      <x:c t="n" s="0">
        <x:v>40.34399</x:v>
      </x:c>
      <x:c t="n" s="0">
        <x:v>36.80916</x:v>
      </x:c>
      <x:c t="n" s="0">
        <x:v>33.81429</x:v>
      </x:c>
      <x:c t="n" s="0">
        <x:v>30.38596</x:v>
      </x:c>
      <x:c t="n" s="0">
        <x:v>51.24662</x:v>
      </x:c>
      <x:c t="n" s="0">
        <x:v>68.58429</x:v>
      </x:c>
      <x:c t="n" s="0">
        <x:v>64.61691</x:v>
      </x:c>
      <x:c t="n" s="0">
        <x:v>37.61195</x:v>
      </x:c>
      <x:c t="n" s="0">
        <x:v>26.10809</x:v>
      </x:c>
      <x:c t="n" s="0">
        <x:v>18.87832</x:v>
      </x:c>
      <x:c t="n" s="0">
        <x:v>8.919087</x:v>
      </x:c>
      <x:c t="n" s="0">
        <x:v>9.339721</x:v>
      </x:c>
      <x:c t="n" s="0">
        <x:v>4.79958</x:v>
      </x:c>
      <x:c t="n" s="0">
        <x:v>-30.06697</x:v>
      </x:c>
      <x:c t="n" s="0">
        <x:v>-29.16826</x:v>
      </x:c>
      <x:c t="n" s="0">
        <x:v>-12.05595</x:v>
      </x:c>
      <x:c t="n" s="0">
        <x:v>-7.295641</x:v>
      </x:c>
      <x:c t="n" s="0">
        <x:v>-6.222118</x:v>
      </x:c>
      <x:c t="n" s="0">
        <x:v>-1.859906</x:v>
      </x:c>
      <x:c t="n" s="0">
        <x:v>8.468629</x:v>
      </x:c>
      <x:c t="n" s="0">
        <x:v>-2.751375</x:v>
      </x:c>
      <x:c t="n" s="0">
        <x:v>17.68093</x:v>
      </x:c>
      <x:c t="n" s="0">
        <x:v>23.58309</x:v>
      </x:c>
      <x:c t="n" s="0">
        <x:v>8.496492</x:v>
      </x:c>
      <x:c t="n" s="0">
        <x:v>18.71514</x:v>
      </x:c>
      <x:c t="n" s="0">
        <x:v>16.85679</x:v>
      </x:c>
      <x:c t="n" s="0">
        <x:v>27.3909</x:v>
      </x:c>
      <x:c t="n" s="0">
        <x:v>20.7866</x:v>
      </x:c>
      <x:c t="n" s="0">
        <x:v>19.52881</x:v>
      </x:c>
      <x:c t="n" s="0">
        <x:v>26.101</x:v>
      </x:c>
      <x:c t="n" s="0">
        <x:v>26.96183</x:v>
      </x:c>
      <x:c t="n" s="0">
        <x:v>28.10519</x:v>
      </x:c>
      <x:c t="n" s="0">
        <x:v>31.06767</x:v>
      </x:c>
      <x:c t="n" s="0">
        <x:v>33.58504</x:v>
      </x:c>
      <x:c t="n" s="0">
        <x:v>40.64996</x:v>
      </x:c>
      <x:c t="n" s="0">
        <x:v>43.5508</x:v>
      </x:c>
      <x:c t="n" s="0">
        <x:v>42.74902</x:v>
      </x:c>
      <x:c t="n" s="0">
        <x:v>34.97666</x:v>
      </x:c>
      <x:c t="n" s="0">
        <x:v>34.33944</x:v>
      </x:c>
      <x:c t="n" s="0">
        <x:v>30.47033</x:v>
      </x:c>
      <x:c t="n" s="0">
        <x:v>59.97943</x:v>
      </x:c>
      <x:c t="n" s="0">
        <x:v>67.83147</x:v>
      </x:c>
      <x:c t="n" s="0">
        <x:v>42.52592</x:v>
      </x:c>
      <x:c t="n" s="0">
        <x:v>16.93277</x:v>
      </x:c>
      <x:c t="n" s="0">
        <x:v>20.80861</x:v>
      </x:c>
      <x:c t="n" s="0">
        <x:v>11.0912</x:v>
      </x:c>
      <x:c t="n" s="0">
        <x:v>6.620072</x:v>
      </x:c>
      <x:c t="n" s="0">
        <x:v>8.828989</x:v>
      </x:c>
      <x:c t="n" s="0">
        <x:v>2.728131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43943.1013078704</x:v>
      </x:c>
      <x:c t="n" s="7">
        <x:v>43943.1013078704</x:v>
      </x:c>
      <x:c t="n" s="0">
        <x:v>58.23163</x:v>
      </x:c>
      <x:c t="n" s="0">
        <x:v>67.81797</x:v>
      </x:c>
      <x:c t="n" s="0">
        <x:v>61.63491</x:v>
      </x:c>
      <x:c t="n" s="0">
        <x:v>70.22313</x:v>
      </x:c>
      <x:c t="n" s="0">
        <x:v>-30.06697</x:v>
      </x:c>
      <x:c t="n" s="0">
        <x:v>-29.16826</x:v>
      </x:c>
      <x:c t="n" s="0">
        <x:v>-12.86102</x:v>
      </x:c>
      <x:c t="n" s="0">
        <x:v>-7.197423</x:v>
      </x:c>
      <x:c t="n" s="0">
        <x:v>-6.669347</x:v>
      </x:c>
      <x:c t="n" s="0">
        <x:v>-2.31514</x:v>
      </x:c>
      <x:c t="n" s="0">
        <x:v>8.041146</x:v>
      </x:c>
      <x:c t="n" s="0">
        <x:v>17.20077</x:v>
      </x:c>
      <x:c t="n" s="0">
        <x:v>18.96468</x:v>
      </x:c>
      <x:c t="n" s="0">
        <x:v>23.55187</x:v>
      </x:c>
      <x:c t="n" s="0">
        <x:v>21.79659</x:v>
      </x:c>
      <x:c t="n" s="0">
        <x:v>19.89616</x:v>
      </x:c>
      <x:c t="n" s="0">
        <x:v>17.72043</x:v>
      </x:c>
      <x:c t="n" s="0">
        <x:v>22.88229</x:v>
      </x:c>
      <x:c t="n" s="0">
        <x:v>21.54696</x:v>
      </x:c>
      <x:c t="n" s="0">
        <x:v>25.22882</x:v>
      </x:c>
      <x:c t="n" s="0">
        <x:v>28.17892</x:v>
      </x:c>
      <x:c t="n" s="0">
        <x:v>28.54562</x:v>
      </x:c>
      <x:c t="n" s="0">
        <x:v>30.33368</x:v>
      </x:c>
      <x:c t="n" s="0">
        <x:v>33.66177</x:v>
      </x:c>
      <x:c t="n" s="0">
        <x:v>36.28744</x:v>
      </x:c>
      <x:c t="n" s="0">
        <x:v>41.18247</x:v>
      </x:c>
      <x:c t="n" s="0">
        <x:v>42.26777</x:v>
      </x:c>
      <x:c t="n" s="0">
        <x:v>40.94019</x:v>
      </x:c>
      <x:c t="n" s="0">
        <x:v>36.76608</x:v>
      </x:c>
      <x:c t="n" s="0">
        <x:v>33.93001</x:v>
      </x:c>
      <x:c t="n" s="0">
        <x:v>30.47949</x:v>
      </x:c>
      <x:c t="n" s="0">
        <x:v>58.50248</x:v>
      </x:c>
      <x:c t="n" s="0">
        <x:v>67.94813</x:v>
      </x:c>
      <x:c t="n" s="0">
        <x:v>63.93254</x:v>
      </x:c>
      <x:c t="n" s="0">
        <x:v>36.93259</x:v>
      </x:c>
      <x:c t="n" s="0">
        <x:v>25.55203</x:v>
      </x:c>
      <x:c t="n" s="0">
        <x:v>18.27745</x:v>
      </x:c>
      <x:c t="n" s="0">
        <x:v>8.617469</x:v>
      </x:c>
      <x:c t="n" s="0">
        <x:v>9.196376</x:v>
      </x:c>
      <x:c t="n" s="0">
        <x:v>4.497787</x:v>
      </x:c>
      <x:c t="n" s="0">
        <x:v>-30.06697</x:v>
      </x:c>
      <x:c t="n" s="0">
        <x:v>-29.16826</x:v>
      </x:c>
      <x:c t="n" s="0">
        <x:v>-12.05595</x:v>
      </x:c>
      <x:c t="n" s="0">
        <x:v>-7.295641</x:v>
      </x:c>
      <x:c t="n" s="0">
        <x:v>-6.222118</x:v>
      </x:c>
      <x:c t="n" s="0">
        <x:v>2.068892</x:v>
      </x:c>
      <x:c t="n" s="0">
        <x:v>-4.948777</x:v>
      </x:c>
      <x:c t="n" s="0">
        <x:v>2.449803</x:v>
      </x:c>
      <x:c t="n" s="0">
        <x:v>17.68093</x:v>
      </x:c>
      <x:c t="n" s="0">
        <x:v>23.23285</x:v>
      </x:c>
      <x:c t="n" s="0">
        <x:v>8.496492</x:v>
      </x:c>
      <x:c t="n" s="0">
        <x:v>18.19991</x:v>
      </x:c>
      <x:c t="n" s="0">
        <x:v>15.33556</x:v>
      </x:c>
      <x:c t="n" s="0">
        <x:v>25.14016</x:v>
      </x:c>
      <x:c t="n" s="0">
        <x:v>18.69221</x:v>
      </x:c>
      <x:c t="n" s="0">
        <x:v>29.05355</x:v>
      </x:c>
      <x:c t="n" s="0">
        <x:v>28.87868</x:v>
      </x:c>
      <x:c t="n" s="0">
        <x:v>30.93123</x:v>
      </x:c>
      <x:c t="n" s="0">
        <x:v>23.56641</x:v>
      </x:c>
      <x:c t="n" s="0">
        <x:v>28.94246</x:v>
      </x:c>
      <x:c t="n" s="0">
        <x:v>33.90319</x:v>
      </x:c>
      <x:c t="n" s="0">
        <x:v>44.85806</x:v>
      </x:c>
      <x:c t="n" s="0">
        <x:v>44.29417</x:v>
      </x:c>
      <x:c t="n" s="0">
        <x:v>42.85027</x:v>
      </x:c>
      <x:c t="n" s="0">
        <x:v>37.51199</x:v>
      </x:c>
      <x:c t="n" s="0">
        <x:v>34.36097</x:v>
      </x:c>
      <x:c t="n" s="0">
        <x:v>30.82783</x:v>
      </x:c>
      <x:c t="n" s="0">
        <x:v>66.05569</x:v>
      </x:c>
      <x:c t="n" s="0">
        <x:v>55.3183</x:v>
      </x:c>
      <x:c t="n" s="0">
        <x:v>37.47879</x:v>
      </x:c>
      <x:c t="n" s="0">
        <x:v>16.35073</x:v>
      </x:c>
      <x:c t="n" s="0">
        <x:v>18.40453</x:v>
      </x:c>
      <x:c t="n" s="0">
        <x:v>9.377995</x:v>
      </x:c>
      <x:c t="n" s="0">
        <x:v>6.045557</x:v>
      </x:c>
      <x:c t="n" s="0">
        <x:v>6.739398</x:v>
      </x:c>
      <x:c t="n" s="0">
        <x:v>2.373676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43943.1013078704</x:v>
      </x:c>
      <x:c t="n" s="7">
        <x:v>43943.1013078704</x:v>
      </x:c>
      <x:c t="n" s="0">
        <x:v>51.18977</x:v>
      </x:c>
      <x:c t="n" s="0">
        <x:v>63.23159</x:v>
      </x:c>
      <x:c t="n" s="0">
        <x:v>68.46622</x:v>
      </x:c>
      <x:c t="n" s="0">
        <x:v>72.83471</x:v>
      </x:c>
      <x:c t="n" s="0">
        <x:v>-30.06697</x:v>
      </x:c>
      <x:c t="n" s="0">
        <x:v>-29.16826</x:v>
      </x:c>
      <x:c t="n" s="0">
        <x:v>-12.8041</x:v>
      </x:c>
      <x:c t="n" s="0">
        <x:v>-7.03844</x:v>
      </x:c>
      <x:c t="n" s="0">
        <x:v>-6.60113</x:v>
      </x:c>
      <x:c t="n" s="0">
        <x:v>-1.33009</x:v>
      </x:c>
      <x:c t="n" s="0">
        <x:v>7.392979</x:v>
      </x:c>
      <x:c t="n" s="0">
        <x:v>16.55748</x:v>
      </x:c>
      <x:c t="n" s="0">
        <x:v>18.79933</x:v>
      </x:c>
      <x:c t="n" s="0">
        <x:v>23.1923</x:v>
      </x:c>
      <x:c t="n" s="0">
        <x:v>21.14587</x:v>
      </x:c>
      <x:c t="n" s="0">
        <x:v>19.6291</x:v>
      </x:c>
      <x:c t="n" s="0">
        <x:v>17.28783</x:v>
      </x:c>
      <x:c t="n" s="0">
        <x:v>22.58022</x:v>
      </x:c>
      <x:c t="n" s="0">
        <x:v>21.04911</x:v>
      </x:c>
      <x:c t="n" s="0">
        <x:v>25.87729</x:v>
      </x:c>
      <x:c t="n" s="0">
        <x:v>28.66567</x:v>
      </x:c>
      <x:c t="n" s="0">
        <x:v>28.29085</x:v>
      </x:c>
      <x:c t="n" s="0">
        <x:v>29.86961</x:v>
      </x:c>
      <x:c t="n" s="0">
        <x:v>33.47398</x:v>
      </x:c>
      <x:c t="n" s="0">
        <x:v>35.6984</x:v>
      </x:c>
      <x:c t="n" s="0">
        <x:v>41.08038</x:v>
      </x:c>
      <x:c t="n" s="0">
        <x:v>42.62249</x:v>
      </x:c>
      <x:c t="n" s="0">
        <x:v>40.56884</x:v>
      </x:c>
      <x:c t="n" s="0">
        <x:v>36.78231</x:v>
      </x:c>
      <x:c t="n" s="0">
        <x:v>33.87505</x:v>
      </x:c>
      <x:c t="n" s="0">
        <x:v>32.25481</x:v>
      </x:c>
      <x:c t="n" s="0">
        <x:v>58.04176</x:v>
      </x:c>
      <x:c t="n" s="0">
        <x:v>67.26962</x:v>
      </x:c>
      <x:c t="n" s="0">
        <x:v>63.24933</x:v>
      </x:c>
      <x:c t="n" s="0">
        <x:v>36.25217</x:v>
      </x:c>
      <x:c t="n" s="0">
        <x:v>24.96503</x:v>
      </x:c>
      <x:c t="n" s="0">
        <x:v>17.6585</x:v>
      </x:c>
      <x:c t="n" s="0">
        <x:v>8.355587</x:v>
      </x:c>
      <x:c t="n" s="0">
        <x:v>8.947131</x:v>
      </x:c>
      <x:c t="n" s="0">
        <x:v>4.176198</x:v>
      </x:c>
      <x:c t="n" s="0">
        <x:v>-30.06697</x:v>
      </x:c>
      <x:c t="n" s="0">
        <x:v>-29.16826</x:v>
      </x:c>
      <x:c t="n" s="0">
        <x:v>-12.68951</x:v>
      </x:c>
      <x:c t="n" s="0">
        <x:v>-5.803259</x:v>
      </x:c>
      <x:c t="n" s="0">
        <x:v>-6.222118</x:v>
      </x:c>
      <x:c t="n" s="0">
        <x:v>2.068892</x:v>
      </x:c>
      <x:c t="n" s="0">
        <x:v>-4.948777</x:v>
      </x:c>
      <x:c t="n" s="0">
        <x:v>4.749401</x:v>
      </x:c>
      <x:c t="n" s="0">
        <x:v>17.68093</x:v>
      </x:c>
      <x:c t="n" s="0">
        <x:v>19.38285</x:v>
      </x:c>
      <x:c t="n" s="0">
        <x:v>8.496492</x:v>
      </x:c>
      <x:c t="n" s="0">
        <x:v>17.61523</x:v>
      </x:c>
      <x:c t="n" s="0">
        <x:v>11.08729</x:v>
      </x:c>
      <x:c t="n" s="0">
        <x:v>20.20394</x:v>
      </x:c>
      <x:c t="n" s="0">
        <x:v>13.09279</x:v>
      </x:c>
      <x:c t="n" s="0">
        <x:v>27.85443</x:v>
      </x:c>
      <x:c t="n" s="0">
        <x:v>31.24839</x:v>
      </x:c>
      <x:c t="n" s="0">
        <x:v>24.28674</x:v>
      </x:c>
      <x:c t="n" s="0">
        <x:v>24.87971</x:v>
      </x:c>
      <x:c t="n" s="0">
        <x:v>33.51237</x:v>
      </x:c>
      <x:c t="n" s="0">
        <x:v>31.97273</x:v>
      </x:c>
      <x:c t="n" s="0">
        <x:v>36.3433</x:v>
      </x:c>
      <x:c t="n" s="0">
        <x:v>44.84545</x:v>
      </x:c>
      <x:c t="n" s="0">
        <x:v>37.30685</x:v>
      </x:c>
      <x:c t="n" s="0">
        <x:v>36.72478</x:v>
      </x:c>
      <x:c t="n" s="0">
        <x:v>33.44871</x:v>
      </x:c>
      <x:c t="n" s="0">
        <x:v>40.38261</x:v>
      </x:c>
      <x:c t="n" s="0">
        <x:v>51.92087</x:v>
      </x:c>
      <x:c t="n" s="0">
        <x:v>43.11969</x:v>
      </x:c>
      <x:c t="n" s="0">
        <x:v>37.09259</x:v>
      </x:c>
      <x:c t="n" s="0">
        <x:v>14.33098</x:v>
      </x:c>
      <x:c t="n" s="0">
        <x:v>16.49887</x:v>
      </x:c>
      <x:c t="n" s="0">
        <x:v>7.889178</x:v>
      </x:c>
      <x:c t="n" s="0">
        <x:v>5.901325</x:v>
      </x:c>
      <x:c t="n" s="0">
        <x:v>7.362339</x:v>
      </x:c>
      <x:c t="n" s="0">
        <x:v>0.9375374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43943.1013078704</x:v>
      </x:c>
      <x:c t="n" s="7">
        <x:v>43943.1013078704</x:v>
      </x:c>
      <x:c t="n" s="0">
        <x:v>49.96006</x:v>
      </x:c>
      <x:c t="n" s="0">
        <x:v>57.21099</x:v>
      </x:c>
      <x:c t="n" s="0">
        <x:v>64.19522</x:v>
      </x:c>
      <x:c t="n" s="0">
        <x:v>71.58533</x:v>
      </x:c>
      <x:c t="n" s="0">
        <x:v>-30.06697</x:v>
      </x:c>
      <x:c t="n" s="0">
        <x:v>-29.16826</x:v>
      </x:c>
      <x:c t="n" s="0">
        <x:v>-12.8213</x:v>
      </x:c>
      <x:c t="n" s="0">
        <x:v>-6.7575</x:v>
      </x:c>
      <x:c t="n" s="0">
        <x:v>-6.543705</x:v>
      </x:c>
      <x:c t="n" s="0">
        <x:v>-0.6359646</x:v>
      </x:c>
      <x:c t="n" s="0">
        <x:v>6.750757</x:v>
      </x:c>
      <x:c t="n" s="0">
        <x:v>15.92086</x:v>
      </x:c>
      <x:c t="n" s="0">
        <x:v>18.74441</x:v>
      </x:c>
      <x:c t="n" s="0">
        <x:v>22.8053</x:v>
      </x:c>
      <x:c t="n" s="0">
        <x:v>20.95137</x:v>
      </x:c>
      <x:c t="n" s="0">
        <x:v>19.38725</x:v>
      </x:c>
      <x:c t="n" s="0">
        <x:v>16.60328</x:v>
      </x:c>
      <x:c t="n" s="0">
        <x:v>22.25184</x:v>
      </x:c>
      <x:c t="n" s="0">
        <x:v>20.49782</x:v>
      </x:c>
      <x:c t="n" s="0">
        <x:v>25.7634</x:v>
      </x:c>
      <x:c t="n" s="0">
        <x:v>29.35283</x:v>
      </x:c>
      <x:c t="n" s="0">
        <x:v>28.58476</x:v>
      </x:c>
      <x:c t="n" s="0">
        <x:v>30.46583</x:v>
      </x:c>
      <x:c t="n" s="0">
        <x:v>33.26628</x:v>
      </x:c>
      <x:c t="n" s="0">
        <x:v>35.78644</x:v>
      </x:c>
      <x:c t="n" s="0">
        <x:v>40.99989</x:v>
      </x:c>
      <x:c t="n" s="0">
        <x:v>42.76176</x:v>
      </x:c>
      <x:c t="n" s="0">
        <x:v>40.27359</x:v>
      </x:c>
      <x:c t="n" s="0">
        <x:v>36.9976</x:v>
      </x:c>
      <x:c t="n" s="0">
        <x:v>34.03727</x:v>
      </x:c>
      <x:c t="n" s="0">
        <x:v>34.36854</x:v>
      </x:c>
      <x:c t="n" s="0">
        <x:v>57.41635</x:v>
      </x:c>
      <x:c t="n" s="0">
        <x:v>66.58749</x:v>
      </x:c>
      <x:c t="n" s="0">
        <x:v>62.56571</x:v>
      </x:c>
      <x:c t="n" s="0">
        <x:v>35.56993</x:v>
      </x:c>
      <x:c t="n" s="0">
        <x:v>24.39427</x:v>
      </x:c>
      <x:c t="n" s="0">
        <x:v>17.05149</x:v>
      </x:c>
      <x:c t="n" s="0">
        <x:v>8.119126</x:v>
      </x:c>
      <x:c t="n" s="0">
        <x:v>8.682706</x:v>
      </x:c>
      <x:c t="n" s="0">
        <x:v>3.852849</x:v>
      </x:c>
      <x:c t="n" s="0">
        <x:v>-30.06697</x:v>
      </x:c>
      <x:c t="n" s="0">
        <x:v>-29.16826</x:v>
      </x:c>
      <x:c t="n" s="0">
        <x:v>-12.92304</x:v>
      </x:c>
      <x:c t="n" s="0">
        <x:v>-5.401442</x:v>
      </x:c>
      <x:c t="n" s="0">
        <x:v>-6.222118</x:v>
      </x:c>
      <x:c t="n" s="0">
        <x:v>2.068892</x:v>
      </x:c>
      <x:c t="n" s="0">
        <x:v>-4.948777</x:v>
      </x:c>
      <x:c t="n" s="0">
        <x:v>4.749401</x:v>
      </x:c>
      <x:c t="n" s="0">
        <x:v>18.60982</x:v>
      </x:c>
      <x:c t="n" s="0">
        <x:v>19.38285</x:v>
      </x:c>
      <x:c t="n" s="0">
        <x:v>20.68221</x:v>
      </x:c>
      <x:c t="n" s="0">
        <x:v>17.61523</x:v>
      </x:c>
      <x:c t="n" s="0">
        <x:v>-12.6787</x:v>
      </x:c>
      <x:c t="n" s="0">
        <x:v>19.27146</x:v>
      </x:c>
      <x:c t="n" s="0">
        <x:v>17.84603</x:v>
      </x:c>
      <x:c t="n" s="0">
        <x:v>23.11503</x:v>
      </x:c>
      <x:c t="n" s="0">
        <x:v>32.20898</x:v>
      </x:c>
      <x:c t="n" s="0">
        <x:v>30.69414</x:v>
      </x:c>
      <x:c t="n" s="0">
        <x:v>34.58994</x:v>
      </x:c>
      <x:c t="n" s="0">
        <x:v>29.84694</x:v>
      </x:c>
      <x:c t="n" s="0">
        <x:v>36.41425</x:v>
      </x:c>
      <x:c t="n" s="0">
        <x:v>40.65932</x:v>
      </x:c>
      <x:c t="n" s="0">
        <x:v>42.85988</x:v>
      </x:c>
      <x:c t="n" s="0">
        <x:v>38.41193</x:v>
      </x:c>
      <x:c t="n" s="0">
        <x:v>38.09046</x:v>
      </x:c>
      <x:c t="n" s="0">
        <x:v>35.06009</x:v>
      </x:c>
      <x:c t="n" s="0">
        <x:v>34.75226</x:v>
      </x:c>
      <x:c t="n" s="0">
        <x:v>41.15301</x:v>
      </x:c>
      <x:c t="n" s="0">
        <x:v>43.31678</x:v>
      </x:c>
      <x:c t="n" s="0">
        <x:v>36.456</x:v>
      </x:c>
      <x:c t="n" s="0">
        <x:v>12.19074</x:v>
      </x:c>
      <x:c t="n" s="0">
        <x:v>16.94897</x:v>
      </x:c>
      <x:c t="n" s="0">
        <x:v>7.450299</x:v>
      </x:c>
      <x:c t="n" s="0">
        <x:v>6.634994</x:v>
      </x:c>
      <x:c t="n" s="0">
        <x:v>6.906046</x:v>
      </x:c>
      <x:c t="n" s="0">
        <x:v>1.128102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43943.1013078704</x:v>
      </x:c>
      <x:c t="n" s="7">
        <x:v>43943.1013078704</x:v>
      </x:c>
      <x:c t="n" s="0">
        <x:v>49.41329</x:v>
      </x:c>
      <x:c t="n" s="0">
        <x:v>57.21099</x:v>
      </x:c>
      <x:c t="n" s="0">
        <x:v>64.83084</x:v>
      </x:c>
      <x:c t="n" s="0">
        <x:v>69.98832</x:v>
      </x:c>
      <x:c t="n" s="0">
        <x:v>-30.06697</x:v>
      </x:c>
      <x:c t="n" s="0">
        <x:v>-29.16826</x:v>
      </x:c>
      <x:c t="n" s="0">
        <x:v>-12.83604</x:v>
      </x:c>
      <x:c t="n" s="0">
        <x:v>-6.531169</x:v>
      </x:c>
      <x:c t="n" s="0">
        <x:v>-6.386929</x:v>
      </x:c>
      <x:c t="n" s="0">
        <x:v>-0.120011</x:v>
      </x:c>
      <x:c t="n" s="0">
        <x:v>6.115363</x:v>
      </x:c>
      <x:c t="n" s="0">
        <x:v>15.28885</x:v>
      </x:c>
      <x:c t="n" s="0">
        <x:v>18.72502</x:v>
      </x:c>
      <x:c t="n" s="0">
        <x:v>22.4106</x:v>
      </x:c>
      <x:c t="n" s="0">
        <x:v>20.9131</x:v>
      </x:c>
      <x:c t="n" s="0">
        <x:v>19.24057</x:v>
      </x:c>
      <x:c t="n" s="0">
        <x:v>15.91886</x:v>
      </x:c>
      <x:c t="n" s="0">
        <x:v>21.89749</x:v>
      </x:c>
      <x:c t="n" s="0">
        <x:v>20.75071</x:v>
      </x:c>
      <x:c t="n" s="0">
        <x:v>25.20055</x:v>
      </x:c>
      <x:c t="n" s="0">
        <x:v>29.87315</x:v>
      </x:c>
      <x:c t="n" s="0">
        <x:v>28.46772</x:v>
      </x:c>
      <x:c t="n" s="0">
        <x:v>31.66926</x:v>
      </x:c>
      <x:c t="n" s="0">
        <x:v>33.68782</x:v>
      </x:c>
      <x:c t="n" s="0">
        <x:v>36.91002</x:v>
      </x:c>
      <x:c t="n" s="0">
        <x:v>40.89775</x:v>
      </x:c>
      <x:c t="n" s="0">
        <x:v>42.5808</x:v>
      </x:c>
      <x:c t="n" s="0">
        <x:v>40.04727</x:v>
      </x:c>
      <x:c t="n" s="0">
        <x:v>37.05057</x:v>
      </x:c>
      <x:c t="n" s="0">
        <x:v>33.84002</x:v>
      </x:c>
      <x:c t="n" s="0">
        <x:v>33.88507</x:v>
      </x:c>
      <x:c t="n" s="0">
        <x:v>56.7371</x:v>
      </x:c>
      <x:c t="n" s="0">
        <x:v>65.9066</x:v>
      </x:c>
      <x:c t="n" s="0">
        <x:v>61.88282</x:v>
      </x:c>
      <x:c t="n" s="0">
        <x:v>34.88905</x:v>
      </x:c>
      <x:c t="n" s="0">
        <x:v>23.83799</x:v>
      </x:c>
      <x:c t="n" s="0">
        <x:v>16.48363</x:v>
      </x:c>
      <x:c t="n" s="0">
        <x:v>8.045507</x:v>
      </x:c>
      <x:c t="n" s="0">
        <x:v>8.454777</x:v>
      </x:c>
      <x:c t="n" s="0">
        <x:v>3.539332</x:v>
      </x:c>
      <x:c t="n" s="0">
        <x:v>-30.06697</x:v>
      </x:c>
      <x:c t="n" s="0">
        <x:v>-29.16826</x:v>
      </x:c>
      <x:c t="n" s="0">
        <x:v>-12.92304</x:v>
      </x:c>
      <x:c t="n" s="0">
        <x:v>-5.401442</x:v>
      </x:c>
      <x:c t="n" s="0">
        <x:v>-4.592355</x:v>
      </x:c>
      <x:c t="n" s="0">
        <x:v>2.068892</x:v>
      </x:c>
      <x:c t="n" s="0">
        <x:v>-4.948777</x:v>
      </x:c>
      <x:c t="n" s="0">
        <x:v>4.036778</x:v>
      </x:c>
      <x:c t="n" s="0">
        <x:v>18.60982</x:v>
      </x:c>
      <x:c t="n" s="0">
        <x:v>17.78784</x:v>
      </x:c>
      <x:c t="n" s="0">
        <x:v>20.68221</x:v>
      </x:c>
      <x:c t="n" s="0">
        <x:v>19.23868</x:v>
      </x:c>
      <x:c t="n" s="0">
        <x:v>10.60742</x:v>
      </x:c>
      <x:c t="n" s="0">
        <x:v>18.91012</x:v>
      </x:c>
      <x:c t="n" s="0">
        <x:v>21.99229</x:v>
      </x:c>
      <x:c t="n" s="0">
        <x:v>20.01968</x:v>
      </x:c>
      <x:c t="n" s="0">
        <x:v>30.87779</x:v>
      </x:c>
      <x:c t="n" s="0">
        <x:v>26.37785</x:v>
      </x:c>
      <x:c t="n" s="0">
        <x:v>34.07695</x:v>
      </x:c>
      <x:c t="n" s="0">
        <x:v>36.66928</x:v>
      </x:c>
      <x:c t="n" s="0">
        <x:v>41.20834</x:v>
      </x:c>
      <x:c t="n" s="0">
        <x:v>42.33923</x:v>
      </x:c>
      <x:c t="n" s="0">
        <x:v>39.27971</x:v>
      </x:c>
      <x:c t="n" s="0">
        <x:v>39.85006</x:v>
      </x:c>
      <x:c t="n" s="0">
        <x:v>38.66196</x:v>
      </x:c>
      <x:c t="n" s="0">
        <x:v>32.53773</x:v>
      </x:c>
      <x:c t="n" s="0">
        <x:v>28.70311</x:v>
      </x:c>
      <x:c t="n" s="0">
        <x:v>34.02007</x:v>
      </x:c>
      <x:c t="n" s="0">
        <x:v>44.81761</x:v>
      </x:c>
      <x:c t="n" s="0">
        <x:v>38.18594</x:v>
      </x:c>
      <x:c t="n" s="0">
        <x:v>16.33856</x:v>
      </x:c>
      <x:c t="n" s="0">
        <x:v>16.93164</x:v>
      </x:c>
      <x:c t="n" s="0">
        <x:v>9.115498</x:v>
      </x:c>
      <x:c t="n" s="0">
        <x:v>7.276566</x:v>
      </x:c>
      <x:c t="n" s="0">
        <x:v>6.304075</x:v>
      </x:c>
      <x:c t="n" s="0">
        <x:v>1.341574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43943.1013078704</x:v>
      </x:c>
      <x:c t="n" s="7">
        <x:v>43943.1013078704</x:v>
      </x:c>
      <x:c t="n" s="0">
        <x:v>50.38544</x:v>
      </x:c>
      <x:c t="n" s="0">
        <x:v>57.21099</x:v>
      </x:c>
      <x:c t="n" s="0">
        <x:v>64.63761</x:v>
      </x:c>
      <x:c t="n" s="0">
        <x:v>70.3729</x:v>
      </x:c>
      <x:c t="n" s="0">
        <x:v>-30.06697</x:v>
      </x:c>
      <x:c t="n" s="0">
        <x:v>-29.16826</x:v>
      </x:c>
      <x:c t="n" s="0">
        <x:v>-12.84866</x:v>
      </x:c>
      <x:c t="n" s="0">
        <x:v>-6.346797</x:v>
      </x:c>
      <x:c t="n" s="0">
        <x:v>-5.632313</x:v>
      </x:c>
      <x:c t="n" s="0">
        <x:v>0.2767681</x:v>
      </x:c>
      <x:c t="n" s="0">
        <x:v>5.587917</x:v>
      </x:c>
      <x:c t="n" s="0">
        <x:v>14.64248</x:v>
      </x:c>
      <x:c t="n" s="0">
        <x:v>18.72617</x:v>
      </x:c>
      <x:c t="n" s="0">
        <x:v>21.79146</x:v>
      </x:c>
      <x:c t="n" s="0">
        <x:v>20.88015</x:v>
      </x:c>
      <x:c t="n" s="0">
        <x:v>19.55783</x:v>
      </x:c>
      <x:c t="n" s="0">
        <x:v>16.02732</x:v>
      </x:c>
      <x:c t="n" s="0">
        <x:v>21.67884</x:v>
      </x:c>
      <x:c t="n" s="0">
        <x:v>20.62948</x:v>
      </x:c>
      <x:c t="n" s="0">
        <x:v>24.95226</x:v>
      </x:c>
      <x:c t="n" s="0">
        <x:v>29.69515</x:v>
      </x:c>
      <x:c t="n" s="0">
        <x:v>28.37405</x:v>
      </x:c>
      <x:c t="n" s="0">
        <x:v>31.43317</x:v>
      </x:c>
      <x:c t="n" s="0">
        <x:v>34.02235</x:v>
      </x:c>
      <x:c t="n" s="0">
        <x:v>36.76412</x:v>
      </x:c>
      <x:c t="n" s="0">
        <x:v>41.12645</x:v>
      </x:c>
      <x:c t="n" s="0">
        <x:v>42.52369</x:v>
      </x:c>
      <x:c t="n" s="0">
        <x:v>39.93867</x:v>
      </x:c>
      <x:c t="n" s="0">
        <x:v>37.25318</x:v>
      </x:c>
      <x:c t="n" s="0">
        <x:v>33.81038</x:v>
      </x:c>
      <x:c t="n" s="0">
        <x:v>33.461</x:v>
      </x:c>
      <x:c t="n" s="0">
        <x:v>56.05697</x:v>
      </x:c>
      <x:c t="n" s="0">
        <x:v>65.22779</x:v>
      </x:c>
      <x:c t="n" s="0">
        <x:v>61.2007</x:v>
      </x:c>
      <x:c t="n" s="0">
        <x:v>37.29688</x:v>
      </x:c>
      <x:c t="n" s="0">
        <x:v>26.5004</x:v>
      </x:c>
      <x:c t="n" s="0">
        <x:v>15.92343</x:v>
      </x:c>
      <x:c t="n" s="0">
        <x:v>7.776494</x:v>
      </x:c>
      <x:c t="n" s="0">
        <x:v>8.381005</x:v>
      </x:c>
      <x:c t="n" s="0">
        <x:v>3.365754</x:v>
      </x:c>
      <x:c t="n" s="0">
        <x:v>-30.06697</x:v>
      </x:c>
      <x:c t="n" s="0">
        <x:v>-29.16826</x:v>
      </x:c>
      <x:c t="n" s="0">
        <x:v>-12.92304</x:v>
      </x:c>
      <x:c t="n" s="0">
        <x:v>-5.401442</x:v>
      </x:c>
      <x:c t="n" s="0">
        <x:v>-2.769664</x:v>
      </x:c>
      <x:c t="n" s="0">
        <x:v>2.068892</x:v>
      </x:c>
      <x:c t="n" s="0">
        <x:v>0.8555068</x:v>
      </x:c>
      <x:c t="n" s="0">
        <x:v>2.505121</x:v>
      </x:c>
      <x:c t="n" s="0">
        <x:v>18.80365</x:v>
      </x:c>
      <x:c t="n" s="0">
        <x:v>11.94375</x:v>
      </x:c>
      <x:c t="n" s="0">
        <x:v>20.68221</x:v>
      </x:c>
      <x:c t="n" s="0">
        <x:v>21.05661</x:v>
      </x:c>
      <x:c t="n" s="0">
        <x:v>16.61271</x:v>
      </x:c>
      <x:c t="n" s="0">
        <x:v>20.4297</x:v>
      </x:c>
      <x:c t="n" s="0">
        <x:v>18.70524</x:v>
      </x:c>
      <x:c t="n" s="0">
        <x:v>23.98648</x:v>
      </x:c>
      <x:c t="n" s="0">
        <x:v>30.55508</x:v>
      </x:c>
      <x:c t="n" s="0">
        <x:v>29.28981</x:v>
      </x:c>
      <x:c t="n" s="0">
        <x:v>30.6847</x:v>
      </x:c>
      <x:c t="n" s="0">
        <x:v>34.22589</x:v>
      </x:c>
      <x:c t="n" s="0">
        <x:v>31.23447</x:v>
      </x:c>
      <x:c t="n" s="0">
        <x:v>40.8131</x:v>
      </x:c>
      <x:c t="n" s="0">
        <x:v>42.67425</x:v>
      </x:c>
      <x:c t="n" s="0">
        <x:v>38.1454</x:v>
      </x:c>
      <x:c t="n" s="0">
        <x:v>38.10754</x:v>
      </x:c>
      <x:c t="n" s="0">
        <x:v>34.14053</x:v>
      </x:c>
      <x:c t="n" s="0">
        <x:v>29.92732</x:v>
      </x:c>
      <x:c t="n" s="0">
        <x:v>34.88931</x:v>
      </x:c>
      <x:c t="n" s="0">
        <x:v>45.0226</x:v>
      </x:c>
      <x:c t="n" s="0">
        <x:v>40.95253</x:v>
      </x:c>
      <x:c t="n" s="0">
        <x:v>43.09038</x:v>
      </x:c>
      <x:c t="n" s="0">
        <x:v>32.15897</x:v>
      </x:c>
      <x:c t="n" s="0">
        <x:v>9.216413</x:v>
      </x:c>
      <x:c t="n" s="0">
        <x:v>5.714171</x:v>
      </x:c>
      <x:c t="n" s="0">
        <x:v>9.856167</x:v>
      </x:c>
      <x:c t="n" s="0">
        <x:v>2.025309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43943.1013078704</x:v>
      </x:c>
      <x:c t="n" s="7">
        <x:v>43943.1013078704</x:v>
      </x:c>
      <x:c t="n" s="0">
        <x:v>66.61399</x:v>
      </x:c>
      <x:c t="n" s="0">
        <x:v>76.37553</x:v>
      </x:c>
      <x:c t="n" s="0">
        <x:v>66.62207</x:v>
      </x:c>
      <x:c t="n" s="0">
        <x:v>76.96191</x:v>
      </x:c>
      <x:c t="n" s="0">
        <x:v>-30.06697</x:v>
      </x:c>
      <x:c t="n" s="0">
        <x:v>-29.16826</x:v>
      </x:c>
      <x:c t="n" s="0">
        <x:v>-12.85948</x:v>
      </x:c>
      <x:c t="n" s="0">
        <x:v>-6.195307</x:v>
      </x:c>
      <x:c t="n" s="0">
        <x:v>-5.077704</x:v>
      </x:c>
      <x:c t="n" s="0">
        <x:v>3.443782</x:v>
      </x:c>
      <x:c t="n" s="0">
        <x:v>5.248565</x:v>
      </x:c>
      <x:c t="n" s="0">
        <x:v>14.00233</x:v>
      </x:c>
      <x:c t="n" s="0">
        <x:v>18.75439</x:v>
      </x:c>
      <x:c t="n" s="0">
        <x:v>21.18237</x:v>
      </x:c>
      <x:c t="n" s="0">
        <x:v>21.01691</x:v>
      </x:c>
      <x:c t="n" s="0">
        <x:v>19.81155</x:v>
      </x:c>
      <x:c t="n" s="0">
        <x:v>16.11785</x:v>
      </x:c>
      <x:c t="n" s="0">
        <x:v>21.51741</x:v>
      </x:c>
      <x:c t="n" s="0">
        <x:v>20.34164</x:v>
      </x:c>
      <x:c t="n" s="0">
        <x:v>25.06238</x:v>
      </x:c>
      <x:c t="n" s="0">
        <x:v>29.97906</x:v>
      </x:c>
      <x:c t="n" s="0">
        <x:v>28.80743</x:v>
      </x:c>
      <x:c t="n" s="0">
        <x:v>31.04688</x:v>
      </x:c>
      <x:c t="n" s="0">
        <x:v>34.23506</x:v>
      </x:c>
      <x:c t="n" s="0">
        <x:v>36.58319</x:v>
      </x:c>
      <x:c t="n" s="0">
        <x:v>41.13767</x:v>
      </x:c>
      <x:c t="n" s="0">
        <x:v>42.27671</x:v>
      </x:c>
      <x:c t="n" s="0">
        <x:v>39.58054</x:v>
      </x:c>
      <x:c t="n" s="0">
        <x:v>37.47662</x:v>
      </x:c>
      <x:c t="n" s="0">
        <x:v>34.33599</x:v>
      </x:c>
      <x:c t="n" s="0">
        <x:v>33.35459</x:v>
      </x:c>
      <x:c t="n" s="0">
        <x:v>55.37537</x:v>
      </x:c>
      <x:c t="n" s="0">
        <x:v>64.54575</x:v>
      </x:c>
      <x:c t="n" s="0">
        <x:v>60.60566</x:v>
      </x:c>
      <x:c t="n" s="0">
        <x:v>37.04847</x:v>
      </x:c>
      <x:c t="n" s="0">
        <x:v>25.94311</x:v>
      </x:c>
      <x:c t="n" s="0">
        <x:v>15.76558</x:v>
      </x:c>
      <x:c t="n" s="0">
        <x:v>7.578604</x:v>
      </x:c>
      <x:c t="n" s="0">
        <x:v>8.568561</x:v>
      </x:c>
      <x:c t="n" s="0">
        <x:v>3.091194</x:v>
      </x:c>
      <x:c t="n" s="0">
        <x:v>-30.06697</x:v>
      </x:c>
      <x:c t="n" s="0">
        <x:v>-29.16826</x:v>
      </x:c>
      <x:c t="n" s="0">
        <x:v>-12.92304</x:v>
      </x:c>
      <x:c t="n" s="0">
        <x:v>-5.401442</x:v>
      </x:c>
      <x:c t="n" s="0">
        <x:v>-2.769664</x:v>
      </x:c>
      <x:c t="n" s="0">
        <x:v>10.6181</x:v>
      </x:c>
      <x:c t="n" s="0">
        <x:v>2.446182</x:v>
      </x:c>
      <x:c t="n" s="0">
        <x:v>2.977729</x:v>
      </x:c>
      <x:c t="n" s="0">
        <x:v>18.91592</x:v>
      </x:c>
      <x:c t="n" s="0">
        <x:v>11.94375</x:v>
      </x:c>
      <x:c t="n" s="0">
        <x:v>22.50289</x:v>
      </x:c>
      <x:c t="n" s="0">
        <x:v>21.05661</x:v>
      </x:c>
      <x:c t="n" s="0">
        <x:v>17.02918</x:v>
      </x:c>
      <x:c t="n" s="0">
        <x:v>19.18153</x:v>
      </x:c>
      <x:c t="n" s="0">
        <x:v>18.26809</x:v>
      </x:c>
      <x:c t="n" s="0">
        <x:v>24.53251</x:v>
      </x:c>
      <x:c t="n" s="0">
        <x:v>29.80708</x:v>
      </x:c>
      <x:c t="n" s="0">
        <x:v>29.85595</x:v>
      </x:c>
      <x:c t="n" s="0">
        <x:v>26.62069</x:v>
      </x:c>
      <x:c t="n" s="0">
        <x:v>35.17819</x:v>
      </x:c>
      <x:c t="n" s="0">
        <x:v>35.10649</x:v>
      </x:c>
      <x:c t="n" s="0">
        <x:v>40.31629</x:v>
      </x:c>
      <x:c t="n" s="0">
        <x:v>40.03729</x:v>
      </x:c>
      <x:c t="n" s="0">
        <x:v>37.45384</x:v>
      </x:c>
      <x:c t="n" s="0">
        <x:v>37.63621</x:v>
      </x:c>
      <x:c t="n" s="0">
        <x:v>36.20492</x:v>
      </x:c>
      <x:c t="n" s="0">
        <x:v>32.71011</x:v>
      </x:c>
      <x:c t="n" s="0">
        <x:v>34.70191</x:v>
      </x:c>
      <x:c t="n" s="0">
        <x:v>41.08288</x:v>
      </x:c>
      <x:c t="n" s="0">
        <x:v>60.69781</x:v>
      </x:c>
      <x:c t="n" s="0">
        <x:v>30.15396</x:v>
      </x:c>
      <x:c t="n" s="0">
        <x:v>16.72157</x:v>
      </x:c>
      <x:c t="n" s="0">
        <x:v>16.37174</x:v>
      </x:c>
      <x:c t="n" s="0">
        <x:v>6.37672</x:v>
      </x:c>
      <x:c t="n" s="0">
        <x:v>7.436777</x:v>
      </x:c>
      <x:c t="n" s="0">
        <x:v>1.339427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43943.1013078704</x:v>
      </x:c>
      <x:c t="n" s="7">
        <x:v>43943.1013078704</x:v>
      </x:c>
      <x:c t="n" s="0">
        <x:v>60.63894</x:v>
      </x:c>
      <x:c t="n" s="0">
        <x:v>72.46144</x:v>
      </x:c>
      <x:c t="n" s="0">
        <x:v>64.39685</x:v>
      </x:c>
      <x:c t="n" s="0">
        <x:v>73.80381</x:v>
      </x:c>
      <x:c t="n" s="0">
        <x:v>-30.06697</x:v>
      </x:c>
      <x:c t="n" s="0">
        <x:v>-29.16826</x:v>
      </x:c>
      <x:c t="n" s="0">
        <x:v>-12.86872</x:v>
      </x:c>
      <x:c t="n" s="0">
        <x:v>-6.069987</x:v>
      </x:c>
      <x:c t="n" s="0">
        <x:v>-4.654371</x:v>
      </x:c>
      <x:c t="n" s="0">
        <x:v>5.771716</x:v>
      </x:c>
      <x:c t="n" s="0">
        <x:v>4.936154</x:v>
      </x:c>
      <x:c t="n" s="0">
        <x:v>13.41131</x:v>
      </x:c>
      <x:c t="n" s="0">
        <x:v>18.77835</x:v>
      </x:c>
      <x:c t="n" s="0">
        <x:v>20.58464</x:v>
      </x:c>
      <x:c t="n" s="0">
        <x:v>21.54746</x:v>
      </x:c>
      <x:c t="n" s="0">
        <x:v>19.75354</x:v>
      </x:c>
      <x:c t="n" s="0">
        <x:v>16.66392</x:v>
      </x:c>
      <x:c t="n" s="0">
        <x:v>20.8326</x:v>
      </x:c>
      <x:c t="n" s="0">
        <x:v>20.12428</x:v>
      </x:c>
      <x:c t="n" s="0">
        <x:v>24.4515</x:v>
      </x:c>
      <x:c t="n" s="0">
        <x:v>29.64667</x:v>
      </x:c>
      <x:c t="n" s="0">
        <x:v>28.55989</x:v>
      </x:c>
      <x:c t="n" s="0">
        <x:v>30.7661</x:v>
      </x:c>
      <x:c t="n" s="0">
        <x:v>33.98049</x:v>
      </x:c>
      <x:c t="n" s="0">
        <x:v>36.14041</x:v>
      </x:c>
      <x:c t="n" s="0">
        <x:v>41.11739</x:v>
      </x:c>
      <x:c t="n" s="0">
        <x:v>41.99701</x:v>
      </x:c>
      <x:c t="n" s="0">
        <x:v>39.81971</x:v>
      </x:c>
      <x:c t="n" s="0">
        <x:v>37.22312</x:v>
      </x:c>
      <x:c t="n" s="0">
        <x:v>33.9877</x:v>
      </x:c>
      <x:c t="n" s="0">
        <x:v>33.03668</x:v>
      </x:c>
      <x:c t="n" s="0">
        <x:v>54.69597</x:v>
      </x:c>
      <x:c t="n" s="0">
        <x:v>64.64095</x:v>
      </x:c>
      <x:c t="n" s="0">
        <x:v>61.12639</x:v>
      </x:c>
      <x:c t="n" s="0">
        <x:v>36.39407</x:v>
      </x:c>
      <x:c t="n" s="0">
        <x:v>25.52117</x:v>
      </x:c>
      <x:c t="n" s="0">
        <x:v>15.58785</x:v>
      </x:c>
      <x:c t="n" s="0">
        <x:v>7.444427</x:v>
      </x:c>
      <x:c t="n" s="0">
        <x:v>8.235886</x:v>
      </x:c>
      <x:c t="n" s="0">
        <x:v>2.837987</x:v>
      </x:c>
      <x:c t="n" s="0">
        <x:v>-30.06697</x:v>
      </x:c>
      <x:c t="n" s="0">
        <x:v>-29.16826</x:v>
      </x:c>
      <x:c t="n" s="0">
        <x:v>-12.92304</x:v>
      </x:c>
      <x:c t="n" s="0">
        <x:v>-5.401442</x:v>
      </x:c>
      <x:c t="n" s="0">
        <x:v>-2.769664</x:v>
      </x:c>
      <x:c t="n" s="0">
        <x:v>11.12153</x:v>
      </x:c>
      <x:c t="n" s="0">
        <x:v>2.446182</x:v>
      </x:c>
      <x:c t="n" s="0">
        <x:v>5.337481</x:v>
      </x:c>
      <x:c t="n" s="0">
        <x:v>18.91592</x:v>
      </x:c>
      <x:c t="n" s="0">
        <x:v>14.58951</x:v>
      </x:c>
      <x:c t="n" s="0">
        <x:v>23.78186</x:v>
      </x:c>
      <x:c t="n" s="0">
        <x:v>18.39523</x:v>
      </x:c>
      <x:c t="n" s="0">
        <x:v>19.17785</x:v>
      </x:c>
      <x:c t="n" s="0">
        <x:v>-10.33543</x:v>
      </x:c>
      <x:c t="n" s="0">
        <x:v>18.57359</x:v>
      </x:c>
      <x:c t="n" s="0">
        <x:v>21.79858</x:v>
      </x:c>
      <x:c t="n" s="0">
        <x:v>27.6324</x:v>
      </x:c>
      <x:c t="n" s="0">
        <x:v>27.6146</x:v>
      </x:c>
      <x:c t="n" s="0">
        <x:v>29.34809</x:v>
      </x:c>
      <x:c t="n" s="0">
        <x:v>31.91267</x:v>
      </x:c>
      <x:c t="n" s="0">
        <x:v>32.61373</x:v>
      </x:c>
      <x:c t="n" s="0">
        <x:v>41.15206</x:v>
      </x:c>
      <x:c t="n" s="0">
        <x:v>39.67057</x:v>
      </x:c>
      <x:c t="n" s="0">
        <x:v>40.99844</x:v>
      </x:c>
      <x:c t="n" s="0">
        <x:v>35.13908</x:v>
      </x:c>
      <x:c t="n" s="0">
        <x:v>31.72398</x:v>
      </x:c>
      <x:c t="n" s="0">
        <x:v>30.03119</x:v>
      </x:c>
      <x:c t="n" s="0">
        <x:v>32.48399</x:v>
      </x:c>
      <x:c t="n" s="0">
        <x:v>65.28281</x:v>
      </x:c>
      <x:c t="n" s="0">
        <x:v>60.87856</x:v>
      </x:c>
      <x:c t="n" s="0">
        <x:v>21.66703</x:v>
      </x:c>
      <x:c t="n" s="0">
        <x:v>28.47589</x:v>
      </x:c>
      <x:c t="n" s="0">
        <x:v>13.57802</x:v>
      </x:c>
      <x:c t="n" s="0">
        <x:v>6.987862</x:v>
      </x:c>
      <x:c t="n" s="0">
        <x:v>5.732019</x:v>
      </x:c>
      <x:c t="n" s="0">
        <x:v>1.728276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43943.1013078704</x:v>
      </x:c>
      <x:c t="n" s="7">
        <x:v>43943.1013078704</x:v>
      </x:c>
      <x:c t="n" s="0">
        <x:v>51.49168</x:v>
      </x:c>
      <x:c t="n" s="0">
        <x:v>60.22129</x:v>
      </x:c>
      <x:c t="n" s="0">
        <x:v>56.34325</x:v>
      </x:c>
      <x:c t="n" s="0">
        <x:v>64.96886</x:v>
      </x:c>
      <x:c t="n" s="0">
        <x:v>-30.06697</x:v>
      </x:c>
      <x:c t="n" s="0">
        <x:v>-29.16826</x:v>
      </x:c>
      <x:c t="n" s="0">
        <x:v>-12.97102</x:v>
      </x:c>
      <x:c t="n" s="0">
        <x:v>-5.897789</x:v>
      </x:c>
      <x:c t="n" s="0">
        <x:v>-4.322876</x:v>
      </x:c>
      <x:c t="n" s="0">
        <x:v>7.089062</x:v>
      </x:c>
      <x:c t="n" s="0">
        <x:v>4.650313</x:v>
      </x:c>
      <x:c t="n" s="0">
        <x:v>12.84016</x:v>
      </x:c>
      <x:c t="n" s="0">
        <x:v>18.72853</x:v>
      </x:c>
      <x:c t="n" s="0">
        <x:v>20.32042</x:v>
      </x:c>
      <x:c t="n" s="0">
        <x:v>21.95432</x:v>
      </x:c>
      <x:c t="n" s="0">
        <x:v>19.44164</x:v>
      </x:c>
      <x:c t="n" s="0">
        <x:v>17.13451</x:v>
      </x:c>
      <x:c t="n" s="0">
        <x:v>20.16031</x:v>
      </x:c>
      <x:c t="n" s="0">
        <x:v>19.7911</x:v>
      </x:c>
      <x:c t="n" s="0">
        <x:v>25.62764</x:v>
      </x:c>
      <x:c t="n" s="0">
        <x:v>29.83706</x:v>
      </x:c>
      <x:c t="n" s="0">
        <x:v>28.68769</x:v>
      </x:c>
      <x:c t="n" s="0">
        <x:v>30.77</x:v>
      </x:c>
      <x:c t="n" s="0">
        <x:v>33.65712</x:v>
      </x:c>
      <x:c t="n" s="0">
        <x:v>35.85841</x:v>
      </x:c>
      <x:c t="n" s="0">
        <x:v>40.62991</x:v>
      </x:c>
      <x:c t="n" s="0">
        <x:v>41.8016</x:v>
      </x:c>
      <x:c t="n" s="0">
        <x:v>39.92569</x:v>
      </x:c>
      <x:c t="n" s="0">
        <x:v>37.1402</x:v>
      </x:c>
      <x:c t="n" s="0">
        <x:v>34.17886</x:v>
      </x:c>
      <x:c t="n" s="0">
        <x:v>32.55052</x:v>
      </x:c>
      <x:c t="n" s="0">
        <x:v>54.02483</x:v>
      </x:c>
      <x:c t="n" s="0">
        <x:v>64.02477</x:v>
      </x:c>
      <x:c t="n" s="0">
        <x:v>60.46059</x:v>
      </x:c>
      <x:c t="n" s="0">
        <x:v>36.53321</x:v>
      </x:c>
      <x:c t="n" s="0">
        <x:v>27.66207</x:v>
      </x:c>
      <x:c t="n" s="0">
        <x:v>15.27635</x:v>
      </x:c>
      <x:c t="n" s="0">
        <x:v>7.516471</x:v>
      </x:c>
      <x:c t="n" s="0">
        <x:v>8.203477</x:v>
      </x:c>
      <x:c t="n" s="0">
        <x:v>2.779331</x:v>
      </x:c>
      <x:c t="n" s="0">
        <x:v>-30.06697</x:v>
      </x:c>
      <x:c t="n" s="0">
        <x:v>-29.16826</x:v>
      </x:c>
      <x:c t="n" s="0">
        <x:v>-14.35502</x:v>
      </x:c>
      <x:c t="n" s="0">
        <x:v>-4.686198</x:v>
      </x:c>
      <x:c t="n" s="0">
        <x:v>-2.769664</x:v>
      </x:c>
      <x:c t="n" s="0">
        <x:v>11.12153</x:v>
      </x:c>
      <x:c t="n" s="0">
        <x:v>2.446182</x:v>
      </x:c>
      <x:c t="n" s="0">
        <x:v>5.337481</x:v>
      </x:c>
      <x:c t="n" s="0">
        <x:v>17.93769</x:v>
      </x:c>
      <x:c t="n" s="0">
        <x:v>18.33453</x:v>
      </x:c>
      <x:c t="n" s="0">
        <x:v>23.78186</x:v>
      </x:c>
      <x:c t="n" s="0">
        <x:v>16.95728</x:v>
      </x:c>
      <x:c t="n" s="0">
        <x:v>19.17785</x:v>
      </x:c>
      <x:c t="n" s="0">
        <x:v>5.943671</x:v>
      </x:c>
      <x:c t="n" s="0">
        <x:v>16.35759</x:v>
      </x:c>
      <x:c t="n" s="0">
        <x:v>29.92722</x:v>
      </x:c>
      <x:c t="n" s="0">
        <x:v>31.44885</x:v>
      </x:c>
      <x:c t="n" s="0">
        <x:v>29.442</x:v>
      </x:c>
      <x:c t="n" s="0">
        <x:v>32.3215</x:v>
      </x:c>
      <x:c t="n" s="0">
        <x:v>32.04198</x:v>
      </x:c>
      <x:c t="n" s="0">
        <x:v>35.06093</x:v>
      </x:c>
      <x:c t="n" s="0">
        <x:v>37.31993</x:v>
      </x:c>
      <x:c t="n" s="0">
        <x:v>40.97863</x:v>
      </x:c>
      <x:c t="n" s="0">
        <x:v>40.38742</x:v>
      </x:c>
      <x:c t="n" s="0">
        <x:v>36.58321</x:v>
      </x:c>
      <x:c t="n" s="0">
        <x:v>34.70352</x:v>
      </x:c>
      <x:c t="n" s="0">
        <x:v>28.65331</x:v>
      </x:c>
      <x:c t="n" s="0">
        <x:v>37.60918</x:v>
      </x:c>
      <x:c t="n" s="0">
        <x:v>50.88151</x:v>
      </x:c>
      <x:c t="n" s="0">
        <x:v>43.60088</x:v>
      </x:c>
      <x:c t="n" s="0">
        <x:v>40.79204</x:v>
      </x:c>
      <x:c t="n" s="0">
        <x:v>31.43012</x:v>
      </x:c>
      <x:c t="n" s="0">
        <x:v>10.59231</x:v>
      </x:c>
      <x:c t="n" s="0">
        <x:v>8.279978</x:v>
      </x:c>
      <x:c t="n" s="0">
        <x:v>7.630017</x:v>
      </x:c>
      <x:c t="n" s="0">
        <x:v>1.825338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43943.1013078704</x:v>
      </x:c>
      <x:c t="n" s="7">
        <x:v>43943.1013078704</x:v>
      </x:c>
      <x:c t="n" s="0">
        <x:v>52.81748</x:v>
      </x:c>
      <x:c t="n" s="0">
        <x:v>61.19039</x:v>
      </x:c>
      <x:c t="n" s="0">
        <x:v>57.11817</x:v>
      </x:c>
      <x:c t="n" s="0">
        <x:v>65.45191</x:v>
      </x:c>
      <x:c t="n" s="0">
        <x:v>-30.06697</x:v>
      </x:c>
      <x:c t="n" s="0">
        <x:v>-29.16826</x:v>
      </x:c>
      <x:c t="n" s="0">
        <x:v>-13.33929</x:v>
      </x:c>
      <x:c t="n" s="0">
        <x:v>-5.578582</x:v>
      </x:c>
      <x:c t="n" s="0">
        <x:v>-4.058518</x:v>
      </x:c>
      <x:c t="n" s="0">
        <x:v>7.964929</x:v>
      </x:c>
      <x:c t="n" s="0">
        <x:v>4.689663</x:v>
      </x:c>
      <x:c t="n" s="0">
        <x:v>12.28483</x:v>
      </x:c>
      <x:c t="n" s="0">
        <x:v>18.48265</x:v>
      </x:c>
      <x:c t="n" s="0">
        <x:v>20.08129</x:v>
      </x:c>
      <x:c t="n" s="0">
        <x:v>22.27394</x:v>
      </x:c>
      <x:c t="n" s="0">
        <x:v>19.15629</x:v>
      </x:c>
      <x:c t="n" s="0">
        <x:v>17.8337</x:v>
      </x:c>
      <x:c t="n" s="0">
        <x:v>19.53023</x:v>
      </x:c>
      <x:c t="n" s="0">
        <x:v>19.3392</x:v>
      </x:c>
      <x:c t="n" s="0">
        <x:v>25.44071</x:v>
      </x:c>
      <x:c t="n" s="0">
        <x:v>29.64396</x:v>
      </x:c>
      <x:c t="n" s="0">
        <x:v>28.8559</x:v>
      </x:c>
      <x:c t="n" s="0">
        <x:v>31.81885</x:v>
      </x:c>
      <x:c t="n" s="0">
        <x:v>33.47379</x:v>
      </x:c>
      <x:c t="n" s="0">
        <x:v>35.93791</x:v>
      </x:c>
      <x:c t="n" s="0">
        <x:v>40.67656</x:v>
      </x:c>
      <x:c t="n" s="0">
        <x:v>41.91813</x:v>
      </x:c>
      <x:c t="n" s="0">
        <x:v>40.01305</x:v>
      </x:c>
      <x:c t="n" s="0">
        <x:v>37.08966</x:v>
      </x:c>
      <x:c t="n" s="0">
        <x:v>33.93178</x:v>
      </x:c>
      <x:c t="n" s="0">
        <x:v>32.27623</x:v>
      </x:c>
      <x:c t="n" s="0">
        <x:v>53.3425</x:v>
      </x:c>
      <x:c t="n" s="0">
        <x:v>63.34572</x:v>
      </x:c>
      <x:c t="n" s="0">
        <x:v>59.78717</x:v>
      </x:c>
      <x:c t="n" s="0">
        <x:v>38.90179</x:v>
      </x:c>
      <x:c t="n" s="0">
        <x:v>27.08987</x:v>
      </x:c>
      <x:c t="n" s="0">
        <x:v>14.90347</x:v>
      </x:c>
      <x:c t="n" s="0">
        <x:v>7.575478</x:v>
      </x:c>
      <x:c t="n" s="0">
        <x:v>8.321887</x:v>
      </x:c>
      <x:c t="n" s="0">
        <x:v>2.647372</x:v>
      </x:c>
      <x:c t="n" s="0">
        <x:v>-30.06697</x:v>
      </x:c>
      <x:c t="n" s="0">
        <x:v>-29.16826</x:v>
      </x:c>
      <x:c t="n" s="0">
        <x:v>-16.50589</x:v>
      </x:c>
      <x:c t="n" s="0">
        <x:v>-4.072261</x:v>
      </x:c>
      <x:c t="n" s="0">
        <x:v>-2.769664</x:v>
      </x:c>
      <x:c t="n" s="0">
        <x:v>11.12153</x:v>
      </x:c>
      <x:c t="n" s="0">
        <x:v>5.675817</x:v>
      </x:c>
      <x:c t="n" s="0">
        <x:v>5.337481</x:v>
      </x:c>
      <x:c t="n" s="0">
        <x:v>16.67303</x:v>
      </x:c>
      <x:c t="n" s="0">
        <x:v>18.33453</x:v>
      </x:c>
      <x:c t="n" s="0">
        <x:v>23.78186</x:v>
      </x:c>
      <x:c t="n" s="0">
        <x:v>16.95728</x:v>
      </x:c>
      <x:c t="n" s="0">
        <x:v>21.045</x:v>
      </x:c>
      <x:c t="n" s="0">
        <x:v>8.902518</x:v>
      </x:c>
      <x:c t="n" s="0">
        <x:v>13.69114</x:v>
      </x:c>
      <x:c t="n" s="0">
        <x:v>15.70626</x:v>
      </x:c>
      <x:c t="n" s="0">
        <x:v>25.79712</x:v>
      </x:c>
      <x:c t="n" s="0">
        <x:v>30.0172</x:v>
      </x:c>
      <x:c t="n" s="0">
        <x:v>34.33525</x:v>
      </x:c>
      <x:c t="n" s="0">
        <x:v>31.24654</x:v>
      </x:c>
      <x:c t="n" s="0">
        <x:v>36.13568</x:v>
      </x:c>
      <x:c t="n" s="0">
        <x:v>40.77871</x:v>
      </x:c>
      <x:c t="n" s="0">
        <x:v>43.01708</x:v>
      </x:c>
      <x:c t="n" s="0">
        <x:v>40.56462</x:v>
      </x:c>
      <x:c t="n" s="0">
        <x:v>37.25283</x:v>
      </x:c>
      <x:c t="n" s="0">
        <x:v>33.93198</x:v>
      </x:c>
      <x:c t="n" s="0">
        <x:v>29.86769</x:v>
      </x:c>
      <x:c t="n" s="0">
        <x:v>31.0075</x:v>
      </x:c>
      <x:c t="n" s="0">
        <x:v>41.16728</x:v>
      </x:c>
      <x:c t="n" s="0">
        <x:v>46.70886</x:v>
      </x:c>
      <x:c t="n" s="0">
        <x:v>43.20499</x:v>
      </x:c>
      <x:c t="n" s="0">
        <x:v>18.70561</x:v>
      </x:c>
      <x:c t="n" s="0">
        <x:v>13.00073</x:v>
      </x:c>
      <x:c t="n" s="0">
        <x:v>7.56658</x:v>
      </x:c>
      <x:c t="n" s="0">
        <x:v>9.465777</x:v>
      </x:c>
      <x:c t="n" s="0">
        <x:v>1.964677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43943.1013078704</x:v>
      </x:c>
      <x:c t="n" s="7">
        <x:v>43943.1013078704</x:v>
      </x:c>
      <x:c t="n" s="0">
        <x:v>70.36273</x:v>
      </x:c>
      <x:c t="n" s="0">
        <x:v>77.64462</x:v>
      </x:c>
      <x:c t="n" s="0">
        <x:v>70.09711</x:v>
      </x:c>
      <x:c t="n" s="0">
        <x:v>78.21532</x:v>
      </x:c>
      <x:c t="n" s="0">
        <x:v>-30.06697</x:v>
      </x:c>
      <x:c t="n" s="0">
        <x:v>-29.16826</x:v>
      </x:c>
      <x:c t="n" s="0">
        <x:v>-13.68059</x:v>
      </x:c>
      <x:c t="n" s="0">
        <x:v>-5.323396</x:v>
      </x:c>
      <x:c t="n" s="0">
        <x:v>-4.402296</x:v>
      </x:c>
      <x:c t="n" s="0">
        <x:v>8.594427</x:v>
      </x:c>
      <x:c t="n" s="0">
        <x:v>4.980442</x:v>
      </x:c>
      <x:c t="n" s="0">
        <x:v>11.77515</x:v>
      </x:c>
      <x:c t="n" s="0">
        <x:v>18.26106</x:v>
      </x:c>
      <x:c t="n" s="0">
        <x:v>19.72944</x:v>
      </x:c>
      <x:c t="n" s="0">
        <x:v>22.32235</x:v>
      </x:c>
      <x:c t="n" s="0">
        <x:v>19.0383</x:v>
      </x:c>
      <x:c t="n" s="0">
        <x:v>18.60892</x:v>
      </x:c>
      <x:c t="n" s="0">
        <x:v>19.32476</x:v>
      </x:c>
      <x:c t="n" s="0">
        <x:v>18.71971</x:v>
      </x:c>
      <x:c t="n" s="0">
        <x:v>24.81711</x:v>
      </x:c>
      <x:c t="n" s="0">
        <x:v>29.24712</x:v>
      </x:c>
      <x:c t="n" s="0">
        <x:v>28.51878</x:v>
      </x:c>
      <x:c t="n" s="0">
        <x:v>31.2631</x:v>
      </x:c>
      <x:c t="n" s="0">
        <x:v>34.30371</x:v>
      </x:c>
      <x:c t="n" s="0">
        <x:v>36.0753</x:v>
      </x:c>
      <x:c t="n" s="0">
        <x:v>40.69705</x:v>
      </x:c>
      <x:c t="n" s="0">
        <x:v>42.22058</x:v>
      </x:c>
      <x:c t="n" s="0">
        <x:v>39.99219</x:v>
      </x:c>
      <x:c t="n" s="0">
        <x:v>37.125</x:v>
      </x:c>
      <x:c t="n" s="0">
        <x:v>34.26149</x:v>
      </x:c>
      <x:c t="n" s="0">
        <x:v>31.83811</x:v>
      </x:c>
      <x:c t="n" s="0">
        <x:v>52.66167</x:v>
      </x:c>
      <x:c t="n" s="0">
        <x:v>62.66203</x:v>
      </x:c>
      <x:c t="n" s="0">
        <x:v>60.48412</x:v>
      </x:c>
      <x:c t="n" s="0">
        <x:v>38.2538</x:v>
      </x:c>
      <x:c t="n" s="0">
        <x:v>26.48365</x:v>
      </x:c>
      <x:c t="n" s="0">
        <x:v>14.93516</x:v>
      </x:c>
      <x:c t="n" s="0">
        <x:v>7.743108</x:v>
      </x:c>
      <x:c t="n" s="0">
        <x:v>8.313465</x:v>
      </x:c>
      <x:c t="n" s="0">
        <x:v>2.542318</x:v>
      </x:c>
      <x:c t="n" s="0">
        <x:v>-30.06697</x:v>
      </x:c>
      <x:c t="n" s="0">
        <x:v>-29.16826</x:v>
      </x:c>
      <x:c t="n" s="0">
        <x:v>-16.50589</x:v>
      </x:c>
      <x:c t="n" s="0">
        <x:v>-4.072261</x:v>
      </x:c>
      <x:c t="n" s="0">
        <x:v>-10.80019</x:v>
      </x:c>
      <x:c t="n" s="0">
        <x:v>11.12153</x:v>
      </x:c>
      <x:c t="n" s="0">
        <x:v>6.375733</x:v>
      </x:c>
      <x:c t="n" s="0">
        <x:v>6.326103</x:v>
      </x:c>
      <x:c t="n" s="0">
        <x:v>16.46408</x:v>
      </x:c>
      <x:c t="n" s="0">
        <x:v>15.49899</x:v>
      </x:c>
      <x:c t="n" s="0">
        <x:v>22.15329</x:v>
      </x:c>
      <x:c t="n" s="0">
        <x:v>18.8969</x:v>
      </x:c>
      <x:c t="n" s="0">
        <x:v>21.52351</x:v>
      </x:c>
      <x:c t="n" s="0">
        <x:v>19.298</x:v>
      </x:c>
      <x:c t="n" s="0">
        <x:v>8.849438</x:v>
      </x:c>
      <x:c t="n" s="0">
        <x:v>14.22415</x:v>
      </x:c>
      <x:c t="n" s="0">
        <x:v>25.81532</x:v>
      </x:c>
      <x:c t="n" s="0">
        <x:v>23.61892</x:v>
      </x:c>
      <x:c t="n" s="0">
        <x:v>24.04622</x:v>
      </x:c>
      <x:c t="n" s="0">
        <x:v>38.27274</x:v>
      </x:c>
      <x:c t="n" s="0">
        <x:v>36.24583</x:v>
      </x:c>
      <x:c t="n" s="0">
        <x:v>40.22068</x:v>
      </x:c>
      <x:c t="n" s="0">
        <x:v>42.87221</x:v>
      </x:c>
      <x:c t="n" s="0">
        <x:v>40.34498</x:v>
      </x:c>
      <x:c t="n" s="0">
        <x:v>36.70198</x:v>
      </x:c>
      <x:c t="n" s="0">
        <x:v>34.77116</x:v>
      </x:c>
      <x:c t="n" s="0">
        <x:v>25.8035</x:v>
      </x:c>
      <x:c t="n" s="0">
        <x:v>29.73646</x:v>
      </x:c>
      <x:c t="n" s="0">
        <x:v>51.05061</x:v>
      </x:c>
      <x:c t="n" s="0">
        <x:v>68.4552</x:v>
      </x:c>
      <x:c t="n" s="0">
        <x:v>24.03145</x:v>
      </x:c>
      <x:c t="n" s="0">
        <x:v>18.3124</x:v>
      </x:c>
      <x:c t="n" s="0">
        <x:v>15.96793</x:v>
      </x:c>
      <x:c t="n" s="0">
        <x:v>8.555938</x:v>
      </x:c>
      <x:c t="n" s="0">
        <x:v>8.486725</x:v>
      </x:c>
      <x:c t="n" s="0">
        <x:v>2.328508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43943.1013078704</x:v>
      </x:c>
      <x:c t="n" s="7">
        <x:v>43943.1013078704</x:v>
      </x:c>
      <x:c t="n" s="0">
        <x:v>75.02469</x:v>
      </x:c>
      <x:c t="n" s="0">
        <x:v>81.41055</x:v>
      </x:c>
      <x:c t="n" s="0">
        <x:v>74.28127</x:v>
      </x:c>
      <x:c t="n" s="0">
        <x:v>81.95346</x:v>
      </x:c>
      <x:c t="n" s="0">
        <x:v>-30.06697</x:v>
      </x:c>
      <x:c t="n" s="0">
        <x:v>-29.16826</x:v>
      </x:c>
      <x:c t="n" s="0">
        <x:v>-13.99492</x:v>
      </x:c>
      <x:c t="n" s="0">
        <x:v>-5.116735</x:v>
      </x:c>
      <x:c t="n" s="0">
        <x:v>-4.920708</x:v>
      </x:c>
      <x:c t="n" s="0">
        <x:v>9.068092</x:v>
      </x:c>
      <x:c t="n" s="0">
        <x:v>5.214237</x:v>
      </x:c>
      <x:c t="n" s="0">
        <x:v>11.29654</x:v>
      </x:c>
      <x:c t="n" s="0">
        <x:v>17.90683</x:v>
      </x:c>
      <x:c t="n" s="0">
        <x:v>19.16773</x:v>
      </x:c>
      <x:c t="n" s="0">
        <x:v>22.29807</x:v>
      </x:c>
      <x:c t="n" s="0">
        <x:v>19.14919</x:v>
      </x:c>
      <x:c t="n" s="0">
        <x:v>18.73814</x:v>
      </x:c>
      <x:c t="n" s="0">
        <x:v>19.5078</x:v>
      </x:c>
      <x:c t="n" s="0">
        <x:v>20.24865</x:v>
      </x:c>
      <x:c t="n" s="0">
        <x:v>24.25997</x:v>
      </x:c>
      <x:c t="n" s="0">
        <x:v>28.70943</x:v>
      </x:c>
      <x:c t="n" s="0">
        <x:v>28.53811</x:v>
      </x:c>
      <x:c t="n" s="0">
        <x:v>30.90965</x:v>
      </x:c>
      <x:c t="n" s="0">
        <x:v>34.74259</x:v>
      </x:c>
      <x:c t="n" s="0">
        <x:v>36.01713</x:v>
      </x:c>
      <x:c t="n" s="0">
        <x:v>40.4264</x:v>
      </x:c>
      <x:c t="n" s="0">
        <x:v>41.77368</x:v>
      </x:c>
      <x:c t="n" s="0">
        <x:v>40.09186</x:v>
      </x:c>
      <x:c t="n" s="0">
        <x:v>37.05515</x:v>
      </x:c>
      <x:c t="n" s="0">
        <x:v>33.95368</x:v>
      </x:c>
      <x:c t="n" s="0">
        <x:v>31.57452</x:v>
      </x:c>
      <x:c t="n" s="0">
        <x:v>51.98109</x:v>
      </x:c>
      <x:c t="n" s="0">
        <x:v>65.11437</x:v>
      </x:c>
      <x:c t="n" s="0">
        <x:v>63.59785</x:v>
      </x:c>
      <x:c t="n" s="0">
        <x:v>37.58665</x:v>
      </x:c>
      <x:c t="n" s="0">
        <x:v>26.09824</x:v>
      </x:c>
      <x:c t="n" s="0">
        <x:v>15.53478</x:v>
      </x:c>
      <x:c t="n" s="0">
        <x:v>7.660743</x:v>
      </x:c>
      <x:c t="n" s="0">
        <x:v>8.322297</x:v>
      </x:c>
      <x:c t="n" s="0">
        <x:v>2.764466</x:v>
      </x:c>
      <x:c t="n" s="0">
        <x:v>-30.06697</x:v>
      </x:c>
      <x:c t="n" s="0">
        <x:v>-29.16826</x:v>
      </x:c>
      <x:c t="n" s="0">
        <x:v>-16.50589</x:v>
      </x:c>
      <x:c t="n" s="0">
        <x:v>-4.072261</x:v>
      </x:c>
      <x:c t="n" s="0">
        <x:v>-10.80019</x:v>
      </x:c>
      <x:c t="n" s="0">
        <x:v>11.12153</x:v>
      </x:c>
      <x:c t="n" s="0">
        <x:v>6.375733</x:v>
      </x:c>
      <x:c t="n" s="0">
        <x:v>6.326103</x:v>
      </x:c>
      <x:c t="n" s="0">
        <x:v>14.62639</x:v>
      </x:c>
      <x:c t="n" s="0">
        <x:v>12.00525</x:v>
      </x:c>
      <x:c t="n" s="0">
        <x:v>22.15329</x:v>
      </x:c>
      <x:c t="n" s="0">
        <x:v>19.74668</x:v>
      </x:c>
      <x:c t="n" s="0">
        <x:v>17.45273</x:v>
      </x:c>
      <x:c t="n" s="0">
        <x:v>20.44711</x:v>
      </x:c>
      <x:c t="n" s="0">
        <x:v>25.75858</x:v>
      </x:c>
      <x:c t="n" s="0">
        <x:v>18.17068</x:v>
      </x:c>
      <x:c t="n" s="0">
        <x:v>22.34662</x:v>
      </x:c>
      <x:c t="n" s="0">
        <x:v>29.83963</x:v>
      </x:c>
      <x:c t="n" s="0">
        <x:v>28.97876</x:v>
      </x:c>
      <x:c t="n" s="0">
        <x:v>36.14763</x:v>
      </x:c>
      <x:c t="n" s="0">
        <x:v>37.11542</x:v>
      </x:c>
      <x:c t="n" s="0">
        <x:v>38.04657</x:v>
      </x:c>
      <x:c t="n" s="0">
        <x:v>40.039</x:v>
      </x:c>
      <x:c t="n" s="0">
        <x:v>39.99817</x:v>
      </x:c>
      <x:c t="n" s="0">
        <x:v>36.08619</x:v>
      </x:c>
      <x:c t="n" s="0">
        <x:v>32.65547</x:v>
      </x:c>
      <x:c t="n" s="0">
        <x:v>29.70566</x:v>
      </x:c>
      <x:c t="n" s="0">
        <x:v>30.87581</x:v>
      </x:c>
      <x:c t="n" s="0">
        <x:v>73.20998</x:v>
      </x:c>
      <x:c t="n" s="0">
        <x:v>66.55029</x:v>
      </x:c>
      <x:c t="n" s="0">
        <x:v>20.57876</x:v>
      </x:c>
      <x:c t="n" s="0">
        <x:v>22.87276</x:v>
      </x:c>
      <x:c t="n" s="0">
        <x:v>17.1116</x:v>
      </x:c>
      <x:c t="n" s="0">
        <x:v>7.719975</x:v>
      </x:c>
      <x:c t="n" s="0">
        <x:v>7.858717</x:v>
      </x:c>
      <x:c t="n" s="0">
        <x:v>4.126176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43943.1013078704</x:v>
      </x:c>
      <x:c t="n" s="7">
        <x:v>43943.1013078704</x:v>
      </x:c>
      <x:c t="n" s="0">
        <x:v>67.92685</x:v>
      </x:c>
      <x:c t="n" s="0">
        <x:v>76.21466</x:v>
      </x:c>
      <x:c t="n" s="0">
        <x:v>68.62151</x:v>
      </x:c>
      <x:c t="n" s="0">
        <x:v>75.86584</x:v>
      </x:c>
      <x:c t="n" s="0">
        <x:v>-30.06697</x:v>
      </x:c>
      <x:c t="n" s="0">
        <x:v>-29.16826</x:v>
      </x:c>
      <x:c t="n" s="0">
        <x:v>-14.28264</x:v>
      </x:c>
      <x:c t="n" s="0">
        <x:v>-4.947709</x:v>
      </x:c>
      <x:c t="n" s="0">
        <x:v>-5.418413</x:v>
      </x:c>
      <x:c t="n" s="0">
        <x:v>9.72848</x:v>
      </x:c>
      <x:c t="n" s="0">
        <x:v>5.404399</x:v>
      </x:c>
      <x:c t="n" s="0">
        <x:v>11.09973</x:v>
      </x:c>
      <x:c t="n" s="0">
        <x:v>17.55701</x:v>
      </x:c>
      <x:c t="n" s="0">
        <x:v>18.62281</x:v>
      </x:c>
      <x:c t="n" s="0">
        <x:v>22.27724</x:v>
      </x:c>
      <x:c t="n" s="0">
        <x:v>19.2417</x:v>
      </x:c>
      <x:c t="n" s="0">
        <x:v>18.09028</x:v>
      </x:c>
      <x:c t="n" s="0">
        <x:v>19.06408</x:v>
      </x:c>
      <x:c t="n" s="0">
        <x:v>22.09754</x:v>
      </x:c>
      <x:c t="n" s="0">
        <x:v>23.93351</x:v>
      </x:c>
      <x:c t="n" s="0">
        <x:v>28.32315</x:v>
      </x:c>
      <x:c t="n" s="0">
        <x:v>29.02035</x:v>
      </x:c>
      <x:c t="n" s="0">
        <x:v>31.52736</x:v>
      </x:c>
      <x:c t="n" s="0">
        <x:v>34.86014</x:v>
      </x:c>
      <x:c t="n" s="0">
        <x:v>36.18856</x:v>
      </x:c>
      <x:c t="n" s="0">
        <x:v>40.78091</x:v>
      </x:c>
      <x:c t="n" s="0">
        <x:v>41.71184</x:v>
      </x:c>
      <x:c t="n" s="0">
        <x:v>39.82</x:v>
      </x:c>
      <x:c t="n" s="0">
        <x:v>37.793</x:v>
      </x:c>
      <x:c t="n" s="0">
        <x:v>33.86914</x:v>
      </x:c>
      <x:c t="n" s="0">
        <x:v>31.18294</x:v>
      </x:c>
      <x:c t="n" s="0">
        <x:v>51.29935</x:v>
      </x:c>
      <x:c t="n" s="0">
        <x:v>67.7226</x:v>
      </x:c>
      <x:c t="n" s="0">
        <x:v>62.98828</x:v>
      </x:c>
      <x:c t="n" s="0">
        <x:v>36.90628</x:v>
      </x:c>
      <x:c t="n" s="0">
        <x:v>25.77748</x:v>
      </x:c>
      <x:c t="n" s="0">
        <x:v>15.01758</x:v>
      </x:c>
      <x:c t="n" s="0">
        <x:v>7.685071</x:v>
      </x:c>
      <x:c t="n" s="0">
        <x:v>8.090164</x:v>
      </x:c>
      <x:c t="n" s="0">
        <x:v>3.282536</x:v>
      </x:c>
      <x:c t="n" s="0">
        <x:v>-30.06697</x:v>
      </x:c>
      <x:c t="n" s="0">
        <x:v>-29.16826</x:v>
      </x:c>
      <x:c t="n" s="0">
        <x:v>-16.50589</x:v>
      </x:c>
      <x:c t="n" s="0">
        <x:v>-4.072261</x:v>
      </x:c>
      <x:c t="n" s="0">
        <x:v>-10.80019</x:v>
      </x:c>
      <x:c t="n" s="0">
        <x:v>12.92605</x:v>
      </x:c>
      <x:c t="n" s="0">
        <x:v>6.375733</x:v>
      </x:c>
      <x:c t="n" s="0">
        <x:v>10.92867</x:v>
      </x:c>
      <x:c t="n" s="0">
        <x:v>14.62639</x:v>
      </x:c>
      <x:c t="n" s="0">
        <x:v>12.00525</x:v>
      </x:c>
      <x:c t="n" s="0">
        <x:v>22.15329</x:v>
      </x:c>
      <x:c t="n" s="0">
        <x:v>19.74668</x:v>
      </x:c>
      <x:c t="n" s="0">
        <x:v>5.784468</x:v>
      </x:c>
      <x:c t="n" s="0">
        <x:v>6.948282</x:v>
      </x:c>
      <x:c t="n" s="0">
        <x:v>27.46675</x:v>
      </x:c>
      <x:c t="n" s="0">
        <x:v>22.22306</x:v>
      </x:c>
      <x:c t="n" s="0">
        <x:v>25.73427</x:v>
      </x:c>
      <x:c t="n" s="0">
        <x:v>30.6423</x:v>
      </x:c>
      <x:c t="n" s="0">
        <x:v>33.92111</x:v>
      </x:c>
      <x:c t="n" s="0">
        <x:v>34.41812</x:v>
      </x:c>
      <x:c t="n" s="0">
        <x:v>35.33453</x:v>
      </x:c>
      <x:c t="n" s="0">
        <x:v>43.47725</x:v>
      </x:c>
      <x:c t="n" s="0">
        <x:v>40.87922</x:v>
      </x:c>
      <x:c t="n" s="0">
        <x:v>36.79402</x:v>
      </x:c>
      <x:c t="n" s="0">
        <x:v>40.41857</x:v>
      </x:c>
      <x:c t="n" s="0">
        <x:v>33.95943</x:v>
      </x:c>
      <x:c t="n" s="0">
        <x:v>29.60679</x:v>
      </x:c>
      <x:c t="n" s="0">
        <x:v>31.66897</x:v>
      </x:c>
      <x:c t="n" s="0">
        <x:v>70.84769</x:v>
      </x:c>
      <x:c t="n" s="0">
        <x:v>49.15692</x:v>
      </x:c>
      <x:c t="n" s="0">
        <x:v>17.09327</x:v>
      </x:c>
      <x:c t="n" s="0">
        <x:v>23.62787</x:v>
      </x:c>
      <x:c t="n" s="0">
        <x:v>8.985183</x:v>
      </x:c>
      <x:c t="n" s="0">
        <x:v>7.203519</x:v>
      </x:c>
      <x:c t="n" s="0">
        <x:v>5.801202</x:v>
      </x:c>
      <x:c t="n" s="0">
        <x:v>4.87756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43943.1013078704</x:v>
      </x:c>
      <x:c t="n" s="7">
        <x:v>43943.1013078704</x:v>
      </x:c>
      <x:c t="n" s="0">
        <x:v>65.68603</x:v>
      </x:c>
      <x:c t="n" s="0">
        <x:v>74.80767</x:v>
      </x:c>
      <x:c t="n" s="0">
        <x:v>64.85242</x:v>
      </x:c>
      <x:c t="n" s="0">
        <x:v>75.04485</x:v>
      </x:c>
      <x:c t="n" s="0">
        <x:v>-30.06697</x:v>
      </x:c>
      <x:c t="n" s="0">
        <x:v>-29.16826</x:v>
      </x:c>
      <x:c t="n" s="0">
        <x:v>-14.54442</x:v>
      </x:c>
      <x:c t="n" s="0">
        <x:v>-4.808388</x:v>
      </x:c>
      <x:c t="n" s="0">
        <x:v>-5.893881</x:v>
      </x:c>
      <x:c t="n" s="0">
        <x:v>10.59572</x:v>
      </x:c>
      <x:c t="n" s="0">
        <x:v>5.56046</x:v>
      </x:c>
      <x:c t="n" s="0">
        <x:v>11.30908</x:v>
      </x:c>
      <x:c t="n" s="0">
        <x:v>17.23419</x:v>
      </x:c>
      <x:c t="n" s="0">
        <x:v>18.13759</x:v>
      </x:c>
      <x:c t="n" s="0">
        <x:v>22.19032</x:v>
      </x:c>
      <x:c t="n" s="0">
        <x:v>19.67585</x:v>
      </x:c>
      <x:c t="n" s="0">
        <x:v>17.44842</x:v>
      </x:c>
      <x:c t="n" s="0">
        <x:v>18.42415</x:v>
      </x:c>
      <x:c t="n" s="0">
        <x:v>23.72515</x:v>
      </x:c>
      <x:c t="n" s="0">
        <x:v>23.93327</x:v>
      </x:c>
      <x:c t="n" s="0">
        <x:v>28.09303</x:v>
      </x:c>
      <x:c t="n" s="0">
        <x:v>28.97701</x:v>
      </x:c>
      <x:c t="n" s="0">
        <x:v>31.71844</x:v>
      </x:c>
      <x:c t="n" s="0">
        <x:v>34.44778</x:v>
      </x:c>
      <x:c t="n" s="0">
        <x:v>36.32208</x:v>
      </x:c>
      <x:c t="n" s="0">
        <x:v>40.7734</x:v>
      </x:c>
      <x:c t="n" s="0">
        <x:v>41.82879</x:v>
      </x:c>
      <x:c t="n" s="0">
        <x:v>39.5497</x:v>
      </x:c>
      <x:c t="n" s="0">
        <x:v>37.6636</x:v>
      </x:c>
      <x:c t="n" s="0">
        <x:v>34.0888</x:v>
      </x:c>
      <x:c t="n" s="0">
        <x:v>31.15267</x:v>
      </x:c>
      <x:c t="n" s="0">
        <x:v>53.2244</x:v>
      </x:c>
      <x:c t="n" s="0">
        <x:v>67.39159</x:v>
      </x:c>
      <x:c t="n" s="0">
        <x:v>62.31863</x:v>
      </x:c>
      <x:c t="n" s="0">
        <x:v>36.23193</x:v>
      </x:c>
      <x:c t="n" s="0">
        <x:v>25.3172</x:v>
      </x:c>
      <x:c t="n" s="0">
        <x:v>14.57691</x:v>
      </x:c>
      <x:c t="n" s="0">
        <x:v>7.425245</x:v>
      </x:c>
      <x:c t="n" s="0">
        <x:v>8.131533</x:v>
      </x:c>
      <x:c t="n" s="0">
        <x:v>3.094359</x:v>
      </x:c>
      <x:c t="n" s="0">
        <x:v>-30.06697</x:v>
      </x:c>
      <x:c t="n" s="0">
        <x:v>-29.16826</x:v>
      </x:c>
      <x:c t="n" s="0">
        <x:v>-16.50589</x:v>
      </x:c>
      <x:c t="n" s="0">
        <x:v>-4.072261</x:v>
      </x:c>
      <x:c t="n" s="0">
        <x:v>-10.80019</x:v>
      </x:c>
      <x:c t="n" s="0">
        <x:v>13.73231</x:v>
      </x:c>
      <x:c t="n" s="0">
        <x:v>6.375733</x:v>
      </x:c>
      <x:c t="n" s="0">
        <x:v>12.36531</x:v>
      </x:c>
      <x:c t="n" s="0">
        <x:v>14.62639</x:v>
      </x:c>
      <x:c t="n" s="0">
        <x:v>13.77111</x:v>
      </x:c>
      <x:c t="n" s="0">
        <x:v>21.13546</x:v>
      </x:c>
      <x:c t="n" s="0">
        <x:v>22.1088</x:v>
      </x:c>
      <x:c t="n" s="0">
        <x:v>14.23109</x:v>
      </x:c>
      <x:c t="n" s="0">
        <x:v>9.424846</x:v>
      </x:c>
      <x:c t="n" s="0">
        <x:v>28.24083</x:v>
      </x:c>
      <x:c t="n" s="0">
        <x:v>24.34527</x:v>
      </x:c>
      <x:c t="n" s="0">
        <x:v>25.42002</x:v>
      </x:c>
      <x:c t="n" s="0">
        <x:v>28.52934</x:v>
      </x:c>
      <x:c t="n" s="0">
        <x:v>33.13665</x:v>
      </x:c>
      <x:c t="n" s="0">
        <x:v>31.19263</x:v>
      </x:c>
      <x:c t="n" s="0">
        <x:v>36.64977</x:v>
      </x:c>
      <x:c t="n" s="0">
        <x:v>37.72902</x:v>
      </x:c>
      <x:c t="n" s="0">
        <x:v>42.92814</x:v>
      </x:c>
      <x:c t="n" s="0">
        <x:v>39.4883</x:v>
      </x:c>
      <x:c t="n" s="0">
        <x:v>37.31979</x:v>
      </x:c>
      <x:c t="n" s="0">
        <x:v>34.24935</x:v>
      </x:c>
      <x:c t="n" s="0">
        <x:v>32.12666</x:v>
      </x:c>
      <x:c t="n" s="0">
        <x:v>64.03675</x:v>
      </x:c>
      <x:c t="n" s="0">
        <x:v>64.46843</x:v>
      </x:c>
      <x:c t="n" s="0">
        <x:v>44.27683</x:v>
      </x:c>
      <x:c t="n" s="0">
        <x:v>18.5624</x:v>
      </x:c>
      <x:c t="n" s="0">
        <x:v>19.01068</x:v>
      </x:c>
      <x:c t="n" s="0">
        <x:v>10.44014</x:v>
      </x:c>
      <x:c t="n" s="0">
        <x:v>5.003826</x:v>
      </x:c>
      <x:c t="n" s="0">
        <x:v>8.312846</x:v>
      </x:c>
      <x:c t="n" s="0">
        <x:v>1.658561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43943.1013078704</x:v>
      </x:c>
      <x:c t="n" s="7">
        <x:v>43943.1013078704</x:v>
      </x:c>
      <x:c t="n" s="0">
        <x:v>52.92747</x:v>
      </x:c>
      <x:c t="n" s="0">
        <x:v>62.65167</x:v>
      </x:c>
      <x:c t="n" s="0">
        <x:v>59.51187</x:v>
      </x:c>
      <x:c t="n" s="0">
        <x:v>66.08861</x:v>
      </x:c>
      <x:c t="n" s="0">
        <x:v>-30.06697</x:v>
      </x:c>
      <x:c t="n" s="0">
        <x:v>-29.16826</x:v>
      </x:c>
      <x:c t="n" s="0">
        <x:v>-15.0959</x:v>
      </x:c>
      <x:c t="n" s="0">
        <x:v>-4.81368</x:v>
      </x:c>
      <x:c t="n" s="0">
        <x:v>-6.345714</x:v>
      </x:c>
      <x:c t="n" s="0">
        <x:v>11.22</x:v>
      </x:c>
      <x:c t="n" s="0">
        <x:v>5.149557</x:v>
      </x:c>
      <x:c t="n" s="0">
        <x:v>11.48022</x:v>
      </x:c>
      <x:c t="n" s="0">
        <x:v>16.89915</x:v>
      </x:c>
      <x:c t="n" s="0">
        <x:v>17.80032</x:v>
      </x:c>
      <x:c t="n" s="0">
        <x:v>21.91365</x:v>
      </x:c>
      <x:c t="n" s="0">
        <x:v>20.18719</x:v>
      </x:c>
      <x:c t="n" s="0">
        <x:v>17.87233</x:v>
      </x:c>
      <x:c t="n" s="0">
        <x:v>17.94902</x:v>
      </x:c>
      <x:c t="n" s="0">
        <x:v>23.60653</x:v>
      </x:c>
      <x:c t="n" s="0">
        <x:v>24.12665</x:v>
      </x:c>
      <x:c t="n" s="0">
        <x:v>27.56658</x:v>
      </x:c>
      <x:c t="n" s="0">
        <x:v>28.72805</x:v>
      </x:c>
      <x:c t="n" s="0">
        <x:v>31.62496</x:v>
      </x:c>
      <x:c t="n" s="0">
        <x:v>34.01104</x:v>
      </x:c>
      <x:c t="n" s="0">
        <x:v>35.73154</x:v>
      </x:c>
      <x:c t="n" s="0">
        <x:v>40.8493</x:v>
      </x:c>
      <x:c t="n" s="0">
        <x:v>41.59039</x:v>
      </x:c>
      <x:c t="n" s="0">
        <x:v>39.6925</x:v>
      </x:c>
      <x:c t="n" s="0">
        <x:v>37.38333</x:v>
      </x:c>
      <x:c t="n" s="0">
        <x:v>34.22047</x:v>
      </x:c>
      <x:c t="n" s="0">
        <x:v>31.49825</x:v>
      </x:c>
      <x:c t="n" s="0">
        <x:v>57.72946</x:v>
      </x:c>
      <x:c t="n" s="0">
        <x:v>66.73824</x:v>
      </x:c>
      <x:c t="n" s="0">
        <x:v>61.63421</x:v>
      </x:c>
      <x:c t="n" s="0">
        <x:v>35.5551</x:v>
      </x:c>
      <x:c t="n" s="0">
        <x:v>24.76117</x:v>
      </x:c>
      <x:c t="n" s="0">
        <x:v>14.11484</x:v>
      </x:c>
      <x:c t="n" s="0">
        <x:v>7.253457</x:v>
      </x:c>
      <x:c t="n" s="0">
        <x:v>7.952118</x:v>
      </x:c>
      <x:c t="n" s="0">
        <x:v>2.80509</x:v>
      </x:c>
      <x:c t="n" s="0">
        <x:v>-30.06697</x:v>
      </x:c>
      <x:c t="n" s="0">
        <x:v>-29.16826</x:v>
      </x:c>
      <x:c t="n" s="0">
        <x:v>-28.15005</x:v>
      </x:c>
      <x:c t="n" s="0">
        <x:v>-5.113153</x:v>
      </x:c>
      <x:c t="n" s="0">
        <x:v>-10.80019</x:v>
      </x:c>
      <x:c t="n" s="0">
        <x:v>13.73231</x:v>
      </x:c>
      <x:c t="n" s="0">
        <x:v>-3.381448</x:v>
      </x:c>
      <x:c t="n" s="0">
        <x:v>12.36531</x:v>
      </x:c>
      <x:c t="n" s="0">
        <x:v>13.98995</x:v>
      </x:c>
      <x:c t="n" s="0">
        <x:v>15.02297</x:v>
      </x:c>
      <x:c t="n" s="0">
        <x:v>19.80362</x:v>
      </x:c>
      <x:c t="n" s="0">
        <x:v>22.36158</x:v>
      </x:c>
      <x:c t="n" s="0">
        <x:v>19.75898</x:v>
      </x:c>
      <x:c t="n" s="0">
        <x:v>13.04938</x:v>
      </x:c>
      <x:c t="n" s="0">
        <x:v>16.63891</x:v>
      </x:c>
      <x:c t="n" s="0">
        <x:v>25.38597</x:v>
      </x:c>
      <x:c t="n" s="0">
        <x:v>21.07137</x:v>
      </x:c>
      <x:c t="n" s="0">
        <x:v>25.53254</x:v>
      </x:c>
      <x:c t="n" s="0">
        <x:v>30.47915</x:v>
      </x:c>
      <x:c t="n" s="0">
        <x:v>34.34876</x:v>
      </x:c>
      <x:c t="n" s="0">
        <x:v>35.6614</x:v>
      </x:c>
      <x:c t="n" s="0">
        <x:v>42.29817</x:v>
      </x:c>
      <x:c t="n" s="0">
        <x:v>37.98973</x:v>
      </x:c>
      <x:c t="n" s="0">
        <x:v>39.10564</x:v>
      </x:c>
      <x:c t="n" s="0">
        <x:v>34.89351</x:v>
      </x:c>
      <x:c t="n" s="0">
        <x:v>34.79171</x:v>
      </x:c>
      <x:c t="n" s="0">
        <x:v>31.89923</x:v>
      </x:c>
      <x:c t="n" s="0">
        <x:v>60.2959</x:v>
      </x:c>
      <x:c t="n" s="0">
        <x:v>52.58646</x:v>
      </x:c>
      <x:c t="n" s="0">
        <x:v>31.80884</x:v>
      </x:c>
      <x:c t="n" s="0">
        <x:v>16.07947</x:v>
      </x:c>
      <x:c t="n" s="0">
        <x:v>17.69088</x:v>
      </x:c>
      <x:c t="n" s="0">
        <x:v>8.659083</x:v>
      </x:c>
      <x:c t="n" s="0">
        <x:v>6.519175</x:v>
      </x:c>
      <x:c t="n" s="0">
        <x:v>6.925027</x:v>
      </x:c>
      <x:c t="n" s="0">
        <x:v>1.225495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43943.1013078704</x:v>
      </x:c>
      <x:c t="n" s="7">
        <x:v>43943.1013078704</x:v>
      </x:c>
      <x:c t="n" s="0">
        <x:v>48.76709</x:v>
      </x:c>
      <x:c t="n" s="0">
        <x:v>54.20069</x:v>
      </x:c>
      <x:c t="n" s="0">
        <x:v>66.45892</x:v>
      </x:c>
      <x:c t="n" s="0">
        <x:v>71.2377</x:v>
      </x:c>
      <x:c t="n" s="0">
        <x:v>-30.06697</x:v>
      </x:c>
      <x:c t="n" s="0">
        <x:v>-29.16826</x:v>
      </x:c>
      <x:c t="n" s="0">
        <x:v>-15.74469</x:v>
      </x:c>
      <x:c t="n" s="0">
        <x:v>-4.856136</x:v>
      </x:c>
      <x:c t="n" s="0">
        <x:v>-6.772696</x:v>
      </x:c>
      <x:c t="n" s="0">
        <x:v>11.6902</x:v>
      </x:c>
      <x:c t="n" s="0">
        <x:v>4.567139</x:v>
      </x:c>
      <x:c t="n" s="0">
        <x:v>11.77573</x:v>
      </x:c>
      <x:c t="n" s="0">
        <x:v>16.57805</x:v>
      </x:c>
      <x:c t="n" s="0">
        <x:v>17.48997</x:v>
      </x:c>
      <x:c t="n" s="0">
        <x:v>21.66256</x:v>
      </x:c>
      <x:c t="n" s="0">
        <x:v>20.58078</x:v>
      </x:c>
      <x:c t="n" s="0">
        <x:v>18.20423</x:v>
      </x:c>
      <x:c t="n" s="0">
        <x:v>17.53017</x:v>
      </x:c>
      <x:c t="n" s="0">
        <x:v>23.23947</x:v>
      </x:c>
      <x:c t="n" s="0">
        <x:v>24.48029</x:v>
      </x:c>
      <x:c t="n" s="0">
        <x:v>27.29316</x:v>
      </x:c>
      <x:c t="n" s="0">
        <x:v>28.31153</x:v>
      </x:c>
      <x:c t="n" s="0">
        <x:v>31.23865</x:v>
      </x:c>
      <x:c t="n" s="0">
        <x:v>35.05009</x:v>
      </x:c>
      <x:c t="n" s="0">
        <x:v>36.04252</x:v>
      </x:c>
      <x:c t="n" s="0">
        <x:v>40.99362</x:v>
      </x:c>
      <x:c t="n" s="0">
        <x:v>41.37602</x:v>
      </x:c>
      <x:c t="n" s="0">
        <x:v>39.2504</x:v>
      </x:c>
      <x:c t="n" s="0">
        <x:v>37.20758</x:v>
      </x:c>
      <x:c t="n" s="0">
        <x:v>34.17221</x:v>
      </x:c>
      <x:c t="n" s="0">
        <x:v>31.30763</x:v>
      </x:c>
      <x:c t="n" s="0">
        <x:v>57.0875</x:v>
      </x:c>
      <x:c t="n" s="0">
        <x:v>66.05775</x:v>
      </x:c>
      <x:c t="n" s="0">
        <x:v>60.95023</x:v>
      </x:c>
      <x:c t="n" s="0">
        <x:v>34.87827</x:v>
      </x:c>
      <x:c t="n" s="0">
        <x:v>24.2934</x:v>
      </x:c>
      <x:c t="n" s="0">
        <x:v>13.67734</x:v>
      </x:c>
      <x:c t="n" s="0">
        <x:v>7.21957</x:v>
      </x:c>
      <x:c t="n" s="0">
        <x:v>7.678423</x:v>
      </x:c>
      <x:c t="n" s="0">
        <x:v>2.591073</x:v>
      </x:c>
      <x:c t="n" s="0">
        <x:v>-30.06697</x:v>
      </x:c>
      <x:c t="n" s="0">
        <x:v>-29.16826</x:v>
      </x:c>
      <x:c t="n" s="0">
        <x:v>-28.15005</x:v>
      </x:c>
      <x:c t="n" s="0">
        <x:v>-5.113153</x:v>
      </x:c>
      <x:c t="n" s="0">
        <x:v>-10.80019</x:v>
      </x:c>
      <x:c t="n" s="0">
        <x:v>13.73231</x:v>
      </x:c>
      <x:c t="n" s="0">
        <x:v>-3.381448</x:v>
      </x:c>
      <x:c t="n" s="0">
        <x:v>13.80934</x:v>
      </x:c>
      <x:c t="n" s="0">
        <x:v>13.98995</x:v>
      </x:c>
      <x:c t="n" s="0">
        <x:v>15.02297</x:v>
      </x:c>
      <x:c t="n" s="0">
        <x:v>19.80362</x:v>
      </x:c>
      <x:c t="n" s="0">
        <x:v>22.36158</x:v>
      </x:c>
      <x:c t="n" s="0">
        <x:v>20.42106</x:v>
      </x:c>
      <x:c t="n" s="0">
        <x:v>14.09245</x:v>
      </x:c>
      <x:c t="n" s="0">
        <x:v>21.30112</x:v>
      </x:c>
      <x:c t="n" s="0">
        <x:v>27.45272</x:v>
      </x:c>
      <x:c t="n" s="0">
        <x:v>26.70385</x:v>
      </x:c>
      <x:c t="n" s="0">
        <x:v>24.20368</x:v>
      </x:c>
      <x:c t="n" s="0">
        <x:v>26.1454</x:v>
      </x:c>
      <x:c t="n" s="0">
        <x:v>38.51926</x:v>
      </x:c>
      <x:c t="n" s="0">
        <x:v>34.33973</x:v>
      </x:c>
      <x:c t="n" s="0">
        <x:v>40.48299</x:v>
      </x:c>
      <x:c t="n" s="0">
        <x:v>39.10579</x:v>
      </x:c>
      <x:c t="n" s="0">
        <x:v>36.61526</x:v>
      </x:c>
      <x:c t="n" s="0">
        <x:v>35.56791</x:v>
      </x:c>
      <x:c t="n" s="0">
        <x:v>33.38506</x:v>
      </x:c>
      <x:c t="n" s="0">
        <x:v>29.40861</x:v>
      </x:c>
      <x:c t="n" s="0">
        <x:v>43.29165</x:v>
      </x:c>
      <x:c t="n" s="0">
        <x:v>42.07613</x:v>
      </x:c>
      <x:c t="n" s="0">
        <x:v>33.75213</x:v>
      </x:c>
      <x:c t="n" s="0">
        <x:v>24.32664</x:v>
      </x:c>
      <x:c t="n" s="0">
        <x:v>21.52171</x:v>
      </x:c>
      <x:c t="n" s="0">
        <x:v>12.04366</x:v>
      </x:c>
      <x:c t="n" s="0">
        <x:v>6.891482</x:v>
      </x:c>
      <x:c t="n" s="0">
        <x:v>6.54501</x:v>
      </x:c>
      <x:c t="n" s="0">
        <x:v>0.874823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43943.1013078704</x:v>
      </x:c>
      <x:c t="n" s="7">
        <x:v>43943.1013078704</x:v>
      </x:c>
      <x:c t="n" s="0">
        <x:v>61.92406</x:v>
      </x:c>
      <x:c t="n" s="0">
        <x:v>70.73282</x:v>
      </x:c>
      <x:c t="n" s="0">
        <x:v>61.85475</x:v>
      </x:c>
      <x:c t="n" s="0">
        <x:v>70.92513</x:v>
      </x:c>
      <x:c t="n" s="0">
        <x:v>-30.06697</x:v>
      </x:c>
      <x:c t="n" s="0">
        <x:v>-29.16826</x:v>
      </x:c>
      <x:c t="n" s="0">
        <x:v>-16.3876</x:v>
      </x:c>
      <x:c t="n" s="0">
        <x:v>-4.892726</x:v>
      </x:c>
      <x:c t="n" s="0">
        <x:v>-6.640099</x:v>
      </x:c>
      <x:c t="n" s="0">
        <x:v>12.05503</x:v>
      </x:c>
      <x:c t="n" s="0">
        <x:v>3.999288</x:v>
      </x:c>
      <x:c t="n" s="0">
        <x:v>12.39451</x:v>
      </x:c>
      <x:c t="n" s="0">
        <x:v>16.10955</x:v>
      </x:c>
      <x:c t="n" s="0">
        <x:v>17.37511</x:v>
      </x:c>
      <x:c t="n" s="0">
        <x:v>21.436</x:v>
      </x:c>
      <x:c t="n" s="0">
        <x:v>20.5358</x:v>
      </x:c>
      <x:c t="n" s="0">
        <x:v>19.36325</x:v>
      </x:c>
      <x:c t="n" s="0">
        <x:v>17.235</x:v>
      </x:c>
      <x:c t="n" s="0">
        <x:v>23.17091</x:v>
      </x:c>
      <x:c t="n" s="0">
        <x:v>26.54467</x:v>
      </x:c>
      <x:c t="n" s="0">
        <x:v>27.09727</x:v>
      </x:c>
      <x:c t="n" s="0">
        <x:v>28.00053</x:v>
      </x:c>
      <x:c t="n" s="0">
        <x:v>31.50156</x:v>
      </x:c>
      <x:c t="n" s="0">
        <x:v>35.59388</x:v>
      </x:c>
      <x:c t="n" s="0">
        <x:v>35.59052</x:v>
      </x:c>
      <x:c t="n" s="0">
        <x:v>40.4848</x:v>
      </x:c>
      <x:c t="n" s="0">
        <x:v>41.42189</x:v>
      </x:c>
      <x:c t="n" s="0">
        <x:v>39.1186</x:v>
      </x:c>
      <x:c t="n" s="0">
        <x:v>36.94372</x:v>
      </x:c>
      <x:c t="n" s="0">
        <x:v>33.9585</x:v>
      </x:c>
      <x:c t="n" s="0">
        <x:v>31.19448</x:v>
      </x:c>
      <x:c t="n" s="0">
        <x:v>56.40965</x:v>
      </x:c>
      <x:c t="n" s="0">
        <x:v>65.37582</x:v>
      </x:c>
      <x:c t="n" s="0">
        <x:v>60.26916</x:v>
      </x:c>
      <x:c t="n" s="0">
        <x:v>35.04624</x:v>
      </x:c>
      <x:c t="n" s="0">
        <x:v>24.6933</x:v>
      </x:c>
      <x:c t="n" s="0">
        <x:v>13.77681</x:v>
      </x:c>
      <x:c t="n" s="0">
        <x:v>7.077546</x:v>
      </x:c>
      <x:c t="n" s="0">
        <x:v>7.70186</x:v>
      </x:c>
      <x:c t="n" s="0">
        <x:v>2.504225</x:v>
      </x:c>
      <x:c t="n" s="0">
        <x:v>-30.06697</x:v>
      </x:c>
      <x:c t="n" s="0">
        <x:v>-29.16826</x:v>
      </x:c>
      <x:c t="n" s="0">
        <x:v>-28.15005</x:v>
      </x:c>
      <x:c t="n" s="0">
        <x:v>-5.113153</x:v>
      </x:c>
      <x:c t="n" s="0">
        <x:v>-4.80177</x:v>
      </x:c>
      <x:c t="n" s="0">
        <x:v>13.73231</x:v>
      </x:c>
      <x:c t="n" s="0">
        <x:v>-3.381448</x:v>
      </x:c>
      <x:c t="n" s="0">
        <x:v>14.89117</x:v>
      </x:c>
      <x:c t="n" s="0">
        <x:v>9.319334</x:v>
      </x:c>
      <x:c t="n" s="0">
        <x:v>17.19346</x:v>
      </x:c>
      <x:c t="n" s="0">
        <x:v>19.80362</x:v>
      </x:c>
      <x:c t="n" s="0">
        <x:v>18.86441</x:v>
      </x:c>
      <x:c t="n" s="0">
        <x:v>23.4091</x:v>
      </x:c>
      <x:c t="n" s="0">
        <x:v>14.93288</x:v>
      </x:c>
      <x:c t="n" s="0">
        <x:v>22.70543</x:v>
      </x:c>
      <x:c t="n" s="0">
        <x:v>32.00732</x:v>
      </x:c>
      <x:c t="n" s="0">
        <x:v>23.71137</x:v>
      </x:c>
      <x:c t="n" s="0">
        <x:v>26.77908</x:v>
      </x:c>
      <x:c t="n" s="0">
        <x:v>33.06972</x:v>
      </x:c>
      <x:c t="n" s="0">
        <x:v>37.09336</x:v>
      </x:c>
      <x:c t="n" s="0">
        <x:v>31.60233</x:v>
      </x:c>
      <x:c t="n" s="0">
        <x:v>39.44123</x:v>
      </x:c>
      <x:c t="n" s="0">
        <x:v>41.64312</x:v>
      </x:c>
      <x:c t="n" s="0">
        <x:v>36.87771</x:v>
      </x:c>
      <x:c t="n" s="0">
        <x:v>35.53961</x:v>
      </x:c>
      <x:c t="n" s="0">
        <x:v>32.98733</x:v>
      </x:c>
      <x:c t="n" s="0">
        <x:v>31.30156</x:v>
      </x:c>
      <x:c t="n" s="0">
        <x:v>36.19033</x:v>
      </x:c>
      <x:c t="n" s="0">
        <x:v>42.56716</x:v>
      </x:c>
      <x:c t="n" s="0">
        <x:v>52.46322</x:v>
      </x:c>
      <x:c t="n" s="0">
        <x:v>35.73029</x:v>
      </x:c>
      <x:c t="n" s="0">
        <x:v>26.12576</x:v>
      </x:c>
      <x:c t="n" s="0">
        <x:v>13.42612</x:v>
      </x:c>
      <x:c t="n" s="0">
        <x:v>5.904738</x:v>
      </x:c>
      <x:c t="n" s="0">
        <x:v>7.650102</x:v>
      </x:c>
      <x:c t="n" s="0">
        <x:v>1.739737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43943.1013078704</x:v>
      </x:c>
      <x:c t="n" s="7">
        <x:v>43943.1013078704</x:v>
      </x:c>
      <x:c t="n" s="0">
        <x:v>70.92437</x:v>
      </x:c>
      <x:c t="n" s="0">
        <x:v>78.49821</x:v>
      </x:c>
      <x:c t="n" s="0">
        <x:v>70.15462</x:v>
      </x:c>
      <x:c t="n" s="0">
        <x:v>77.92777</x:v>
      </x:c>
      <x:c t="n" s="0">
        <x:v>-30.06697</x:v>
      </x:c>
      <x:c t="n" s="0">
        <x:v>-29.16826</x:v>
      </x:c>
      <x:c t="n" s="0">
        <x:v>-17.02378</x:v>
      </x:c>
      <x:c t="n" s="0">
        <x:v>-4.924219</x:v>
      </x:c>
      <x:c t="n" s="0">
        <x:v>-6.099505</x:v>
      </x:c>
      <x:c t="n" s="0">
        <x:v>12.34404</x:v>
      </x:c>
      <x:c t="n" s="0">
        <x:v>3.447593</x:v>
      </x:c>
      <x:c t="n" s="0">
        <x:v>12.86107</x:v>
      </x:c>
      <x:c t="n" s="0">
        <x:v>15.47927</x:v>
      </x:c>
      <x:c t="n" s="0">
        <x:v>17.42853</x:v>
      </x:c>
      <x:c t="n" s="0">
        <x:v>21.42322</x:v>
      </x:c>
      <x:c t="n" s="0">
        <x:v>20.13763</x:v>
      </x:c>
      <x:c t="n" s="0">
        <x:v>20.24317</x:v>
      </x:c>
      <x:c t="n" s="0">
        <x:v>17.29139</x:v>
      </x:c>
      <x:c t="n" s="0">
        <x:v>23.07246</x:v>
      </x:c>
      <x:c t="n" s="0">
        <x:v>26.90297</x:v>
      </x:c>
      <x:c t="n" s="0">
        <x:v>27.77067</x:v>
      </x:c>
      <x:c t="n" s="0">
        <x:v>27.84348</x:v>
      </x:c>
      <x:c t="n" s="0">
        <x:v>31.3883</x:v>
      </x:c>
      <x:c t="n" s="0">
        <x:v>36.00478</x:v>
      </x:c>
      <x:c t="n" s="0">
        <x:v>35.0995</x:v>
      </x:c>
      <x:c t="n" s="0">
        <x:v>41.20249</x:v>
      </x:c>
      <x:c t="n" s="0">
        <x:v>41.32898</x:v>
      </x:c>
      <x:c t="n" s="0">
        <x:v>39.18729</x:v>
      </x:c>
      <x:c t="n" s="0">
        <x:v>36.78897</x:v>
      </x:c>
      <x:c t="n" s="0">
        <x:v>33.92974</x:v>
      </x:c>
      <x:c t="n" s="0">
        <x:v>31.08423</x:v>
      </x:c>
      <x:c t="n" s="0">
        <x:v>55.72723</x:v>
      </x:c>
      <x:c t="n" s="0">
        <x:v>65.56721</x:v>
      </x:c>
      <x:c t="n" s="0">
        <x:v>60.7987</x:v>
      </x:c>
      <x:c t="n" s="0">
        <x:v>34.38316</x:v>
      </x:c>
      <x:c t="n" s="0">
        <x:v>24.31778</x:v>
      </x:c>
      <x:c t="n" s="0">
        <x:v>13.60928</x:v>
      </x:c>
      <x:c t="n" s="0">
        <x:v>6.862121</x:v>
      </x:c>
      <x:c t="n" s="0">
        <x:v>7.716903</x:v>
      </x:c>
      <x:c t="n" s="0">
        <x:v>2.456172</x:v>
      </x:c>
      <x:c t="n" s="0">
        <x:v>-30.06697</x:v>
      </x:c>
      <x:c t="n" s="0">
        <x:v>-29.16826</x:v>
      </x:c>
      <x:c t="n" s="0">
        <x:v>-28.15005</x:v>
      </x:c>
      <x:c t="n" s="0">
        <x:v>-5.113153</x:v>
      </x:c>
      <x:c t="n" s="0">
        <x:v>-3.834152</x:v>
      </x:c>
      <x:c t="n" s="0">
        <x:v>13.42166</x:v>
      </x:c>
      <x:c t="n" s="0">
        <x:v>-0.5899253</x:v>
      </x:c>
      <x:c t="n" s="0">
        <x:v>14.44991</x:v>
      </x:c>
      <x:c t="n" s="0">
        <x:v>4.836642</x:v>
      </x:c>
      <x:c t="n" s="0">
        <x:v>17.72851</x:v>
      </x:c>
      <x:c t="n" s="0">
        <x:v>21.79205</x:v>
      </x:c>
      <x:c t="n" s="0">
        <x:v>16.55507</x:v>
      </x:c>
      <x:c t="n" s="0">
        <x:v>23.4091</x:v>
      </x:c>
      <x:c t="n" s="0">
        <x:v>18.4127</x:v>
      </x:c>
      <x:c t="n" s="0">
        <x:v>22.40581</x:v>
      </x:c>
      <x:c t="n" s="0">
        <x:v>26.52439</x:v>
      </x:c>
      <x:c t="n" s="0">
        <x:v>31.66658</x:v>
      </x:c>
      <x:c t="n" s="0">
        <x:v>28.22233</x:v>
      </x:c>
      <x:c t="n" s="0">
        <x:v>30.26185</x:v>
      </x:c>
      <x:c t="n" s="0">
        <x:v>37.36258</x:v>
      </x:c>
      <x:c t="n" s="0">
        <x:v>34.05215</x:v>
      </x:c>
      <x:c t="n" s="0">
        <x:v>44.311</x:v>
      </x:c>
      <x:c t="n" s="0">
        <x:v>41.4246</x:v>
      </x:c>
      <x:c t="n" s="0">
        <x:v>40.19167</x:v>
      </x:c>
      <x:c t="n" s="0">
        <x:v>36.51111</x:v>
      </x:c>
      <x:c t="n" s="0">
        <x:v>33.90758</x:v>
      </x:c>
      <x:c t="n" s="0">
        <x:v>28.86234</x:v>
      </x:c>
      <x:c t="n" s="0">
        <x:v>30.1068</x:v>
      </x:c>
      <x:c t="n" s="0">
        <x:v>69.5987</x:v>
      </x:c>
      <x:c t="n" s="0">
        <x:v>62.65356</x:v>
      </x:c>
      <x:c t="n" s="0">
        <x:v>17.52343</x:v>
      </x:c>
      <x:c t="n" s="0">
        <x:v>20.83265</x:v>
      </x:c>
      <x:c t="n" s="0">
        <x:v>12.22407</x:v>
      </x:c>
      <x:c t="n" s="0">
        <x:v>5.876048</x:v>
      </x:c>
      <x:c t="n" s="0">
        <x:v>7.584643</x:v>
      </x:c>
      <x:c t="n" s="0">
        <x:v>2.40235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43943.1013078704</x:v>
      </x:c>
      <x:c t="n" s="7">
        <x:v>43943.1013078704</x:v>
      </x:c>
      <x:c t="n" s="0">
        <x:v>61.61645</x:v>
      </x:c>
      <x:c t="n" s="0">
        <x:v>71.52463</x:v>
      </x:c>
      <x:c t="n" s="0">
        <x:v>64.10542</x:v>
      </x:c>
      <x:c t="n" s="0">
        <x:v>73.38319</x:v>
      </x:c>
      <x:c t="n" s="0">
        <x:v>-30.06697</x:v>
      </x:c>
      <x:c t="n" s="0">
        <x:v>-29.16826</x:v>
      </x:c>
      <x:c t="n" s="0">
        <x:v>-17.65229</x:v>
      </x:c>
      <x:c t="n" s="0">
        <x:v>-4.951298</x:v>
      </x:c>
      <x:c t="n" s="0">
        <x:v>-5.685754</x:v>
      </x:c>
      <x:c t="n" s="0">
        <x:v>12.15288</x:v>
      </x:c>
      <x:c t="n" s="0">
        <x:v>3.77136</x:v>
      </x:c>
      <x:c t="n" s="0">
        <x:v>12.53614</x:v>
      </x:c>
      <x:c t="n" s="0">
        <x:v>14.85753</x:v>
      </x:c>
      <x:c t="n" s="0">
        <x:v>17.47363</x:v>
      </x:c>
      <x:c t="n" s="0">
        <x:v>21.51467</x:v>
      </x:c>
      <x:c t="n" s="0">
        <x:v>19.76607</x:v>
      </x:c>
      <x:c t="n" s="0">
        <x:v>20.2969</x:v>
      </x:c>
      <x:c t="n" s="0">
        <x:v>17.61648</x:v>
      </x:c>
      <x:c t="n" s="0">
        <x:v>22.82878</x:v>
      </x:c>
      <x:c t="n" s="0">
        <x:v>26.85813</x:v>
      </x:c>
      <x:c t="n" s="0">
        <x:v>28.43361</x:v>
      </x:c>
      <x:c t="n" s="0">
        <x:v>28.49392</x:v>
      </x:c>
      <x:c t="n" s="0">
        <x:v>30.82184</x:v>
      </x:c>
      <x:c t="n" s="0">
        <x:v>35.47635</x:v>
      </x:c>
      <x:c t="n" s="0">
        <x:v>35.73819</x:v>
      </x:c>
      <x:c t="n" s="0">
        <x:v>41.4735</x:v>
      </x:c>
      <x:c t="n" s="0">
        <x:v>41.06598</x:v>
      </x:c>
      <x:c t="n" s="0">
        <x:v>39.13086</x:v>
      </x:c>
      <x:c t="n" s="0">
        <x:v>36.93424</x:v>
      </x:c>
      <x:c t="n" s="0">
        <x:v>33.84401</x:v>
      </x:c>
      <x:c t="n" s="0">
        <x:v>30.74572</x:v>
      </x:c>
      <x:c t="n" s="0">
        <x:v>55.14425</x:v>
      </x:c>
      <x:c t="n" s="0">
        <x:v>66.31949</x:v>
      </x:c>
      <x:c t="n" s="0">
        <x:v>60.15821</x:v>
      </x:c>
      <x:c t="n" s="0">
        <x:v>33.7079</x:v>
      </x:c>
      <x:c t="n" s="0">
        <x:v>23.87523</x:v>
      </x:c>
      <x:c t="n" s="0">
        <x:v>13.13586</x:v>
      </x:c>
      <x:c t="n" s="0">
        <x:v>7.13965</x:v>
      </x:c>
      <x:c t="n" s="0">
        <x:v>7.622684</x:v>
      </x:c>
      <x:c t="n" s="0">
        <x:v>2.373371</x:v>
      </x:c>
      <x:c t="n" s="0">
        <x:v>-30.06697</x:v>
      </x:c>
      <x:c t="n" s="0">
        <x:v>-29.16826</x:v>
      </x:c>
      <x:c t="n" s="0">
        <x:v>-28.15005</x:v>
      </x:c>
      <x:c t="n" s="0">
        <x:v>-5.113153</x:v>
      </x:c>
      <x:c t="n" s="0">
        <x:v>-3.834152</x:v>
      </x:c>
      <x:c t="n" s="0">
        <x:v>10.24267</x:v>
      </x:c>
      <x:c t="n" s="0">
        <x:v>5.764078</x:v>
      </x:c>
      <x:c t="n" s="0">
        <x:v>8.453119</x:v>
      </x:c>
      <x:c t="n" s="0">
        <x:v>4.836642</x:v>
      </x:c>
      <x:c t="n" s="0">
        <x:v>17.72851</x:v>
      </x:c>
      <x:c t="n" s="0">
        <x:v>22.01419</x:v>
      </x:c>
      <x:c t="n" s="0">
        <x:v>16.55507</x:v>
      </x:c>
      <x:c t="n" s="0">
        <x:v>18.35646</x:v>
      </x:c>
      <x:c t="n" s="0">
        <x:v>19.14528</x:v>
      </x:c>
      <x:c t="n" s="0">
        <x:v>20.26271</x:v>
      </x:c>
      <x:c t="n" s="0">
        <x:v>26.60807</x:v>
      </x:c>
      <x:c t="n" s="0">
        <x:v>30.62333</x:v>
      </x:c>
      <x:c t="n" s="0">
        <x:v>30.72971</x:v>
      </x:c>
      <x:c t="n" s="0">
        <x:v>20.12841</x:v>
      </x:c>
      <x:c t="n" s="0">
        <x:v>29.60257</x:v>
      </x:c>
      <x:c t="n" s="0">
        <x:v>37.88901</x:v>
      </x:c>
      <x:c t="n" s="0">
        <x:v>42.73159</x:v>
      </x:c>
      <x:c t="n" s="0">
        <x:v>40.2167</x:v>
      </x:c>
      <x:c t="n" s="0">
        <x:v>38.03323</x:v>
      </x:c>
      <x:c t="n" s="0">
        <x:v>37.09103</x:v>
      </x:c>
      <x:c t="n" s="0">
        <x:v>32.52132</x:v>
      </x:c>
      <x:c t="n" s="0">
        <x:v>28.53745</x:v>
      </x:c>
      <x:c t="n" s="0">
        <x:v>51.1581</x:v>
      </x:c>
      <x:c t="n" s="0">
        <x:v>65.86982</x:v>
      </x:c>
      <x:c t="n" s="0">
        <x:v>48.0237</x:v>
      </x:c>
      <x:c t="n" s="0">
        <x:v>14.97673</x:v>
      </x:c>
      <x:c t="n" s="0">
        <x:v>19.96442</x:v>
      </x:c>
      <x:c t="n" s="0">
        <x:v>8.874549</x:v>
      </x:c>
      <x:c t="n" s="0">
        <x:v>8.667892</x:v>
      </x:c>
      <x:c t="n" s="0">
        <x:v>8.520555</x:v>
      </x:c>
      <x:c t="n" s="0">
        <x:v>1.895701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43943.1013078704</x:v>
      </x:c>
      <x:c t="n" s="7">
        <x:v>43943.1013078704</x:v>
      </x:c>
      <x:c t="n" s="0">
        <x:v>52.77485</x:v>
      </x:c>
      <x:c t="n" s="0">
        <x:v>61.98221</x:v>
      </x:c>
      <x:c t="n" s="0">
        <x:v>63.73415</x:v>
      </x:c>
      <x:c t="n" s="0">
        <x:v>68.79222</x:v>
      </x:c>
      <x:c t="n" s="0">
        <x:v>-30.06697</x:v>
      </x:c>
      <x:c t="n" s="0">
        <x:v>-29.16826</x:v>
      </x:c>
      <x:c t="n" s="0">
        <x:v>-18.27204</x:v>
      </x:c>
      <x:c t="n" s="0">
        <x:v>-4.974558</x:v>
      </x:c>
      <x:c t="n" s="0">
        <x:v>-5.361151</x:v>
      </x:c>
      <x:c t="n" s="0">
        <x:v>11.9212</x:v>
      </x:c>
      <x:c t="n" s="0">
        <x:v>4.125628</x:v>
      </x:c>
      <x:c t="n" s="0">
        <x:v>12.1315</x:v>
      </x:c>
      <x:c t="n" s="0">
        <x:v>14.27199</x:v>
      </x:c>
      <x:c t="n" s="0">
        <x:v>17.39228</x:v>
      </x:c>
      <x:c t="n" s="0">
        <x:v>21.59126</x:v>
      </x:c>
      <x:c t="n" s="0">
        <x:v>19.19213</x:v>
      </x:c>
      <x:c t="n" s="0">
        <x:v>19.73628</x:v>
      </x:c>
      <x:c t="n" s="0">
        <x:v>17.81291</x:v>
      </x:c>
      <x:c t="n" s="0">
        <x:v>22.45569</x:v>
      </x:c>
      <x:c t="n" s="0">
        <x:v>26.52049</x:v>
      </x:c>
      <x:c t="n" s="0">
        <x:v>28.22151</x:v>
      </x:c>
      <x:c t="n" s="0">
        <x:v>28.32797</x:v>
      </x:c>
      <x:c t="n" s="0">
        <x:v>30.59484</x:v>
      </x:c>
      <x:c t="n" s="0">
        <x:v>35.0155</x:v>
      </x:c>
      <x:c t="n" s="0">
        <x:v>35.98296</x:v>
      </x:c>
      <x:c t="n" s="0">
        <x:v>41.22955</x:v>
      </x:c>
      <x:c t="n" s="0">
        <x:v>41.14312</x:v>
      </x:c>
      <x:c t="n" s="0">
        <x:v>38.76044</x:v>
      </x:c>
      <x:c t="n" s="0">
        <x:v>36.71835</x:v>
      </x:c>
      <x:c t="n" s="0">
        <x:v>33.70924</x:v>
      </x:c>
      <x:c t="n" s="0">
        <x:v>30.86875</x:v>
      </x:c>
      <x:c t="n" s="0">
        <x:v>55.64481</x:v>
      </x:c>
      <x:c t="n" s="0">
        <x:v>65.68134</x:v>
      </x:c>
      <x:c t="n" s="0">
        <x:v>59.48244</x:v>
      </x:c>
      <x:c t="n" s="0">
        <x:v>33.03021</x:v>
      </x:c>
      <x:c t="n" s="0">
        <x:v>23.35838</x:v>
      </x:c>
      <x:c t="n" s="0">
        <x:v>12.73824</x:v>
      </x:c>
      <x:c t="n" s="0">
        <x:v>7.047859</x:v>
      </x:c>
      <x:c t="n" s="0">
        <x:v>7.883798</x:v>
      </x:c>
      <x:c t="n" s="0">
        <x:v>2.243918</x:v>
      </x:c>
      <x:c t="n" s="0">
        <x:v>-30.06697</x:v>
      </x:c>
      <x:c t="n" s="0">
        <x:v>-29.16826</x:v>
      </x:c>
      <x:c t="n" s="0">
        <x:v>-28.15005</x:v>
      </x:c>
      <x:c t="n" s="0">
        <x:v>-5.113153</x:v>
      </x:c>
      <x:c t="n" s="0">
        <x:v>-3.834152</x:v>
      </x:c>
      <x:c t="n" s="0">
        <x:v>10.24267</x:v>
      </x:c>
      <x:c t="n" s="0">
        <x:v>5.764078</x:v>
      </x:c>
      <x:c t="n" s="0">
        <x:v>8.453119</x:v>
      </x:c>
      <x:c t="n" s="0">
        <x:v>6.826724</x:v>
      </x:c>
      <x:c t="n" s="0">
        <x:v>16.29654</x:v>
      </x:c>
      <x:c t="n" s="0">
        <x:v>22.01419</x:v>
      </x:c>
      <x:c t="n" s="0">
        <x:v>6.905431</x:v>
      </x:c>
      <x:c t="n" s="0">
        <x:v>12.61159</x:v>
      </x:c>
      <x:c t="n" s="0">
        <x:v>18.70431</x:v>
      </x:c>
      <x:c t="n" s="0">
        <x:v>21.14655</x:v>
      </x:c>
      <x:c t="n" s="0">
        <x:v>21.39439</x:v>
      </x:c>
      <x:c t="n" s="0">
        <x:v>28.89332</x:v>
      </x:c>
      <x:c t="n" s="0">
        <x:v>26.8315</x:v>
      </x:c>
      <x:c t="n" s="0">
        <x:v>29.58174</x:v>
      </x:c>
      <x:c t="n" s="0">
        <x:v>30.17452</x:v>
      </x:c>
      <x:c t="n" s="0">
        <x:v>36.85115</x:v>
      </x:c>
      <x:c t="n" s="0">
        <x:v>36.35784</x:v>
      </x:c>
      <x:c t="n" s="0">
        <x:v>42.39064</x:v>
      </x:c>
      <x:c t="n" s="0">
        <x:v>35.16535</x:v>
      </x:c>
      <x:c t="n" s="0">
        <x:v>36.14637</x:v>
      </x:c>
      <x:c t="n" s="0">
        <x:v>34.1098</x:v>
      </x:c>
      <x:c t="n" s="0">
        <x:v>31.44197</x:v>
      </x:c>
      <x:c t="n" s="0">
        <x:v>57.26459</x:v>
      </x:c>
      <x:c t="n" s="0">
        <x:v>52.26409</x:v>
      </x:c>
      <x:c t="n" s="0">
        <x:v>39.92912</x:v>
      </x:c>
      <x:c t="n" s="0">
        <x:v>13.72104</x:v>
      </x:c>
      <x:c t="n" s="0">
        <x:v>16.56674</x:v>
      </x:c>
      <x:c t="n" s="0">
        <x:v>8.952967</x:v>
      </x:c>
      <x:c t="n" s="0">
        <x:v>6.360767</x:v>
      </x:c>
      <x:c t="n" s="0">
        <x:v>7.635925</x:v>
      </x:c>
      <x:c t="n" s="0">
        <x:v>1.207547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43943.1013078704</x:v>
      </x:c>
      <x:c t="n" s="7">
        <x:v>43943.1013078704</x:v>
      </x:c>
      <x:c t="n" s="0">
        <x:v>49.83966</x:v>
      </x:c>
      <x:c t="n" s="0">
        <x:v>54.20069</x:v>
      </x:c>
      <x:c t="n" s="0">
        <x:v>62.58608</x:v>
      </x:c>
      <x:c t="n" s="0">
        <x:v>68.10506</x:v>
      </x:c>
      <x:c t="n" s="0">
        <x:v>-30.06697</x:v>
      </x:c>
      <x:c t="n" s="0">
        <x:v>-29.16826</x:v>
      </x:c>
      <x:c t="n" s="0">
        <x:v>-18.76669</x:v>
      </x:c>
      <x:c t="n" s="0">
        <x:v>-5.222086</x:v>
      </x:c>
      <x:c t="n" s="0">
        <x:v>-5.101931</x:v>
      </x:c>
      <x:c t="n" s="0">
        <x:v>11.71307</x:v>
      </x:c>
      <x:c t="n" s="0">
        <x:v>4.406864</x:v>
      </x:c>
      <x:c t="n" s="0">
        <x:v>11.75332</x:v>
      </x:c>
      <x:c t="n" s="0">
        <x:v>13.74687</x:v>
      </x:c>
      <x:c t="n" s="0">
        <x:v>17.12756</x:v>
      </x:c>
      <x:c t="n" s="0">
        <x:v>21.58652</x:v>
      </x:c>
      <x:c t="n" s="0">
        <x:v>18.55046</x:v>
      </x:c>
      <x:c t="n" s="0">
        <x:v>19.13883</x:v>
      </x:c>
      <x:c t="n" s="0">
        <x:v>17.955</x:v>
      </x:c>
      <x:c t="n" s="0">
        <x:v>22.78136</x:v>
      </x:c>
      <x:c t="n" s="0">
        <x:v>25.93711</x:v>
      </x:c>
      <x:c t="n" s="0">
        <x:v>30.55963</x:v>
      </x:c>
      <x:c t="n" s="0">
        <x:v>28.65751</x:v>
      </x:c>
      <x:c t="n" s="0">
        <x:v>30.96329</x:v>
      </x:c>
      <x:c t="n" s="0">
        <x:v>34.85828</x:v>
      </x:c>
      <x:c t="n" s="0">
        <x:v>36.5169</x:v>
      </x:c>
      <x:c t="n" s="0">
        <x:v>40.90926</x:v>
      </x:c>
      <x:c t="n" s="0">
        <x:v>41.2875</x:v>
      </x:c>
      <x:c t="n" s="0">
        <x:v>39.00623</x:v>
      </x:c>
      <x:c t="n" s="0">
        <x:v>36.71182</x:v>
      </x:c>
      <x:c t="n" s="0">
        <x:v>33.79231</x:v>
      </x:c>
      <x:c t="n" s="0">
        <x:v>30.57287</x:v>
      </x:c>
      <x:c t="n" s="0">
        <x:v>54.97666</x:v>
      </x:c>
      <x:c t="n" s="0">
        <x:v>65.011</x:v>
      </x:c>
      <x:c t="n" s="0">
        <x:v>58.7977</x:v>
      </x:c>
      <x:c t="n" s="0">
        <x:v>32.6487</x:v>
      </x:c>
      <x:c t="n" s="0">
        <x:v>23.22499</x:v>
      </x:c>
      <x:c t="n" s="0">
        <x:v>12.33284</x:v>
      </x:c>
      <x:c t="n" s="0">
        <x:v>7.078213</x:v>
      </x:c>
      <x:c t="n" s="0">
        <x:v>7.665848</x:v>
      </x:c>
      <x:c t="n" s="0">
        <x:v>2.205721</x:v>
      </x:c>
      <x:c t="n" s="0">
        <x:v>-30.06697</x:v>
      </x:c>
      <x:c t="n" s="0">
        <x:v>-29.16826</x:v>
      </x:c>
      <x:c t="n" s="0">
        <x:v>-23.03998</x:v>
      </x:c>
      <x:c t="n" s="0">
        <x:v>-8.288502</x:v>
      </x:c>
      <x:c t="n" s="0">
        <x:v>-3.834152</x:v>
      </x:c>
      <x:c t="n" s="0">
        <x:v>10.24267</x:v>
      </x:c>
      <x:c t="n" s="0">
        <x:v>5.764078</x:v>
      </x:c>
      <x:c t="n" s="0">
        <x:v>8.453119</x:v>
      </x:c>
      <x:c t="n" s="0">
        <x:v>7.692316</x:v>
      </x:c>
      <x:c t="n" s="0">
        <x:v>15.13684</x:v>
      </x:c>
      <x:c t="n" s="0">
        <x:v>20.59314</x:v>
      </x:c>
      <x:c t="n" s="0">
        <x:v>6.905431</x:v>
      </x:c>
      <x:c t="n" s="0">
        <x:v>8.535052</x:v>
      </x:c>
      <x:c t="n" s="0">
        <x:v>17.89685</x:v>
      </x:c>
      <x:c t="n" s="0">
        <x:v>24.31239</x:v>
      </x:c>
      <x:c t="n" s="0">
        <x:v>19.08067</x:v>
      </x:c>
      <x:c t="n" s="0">
        <x:v>35.61633</x:v>
      </x:c>
      <x:c t="n" s="0">
        <x:v>30.20874</x:v>
      </x:c>
      <x:c t="n" s="0">
        <x:v>33.20189</x:v>
      </x:c>
      <x:c t="n" s="0">
        <x:v>34.31136</x:v>
      </x:c>
      <x:c t="n" s="0">
        <x:v>38.42186</x:v>
      </x:c>
      <x:c t="n" s="0">
        <x:v>38.01768</x:v>
      </x:c>
      <x:c t="n" s="0">
        <x:v>39.6077</x:v>
      </x:c>
      <x:c t="n" s="0">
        <x:v>40.40255</x:v>
      </x:c>
      <x:c t="n" s="0">
        <x:v>35.80169</x:v>
      </x:c>
      <x:c t="n" s="0">
        <x:v>34.18323</x:v>
      </x:c>
      <x:c t="n" s="0">
        <x:v>28.04488</x:v>
      </x:c>
      <x:c t="n" s="0">
        <x:v>39.13918</x:v>
      </x:c>
      <x:c t="n" s="0">
        <x:v>46.3401</x:v>
      </x:c>
      <x:c t="n" s="0">
        <x:v>30.07928</x:v>
      </x:c>
      <x:c t="n" s="0">
        <x:v>30.01074</x:v>
      </x:c>
      <x:c t="n" s="0">
        <x:v>22.818</x:v>
      </x:c>
      <x:c t="n" s="0">
        <x:v>8.554751</x:v>
      </x:c>
      <x:c t="n" s="0">
        <x:v>6.597593</x:v>
      </x:c>
      <x:c t="n" s="0">
        <x:v>7.049292</x:v>
      </x:c>
      <x:c t="n" s="0">
        <x:v>2.035826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43943.1013078704</x:v>
      </x:c>
      <x:c t="n" s="7">
        <x:v>43943.1013078704</x:v>
      </x:c>
      <x:c t="n" s="0">
        <x:v>68.35157</x:v>
      </x:c>
      <x:c t="n" s="0">
        <x:v>77.2542</x:v>
      </x:c>
      <x:c t="n" s="0">
        <x:v>69.85219</x:v>
      </x:c>
      <x:c t="n" s="0">
        <x:v>79.68005</x:v>
      </x:c>
      <x:c t="n" s="0">
        <x:v>-30.06697</x:v>
      </x:c>
      <x:c t="n" s="0">
        <x:v>-29.16826</x:v>
      </x:c>
      <x:c t="n" s="0">
        <x:v>-19.12344</x:v>
      </x:c>
      <x:c t="n" s="0">
        <x:v>-5.678716</x:v>
      </x:c>
      <x:c t="n" s="0">
        <x:v>-4.892175</x:v>
      </x:c>
      <x:c t="n" s="0">
        <x:v>11.52706</x:v>
      </x:c>
      <x:c t="n" s="0">
        <x:v>4.633421</x:v>
      </x:c>
      <x:c t="n" s="0">
        <x:v>11.17734</x:v>
      </x:c>
      <x:c t="n" s="0">
        <x:v>13.24191</x:v>
      </x:c>
      <x:c t="n" s="0">
        <x:v>16.88797</x:v>
      </x:c>
      <x:c t="n" s="0">
        <x:v>21.10588</x:v>
      </x:c>
      <x:c t="n" s="0">
        <x:v>17.91569</x:v>
      </x:c>
      <x:c t="n" s="0">
        <x:v>18.45779</x:v>
      </x:c>
      <x:c t="n" s="0">
        <x:v>17.5443</x:v>
      </x:c>
      <x:c t="n" s="0">
        <x:v>22.52369</x:v>
      </x:c>
      <x:c t="n" s="0">
        <x:v>25.49446</x:v>
      </x:c>
      <x:c t="n" s="0">
        <x:v>30.64195</x:v>
      </x:c>
      <x:c t="n" s="0">
        <x:v>28.68205</x:v>
      </x:c>
      <x:c t="n" s="0">
        <x:v>31.35368</x:v>
      </x:c>
      <x:c t="n" s="0">
        <x:v>34.59929</x:v>
      </x:c>
      <x:c t="n" s="0">
        <x:v>36.44746</x:v>
      </x:c>
      <x:c t="n" s="0">
        <x:v>40.61124</x:v>
      </x:c>
      <x:c t="n" s="0">
        <x:v>41.00397</x:v>
      </x:c>
      <x:c t="n" s="0">
        <x:v>38.91985</x:v>
      </x:c>
      <x:c t="n" s="0">
        <x:v>36.99623</x:v>
      </x:c>
      <x:c t="n" s="0">
        <x:v>33.92558</x:v>
      </x:c>
      <x:c t="n" s="0">
        <x:v>30.4906</x:v>
      </x:c>
      <x:c t="n" s="0">
        <x:v>54.29906</x:v>
      </x:c>
      <x:c t="n" s="0">
        <x:v>64.3303</x:v>
      </x:c>
      <x:c t="n" s="0">
        <x:v>58.62663</x:v>
      </x:c>
      <x:c t="n" s="0">
        <x:v>32.06119</x:v>
      </x:c>
      <x:c t="n" s="0">
        <x:v>22.80281</x:v>
      </x:c>
      <x:c t="n" s="0">
        <x:v>12.07846</x:v>
      </x:c>
      <x:c t="n" s="0">
        <x:v>6.834956</x:v>
      </x:c>
      <x:c t="n" s="0">
        <x:v>7.744801</x:v>
      </x:c>
      <x:c t="n" s="0">
        <x:v>2.137352</x:v>
      </x:c>
      <x:c t="n" s="0">
        <x:v>-30.06697</x:v>
      </x:c>
      <x:c t="n" s="0">
        <x:v>-29.16826</x:v>
      </x:c>
      <x:c t="n" s="0">
        <x:v>-22.13895</x:v>
      </x:c>
      <x:c t="n" s="0">
        <x:v>-10.22099</x:v>
      </x:c>
      <x:c t="n" s="0">
        <x:v>-3.213668</x:v>
      </x:c>
      <x:c t="n" s="0">
        <x:v>10.24267</x:v>
      </x:c>
      <x:c t="n" s="0">
        <x:v>5.764078</x:v>
      </x:c>
      <x:c t="n" s="0">
        <x:v>-1.16792</x:v>
      </x:c>
      <x:c t="n" s="0">
        <x:v>6.629463</x:v>
      </x:c>
      <x:c t="n" s="0">
        <x:v>15.13684</x:v>
      </x:c>
      <x:c t="n" s="0">
        <x:v>16.09353</x:v>
      </x:c>
      <x:c t="n" s="0">
        <x:v>6.905431</x:v>
      </x:c>
      <x:c t="n" s="0">
        <x:v>-3.264812</x:v>
      </x:c>
      <x:c t="n" s="0">
        <x:v>13.77406</x:v>
      </x:c>
      <x:c t="n" s="0">
        <x:v>17.71058</x:v>
      </x:c>
      <x:c t="n" s="0">
        <x:v>21.77373</x:v>
      </x:c>
      <x:c t="n" s="0">
        <x:v>30.27472</x:v>
      </x:c>
      <x:c t="n" s="0">
        <x:v>28.80682</x:v>
      </x:c>
      <x:c t="n" s="0">
        <x:v>34.23807</x:v>
      </x:c>
      <x:c t="n" s="0">
        <x:v>32.59238</x:v>
      </x:c>
      <x:c t="n" s="0">
        <x:v>39.01546</x:v>
      </x:c>
      <x:c t="n" s="0">
        <x:v>38.91608</x:v>
      </x:c>
      <x:c t="n" s="0">
        <x:v>42.05531</x:v>
      </x:c>
      <x:c t="n" s="0">
        <x:v>38.9016</x:v>
      </x:c>
      <x:c t="n" s="0">
        <x:v>39.17801</x:v>
      </x:c>
      <x:c t="n" s="0">
        <x:v>33.53408</x:v>
      </x:c>
      <x:c t="n" s="0">
        <x:v>30.61337</x:v>
      </x:c>
      <x:c t="n" s="0">
        <x:v>31.2596</x:v>
      </x:c>
      <x:c t="n" s="0">
        <x:v>51.48666</x:v>
      </x:c>
      <x:c t="n" s="0">
        <x:v>59.06345</x:v>
      </x:c>
      <x:c t="n" s="0">
        <x:v>17.67059</x:v>
      </x:c>
      <x:c t="n" s="0">
        <x:v>17.78128</x:v>
      </x:c>
      <x:c t="n" s="0">
        <x:v>10.78953</x:v>
      </x:c>
      <x:c t="n" s="0">
        <x:v>4.996426</x:v>
      </x:c>
      <x:c t="n" s="0">
        <x:v>7.460666</x:v>
      </x:c>
      <x:c t="n" s="0">
        <x:v>1.769723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43943.1013078704</x:v>
      </x:c>
      <x:c t="n" s="7">
        <x:v>43943.1013078704</x:v>
      </x:c>
      <x:c t="n" s="0">
        <x:v>64.64031</x:v>
      </x:c>
      <x:c t="n" s="0">
        <x:v>73.00883</x:v>
      </x:c>
      <x:c t="n" s="0">
        <x:v>67.06561</x:v>
      </x:c>
      <x:c t="n" s="0">
        <x:v>75.28889</x:v>
      </x:c>
      <x:c t="n" s="0">
        <x:v>-30.06697</x:v>
      </x:c>
      <x:c t="n" s="0">
        <x:v>-29.16826</x:v>
      </x:c>
      <x:c t="n" s="0">
        <x:v>-19.45315</x:v>
      </x:c>
      <x:c t="n" s="0">
        <x:v>-6.11072</x:v>
      </x:c>
      <x:c t="n" s="0">
        <x:v>-4.267549</x:v>
      </x:c>
      <x:c t="n" s="0">
        <x:v>11.36164</x:v>
      </x:c>
      <x:c t="n" s="0">
        <x:v>4.629691</x:v>
      </x:c>
      <x:c t="n" s="0">
        <x:v>10.53508</x:v>
      </x:c>
      <x:c t="n" s="0">
        <x:v>12.58376</x:v>
      </x:c>
      <x:c t="n" s="0">
        <x:v>16.69125</x:v>
      </x:c>
      <x:c t="n" s="0">
        <x:v>20.64857</x:v>
      </x:c>
      <x:c t="n" s="0">
        <x:v>18.07434</x:v>
      </x:c>
      <x:c t="n" s="0">
        <x:v>17.77748</x:v>
      </x:c>
      <x:c t="n" s="0">
        <x:v>17.43199</x:v>
      </x:c>
      <x:c t="n" s="0">
        <x:v>21.95674</x:v>
      </x:c>
      <x:c t="n" s="0">
        <x:v>25.14965</x:v>
      </x:c>
      <x:c t="n" s="0">
        <x:v>30.49819</x:v>
      </x:c>
      <x:c t="n" s="0">
        <x:v>29.90374</x:v>
      </x:c>
      <x:c t="n" s="0">
        <x:v>32.65832</x:v>
      </x:c>
      <x:c t="n" s="0">
        <x:v>34.17109</x:v>
      </x:c>
      <x:c t="n" s="0">
        <x:v>37.028</x:v>
      </x:c>
      <x:c t="n" s="0">
        <x:v>40.47639</x:v>
      </x:c>
      <x:c t="n" s="0">
        <x:v>41.81332</x:v>
      </x:c>
      <x:c t="n" s="0">
        <x:v>39.08044</x:v>
      </x:c>
      <x:c t="n" s="0">
        <x:v>37.31648</x:v>
      </x:c>
      <x:c t="n" s="0">
        <x:v>33.91193</x:v>
      </x:c>
      <x:c t="n" s="0">
        <x:v>30.42103</x:v>
      </x:c>
      <x:c t="n" s="0">
        <x:v>53.61741</x:v>
      </x:c>
      <x:c t="n" s="0">
        <x:v>65.35062</x:v>
      </x:c>
      <x:c t="n" s="0">
        <x:v>58.69599</x:v>
      </x:c>
      <x:c t="n" s="0">
        <x:v>31.39161</x:v>
      </x:c>
      <x:c t="n" s="0">
        <x:v>22.41946</x:v>
      </x:c>
      <x:c t="n" s="0">
        <x:v>11.81709</x:v>
      </x:c>
      <x:c t="n" s="0">
        <x:v>7.020493</x:v>
      </x:c>
      <x:c t="n" s="0">
        <x:v>7.536441</x:v>
      </x:c>
      <x:c t="n" s="0">
        <x:v>2.156523</x:v>
      </x:c>
      <x:c t="n" s="0">
        <x:v>-30.06697</x:v>
      </x:c>
      <x:c t="n" s="0">
        <x:v>-29.16826</x:v>
      </x:c>
      <x:c t="n" s="0">
        <x:v>-22.13895</x:v>
      </x:c>
      <x:c t="n" s="0">
        <x:v>-10.22099</x:v>
      </x:c>
      <x:c t="n" s="0">
        <x:v>-1.754234</x:v>
      </x:c>
      <x:c t="n" s="0">
        <x:v>10.24267</x:v>
      </x:c>
      <x:c t="n" s="0">
        <x:v>3.237742</x:v>
      </x:c>
      <x:c t="n" s="0">
        <x:v>-1.16792</x:v>
      </x:c>
      <x:c t="n" s="0">
        <x:v>-1.113108</x:v>
      </x:c>
      <x:c t="n" s="0">
        <x:v>15.38139</x:v>
      </x:c>
      <x:c t="n" s="0">
        <x:v>16.09353</x:v>
      </x:c>
      <x:c t="n" s="0">
        <x:v>20.16406</x:v>
      </x:c>
      <x:c t="n" s="0">
        <x:v>13.1014</x:v>
      </x:c>
      <x:c t="n" s="0">
        <x:v>18.2802</x:v>
      </x:c>
      <x:c t="n" s="0">
        <x:v>13.49516</x:v>
      </x:c>
      <x:c t="n" s="0">
        <x:v>21.19291</x:v>
      </x:c>
      <x:c t="n" s="0">
        <x:v>31.01547</x:v>
      </x:c>
      <x:c t="n" s="0">
        <x:v>33.68655</x:v>
      </x:c>
      <x:c t="n" s="0">
        <x:v>35.83698</x:v>
      </x:c>
      <x:c t="n" s="0">
        <x:v>28.05205</x:v>
      </x:c>
      <x:c t="n" s="0">
        <x:v>38.12766</x:v>
      </x:c>
      <x:c t="n" s="0">
        <x:v>38.01535</x:v>
      </x:c>
      <x:c t="n" s="0">
        <x:v>43.68378</x:v>
      </x:c>
      <x:c t="n" s="0">
        <x:v>39.70939</x:v>
      </x:c>
      <x:c t="n" s="0">
        <x:v>37.83848</x:v>
      </x:c>
      <x:c t="n" s="0">
        <x:v>34.19303</x:v>
      </x:c>
      <x:c t="n" s="0">
        <x:v>30.03351</x:v>
      </x:c>
      <x:c t="n" s="0">
        <x:v>34.34376</x:v>
      </x:c>
      <x:c t="n" s="0">
        <x:v>68.99194</x:v>
      </x:c>
      <x:c t="n" s="0">
        <x:v>57.48071</x:v>
      </x:c>
      <x:c t="n" s="0">
        <x:v>15.41923</x:v>
      </x:c>
      <x:c t="n" s="0">
        <x:v>19.11802</x:v>
      </x:c>
      <x:c t="n" s="0">
        <x:v>8.53687</x:v>
      </x:c>
      <x:c t="n" s="0">
        <x:v>8.046801</x:v>
      </x:c>
      <x:c t="n" s="0">
        <x:v>6.466444</x:v>
      </x:c>
      <x:c t="n" s="0">
        <x:v>2.274484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43943.1013078704</x:v>
      </x:c>
      <x:c t="n" s="7">
        <x:v>43943.1013078704</x:v>
      </x:c>
      <x:c t="n" s="0">
        <x:v>54.79841</x:v>
      </x:c>
      <x:c t="n" s="0">
        <x:v>65.34013</x:v>
      </x:c>
      <x:c t="n" s="0">
        <x:v>60.7164</x:v>
      </x:c>
      <x:c t="n" s="0">
        <x:v>69.65408</x:v>
      </x:c>
      <x:c t="n" s="0">
        <x:v>-30.06697</x:v>
      </x:c>
      <x:c t="n" s="0">
        <x:v>-29.16826</x:v>
      </x:c>
      <x:c t="n" s="0">
        <x:v>-19.756</x:v>
      </x:c>
      <x:c t="n" s="0">
        <x:v>-6.517062</x:v>
      </x:c>
      <x:c t="n" s="0">
        <x:v>-3.797113</x:v>
      </x:c>
      <x:c t="n" s="0">
        <x:v>11.2152</x:v>
      </x:c>
      <x:c t="n" s="0">
        <x:v>4.056558</x:v>
      </x:c>
      <x:c t="n" s="0">
        <x:v>9.904427</x:v>
      </x:c>
      <x:c t="n" s="0">
        <x:v>11.93003</x:v>
      </x:c>
      <x:c t="n" s="0">
        <x:v>16.52678</x:v>
      </x:c>
      <x:c t="n" s="0">
        <x:v>20.21585</x:v>
      </x:c>
      <x:c t="n" s="0">
        <x:v>18.57565</x:v>
      </x:c>
      <x:c t="n" s="0">
        <x:v>17.98741</x:v>
      </x:c>
      <x:c t="n" s="0">
        <x:v>18.0241</x:v>
      </x:c>
      <x:c t="n" s="0">
        <x:v>21.28443</x:v>
      </x:c>
      <x:c t="n" s="0">
        <x:v>24.54196</x:v>
      </x:c>
      <x:c t="n" s="0">
        <x:v>30.75608</x:v>
      </x:c>
      <x:c t="n" s="0">
        <x:v>30.23338</x:v>
      </x:c>
      <x:c t="n" s="0">
        <x:v>32.35703</x:v>
      </x:c>
      <x:c t="n" s="0">
        <x:v>34.19799</x:v>
      </x:c>
      <x:c t="n" s="0">
        <x:v>36.99696</x:v>
      </x:c>
      <x:c t="n" s="0">
        <x:v>40.67684</x:v>
      </x:c>
      <x:c t="n" s="0">
        <x:v>41.93094</x:v>
      </x:c>
      <x:c t="n" s="0">
        <x:v>38.73527</x:v>
      </x:c>
      <x:c t="n" s="0">
        <x:v>36.97052</x:v>
      </x:c>
      <x:c t="n" s="0">
        <x:v>33.62624</x:v>
      </x:c>
      <x:c t="n" s="0">
        <x:v>30.41393</x:v>
      </x:c>
      <x:c t="n" s="0">
        <x:v>53.73552</x:v>
      </x:c>
      <x:c t="n" s="0">
        <x:v>64.87308</x:v>
      </x:c>
      <x:c t="n" s="0">
        <x:v>58.03066</x:v>
      </x:c>
      <x:c t="n" s="0">
        <x:v>30.72012</x:v>
      </x:c>
      <x:c t="n" s="0">
        <x:v>21.96425</x:v>
      </x:c>
      <x:c t="n" s="0">
        <x:v>11.38987</x:v>
      </x:c>
      <x:c t="n" s="0">
        <x:v>7.125249</x:v>
      </x:c>
      <x:c t="n" s="0">
        <x:v>7.469817</x:v>
      </x:c>
      <x:c t="n" s="0">
        <x:v>2.059355</x:v>
      </x:c>
      <x:c t="n" s="0">
        <x:v>-30.06697</x:v>
      </x:c>
      <x:c t="n" s="0">
        <x:v>-29.16826</x:v>
      </x:c>
      <x:c t="n" s="0">
        <x:v>-22.13895</x:v>
      </x:c>
      <x:c t="n" s="0">
        <x:v>-10.22099</x:v>
      </x:c>
      <x:c t="n" s="0">
        <x:v>-1.754234</x:v>
      </x:c>
      <x:c t="n" s="0">
        <x:v>10.24267</x:v>
      </x:c>
      <x:c t="n" s="0">
        <x:v>-3.521406</x:v>
      </x:c>
      <x:c t="n" s="0">
        <x:v>-0.5489322</x:v>
      </x:c>
      <x:c t="n" s="0">
        <x:v>-1.113108</x:v>
      </x:c>
      <x:c t="n" s="0">
        <x:v>15.41523</x:v>
      </x:c>
      <x:c t="n" s="0">
        <x:v>16.09353</x:v>
      </x:c>
      <x:c t="n" s="0">
        <x:v>20.71827</x:v>
      </x:c>
      <x:c t="n" s="0">
        <x:v>19.04614</x:v>
      </x:c>
      <x:c t="n" s="0">
        <x:v>20.44367</x:v>
      </x:c>
      <x:c t="n" s="0">
        <x:v>4.390754</x:v>
      </x:c>
      <x:c t="n" s="0">
        <x:v>19.36958</x:v>
      </x:c>
      <x:c t="n" s="0">
        <x:v>30.78552</x:v>
      </x:c>
      <x:c t="n" s="0">
        <x:v>32.96271</x:v>
      </x:c>
      <x:c t="n" s="0">
        <x:v>31.78563</x:v>
      </x:c>
      <x:c t="n" s="0">
        <x:v>34.94186</x:v>
      </x:c>
      <x:c t="n" s="0">
        <x:v>35.5715</x:v>
      </x:c>
      <x:c t="n" s="0">
        <x:v>42.53033</x:v>
      </x:c>
      <x:c t="n" s="0">
        <x:v>43.08342</x:v>
      </x:c>
      <x:c t="n" s="0">
        <x:v>37.07914</x:v>
      </x:c>
      <x:c t="n" s="0">
        <x:v>33.69893</x:v>
      </x:c>
      <x:c t="n" s="0">
        <x:v>31.16795</x:v>
      </x:c>
      <x:c t="n" s="0">
        <x:v>30.71877</x:v>
      </x:c>
      <x:c t="n" s="0">
        <x:v>54.29608</x:v>
      </x:c>
      <x:c t="n" s="0">
        <x:v>56.98755</x:v>
      </x:c>
      <x:c t="n" s="0">
        <x:v>42.7059</x:v>
      </x:c>
      <x:c t="n" s="0">
        <x:v>13.75324</x:v>
      </x:c>
      <x:c t="n" s="0">
        <x:v>16.45472</x:v>
      </x:c>
      <x:c t="n" s="0">
        <x:v>7.759192</x:v>
      </x:c>
      <x:c t="n" s="0">
        <x:v>7.501655</x:v>
      </x:c>
      <x:c t="n" s="0">
        <x:v>6.88568</x:v>
      </x:c>
      <x:c t="n" s="0">
        <x:v>1.525753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43943.1013078704</x:v>
      </x:c>
      <x:c t="n" s="7">
        <x:v>43943.1013078704</x:v>
      </x:c>
      <x:c t="n" s="0">
        <x:v>50.07311</x:v>
      </x:c>
      <x:c t="n" s="0">
        <x:v>61.19039</x:v>
      </x:c>
      <x:c t="n" s="0">
        <x:v>54.96986</x:v>
      </x:c>
      <x:c t="n" s="0">
        <x:v>63.0783</x:v>
      </x:c>
      <x:c t="n" s="0">
        <x:v>-30.06697</x:v>
      </x:c>
      <x:c t="n" s="0">
        <x:v>-29.16826</x:v>
      </x:c>
      <x:c t="n" s="0">
        <x:v>-20.03246</x:v>
      </x:c>
      <x:c t="n" s="0">
        <x:v>-6.896989</x:v>
      </x:c>
      <x:c t="n" s="0">
        <x:v>-3.432122</x:v>
      </x:c>
      <x:c t="n" s="0">
        <x:v>10.77608</x:v>
      </x:c>
      <x:c t="n" s="0">
        <x:v>3.499018</x:v>
      </x:c>
      <x:c t="n" s="0">
        <x:v>9.290737</x:v>
      </x:c>
      <x:c t="n" s="0">
        <x:v>11.28141</x:v>
      </x:c>
      <x:c t="n" s="0">
        <x:v>16.38121</x:v>
      </x:c>
      <x:c t="n" s="0">
        <x:v>19.99782</x:v>
      </x:c>
      <x:c t="n" s="0">
        <x:v>18.96227</x:v>
      </x:c>
      <x:c t="n" s="0">
        <x:v>18.15899</x:v>
      </x:c>
      <x:c t="n" s="0">
        <x:v>18.35513</x:v>
      </x:c>
      <x:c t="n" s="0">
        <x:v>20.68331</x:v>
      </x:c>
      <x:c t="n" s="0">
        <x:v>24.44692</x:v>
      </x:c>
      <x:c t="n" s="0">
        <x:v>30.32402</x:v>
      </x:c>
      <x:c t="n" s="0">
        <x:v>31.37844</x:v>
      </x:c>
      <x:c t="n" s="0">
        <x:v>32.42451</x:v>
      </x:c>
      <x:c t="n" s="0">
        <x:v>34.47117</x:v>
      </x:c>
      <x:c t="n" s="0">
        <x:v>36.56232</x:v>
      </x:c>
      <x:c t="n" s="0">
        <x:v>40.65425</x:v>
      </x:c>
      <x:c t="n" s="0">
        <x:v>42.33447</x:v>
      </x:c>
      <x:c t="n" s="0">
        <x:v>38.71992</x:v>
      </x:c>
      <x:c t="n" s="0">
        <x:v>36.5686</x:v>
      </x:c>
      <x:c t="n" s="0">
        <x:v>33.74474</x:v>
      </x:c>
      <x:c t="n" s="0">
        <x:v>30.32288</x:v>
      </x:c>
      <x:c t="n" s="0">
        <x:v>53.08144</x:v>
      </x:c>
      <x:c t="n" s="0">
        <x:v>64.20792</x:v>
      </x:c>
      <x:c t="n" s="0">
        <x:v>57.35081</x:v>
      </x:c>
      <x:c t="n" s="0">
        <x:v>30.05136</x:v>
      </x:c>
      <x:c t="n" s="0">
        <x:v>21.45029</x:v>
      </x:c>
      <x:c t="n" s="0">
        <x:v>10.99571</x:v>
      </x:c>
      <x:c t="n" s="0">
        <x:v>6.961156</x:v>
      </x:c>
      <x:c t="n" s="0">
        <x:v>7.269946</x:v>
      </x:c>
      <x:c t="n" s="0">
        <x:v>2.08107</x:v>
      </x:c>
      <x:c t="n" s="0">
        <x:v>-30.06697</x:v>
      </x:c>
      <x:c t="n" s="0">
        <x:v>-29.16826</x:v>
      </x:c>
      <x:c t="n" s="0">
        <x:v>-22.13895</x:v>
      </x:c>
      <x:c t="n" s="0">
        <x:v>-10.22099</x:v>
      </x:c>
      <x:c t="n" s="0">
        <x:v>-1.754234</x:v>
      </x:c>
      <x:c t="n" s="0">
        <x:v>3.676376</x:v>
      </x:c>
      <x:c t="n" s="0">
        <x:v>-3.521406</x:v>
      </x:c>
      <x:c t="n" s="0">
        <x:v>-0.2158949</x:v>
      </x:c>
      <x:c t="n" s="0">
        <x:v>5.855247</x:v>
      </x:c>
      <x:c t="n" s="0">
        <x:v>15.41523</x:v>
      </x:c>
      <x:c t="n" s="0">
        <x:v>19.04958</x:v>
      </x:c>
      <x:c t="n" s="0">
        <x:v>21.10335</x:v>
      </x:c>
      <x:c t="n" s="0">
        <x:v>19.73991</x:v>
      </x:c>
      <x:c t="n" s="0">
        <x:v>19.64556</x:v>
      </x:c>
      <x:c t="n" s="0">
        <x:v>12.99817</x:v>
      </x:c>
      <x:c t="n" s="0">
        <x:v>23.9575</x:v>
      </x:c>
      <x:c t="n" s="0">
        <x:v>26.54562</x:v>
      </x:c>
      <x:c t="n" s="0">
        <x:v>34.13857</x:v>
      </x:c>
      <x:c t="n" s="0">
        <x:v>30.74774</x:v>
      </x:c>
      <x:c t="n" s="0">
        <x:v>36.7669</x:v>
      </x:c>
      <x:c t="n" s="0">
        <x:v>32.72304</x:v>
      </x:c>
      <x:c t="n" s="0">
        <x:v>40.0951</x:v>
      </x:c>
      <x:c t="n" s="0">
        <x:v>43.80946</x:v>
      </x:c>
      <x:c t="n" s="0">
        <x:v>36.63148</x:v>
      </x:c>
      <x:c t="n" s="0">
        <x:v>35.41349</x:v>
      </x:c>
      <x:c t="n" s="0">
        <x:v>35.19513</x:v>
      </x:c>
      <x:c t="n" s="0">
        <x:v>29.718</x:v>
      </x:c>
      <x:c t="n" s="0">
        <x:v>37.0634</x:v>
      </x:c>
      <x:c t="n" s="0">
        <x:v>47.61565</x:v>
      </x:c>
      <x:c t="n" s="0">
        <x:v>34.31335</x:v>
      </x:c>
      <x:c t="n" s="0">
        <x:v>16.00429</x:v>
      </x:c>
      <x:c t="n" s="0">
        <x:v>17.43335</x:v>
      </x:c>
      <x:c t="n" s="0">
        <x:v>7.056267</x:v>
      </x:c>
      <x:c t="n" s="0">
        <x:v>7.870163</x:v>
      </x:c>
      <x:c t="n" s="0">
        <x:v>7.406863</x:v>
      </x:c>
      <x:c t="n" s="0">
        <x:v>1.933749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43943.1013078704</x:v>
      </x:c>
      <x:c t="n" s="7">
        <x:v>43943.1013078704</x:v>
      </x:c>
      <x:c t="n" s="0">
        <x:v>54.73606</x:v>
      </x:c>
      <x:c t="n" s="0">
        <x:v>63.23159</x:v>
      </x:c>
      <x:c t="n" s="0">
        <x:v>62.93108</x:v>
      </x:c>
      <x:c t="n" s="0">
        <x:v>71.52929</x:v>
      </x:c>
      <x:c t="n" s="0">
        <x:v>-30.06697</x:v>
      </x:c>
      <x:c t="n" s="0">
        <x:v>-29.16826</x:v>
      </x:c>
      <x:c t="n" s="0">
        <x:v>-20.15358</x:v>
      </x:c>
      <x:c t="n" s="0">
        <x:v>-7.292943</x:v>
      </x:c>
      <x:c t="n" s="0">
        <x:v>-3.142991</x:v>
      </x:c>
      <x:c t="n" s="0">
        <x:v>10.16183</x:v>
      </x:c>
      <x:c t="n" s="0">
        <x:v>2.95869</x:v>
      </x:c>
      <x:c t="n" s="0">
        <x:v>8.687815</x:v>
      </x:c>
      <x:c t="n" s="0">
        <x:v>11.69041</x:v>
      </x:c>
      <x:c t="n" s="0">
        <x:v>16.45745</x:v>
      </x:c>
      <x:c t="n" s="0">
        <x:v>19.9085</x:v>
      </x:c>
      <x:c t="n" s="0">
        <x:v>19.81184</x:v>
      </x:c>
      <x:c t="n" s="0">
        <x:v>19.13603</x:v>
      </x:c>
      <x:c t="n" s="0">
        <x:v>18.51415</x:v>
      </x:c>
      <x:c t="n" s="0">
        <x:v>20.53937</x:v>
      </x:c>
      <x:c t="n" s="0">
        <x:v>24.46722</x:v>
      </x:c>
      <x:c t="n" s="0">
        <x:v>30.19347</x:v>
      </x:c>
      <x:c t="n" s="0">
        <x:v>30.81555</x:v>
      </x:c>
      <x:c t="n" s="0">
        <x:v>32.12465</x:v>
      </x:c>
      <x:c t="n" s="0">
        <x:v>35.09378</x:v>
      </x:c>
      <x:c t="n" s="0">
        <x:v>37.12873</x:v>
      </x:c>
      <x:c t="n" s="0">
        <x:v>40.37025</x:v>
      </x:c>
      <x:c t="n" s="0">
        <x:v>42.00304</x:v>
      </x:c>
      <x:c t="n" s="0">
        <x:v>39.25455</x:v>
      </x:c>
      <x:c t="n" s="0">
        <x:v>36.78104</x:v>
      </x:c>
      <x:c t="n" s="0">
        <x:v>34.26693</x:v>
      </x:c>
      <x:c t="n" s="0">
        <x:v>30.36881</x:v>
      </x:c>
      <x:c t="n" s="0">
        <x:v>52.41237</x:v>
      </x:c>
      <x:c t="n" s="0">
        <x:v>63.52518</x:v>
      </x:c>
      <x:c t="n" s="0">
        <x:v>56.66853</x:v>
      </x:c>
      <x:c t="n" s="0">
        <x:v>29.64381</x:v>
      </x:c>
      <x:c t="n" s="0">
        <x:v>21.34726</x:v>
      </x:c>
      <x:c t="n" s="0">
        <x:v>10.73045</x:v>
      </x:c>
      <x:c t="n" s="0">
        <x:v>7.135861</x:v>
      </x:c>
      <x:c t="n" s="0">
        <x:v>7.371545</x:v>
      </x:c>
      <x:c t="n" s="0">
        <x:v>1.936992</x:v>
      </x:c>
      <x:c t="n" s="0">
        <x:v>-30.06697</x:v>
      </x:c>
      <x:c t="n" s="0">
        <x:v>-29.16826</x:v>
      </x:c>
      <x:c t="n" s="0">
        <x:v>-19.36722</x:v>
      </x:c>
      <x:c t="n" s="0">
        <x:v>-12.25592</x:v>
      </x:c>
      <x:c t="n" s="0">
        <x:v>-1.754234</x:v>
      </x:c>
      <x:c t="n" s="0">
        <x:v>0.6217415</x:v>
      </x:c>
      <x:c t="n" s="0">
        <x:v>-3.521406</x:v>
      </x:c>
      <x:c t="n" s="0">
        <x:v>-0.2158949</x:v>
      </x:c>
      <x:c t="n" s="0">
        <x:v>14.04614</x:v>
      </x:c>
      <x:c t="n" s="0">
        <x:v>17.39676</x:v>
      </x:c>
      <x:c t="n" s="0">
        <x:v>19.34557</x:v>
      </x:c>
      <x:c t="n" s="0">
        <x:v>23.12812</x:v>
      </x:c>
      <x:c t="n" s="0">
        <x:v>22.8223</x:v>
      </x:c>
      <x:c t="n" s="0">
        <x:v>19.34323</x:v>
      </x:c>
      <x:c t="n" s="0">
        <x:v>23.31207</x:v>
      </x:c>
      <x:c t="n" s="0">
        <x:v>24.67289</x:v>
      </x:c>
      <x:c t="n" s="0">
        <x:v>30.0669</x:v>
      </x:c>
      <x:c t="n" s="0">
        <x:v>23.63445</x:v>
      </x:c>
      <x:c t="n" s="0">
        <x:v>30.90075</x:v>
      </x:c>
      <x:c t="n" s="0">
        <x:v>36.34251</x:v>
      </x:c>
      <x:c t="n" s="0">
        <x:v>41.72345</x:v>
      </x:c>
      <x:c t="n" s="0">
        <x:v>39.02659</x:v>
      </x:c>
      <x:c t="n" s="0">
        <x:v>39.08271</x:v>
      </x:c>
      <x:c t="n" s="0">
        <x:v>42.79053</x:v>
      </x:c>
      <x:c t="n" s="0">
        <x:v>38.78523</x:v>
      </x:c>
      <x:c t="n" s="0">
        <x:v>35.69083</x:v>
      </x:c>
      <x:c t="n" s="0">
        <x:v>29.69492</x:v>
      </x:c>
      <x:c t="n" s="0">
        <x:v>35.57853</x:v>
      </x:c>
      <x:c t="n" s="0">
        <x:v>38.04405</x:v>
      </x:c>
      <x:c t="n" s="0">
        <x:v>44.96479</x:v>
      </x:c>
      <x:c t="n" s="0">
        <x:v>25.88161</x:v>
      </x:c>
      <x:c t="n" s="0">
        <x:v>20.16951</x:v>
      </x:c>
      <x:c t="n" s="0">
        <x:v>8.839975</x:v>
      </x:c>
      <x:c t="n" s="0">
        <x:v>6.40498</x:v>
      </x:c>
      <x:c t="n" s="0">
        <x:v>7.52946</x:v>
      </x:c>
      <x:c t="n" s="0">
        <x:v>1.055857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43943.1013078704</x:v>
      </x:c>
      <x:c t="n" s="7">
        <x:v>43943.1013078704</x:v>
      </x:c>
      <x:c t="n" s="0">
        <x:v>66.03232</x:v>
      </x:c>
      <x:c t="n" s="0">
        <x:v>73.79111</x:v>
      </x:c>
      <x:c t="n" s="0">
        <x:v>66.17753</x:v>
      </x:c>
      <x:c t="n" s="0">
        <x:v>75.2171</x:v>
      </x:c>
      <x:c t="n" s="0">
        <x:v>-30.06697</x:v>
      </x:c>
      <x:c t="n" s="0">
        <x:v>-29.16826</x:v>
      </x:c>
      <x:c t="n" s="0">
        <x:v>-19.48476</x:v>
      </x:c>
      <x:c t="n" s="0">
        <x:v>-7.977341</x:v>
      </x:c>
      <x:c t="n" s="0">
        <x:v>-2.910446</x:v>
      </x:c>
      <x:c t="n" s="0">
        <x:v>9.558285</x:v>
      </x:c>
      <x:c t="n" s="0">
        <x:v>2.872027</x:v>
      </x:c>
      <x:c t="n" s="0">
        <x:v>8.264013</x:v>
      </x:c>
      <x:c t="n" s="0">
        <x:v>12.12454</x:v>
      </x:c>
      <x:c t="n" s="0">
        <x:v>16.69975</x:v>
      </x:c>
      <x:c t="n" s="0">
        <x:v>19.83074</x:v>
      </x:c>
      <x:c t="n" s="0">
        <x:v>20.48362</x:v>
      </x:c>
      <x:c t="n" s="0">
        <x:v>19.91024</x:v>
      </x:c>
      <x:c t="n" s="0">
        <x:v>18.26851</x:v>
      </x:c>
      <x:c t="n" s="0">
        <x:v>22.42297</x:v>
      </x:c>
      <x:c t="n" s="0">
        <x:v>24.26739</x:v>
      </x:c>
      <x:c t="n" s="0">
        <x:v>31.26079</x:v>
      </x:c>
      <x:c t="n" s="0">
        <x:v>30.30492</x:v>
      </x:c>
      <x:c t="n" s="0">
        <x:v>31.78586</x:v>
      </x:c>
      <x:c t="n" s="0">
        <x:v>35.30365</x:v>
      </x:c>
      <x:c t="n" s="0">
        <x:v>37.6104</x:v>
      </x:c>
      <x:c t="n" s="0">
        <x:v>40.40265</x:v>
      </x:c>
      <x:c t="n" s="0">
        <x:v>42.02528</x:v>
      </x:c>
      <x:c t="n" s="0">
        <x:v>39.3618</x:v>
      </x:c>
      <x:c t="n" s="0">
        <x:v>37.07769</x:v>
      </x:c>
      <x:c t="n" s="0">
        <x:v>33.9733</x:v>
      </x:c>
      <x:c t="n" s="0">
        <x:v>30.11772</x:v>
      </x:c>
      <x:c t="n" s="0">
        <x:v>51.73323</x:v>
      </x:c>
      <x:c t="n" s="0">
        <x:v>63.28954</x:v>
      </x:c>
      <x:c t="n" s="0">
        <x:v>56.6385</x:v>
      </x:c>
      <x:c t="n" s="0">
        <x:v>28.98011</x:v>
      </x:c>
      <x:c t="n" s="0">
        <x:v>20.91545</x:v>
      </x:c>
      <x:c t="n" s="0">
        <x:v>10.50774</x:v>
      </x:c>
      <x:c t="n" s="0">
        <x:v>6.934194</x:v>
      </x:c>
      <x:c t="n" s="0">
        <x:v>7.427122</x:v>
      </x:c>
      <x:c t="n" s="0">
        <x:v>1.85967</x:v>
      </x:c>
      <x:c t="n" s="0">
        <x:v>-30.06697</x:v>
      </x:c>
      <x:c t="n" s="0">
        <x:v>-29.16826</x:v>
      </x:c>
      <x:c t="n" s="0">
        <x:v>-16.84774</x:v>
      </x:c>
      <x:c t="n" s="0">
        <x:v>-27.20238</x:v>
      </x:c>
      <x:c t="n" s="0">
        <x:v>-1.754234</x:v>
      </x:c>
      <x:c t="n" s="0">
        <x:v>0.6217415</x:v>
      </x:c>
      <x:c t="n" s="0">
        <x:v>4.518335</x:v>
      </x:c>
      <x:c t="n" s="0">
        <x:v>6.253871</x:v>
      </x:c>
      <x:c t="n" s="0">
        <x:v>14.04614</x:v>
      </x:c>
      <x:c t="n" s="0">
        <x:v>17.89715</x:v>
      </x:c>
      <x:c t="n" s="0">
        <x:v>19.34557</x:v>
      </x:c>
      <x:c t="n" s="0">
        <x:v>23.12812</x:v>
      </x:c>
      <x:c t="n" s="0">
        <x:v>22.8223</x:v>
      </x:c>
      <x:c t="n" s="0">
        <x:v>14.97365</x:v>
      </x:c>
      <x:c t="n" s="0">
        <x:v>27.27846</x:v>
      </x:c>
      <x:c t="n" s="0">
        <x:v>22.11752</x:v>
      </x:c>
      <x:c t="n" s="0">
        <x:v>35.69258</x:v>
      </x:c>
      <x:c t="n" s="0">
        <x:v>24.38837</x:v>
      </x:c>
      <x:c t="n" s="0">
        <x:v>31.82053</x:v>
      </x:c>
      <x:c t="n" s="0">
        <x:v>37.39447</x:v>
      </x:c>
      <x:c t="n" s="0">
        <x:v>34.83315</x:v>
      </x:c>
      <x:c t="n" s="0">
        <x:v>40.61681</x:v>
      </x:c>
      <x:c t="n" s="0">
        <x:v>42.02919</x:v>
      </x:c>
      <x:c t="n" s="0">
        <x:v>37.80709</x:v>
      </x:c>
      <x:c t="n" s="0">
        <x:v>36.53713</x:v>
      </x:c>
      <x:c t="n" s="0">
        <x:v>31.53518</x:v>
      </x:c>
      <x:c t="n" s="0">
        <x:v>30.01217</x:v>
      </x:c>
      <x:c t="n" s="0">
        <x:v>31.04193</x:v>
      </x:c>
      <x:c t="n" s="0">
        <x:v>64.35104</x:v>
      </x:c>
      <x:c t="n" s="0">
        <x:v>56.21447</x:v>
      </x:c>
      <x:c t="n" s="0">
        <x:v>13.41461</x:v>
      </x:c>
      <x:c t="n" s="0">
        <x:v>17.49974</x:v>
      </x:c>
      <x:c t="n" s="0">
        <x:v>9.104819</x:v>
      </x:c>
      <x:c t="n" s="0">
        <x:v>5.405428</x:v>
      </x:c>
      <x:c t="n" s="0">
        <x:v>7.275877</x:v>
      </x:c>
      <x:c t="n" s="0">
        <x:v>1.679436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43943.1013078704</x:v>
      </x:c>
      <x:c t="n" s="7">
        <x:v>43943.1013078704</x:v>
      </x:c>
      <x:c t="n" s="0">
        <x:v>57.37665</x:v>
      </x:c>
      <x:c t="n" s="0">
        <x:v>66.75342</x:v>
      </x:c>
      <x:c t="n" s="0">
        <x:v>59.06877</x:v>
      </x:c>
      <x:c t="n" s="0">
        <x:v>68.2274</x:v>
      </x:c>
      <x:c t="n" s="0">
        <x:v>-30.06697</x:v>
      </x:c>
      <x:c t="n" s="0">
        <x:v>-29.16826</x:v>
      </x:c>
      <x:c t="n" s="0">
        <x:v>-18.98528</x:v>
      </x:c>
      <x:c t="n" s="0">
        <x:v>-8.661591</x:v>
      </x:c>
      <x:c t="n" s="0">
        <x:v>-2.721251</x:v>
      </x:c>
      <x:c t="n" s="0">
        <x:v>8.966793</x:v>
      </x:c>
      <x:c t="n" s="0">
        <x:v>3.830884</x:v>
      </x:c>
      <x:c t="n" s="0">
        <x:v>8.3376</x:v>
      </x:c>
      <x:c t="n" s="0">
        <x:v>12.13244</x:v>
      </x:c>
      <x:c t="n" s="0">
        <x:v>16.89649</x:v>
      </x:c>
      <x:c t="n" s="0">
        <x:v>19.80238</x:v>
      </x:c>
      <x:c t="n" s="0">
        <x:v>20.98507</x:v>
      </x:c>
      <x:c t="n" s="0">
        <x:v>20.06519</x:v>
      </x:c>
      <x:c t="n" s="0">
        <x:v>17.91762</x:v>
      </x:c>
      <x:c t="n" s="0">
        <x:v>22.33949</x:v>
      </x:c>
      <x:c t="n" s="0">
        <x:v>24.3232</x:v>
      </x:c>
      <x:c t="n" s="0">
        <x:v>31.23625</x:v>
      </x:c>
      <x:c t="n" s="0">
        <x:v>29.7703</x:v>
      </x:c>
      <x:c t="n" s="0">
        <x:v>32.40708</x:v>
      </x:c>
      <x:c t="n" s="0">
        <x:v>35.14352</x:v>
      </x:c>
      <x:c t="n" s="0">
        <x:v>37.42951</x:v>
      </x:c>
      <x:c t="n" s="0">
        <x:v>40.74035</x:v>
      </x:c>
      <x:c t="n" s="0">
        <x:v>41.6749</x:v>
      </x:c>
      <x:c t="n" s="0">
        <x:v>39.10397</x:v>
      </x:c>
      <x:c t="n" s="0">
        <x:v>36.95057</x:v>
      </x:c>
      <x:c t="n" s="0">
        <x:v>33.84114</x:v>
      </x:c>
      <x:c t="n" s="0">
        <x:v>30.05554</x:v>
      </x:c>
      <x:c t="n" s="0">
        <x:v>51.23759</x:v>
      </x:c>
      <x:c t="n" s="0">
        <x:v>63.36798</x:v>
      </x:c>
      <x:c t="n" s="0">
        <x:v>55.982</x:v>
      </x:c>
      <x:c t="n" s="0">
        <x:v>28.31576</x:v>
      </x:c>
      <x:c t="n" s="0">
        <x:v>20.75307</x:v>
      </x:c>
      <x:c t="n" s="0">
        <x:v>10.2947</x:v>
      </x:c>
      <x:c t="n" s="0">
        <x:v>6.779272</x:v>
      </x:c>
      <x:c t="n" s="0">
        <x:v>7.389511</x:v>
      </x:c>
      <x:c t="n" s="0">
        <x:v>1.892287</x:v>
      </x:c>
      <x:c t="n" s="0">
        <x:v>-30.06697</x:v>
      </x:c>
      <x:c t="n" s="0">
        <x:v>-29.16826</x:v>
      </x:c>
      <x:c t="n" s="0">
        <x:v>-16.84774</x:v>
      </x:c>
      <x:c t="n" s="0">
        <x:v>-27.20238</x:v>
      </x:c>
      <x:c t="n" s="0">
        <x:v>-1.754234</x:v>
      </x:c>
      <x:c t="n" s="0">
        <x:v>0.6217415</x:v>
      </x:c>
      <x:c t="n" s="0">
        <x:v>7.173481</x:v>
      </x:c>
      <x:c t="n" s="0">
        <x:v>8.744787</x:v>
      </x:c>
      <x:c t="n" s="0">
        <x:v>10.99728</x:v>
      </x:c>
      <x:c t="n" s="0">
        <x:v>17.89715</x:v>
      </x:c>
      <x:c t="n" s="0">
        <x:v>20.10657</x:v>
      </x:c>
      <x:c t="n" s="0">
        <x:v>23.12812</x:v>
      </x:c>
      <x:c t="n" s="0">
        <x:v>19.62205</x:v>
      </x:c>
      <x:c t="n" s="0">
        <x:v>18.78656</x:v>
      </x:c>
      <x:c t="n" s="0">
        <x:v>15.33542</x:v>
      </x:c>
      <x:c t="n" s="0">
        <x:v>25.27482</x:v>
      </x:c>
      <x:c t="n" s="0">
        <x:v>26.21058</x:v>
      </x:c>
      <x:c t="n" s="0">
        <x:v>26.7804</x:v>
      </x:c>
      <x:c t="n" s="0">
        <x:v>34.1255</x:v>
      </x:c>
      <x:c t="n" s="0">
        <x:v>32.34882</x:v>
      </x:c>
      <x:c t="n" s="0">
        <x:v>36.11583</x:v>
      </x:c>
      <x:c t="n" s="0">
        <x:v>41.42549</x:v>
      </x:c>
      <x:c t="n" s="0">
        <x:v>39.1256</x:v>
      </x:c>
      <x:c t="n" s="0">
        <x:v>37.08045</x:v>
      </x:c>
      <x:c t="n" s="0">
        <x:v>36.63678</x:v>
      </x:c>
      <x:c t="n" s="0">
        <x:v>34.71089</x:v>
      </x:c>
      <x:c t="n" s="0">
        <x:v>29.97726</x:v>
      </x:c>
      <x:c t="n" s="0">
        <x:v>47.54016</x:v>
      </x:c>
      <x:c t="n" s="0">
        <x:v>60.60871</x:v>
      </x:c>
      <x:c t="n" s="0">
        <x:v>39.8612</x:v>
      </x:c>
      <x:c t="n" s="0">
        <x:v>12.6323</x:v>
      </x:c>
      <x:c t="n" s="0">
        <x:v>18.9968</x:v>
      </x:c>
      <x:c t="n" s="0">
        <x:v>8.969769</x:v>
      </x:c>
      <x:c t="n" s="0">
        <x:v>5.539787</x:v>
      </x:c>
      <x:c t="n" s="0">
        <x:v>7.867856</x:v>
      </x:c>
      <x:c t="n" s="0">
        <x:v>1.874068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43943.1013078704</x:v>
      </x:c>
      <x:c t="n" s="7">
        <x:v>43943.1013078704</x:v>
      </x:c>
      <x:c t="n" s="0">
        <x:v>50.04942</x:v>
      </x:c>
      <x:c t="n" s="0">
        <x:v>61.19039</x:v>
      </x:c>
      <x:c t="n" s="0">
        <x:v>60.21129</x:v>
      </x:c>
      <x:c t="n" s="0">
        <x:v>67.71588</x:v>
      </x:c>
      <x:c t="n" s="0">
        <x:v>-30.06697</x:v>
      </x:c>
      <x:c t="n" s="0">
        <x:v>-29.16826</x:v>
      </x:c>
      <x:c t="n" s="0">
        <x:v>-18.59991</x:v>
      </x:c>
      <x:c t="n" s="0">
        <x:v>-9.345659</x:v>
      </x:c>
      <x:c t="n" s="0">
        <x:v>-3.057985</x:v>
      </x:c>
      <x:c t="n" s="0">
        <x:v>8.388822</x:v>
      </x:c>
      <x:c t="n" s="0">
        <x:v>4.509739</x:v>
      </x:c>
      <x:c t="n" s="0">
        <x:v>8.399471</x:v>
      </x:c>
      <x:c t="n" s="0">
        <x:v>11.80927</x:v>
      </x:c>
      <x:c t="n" s="0">
        <x:v>17.62026</x:v>
      </x:c>
      <x:c t="n" s="0">
        <x:v>20.02473</x:v>
      </x:c>
      <x:c t="n" s="0">
        <x:v>21.02406</x:v>
      </x:c>
      <x:c t="n" s="0">
        <x:v>19.78708</x:v>
      </x:c>
      <x:c t="n" s="0">
        <x:v>20.13066</x:v>
      </x:c>
      <x:c t="n" s="0">
        <x:v>21.7905</x:v>
      </x:c>
      <x:c t="n" s="0">
        <x:v>24.38914</x:v>
      </x:c>
      <x:c t="n" s="0">
        <x:v>30.74565</x:v>
      </x:c>
      <x:c t="n" s="0">
        <x:v>29.751</x:v>
      </x:c>
      <x:c t="n" s="0">
        <x:v>32.30103</x:v>
      </x:c>
      <x:c t="n" s="0">
        <x:v>34.86144</x:v>
      </x:c>
      <x:c t="n" s="0">
        <x:v>37.39456</x:v>
      </x:c>
      <x:c t="n" s="0">
        <x:v>40.50919</x:v>
      </x:c>
      <x:c t="n" s="0">
        <x:v>41.62796</x:v>
      </x:c>
      <x:c t="n" s="0">
        <x:v>38.89853</x:v>
      </x:c>
      <x:c t="n" s="0">
        <x:v>36.98271</x:v>
      </x:c>
      <x:c t="n" s="0">
        <x:v>33.78209</x:v>
      </x:c>
      <x:c t="n" s="0">
        <x:v>30.14174</x:v>
      </x:c>
      <x:c t="n" s="0">
        <x:v>51.38618</x:v>
      </x:c>
      <x:c t="n" s="0">
        <x:v>62.71027</x:v>
      </x:c>
      <x:c t="n" s="0">
        <x:v>55.30526</x:v>
      </x:c>
      <x:c t="n" s="0">
        <x:v>27.64508</x:v>
      </x:c>
      <x:c t="n" s="0">
        <x:v>20.31185</x:v>
      </x:c>
      <x:c t="n" s="0">
        <x:v>10.00973</x:v>
      </x:c>
      <x:c t="n" s="0">
        <x:v>6.556427</x:v>
      </x:c>
      <x:c t="n" s="0">
        <x:v>7.689266</x:v>
      </x:c>
      <x:c t="n" s="0">
        <x:v>1.834273</x:v>
      </x:c>
      <x:c t="n" s="0">
        <x:v>-30.06697</x:v>
      </x:c>
      <x:c t="n" s="0">
        <x:v>-29.16826</x:v>
      </x:c>
      <x:c t="n" s="0">
        <x:v>-16.84774</x:v>
      </x:c>
      <x:c t="n" s="0">
        <x:v>-27.20238</x:v>
      </x:c>
      <x:c t="n" s="0">
        <x:v>-8.659599</x:v>
      </x:c>
      <x:c t="n" s="0">
        <x:v>0.6217415</x:v>
      </x:c>
      <x:c t="n" s="0">
        <x:v>7.173481</x:v>
      </x:c>
      <x:c t="n" s="0">
        <x:v>9.204544</x:v>
      </x:c>
      <x:c t="n" s="0">
        <x:v>9.197463</x:v>
      </x:c>
      <x:c t="n" s="0">
        <x:v>20.95338</x:v>
      </x:c>
      <x:c t="n" s="0">
        <x:v>21.13737</x:v>
      </x:c>
      <x:c t="n" s="0">
        <x:v>20.45152</x:v>
      </x:c>
      <x:c t="n" s="0">
        <x:v>17.66249</x:v>
      </x:c>
      <x:c t="n" s="0">
        <x:v>25.85423</x:v>
      </x:c>
      <x:c t="n" s="0">
        <x:v>14.47426</x:v>
      </x:c>
      <x:c t="n" s="0">
        <x:v>24.33182</x:v>
      </x:c>
      <x:c t="n" s="0">
        <x:v>25.53111</x:v>
      </x:c>
      <x:c t="n" s="0">
        <x:v>28.66425</x:v>
      </x:c>
      <x:c t="n" s="0">
        <x:v>30.80257</x:v>
      </x:c>
      <x:c t="n" s="0">
        <x:v>33.22177</x:v>
      </x:c>
      <x:c t="n" s="0">
        <x:v>38.61283</x:v>
      </x:c>
      <x:c t="n" s="0">
        <x:v>39.20863</x:v>
      </x:c>
      <x:c t="n" s="0">
        <x:v>41.35218</x:v>
      </x:c>
      <x:c t="n" s="0">
        <x:v>37.92067</x:v>
      </x:c>
      <x:c t="n" s="0">
        <x:v>37.41515</x:v>
      </x:c>
      <x:c t="n" s="0">
        <x:v>33.38493</x:v>
      </x:c>
      <x:c t="n" s="0">
        <x:v>29.59168</x:v>
      </x:c>
      <x:c t="n" s="0">
        <x:v>51.7237</x:v>
      </x:c>
      <x:c t="n" s="0">
        <x:v>47.28305</x:v>
      </x:c>
      <x:c t="n" s="0">
        <x:v>34.75378</x:v>
      </x:c>
      <x:c t="n" s="0">
        <x:v>11.46695</x:v>
      </x:c>
      <x:c t="n" s="0">
        <x:v>16.23</x:v>
      </x:c>
      <x:c t="n" s="0">
        <x:v>7.504521</x:v>
      </x:c>
      <x:c t="n" s="0">
        <x:v>4.646842</x:v>
      </x:c>
      <x:c t="n" s="0">
        <x:v>8.480673</x:v>
      </x:c>
      <x:c t="n" s="0">
        <x:v>1.257211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43943.1013078704</x:v>
      </x:c>
      <x:c t="n" s="7">
        <x:v>43943.1013078704</x:v>
      </x:c>
      <x:c t="n" s="0">
        <x:v>48.24604</x:v>
      </x:c>
      <x:c t="n" s="0">
        <x:v>54.20069</x:v>
      </x:c>
      <x:c t="n" s="0">
        <x:v>60.80864</x:v>
      </x:c>
      <x:c t="n" s="0">
        <x:v>67.13596</x:v>
      </x:c>
      <x:c t="n" s="0">
        <x:v>-30.06697</x:v>
      </x:c>
      <x:c t="n" s="0">
        <x:v>-29.16826</x:v>
      </x:c>
      <x:c t="n" s="0">
        <x:v>-18.29591</x:v>
      </x:c>
      <x:c t="n" s="0">
        <x:v>-10.02951</x:v>
      </x:c>
      <x:c t="n" s="0">
        <x:v>-3.543574</x:v>
      </x:c>
      <x:c t="n" s="0">
        <x:v>7.814155</x:v>
      </x:c>
      <x:c t="n" s="0">
        <x:v>5.015795</x:v>
      </x:c>
      <x:c t="n" s="0">
        <x:v>8.744477</x:v>
      </x:c>
      <x:c t="n" s="0">
        <x:v>11.51286</x:v>
      </x:c>
      <x:c t="n" s="0">
        <x:v>18.29656</x:v>
      </x:c>
      <x:c t="n" s="0">
        <x:v>20.20602</x:v>
      </x:c>
      <x:c t="n" s="0">
        <x:v>20.94504</x:v>
      </x:c>
      <x:c t="n" s="0">
        <x:v>19.65152</x:v>
      </x:c>
      <x:c t="n" s="0">
        <x:v>21.36928</x:v>
      </x:c>
      <x:c t="n" s="0">
        <x:v>21.19171</x:v>
      </x:c>
      <x:c t="n" s="0">
        <x:v>24.2132</x:v>
      </x:c>
      <x:c t="n" s="0">
        <x:v>30.31481</x:v>
      </x:c>
      <x:c t="n" s="0">
        <x:v>29.82994</x:v>
      </x:c>
      <x:c t="n" s="0">
        <x:v>31.85333</x:v>
      </x:c>
      <x:c t="n" s="0">
        <x:v>34.5746</x:v>
      </x:c>
      <x:c t="n" s="0">
        <x:v>37.20695</x:v>
      </x:c>
      <x:c t="n" s="0">
        <x:v>40.58128</x:v>
      </x:c>
      <x:c t="n" s="0">
        <x:v>41.90327</x:v>
      </x:c>
      <x:c t="n" s="0">
        <x:v>38.76161</x:v>
      </x:c>
      <x:c t="n" s="0">
        <x:v>36.98635</x:v>
      </x:c>
      <x:c t="n" s="0">
        <x:v>33.83418</x:v>
      </x:c>
      <x:c t="n" s="0">
        <x:v>29.93969</x:v>
      </x:c>
      <x:c t="n" s="0">
        <x:v>50.71797</x:v>
      </x:c>
      <x:c t="n" s="0">
        <x:v>62.03494</x:v>
      </x:c>
      <x:c t="n" s="0">
        <x:v>54.62113</x:v>
      </x:c>
      <x:c t="n" s="0">
        <x:v>26.98667</x:v>
      </x:c>
      <x:c t="n" s="0">
        <x:v>19.88475</x:v>
      </x:c>
      <x:c t="n" s="0">
        <x:v>9.78909</x:v>
      </x:c>
      <x:c t="n" s="0">
        <x:v>6.427888</x:v>
      </x:c>
      <x:c t="n" s="0">
        <x:v>7.612769</x:v>
      </x:c>
      <x:c t="n" s="0">
        <x:v>1.688779</x:v>
      </x:c>
      <x:c t="n" s="0">
        <x:v>-30.06697</x:v>
      </x:c>
      <x:c t="n" s="0">
        <x:v>-29.16826</x:v>
      </x:c>
      <x:c t="n" s="0">
        <x:v>-16.84774</x:v>
      </x:c>
      <x:c t="n" s="0">
        <x:v>-27.20238</x:v>
      </x:c>
      <x:c t="n" s="0">
        <x:v>-8.659599</x:v>
      </x:c>
      <x:c t="n" s="0">
        <x:v>-0.7612144</x:v>
      </x:c>
      <x:c t="n" s="0">
        <x:v>7.173481</x:v>
      </x:c>
      <x:c t="n" s="0">
        <x:v>10.34851</x:v>
      </x:c>
      <x:c t="n" s="0">
        <x:v>9.197463</x:v>
      </x:c>
      <x:c t="n" s="0">
        <x:v>20.95338</x:v>
      </x:c>
      <x:c t="n" s="0">
        <x:v>21.13737</x:v>
      </x:c>
      <x:c t="n" s="0">
        <x:v>20.45152</x:v>
      </x:c>
      <x:c t="n" s="0">
        <x:v>19.29632</x:v>
      </x:c>
      <x:c t="n" s="0">
        <x:v>23.94201</x:v>
      </x:c>
      <x:c t="n" s="0">
        <x:v>12.49837</x:v>
      </x:c>
      <x:c t="n" s="0">
        <x:v>22.45409</x:v>
      </x:c>
      <x:c t="n" s="0">
        <x:v>28.51895</x:v>
      </x:c>
      <x:c t="n" s="0">
        <x:v>30.50959</x:v>
      </x:c>
      <x:c t="n" s="0">
        <x:v>27.00754</x:v>
      </x:c>
      <x:c t="n" s="0">
        <x:v>33.04529</x:v>
      </x:c>
      <x:c t="n" s="0">
        <x:v>33.67103</x:v>
      </x:c>
      <x:c t="n" s="0">
        <x:v>40.43941</x:v>
      </x:c>
      <x:c t="n" s="0">
        <x:v>43.17786</x:v>
      </x:c>
      <x:c t="n" s="0">
        <x:v>38.84725</x:v>
      </x:c>
      <x:c t="n" s="0">
        <x:v>37.67978</x:v>
      </x:c>
      <x:c t="n" s="0">
        <x:v>34.05033</x:v>
      </x:c>
      <x:c t="n" s="0">
        <x:v>28.29479</x:v>
      </x:c>
      <x:c t="n" s="0">
        <x:v>34.15592</x:v>
      </x:c>
      <x:c t="n" s="0">
        <x:v>42.12572</x:v>
      </x:c>
      <x:c t="n" s="0">
        <x:v>26.51272</x:v>
      </x:c>
      <x:c t="n" s="0">
        <x:v>14.61583</x:v>
      </x:c>
      <x:c t="n" s="0">
        <x:v>16.57772</x:v>
      </x:c>
      <x:c t="n" s="0">
        <x:v>8.204477</x:v>
      </x:c>
      <x:c t="n" s="0">
        <x:v>6.897979</x:v>
      </x:c>
      <x:c t="n" s="0">
        <x:v>7.097531</x:v>
      </x:c>
      <x:c t="n" s="0">
        <x:v>0.5709059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43943.1013078704</x:v>
      </x:c>
      <x:c t="n" s="7">
        <x:v>43943.1013078704</x:v>
      </x:c>
      <x:c t="n" s="0">
        <x:v>52.64233</x:v>
      </x:c>
      <x:c t="n" s="0">
        <x:v>63.74312</x:v>
      </x:c>
      <x:c t="n" s="0">
        <x:v>64.25723</x:v>
      </x:c>
      <x:c t="n" s="0">
        <x:v>69.65408</x:v>
      </x:c>
      <x:c t="n" s="0">
        <x:v>-30.06697</x:v>
      </x:c>
      <x:c t="n" s="0">
        <x:v>-29.16826</x:v>
      </x:c>
      <x:c t="n" s="0">
        <x:v>-18.05211</x:v>
      </x:c>
      <x:c t="n" s="0">
        <x:v>-10.71313</x:v>
      </x:c>
      <x:c t="n" s="0">
        <x:v>-4.006133</x:v>
      </x:c>
      <x:c t="n" s="0">
        <x:v>7.167333</x:v>
      </x:c>
      <x:c t="n" s="0">
        <x:v>5.405709</x:v>
      </x:c>
      <x:c t="n" s="0">
        <x:v>9.018868</x:v>
      </x:c>
      <x:c t="n" s="0">
        <x:v>11.45307</x:v>
      </x:c>
      <x:c t="n" s="0">
        <x:v>18.80096</x:v>
      </x:c>
      <x:c t="n" s="0">
        <x:v>20.35506</x:v>
      </x:c>
      <x:c t="n" s="0">
        <x:v>20.8764</x:v>
      </x:c>
      <x:c t="n" s="0">
        <x:v>19.71122</x:v>
      </x:c>
      <x:c t="n" s="0">
        <x:v>20.78749</x:v>
      </x:c>
      <x:c t="n" s="0">
        <x:v>22.4269</x:v>
      </x:c>
      <x:c t="n" s="0">
        <x:v>23.86958</x:v>
      </x:c>
      <x:c t="n" s="0">
        <x:v>30.4764</x:v>
      </x:c>
      <x:c t="n" s="0">
        <x:v>29.75297</x:v>
      </x:c>
      <x:c t="n" s="0">
        <x:v>31.7021</x:v>
      </x:c>
      <x:c t="n" s="0">
        <x:v>34.4551</x:v>
      </x:c>
      <x:c t="n" s="0">
        <x:v>37.04953</x:v>
      </x:c>
      <x:c t="n" s="0">
        <x:v>40.49967</x:v>
      </x:c>
      <x:c t="n" s="0">
        <x:v>42.02954</x:v>
      </x:c>
      <x:c t="n" s="0">
        <x:v>38.90262</x:v>
      </x:c>
      <x:c t="n" s="0">
        <x:v>36.95567</x:v>
      </x:c>
      <x:c t="n" s="0">
        <x:v>33.73203</x:v>
      </x:c>
      <x:c t="n" s="0">
        <x:v>29.96403</x:v>
      </x:c>
      <x:c t="n" s="0">
        <x:v>50.04073</x:v>
      </x:c>
      <x:c t="n" s="0">
        <x:v>61.35104</x:v>
      </x:c>
      <x:c t="n" s="0">
        <x:v>53.93948</x:v>
      </x:c>
      <x:c t="n" s="0">
        <x:v>26.35941</x:v>
      </x:c>
      <x:c t="n" s="0">
        <x:v>19.51663</x:v>
      </x:c>
      <x:c t="n" s="0">
        <x:v>9.449656</x:v>
      </x:c>
      <x:c t="n" s="0">
        <x:v>6.488866</x:v>
      </x:c>
      <x:c t="n" s="0">
        <x:v>7.620447</x:v>
      </x:c>
      <x:c t="n" s="0">
        <x:v>1.606732</x:v>
      </x:c>
      <x:c t="n" s="0">
        <x:v>-30.06697</x:v>
      </x:c>
      <x:c t="n" s="0">
        <x:v>-29.16826</x:v>
      </x:c>
      <x:c t="n" s="0">
        <x:v>-16.84774</x:v>
      </x:c>
      <x:c t="n" s="0">
        <x:v>-27.20238</x:v>
      </x:c>
      <x:c t="n" s="0">
        <x:v>-8.659599</x:v>
      </x:c>
      <x:c t="n" s="0">
        <x:v>-5.020466</x:v>
      </x:c>
      <x:c t="n" s="0">
        <x:v>7.173481</x:v>
      </x:c>
      <x:c t="n" s="0">
        <x:v>10.34851</x:v>
      </x:c>
      <x:c t="n" s="0">
        <x:v>11.90393</x:v>
      </x:c>
      <x:c t="n" s="0">
        <x:v>20.95338</x:v>
      </x:c>
      <x:c t="n" s="0">
        <x:v>21.13737</x:v>
      </x:c>
      <x:c t="n" s="0">
        <x:v>22.72274</x:v>
      </x:c>
      <x:c t="n" s="0">
        <x:v>20.04494</x:v>
      </x:c>
      <x:c t="n" s="0">
        <x:v>12.865</x:v>
      </x:c>
      <x:c t="n" s="0">
        <x:v>27.43848</x:v>
      </x:c>
      <x:c t="n" s="0">
        <x:v>20.67834</x:v>
      </x:c>
      <x:c t="n" s="0">
        <x:v>29.94286</x:v>
      </x:c>
      <x:c t="n" s="0">
        <x:v>29.60828</x:v>
      </x:c>
      <x:c t="n" s="0">
        <x:v>32.17848</x:v>
      </x:c>
      <x:c t="n" s="0">
        <x:v>32.38306</x:v>
      </x:c>
      <x:c t="n" s="0">
        <x:v>37.33283</x:v>
      </x:c>
      <x:c t="n" s="0">
        <x:v>39.95066</x:v>
      </x:c>
      <x:c t="n" s="0">
        <x:v>44.0865</x:v>
      </x:c>
      <x:c t="n" s="0">
        <x:v>38.24814</x:v>
      </x:c>
      <x:c t="n" s="0">
        <x:v>35.10405</x:v>
      </x:c>
      <x:c t="n" s="0">
        <x:v>31.65527</x:v>
      </x:c>
      <x:c t="n" s="0">
        <x:v>29.24151</x:v>
      </x:c>
      <x:c t="n" s="0">
        <x:v>30.47676</x:v>
      </x:c>
      <x:c t="n" s="0">
        <x:v>35.60016</x:v>
      </x:c>
      <x:c t="n" s="0">
        <x:v>41.13248</x:v>
      </x:c>
      <x:c t="n" s="0">
        <x:v>15.5414</x:v>
      </x:c>
      <x:c t="n" s="0">
        <x:v>15.56613</x:v>
      </x:c>
      <x:c t="n" s="0">
        <x:v>7.340402</x:v>
      </x:c>
      <x:c t="n" s="0">
        <x:v>5.775144</x:v>
      </x:c>
      <x:c t="n" s="0">
        <x:v>8.173927</x:v>
      </x:c>
      <x:c t="n" s="0">
        <x:v>1.172921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43943.1013078704</x:v>
      </x:c>
      <x:c t="n" s="7">
        <x:v>43943.1013078704</x:v>
      </x:c>
      <x:c t="n" s="0">
        <x:v>59.50627</x:v>
      </x:c>
      <x:c t="n" s="0">
        <x:v>67.62492</x:v>
      </x:c>
      <x:c t="n" s="0">
        <x:v>65.31098</x:v>
      </x:c>
      <x:c t="n" s="0">
        <x:v>72.95821</x:v>
      </x:c>
      <x:c t="n" s="0">
        <x:v>-30.06697</x:v>
      </x:c>
      <x:c t="n" s="0">
        <x:v>-29.16826</x:v>
      </x:c>
      <x:c t="n" s="0">
        <x:v>-17.85422</x:v>
      </x:c>
      <x:c t="n" s="0">
        <x:v>-11.39645</x:v>
      </x:c>
      <x:c t="n" s="0">
        <x:v>-4.444357</x:v>
      </x:c>
      <x:c t="n" s="0">
        <x:v>6.526659</x:v>
      </x:c>
      <x:c t="n" s="0">
        <x:v>5.194821</x:v>
      </x:c>
      <x:c t="n" s="0">
        <x:v>9.240216</x:v>
      </x:c>
      <x:c t="n" s="0">
        <x:v>11.71036</x:v>
      </x:c>
      <x:c t="n" s="0">
        <x:v>18.92821</x:v>
      </x:c>
      <x:c t="n" s="0">
        <x:v>20.1095</x:v>
      </x:c>
      <x:c t="n" s="0">
        <x:v>22.18027</x:v>
      </x:c>
      <x:c t="n" s="0">
        <x:v>19.76156</x:v>
      </x:c>
      <x:c t="n" s="0">
        <x:v>20.23511</x:v>
      </x:c>
      <x:c t="n" s="0">
        <x:v>23.21548</x:v>
      </x:c>
      <x:c t="n" s="0">
        <x:v>23.54166</x:v>
      </x:c>
      <x:c t="n" s="0">
        <x:v>29.97746</x:v>
      </x:c>
      <x:c t="n" s="0">
        <x:v>29.49244</x:v>
      </x:c>
      <x:c t="n" s="0">
        <x:v>32.08134</x:v>
      </x:c>
      <x:c t="n" s="0">
        <x:v>34.24623</x:v>
      </x:c>
      <x:c t="n" s="0">
        <x:v>37.16957</x:v>
      </x:c>
      <x:c t="n" s="0">
        <x:v>40.20549</x:v>
      </x:c>
      <x:c t="n" s="0">
        <x:v>42.15565</x:v>
      </x:c>
      <x:c t="n" s="0">
        <x:v>38.52303</x:v>
      </x:c>
      <x:c t="n" s="0">
        <x:v>36.72255</x:v>
      </x:c>
      <x:c t="n" s="0">
        <x:v>33.7924</x:v>
      </x:c>
      <x:c t="n" s="0">
        <x:v>29.61835</x:v>
      </x:c>
      <x:c t="n" s="0">
        <x:v>49.36186</x:v>
      </x:c>
      <x:c t="n" s="0">
        <x:v>60.97435</x:v>
      </x:c>
      <x:c t="n" s="0">
        <x:v>53.44597</x:v>
      </x:c>
      <x:c t="n" s="0">
        <x:v>25.71035</x:v>
      </x:c>
      <x:c t="n" s="0">
        <x:v>19.26743</x:v>
      </x:c>
      <x:c t="n" s="0">
        <x:v>9.457721</x:v>
      </x:c>
      <x:c t="n" s="0">
        <x:v>6.45107</x:v>
      </x:c>
      <x:c t="n" s="0">
        <x:v>7.44987</x:v>
      </x:c>
      <x:c t="n" s="0">
        <x:v>1.550802</x:v>
      </x:c>
      <x:c t="n" s="0">
        <x:v>-30.06697</x:v>
      </x:c>
      <x:c t="n" s="0">
        <x:v>-29.16826</x:v>
      </x:c>
      <x:c t="n" s="0">
        <x:v>-16.92979</x:v>
      </x:c>
      <x:c t="n" s="0">
        <x:v>-24.6633</x:v>
      </x:c>
      <x:c t="n" s="0">
        <x:v>-8.659599</x:v>
      </x:c>
      <x:c t="n" s="0">
        <x:v>-5.020466</x:v>
      </x:c>
      <x:c t="n" s="0">
        <x:v>1.175066</x:v>
      </x:c>
      <x:c t="n" s="0">
        <x:v>9.841973</x:v>
      </x:c>
      <x:c t="n" s="0">
        <x:v>12.97013</x:v>
      </x:c>
      <x:c t="n" s="0">
        <x:v>18.99653</x:v>
      </x:c>
      <x:c t="n" s="0">
        <x:v>16.55367</x:v>
      </x:c>
      <x:c t="n" s="0">
        <x:v>26.18965</x:v>
      </x:c>
      <x:c t="n" s="0">
        <x:v>19.44297</x:v>
      </x:c>
      <x:c t="n" s="0">
        <x:v>13.66228</x:v>
      </x:c>
      <x:c t="n" s="0">
        <x:v>24.59764</x:v>
      </x:c>
      <x:c t="n" s="0">
        <x:v>22.25969</x:v>
      </x:c>
      <x:c t="n" s="0">
        <x:v>27.06961</x:v>
      </x:c>
      <x:c t="n" s="0">
        <x:v>26.24413</x:v>
      </x:c>
      <x:c t="n" s="0">
        <x:v>33.2716</x:v>
      </x:c>
      <x:c t="n" s="0">
        <x:v>32.98517</x:v>
      </x:c>
      <x:c t="n" s="0">
        <x:v>37.57061</x:v>
      </x:c>
      <x:c t="n" s="0">
        <x:v>40.66995</x:v>
      </x:c>
      <x:c t="n" s="0">
        <x:v>43.01506</x:v>
      </x:c>
      <x:c t="n" s="0">
        <x:v>34.6901</x:v>
      </x:c>
      <x:c t="n" s="0">
        <x:v>35.50192</x:v>
      </x:c>
      <x:c t="n" s="0">
        <x:v>34.32769</x:v>
      </x:c>
      <x:c t="n" s="0">
        <x:v>29.71268</x:v>
      </x:c>
      <x:c t="n" s="0">
        <x:v>28.48198</x:v>
      </x:c>
      <x:c t="n" s="0">
        <x:v>58.86036</x:v>
      </x:c>
      <x:c t="n" s="0">
        <x:v>47.49297</x:v>
      </x:c>
      <x:c t="n" s="0">
        <x:v>12.40773</x:v>
      </x:c>
      <x:c t="n" s="0">
        <x:v>17.48868</x:v>
      </x:c>
      <x:c t="n" s="0">
        <x:v>9.398983</x:v>
      </x:c>
      <x:c t="n" s="0">
        <x:v>6.694183</x:v>
      </x:c>
      <x:c t="n" s="0">
        <x:v>5.746091</x:v>
      </x:c>
      <x:c t="n" s="0">
        <x:v>1.340574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43943.1013078704</x:v>
      </x:c>
      <x:c t="n" s="7">
        <x:v>43943.1013078704</x:v>
      </x:c>
      <x:c t="n" s="0">
        <x:v>51.66455</x:v>
      </x:c>
      <x:c t="n" s="0">
        <x:v>61.19039</x:v>
      </x:c>
      <x:c t="n" s="0">
        <x:v>61.78484</x:v>
      </x:c>
      <x:c t="n" s="0">
        <x:v>68.99906</x:v>
      </x:c>
      <x:c t="n" s="0">
        <x:v>-30.06697</x:v>
      </x:c>
      <x:c t="n" s="0">
        <x:v>-29.16826</x:v>
      </x:c>
      <x:c t="n" s="0">
        <x:v>-17.79512</x:v>
      </x:c>
      <x:c t="n" s="0">
        <x:v>-11.91267</x:v>
      </x:c>
      <x:c t="n" s="0">
        <x:v>-4.857157</x:v>
      </x:c>
      <x:c t="n" s="0">
        <x:v>5.893035</x:v>
      </x:c>
      <x:c t="n" s="0">
        <x:v>4.675279</x:v>
      </x:c>
      <x:c t="n" s="0">
        <x:v>8.762513</x:v>
      </x:c>
      <x:c t="n" s="0">
        <x:v>11.91863</x:v>
      </x:c>
      <x:c t="n" s="0">
        <x:v>18.88568</x:v>
      </x:c>
      <x:c t="n" s="0">
        <x:v>19.65756</x:v>
      </x:c>
      <x:c t="n" s="0">
        <x:v>23.04918</x:v>
      </x:c>
      <x:c t="n" s="0">
        <x:v>19.44252</x:v>
      </x:c>
      <x:c t="n" s="0">
        <x:v>19.72605</x:v>
      </x:c>
      <x:c t="n" s="0">
        <x:v>22.60759</x:v>
      </x:c>
      <x:c t="n" s="0">
        <x:v>23.71017</x:v>
      </x:c>
      <x:c t="n" s="0">
        <x:v>29.93403</x:v>
      </x:c>
      <x:c t="n" s="0">
        <x:v>29.17641</x:v>
      </x:c>
      <x:c t="n" s="0">
        <x:v>31.99082</x:v>
      </x:c>
      <x:c t="n" s="0">
        <x:v>33.79626</x:v>
      </x:c>
      <x:c t="n" s="0">
        <x:v>37.33998</x:v>
      </x:c>
      <x:c t="n" s="0">
        <x:v>40.32913</x:v>
      </x:c>
      <x:c t="n" s="0">
        <x:v>42.17593</x:v>
      </x:c>
      <x:c t="n" s="0">
        <x:v>38.64974</x:v>
      </x:c>
      <x:c t="n" s="0">
        <x:v>36.41058</x:v>
      </x:c>
      <x:c t="n" s="0">
        <x:v>33.71998</x:v>
      </x:c>
      <x:c t="n" s="0">
        <x:v>29.82207</x:v>
      </x:c>
      <x:c t="n" s="0">
        <x:v>48.74548</x:v>
      </x:c>
      <x:c t="n" s="0">
        <x:v>60.50669</x:v>
      </x:c>
      <x:c t="n" s="0">
        <x:v>52.77041</x:v>
      </x:c>
      <x:c t="n" s="0">
        <x:v>25.05268</x:v>
      </x:c>
      <x:c t="n" s="0">
        <x:v>18.88186</x:v>
      </x:c>
      <x:c t="n" s="0">
        <x:v>9.183399</x:v>
      </x:c>
      <x:c t="n" s="0">
        <x:v>6.595593</x:v>
      </x:c>
      <x:c t="n" s="0">
        <x:v>7.63529</x:v>
      </x:c>
      <x:c t="n" s="0">
        <x:v>1.515707</x:v>
      </x:c>
      <x:c t="n" s="0">
        <x:v>-30.06697</x:v>
      </x:c>
      <x:c t="n" s="0">
        <x:v>-29.16826</x:v>
      </x:c>
      <x:c t="n" s="0">
        <x:v>-17.5521</x:v>
      </x:c>
      <x:c t="n" s="0">
        <x:v>-17.20471</x:v>
      </x:c>
      <x:c t="n" s="0">
        <x:v>-8.659599</x:v>
      </x:c>
      <x:c t="n" s="0">
        <x:v>-5.020466</x:v>
      </x:c>
      <x:c t="n" s="0">
        <x:v>-1.233244</x:v>
      </x:c>
      <x:c t="n" s="0">
        <x:v>1.114484</x:v>
      </x:c>
      <x:c t="n" s="0">
        <x:v>15.63717</x:v>
      </x:c>
      <x:c t="n" s="0">
        <x:v>18.62819</x:v>
      </x:c>
      <x:c t="n" s="0">
        <x:v>15.20113</x:v>
      </x:c>
      <x:c t="n" s="0">
        <x:v>26.18965</x:v>
      </x:c>
      <x:c t="n" s="0">
        <x:v>16.87789</x:v>
      </x:c>
      <x:c t="n" s="0">
        <x:v>14.07869</x:v>
      </x:c>
      <x:c t="n" s="0">
        <x:v>13.83132</x:v>
      </x:c>
      <x:c t="n" s="0">
        <x:v>25.89763</x:v>
      </x:c>
      <x:c t="n" s="0">
        <x:v>29.51163</x:v>
      </x:c>
      <x:c t="n" s="0">
        <x:v>26.98493</x:v>
      </x:c>
      <x:c t="n" s="0">
        <x:v>32.07249</x:v>
      </x:c>
      <x:c t="n" s="0">
        <x:v>31.71149</x:v>
      </x:c>
      <x:c t="n" s="0">
        <x:v>37.72323</x:v>
      </x:c>
      <x:c t="n" s="0">
        <x:v>41.82209</x:v>
      </x:c>
      <x:c t="n" s="0">
        <x:v>40.42323</x:v>
      </x:c>
      <x:c t="n" s="0">
        <x:v>40.7201</x:v>
      </x:c>
      <x:c t="n" s="0">
        <x:v>34.19918</x:v>
      </x:c>
      <x:c t="n" s="0">
        <x:v>33.26232</x:v>
      </x:c>
      <x:c t="n" s="0">
        <x:v>29.33058</x:v>
      </x:c>
      <x:c t="n" s="0">
        <x:v>40.63812</x:v>
      </x:c>
      <x:c t="n" s="0">
        <x:v>52.76488</x:v>
      </x:c>
      <x:c t="n" s="0">
        <x:v>31.48077</x:v>
      </x:c>
      <x:c t="n" s="0">
        <x:v>11.99019</x:v>
      </x:c>
      <x:c t="n" s="0">
        <x:v>16.05535</x:v>
      </x:c>
      <x:c t="n" s="0">
        <x:v>6.002828</x:v>
      </x:c>
      <x:c t="n" s="0">
        <x:v>6.911672</x:v>
      </x:c>
      <x:c t="n" s="0">
        <x:v>8.961668</x:v>
      </x:c>
      <x:c t="n" s="0">
        <x:v>1.359878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43943.1013078704</x:v>
      </x:c>
      <x:c t="n" s="7">
        <x:v>43943.1013078704</x:v>
      </x:c>
      <x:c t="n" s="0">
        <x:v>47.56203</x:v>
      </x:c>
      <x:c t="n" s="0">
        <x:v>54.20069</x:v>
      </x:c>
      <x:c t="n" s="0">
        <x:v>66.65196</x:v>
      </x:c>
      <x:c t="n" s="0">
        <x:v>71.2377</x:v>
      </x:c>
      <x:c t="n" s="0">
        <x:v>-30.06697</x:v>
      </x:c>
      <x:c t="n" s="0">
        <x:v>-29.16826</x:v>
      </x:c>
      <x:c t="n" s="0">
        <x:v>-17.75891</x:v>
      </x:c>
      <x:c t="n" s="0">
        <x:v>-12.38389</x:v>
      </x:c>
      <x:c t="n" s="0">
        <x:v>-5.027704</x:v>
      </x:c>
      <x:c t="n" s="0">
        <x:v>5.267474</x:v>
      </x:c>
      <x:c t="n" s="0">
        <x:v>4.176356</x:v>
      </x:c>
      <x:c t="n" s="0">
        <x:v>8.202958</x:v>
      </x:c>
      <x:c t="n" s="0">
        <x:v>14.14784</x:v>
      </x:c>
      <x:c t="n" s="0">
        <x:v>18.84903</x:v>
      </x:c>
      <x:c t="n" s="0">
        <x:v>19.23048</x:v>
      </x:c>
      <x:c t="n" s="0">
        <x:v>23.67447</x:v>
      </x:c>
      <x:c t="n" s="0">
        <x:v>19.15017</x:v>
      </x:c>
      <x:c t="n" s="0">
        <x:v>19.46554</x:v>
      </x:c>
      <x:c t="n" s="0">
        <x:v>22.07006</x:v>
      </x:c>
      <x:c t="n" s="0">
        <x:v>25.40794</x:v>
      </x:c>
      <x:c t="n" s="0">
        <x:v>29.78216</x:v>
      </x:c>
      <x:c t="n" s="0">
        <x:v>29.07678</x:v>
      </x:c>
      <x:c t="n" s="0">
        <x:v>31.91912</x:v>
      </x:c>
      <x:c t="n" s="0">
        <x:v>34.19313</x:v>
      </x:c>
      <x:c t="n" s="0">
        <x:v>37.05302</x:v>
      </x:c>
      <x:c t="n" s="0">
        <x:v>40.43389</x:v>
      </x:c>
      <x:c t="n" s="0">
        <x:v>41.99358</x:v>
      </x:c>
      <x:c t="n" s="0">
        <x:v>38.65477</x:v>
      </x:c>
      <x:c t="n" s="0">
        <x:v>36.48475</x:v>
      </x:c>
      <x:c t="n" s="0">
        <x:v>33.72062</x:v>
      </x:c>
      <x:c t="n" s="0">
        <x:v>29.5092</x:v>
      </x:c>
      <x:c t="n" s="0">
        <x:v>48.29638</x:v>
      </x:c>
      <x:c t="n" s="0">
        <x:v>59.83398</x:v>
      </x:c>
      <x:c t="n" s="0">
        <x:v>52.08963</x:v>
      </x:c>
      <x:c t="n" s="0">
        <x:v>24.41458</x:v>
      </x:c>
      <x:c t="n" s="0">
        <x:v>18.59031</x:v>
      </x:c>
      <x:c t="n" s="0">
        <x:v>8.884588</x:v>
      </x:c>
      <x:c t="n" s="0">
        <x:v>6.470036</x:v>
      </x:c>
      <x:c t="n" s="0">
        <x:v>7.524428</x:v>
      </x:c>
      <x:c t="n" s="0">
        <x:v>1.463596</x:v>
      </x:c>
      <x:c t="n" s="0">
        <x:v>-30.06697</x:v>
      </x:c>
      <x:c t="n" s="0">
        <x:v>-29.16826</x:v>
      </x:c>
      <x:c t="n" s="0">
        <x:v>-17.5521</x:v>
      </x:c>
      <x:c t="n" s="0">
        <x:v>-17.20471</x:v>
      </x:c>
      <x:c t="n" s="0">
        <x:v>-4.772704</x:v>
      </x:c>
      <x:c t="n" s="0">
        <x:v>-5.020466</x:v>
      </x:c>
      <x:c t="n" s="0">
        <x:v>-1.233244</x:v>
      </x:c>
      <x:c t="n" s="0">
        <x:v>1.114484</x:v>
      </x:c>
      <x:c t="n" s="0">
        <x:v>19.39678</x:v>
      </x:c>
      <x:c t="n" s="0">
        <x:v>18.76462</x:v>
      </x:c>
      <x:c t="n" s="0">
        <x:v>15.20113</x:v>
      </x:c>
      <x:c t="n" s="0">
        <x:v>25.75524</x:v>
      </x:c>
      <x:c t="n" s="0">
        <x:v>16.54388</x:v>
      </x:c>
      <x:c t="n" s="0">
        <x:v>18.29652</x:v>
      </x:c>
      <x:c t="n" s="0">
        <x:v>15.89602</x:v>
      </x:c>
      <x:c t="n" s="0">
        <x:v>30.41245</x:v>
      </x:c>
      <x:c t="n" s="0">
        <x:v>28.46462</x:v>
      </x:c>
      <x:c t="n" s="0">
        <x:v>28.8475</x:v>
      </x:c>
      <x:c t="n" s="0">
        <x:v>31.72994</x:v>
      </x:c>
      <x:c t="n" s="0">
        <x:v>36.4657</x:v>
      </x:c>
      <x:c t="n" s="0">
        <x:v>33.36061</x:v>
      </x:c>
      <x:c t="n" s="0">
        <x:v>39.31696</x:v>
      </x:c>
      <x:c t="n" s="0">
        <x:v>39.66854</x:v>
      </x:c>
      <x:c t="n" s="0">
        <x:v>40.92216</x:v>
      </x:c>
      <x:c t="n" s="0">
        <x:v>38.16277</x:v>
      </x:c>
      <x:c t="n" s="0">
        <x:v>33.90108</x:v>
      </x:c>
      <x:c t="n" s="0">
        <x:v>27.53988</x:v>
      </x:c>
      <x:c t="n" s="0">
        <x:v>43.27458</x:v>
      </x:c>
      <x:c t="n" s="0">
        <x:v>40.40215</x:v>
      </x:c>
      <x:c t="n" s="0">
        <x:v>28.32795</x:v>
      </x:c>
      <x:c t="n" s="0">
        <x:v>12.4778</x:v>
      </x:c>
      <x:c t="n" s="0">
        <x:v>15.41805</x:v>
      </x:c>
      <x:c t="n" s="0">
        <x:v>7.270945</x:v>
      </x:c>
      <x:c t="n" s="0">
        <x:v>6.408337</x:v>
      </x:c>
      <x:c t="n" s="0">
        <x:v>5.818758</x:v>
      </x:c>
      <x:c t="n" s="0">
        <x:v>1.029981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43943.1013078704</x:v>
      </x:c>
      <x:c t="n" s="7">
        <x:v>43943.1013078704</x:v>
      </x:c>
      <x:c t="n" s="0">
        <x:v>49.04316</x:v>
      </x:c>
      <x:c t="n" s="0">
        <x:v>54.20069</x:v>
      </x:c>
      <x:c t="n" s="0">
        <x:v>63.00586</x:v>
      </x:c>
      <x:c t="n" s="0">
        <x:v>68.57503</x:v>
      </x:c>
      <x:c t="n" s="0">
        <x:v>-30.06697</x:v>
      </x:c>
      <x:c t="n" s="0">
        <x:v>-29.16826</x:v>
      </x:c>
      <x:c t="n" s="0">
        <x:v>-17.72823</x:v>
      </x:c>
      <x:c t="n" s="0">
        <x:v>-12.83124</x:v>
      </x:c>
      <x:c t="n" s="0">
        <x:v>-4.612294</x:v>
      </x:c>
      <x:c t="n" s="0">
        <x:v>4.651095</x:v>
      </x:c>
      <x:c t="n" s="0">
        <x:v>3.699585</x:v>
      </x:c>
      <x:c t="n" s="0">
        <x:v>7.590386</x:v>
      </x:c>
      <x:c t="n" s="0">
        <x:v>15.42819</x:v>
      </x:c>
      <x:c t="n" s="0">
        <x:v>18.95227</x:v>
      </x:c>
      <x:c t="n" s="0">
        <x:v>18.80173</x:v>
      </x:c>
      <x:c t="n" s="0">
        <x:v>23.40238</x:v>
      </x:c>
      <x:c t="n" s="0">
        <x:v>18.66972</x:v>
      </x:c>
      <x:c t="n" s="0">
        <x:v>19.3576</x:v>
      </x:c>
      <x:c t="n" s="0">
        <x:v>21.56339</x:v>
      </x:c>
      <x:c t="n" s="0">
        <x:v>25.97122</x:v>
      </x:c>
      <x:c t="n" s="0">
        <x:v>30.75233</x:v>
      </x:c>
      <x:c t="n" s="0">
        <x:v>29.12754</x:v>
      </x:c>
      <x:c t="n" s="0">
        <x:v>31.98037</x:v>
      </x:c>
      <x:c t="n" s="0">
        <x:v>35.13023</x:v>
      </x:c>
      <x:c t="n" s="0">
        <x:v>37.10942</x:v>
      </x:c>
      <x:c t="n" s="0">
        <x:v>40.37477</x:v>
      </x:c>
      <x:c t="n" s="0">
        <x:v>41.92199</x:v>
      </x:c>
      <x:c t="n" s="0">
        <x:v>39.1977</x:v>
      </x:c>
      <x:c t="n" s="0">
        <x:v>36.82543</x:v>
      </x:c>
      <x:c t="n" s="0">
        <x:v>34.07491</x:v>
      </x:c>
      <x:c t="n" s="0">
        <x:v>29.58704</x:v>
      </x:c>
      <x:c t="n" s="0">
        <x:v>47.62115</x:v>
      </x:c>
      <x:c t="n" s="0">
        <x:v>59.1524</x:v>
      </x:c>
      <x:c t="n" s="0">
        <x:v>51.40543</x:v>
      </x:c>
      <x:c t="n" s="0">
        <x:v>23.76536</x:v>
      </x:c>
      <x:c t="n" s="0">
        <x:v>18.30772</x:v>
      </x:c>
      <x:c t="n" s="0">
        <x:v>8.645731</x:v>
      </x:c>
      <x:c t="n" s="0">
        <x:v>6.650255</x:v>
      </x:c>
      <x:c t="n" s="0">
        <x:v>7.381163</x:v>
      </x:c>
      <x:c t="n" s="0">
        <x:v>1.507157</x:v>
      </x:c>
      <x:c t="n" s="0">
        <x:v>-30.06697</x:v>
      </x:c>
      <x:c t="n" s="0">
        <x:v>-29.16826</x:v>
      </x:c>
      <x:c t="n" s="0">
        <x:v>-17.5521</x:v>
      </x:c>
      <x:c t="n" s="0">
        <x:v>-17.20471</x:v>
      </x:c>
      <x:c t="n" s="0">
        <x:v>-2.754941</x:v>
      </x:c>
      <x:c t="n" s="0">
        <x:v>-5.020466</x:v>
      </x:c>
      <x:c t="n" s="0">
        <x:v>-1.233244</x:v>
      </x:c>
      <x:c t="n" s="0">
        <x:v>-4.319149</x:v>
      </x:c>
      <x:c t="n" s="0">
        <x:v>19.39678</x:v>
      </x:c>
      <x:c t="n" s="0">
        <x:v>19.61573</x:v>
      </x:c>
      <x:c t="n" s="0">
        <x:v>13.77843</x:v>
      </x:c>
      <x:c t="n" s="0">
        <x:v>19.96465</x:v>
      </x:c>
      <x:c t="n" s="0">
        <x:v>12.9823</x:v>
      </x:c>
      <x:c t="n" s="0">
        <x:v>18.65724</x:v>
      </x:c>
      <x:c t="n" s="0">
        <x:v>16.04067</x:v>
      </x:c>
      <x:c t="n" s="0">
        <x:v>27.37809</x:v>
      </x:c>
      <x:c t="n" s="0">
        <x:v>35.37986</x:v>
      </x:c>
      <x:c t="n" s="0">
        <x:v>28.89413</x:v>
      </x:c>
      <x:c t="n" s="0">
        <x:v>32.04362</x:v>
      </x:c>
      <x:c t="n" s="0">
        <x:v>38.5945</x:v>
      </x:c>
      <x:c t="n" s="0">
        <x:v>37.81444</x:v>
      </x:c>
      <x:c t="n" s="0">
        <x:v>38.10411</x:v>
      </x:c>
      <x:c t="n" s="0">
        <x:v>42.31934</x:v>
      </x:c>
      <x:c t="n" s="0">
        <x:v>38.19157</x:v>
      </x:c>
      <x:c t="n" s="0">
        <x:v>36.51007</x:v>
      </x:c>
      <x:c t="n" s="0">
        <x:v>35.39198</x:v>
      </x:c>
      <x:c t="n" s="0">
        <x:v>30.2725</x:v>
      </x:c>
      <x:c t="n" s="0">
        <x:v>29.11427</x:v>
      </x:c>
      <x:c t="n" s="0">
        <x:v>35.67797</x:v>
      </x:c>
      <x:c t="n" s="0">
        <x:v>23.23382</x:v>
      </x:c>
      <x:c t="n" s="0">
        <x:v>12.03247</x:v>
      </x:c>
      <x:c t="n" s="0">
        <x:v>16.16183</x:v>
      </x:c>
      <x:c t="n" s="0">
        <x:v>6.591366</x:v>
      </x:c>
      <x:c t="n" s="0">
        <x:v>6.78427</x:v>
      </x:c>
      <x:c t="n" s="0">
        <x:v>6.411221</x:v>
      </x:c>
      <x:c t="n" s="0">
        <x:v>1.843759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43943.1013078704</x:v>
      </x:c>
      <x:c t="n" s="7">
        <x:v>43943.1013078704</x:v>
      </x:c>
      <x:c t="n" s="0">
        <x:v>48.08607</x:v>
      </x:c>
      <x:c t="n" s="0">
        <x:v>54.20069</x:v>
      </x:c>
      <x:c t="n" s="0">
        <x:v>63.1468</x:v>
      </x:c>
      <x:c t="n" s="0">
        <x:v>68.79222</x:v>
      </x:c>
      <x:c t="n" s="0">
        <x:v>-30.06697</x:v>
      </x:c>
      <x:c t="n" s="0">
        <x:v>-29.16826</x:v>
      </x:c>
      <x:c t="n" s="0">
        <x:v>-17.70219</x:v>
      </x:c>
      <x:c t="n" s="0">
        <x:v>-13.25353</x:v>
      </x:c>
      <x:c t="n" s="0">
        <x:v>-4.286494</x:v>
      </x:c>
      <x:c t="n" s="0">
        <x:v>4.04513</x:v>
      </x:c>
      <x:c t="n" s="0">
        <x:v>3.973032</x:v>
      </x:c>
      <x:c t="n" s="0">
        <x:v>6.91314</x:v>
      </x:c>
      <x:c t="n" s="0">
        <x:v>16.28487</x:v>
      </x:c>
      <x:c t="n" s="0">
        <x:v>19.05567</x:v>
      </x:c>
      <x:c t="n" s="0">
        <x:v>18.1983</x:v>
      </x:c>
      <x:c t="n" s="0">
        <x:v>23.04107</x:v>
      </x:c>
      <x:c t="n" s="0">
        <x:v>18.18032</x:v>
      </x:c>
      <x:c t="n" s="0">
        <x:v>19.25548</x:v>
      </x:c>
      <x:c t="n" s="0">
        <x:v>21.08788</x:v>
      </x:c>
      <x:c t="n" s="0">
        <x:v>25.65372</x:v>
      </x:c>
      <x:c t="n" s="0">
        <x:v>31.39614</x:v>
      </x:c>
      <x:c t="n" s="0">
        <x:v>28.9556</x:v>
      </x:c>
      <x:c t="n" s="0">
        <x:v>32.81842</x:v>
      </x:c>
      <x:c t="n" s="0">
        <x:v>35.48135</x:v>
      </x:c>
      <x:c t="n" s="0">
        <x:v>37.21554</x:v>
      </x:c>
      <x:c t="n" s="0">
        <x:v>40.45908</x:v>
      </x:c>
      <x:c t="n" s="0">
        <x:v>41.58398</x:v>
      </x:c>
      <x:c t="n" s="0">
        <x:v>39.14938</x:v>
      </x:c>
      <x:c t="n" s="0">
        <x:v>36.47744</x:v>
      </x:c>
      <x:c t="n" s="0">
        <x:v>34.49374</x:v>
      </x:c>
      <x:c t="n" s="0">
        <x:v>29.59613</x:v>
      </x:c>
      <x:c t="n" s="0">
        <x:v>46.94824</x:v>
      </x:c>
      <x:c t="n" s="0">
        <x:v>58.46898</x:v>
      </x:c>
      <x:c t="n" s="0">
        <x:v>50.7211</x:v>
      </x:c>
      <x:c t="n" s="0">
        <x:v>23.13</x:v>
      </x:c>
      <x:c t="n" s="0">
        <x:v>17.94239</x:v>
      </x:c>
      <x:c t="n" s="0">
        <x:v>8.460414</x:v>
      </x:c>
      <x:c t="n" s="0">
        <x:v>6.418482</x:v>
      </x:c>
      <x:c t="n" s="0">
        <x:v>7.233142</x:v>
      </x:c>
      <x:c t="n" s="0">
        <x:v>1.48317</x:v>
      </x:c>
      <x:c t="n" s="0">
        <x:v>-30.06697</x:v>
      </x:c>
      <x:c t="n" s="0">
        <x:v>-29.16826</x:v>
      </x:c>
      <x:c t="n" s="0">
        <x:v>-17.5521</x:v>
      </x:c>
      <x:c t="n" s="0">
        <x:v>-17.20471</x:v>
      </x:c>
      <x:c t="n" s="0">
        <x:v>-2.754941</x:v>
      </x:c>
      <x:c t="n" s="0">
        <x:v>-4.379035</x:v>
      </x:c>
      <x:c t="n" s="0">
        <x:v>6.231196</x:v>
      </x:c>
      <x:c t="n" s="0">
        <x:v>-12.05165</x:v>
      </x:c>
      <x:c t="n" s="0">
        <x:v>19.24848</x:v>
      </x:c>
      <x:c t="n" s="0">
        <x:v>19.61573</x:v>
      </x:c>
      <x:c t="n" s="0">
        <x:v>9.268084</x:v>
      </x:c>
      <x:c t="n" s="0">
        <x:v>19.96465</x:v>
      </x:c>
      <x:c t="n" s="0">
        <x:v>12.9823</x:v>
      </x:c>
      <x:c t="n" s="0">
        <x:v>18.59638</x:v>
      </x:c>
      <x:c t="n" s="0">
        <x:v>16.34479</x:v>
      </x:c>
      <x:c t="n" s="0">
        <x:v>19.09788</x:v>
      </x:c>
      <x:c t="n" s="0">
        <x:v>32.56527</x:v>
      </x:c>
      <x:c t="n" s="0">
        <x:v>28.43251</x:v>
      </x:c>
      <x:c t="n" s="0">
        <x:v>36.92616</x:v>
      </x:c>
      <x:c t="n" s="0">
        <x:v>37.05207</x:v>
      </x:c>
      <x:c t="n" s="0">
        <x:v>38.18956</x:v>
      </x:c>
      <x:c t="n" s="0">
        <x:v>41.71638</x:v>
      </x:c>
      <x:c t="n" s="0">
        <x:v>43.41278</x:v>
      </x:c>
      <x:c t="n" s="0">
        <x:v>39.25259</x:v>
      </x:c>
      <x:c t="n" s="0">
        <x:v>33.86876</x:v>
      </x:c>
      <x:c t="n" s="0">
        <x:v>36.10312</x:v>
      </x:c>
      <x:c t="n" s="0">
        <x:v>28.69017</x:v>
      </x:c>
      <x:c t="n" s="0">
        <x:v>29.30568</x:v>
      </x:c>
      <x:c t="n" s="0">
        <x:v>32.45192</x:v>
      </x:c>
      <x:c t="n" s="0">
        <x:v>23.02869</x:v>
      </x:c>
      <x:c t="n" s="0">
        <x:v>11.77852</x:v>
      </x:c>
      <x:c t="n" s="0">
        <x:v>15.42304</x:v>
      </x:c>
      <x:c t="n" s="0">
        <x:v>7.565877</x:v>
      </x:c>
      <x:c t="n" s="0">
        <x:v>5.603448</x:v>
      </x:c>
      <x:c t="n" s="0">
        <x:v>5.865263</x:v>
      </x:c>
      <x:c t="n" s="0">
        <x:v>0.9861588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43943.1013078704</x:v>
      </x:c>
      <x:c t="n" s="7">
        <x:v>43943.1013078704</x:v>
      </x:c>
      <x:c t="n" s="0">
        <x:v>49.85002</x:v>
      </x:c>
      <x:c t="n" s="0">
        <x:v>57.21099</x:v>
      </x:c>
      <x:c t="n" s="0">
        <x:v>63.54307</x:v>
      </x:c>
      <x:c t="n" s="0">
        <x:v>68.68498</x:v>
      </x:c>
      <x:c t="n" s="0">
        <x:v>-30.06697</x:v>
      </x:c>
      <x:c t="n" s="0">
        <x:v>-29.16826</x:v>
      </x:c>
      <x:c t="n" s="0">
        <x:v>-17.68006</x:v>
      </x:c>
      <x:c t="n" s="0">
        <x:v>-13.64984</x:v>
      </x:c>
      <x:c t="n" s="0">
        <x:v>-4.026382</x:v>
      </x:c>
      <x:c t="n" s="0">
        <x:v>3.551154</x:v>
      </x:c>
      <x:c t="n" s="0">
        <x:v>4.385182</x:v>
      </x:c>
      <x:c t="n" s="0">
        <x:v>6.237252</x:v>
      </x:c>
      <x:c t="n" s="0">
        <x:v>16.62705</x:v>
      </x:c>
      <x:c t="n" s="0">
        <x:v>19.14207</x:v>
      </x:c>
      <x:c t="n" s="0">
        <x:v>17.60695</x:v>
      </x:c>
      <x:c t="n" s="0">
        <x:v>22.8164</x:v>
      </x:c>
      <x:c t="n" s="0">
        <x:v>18.27797</x:v>
      </x:c>
      <x:c t="n" s="0">
        <x:v>19.09537</x:v>
      </x:c>
      <x:c t="n" s="0">
        <x:v>20.69744</x:v>
      </x:c>
      <x:c t="n" s="0">
        <x:v>25.0453</x:v>
      </x:c>
      <x:c t="n" s="0">
        <x:v>31.16906</x:v>
      </x:c>
      <x:c t="n" s="0">
        <x:v>29.77973</x:v>
      </x:c>
      <x:c t="n" s="0">
        <x:v>33.07213</x:v>
      </x:c>
      <x:c t="n" s="0">
        <x:v>35.50968</x:v>
      </x:c>
      <x:c t="n" s="0">
        <x:v>37.13338</x:v>
      </x:c>
      <x:c t="n" s="0">
        <x:v>40.16449</x:v>
      </x:c>
      <x:c t="n" s="0">
        <x:v>42.53334</x:v>
      </x:c>
      <x:c t="n" s="0">
        <x:v>39.10347</x:v>
      </x:c>
      <x:c t="n" s="0">
        <x:v>36.88164</x:v>
      </x:c>
      <x:c t="n" s="0">
        <x:v>34.13061</x:v>
      </x:c>
      <x:c t="n" s="0">
        <x:v>29.42598</x:v>
      </x:c>
      <x:c t="n" s="0">
        <x:v>46.27118</x:v>
      </x:c>
      <x:c t="n" s="0">
        <x:v>57.78633</x:v>
      </x:c>
      <x:c t="n" s="0">
        <x:v>50.037</x:v>
      </x:c>
      <x:c t="n" s="0">
        <x:v>22.50279</x:v>
      </x:c>
      <x:c t="n" s="0">
        <x:v>17.66901</x:v>
      </x:c>
      <x:c t="n" s="0">
        <x:v>8.29482</x:v>
      </x:c>
      <x:c t="n" s="0">
        <x:v>6.516761</x:v>
      </x:c>
      <x:c t="n" s="0">
        <x:v>7.244044</x:v>
      </x:c>
      <x:c t="n" s="0">
        <x:v>1.436512</x:v>
      </x:c>
      <x:c t="n" s="0">
        <x:v>-30.06697</x:v>
      </x:c>
      <x:c t="n" s="0">
        <x:v>-29.16826</x:v>
      </x:c>
      <x:c t="n" s="0">
        <x:v>-17.5521</x:v>
      </x:c>
      <x:c t="n" s="0">
        <x:v>-17.20471</x:v>
      </x:c>
      <x:c t="n" s="0">
        <x:v>-2.754941</x:v>
      </x:c>
      <x:c t="n" s="0">
        <x:v>-1.453952</x:v>
      </x:c>
      <x:c t="n" s="0">
        <x:v>6.231196</x:v>
      </x:c>
      <x:c t="n" s="0">
        <x:v>-12.05165</x:v>
      </x:c>
      <x:c t="n" s="0">
        <x:v>18.03856</x:v>
      </x:c>
      <x:c t="n" s="0">
        <x:v>19.61573</x:v>
      </x:c>
      <x:c t="n" s="0">
        <x:v>9.268084</x:v>
      </x:c>
      <x:c t="n" s="0">
        <x:v>22.80455</x:v>
      </x:c>
      <x:c t="n" s="0">
        <x:v>20.03867</x:v>
      </x:c>
      <x:c t="n" s="0">
        <x:v>16.72885</x:v>
      </x:c>
      <x:c t="n" s="0">
        <x:v>17.34719</x:v>
      </x:c>
      <x:c t="n" s="0">
        <x:v>16.89273</x:v>
      </x:c>
      <x:c t="n" s="0">
        <x:v>29.07735</x:v>
      </x:c>
      <x:c t="n" s="0">
        <x:v>32.51898</x:v>
      </x:c>
      <x:c t="n" s="0">
        <x:v>32.47851</x:v>
      </x:c>
      <x:c t="n" s="0">
        <x:v>33.50439</x:v>
      </x:c>
      <x:c t="n" s="0">
        <x:v>35.47746</x:v>
      </x:c>
      <x:c t="n" s="0">
        <x:v>38.22645</x:v>
      </x:c>
      <x:c t="n" s="0">
        <x:v>44.14864</x:v>
      </x:c>
      <x:c t="n" s="0">
        <x:v>38.9424</x:v>
      </x:c>
      <x:c t="n" s="0">
        <x:v>38.67538</x:v>
      </x:c>
      <x:c t="n" s="0">
        <x:v>32.47392</x:v>
      </x:c>
      <x:c t="n" s="0">
        <x:v>28.6939</x:v>
      </x:c>
      <x:c t="n" s="0">
        <x:v>28.50317</x:v>
      </x:c>
      <x:c t="n" s="0">
        <x:v>33.77128</x:v>
      </x:c>
      <x:c t="n" s="0">
        <x:v>21.77047</x:v>
      </x:c>
      <x:c t="n" s="0">
        <x:v>11.29828</x:v>
      </x:c>
      <x:c t="n" s="0">
        <x:v>14.63112</x:v>
      </x:c>
      <x:c t="n" s="0">
        <x:v>7.041739</x:v>
      </x:c>
      <x:c t="n" s="0">
        <x:v>6.371438</x:v>
      </x:c>
      <x:c t="n" s="0">
        <x:v>7.255119</x:v>
      </x:c>
      <x:c t="n" s="0">
        <x:v>1.908445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43943.1013078704</x:v>
      </x:c>
      <x:c t="n" s="7">
        <x:v>43943.1013078704</x:v>
      </x:c>
      <x:c t="n" s="0">
        <x:v>48.25671</x:v>
      </x:c>
      <x:c t="n" s="0">
        <x:v>54.20069</x:v>
      </x:c>
      <x:c t="n" s="0">
        <x:v>65.71832</x:v>
      </x:c>
      <x:c t="n" s="0">
        <x:v>71.05287</x:v>
      </x:c>
      <x:c t="n" s="0">
        <x:v>-30.06697</x:v>
      </x:c>
      <x:c t="n" s="0">
        <x:v>-29.16826</x:v>
      </x:c>
      <x:c t="n" s="0">
        <x:v>-17.86779</x:v>
      </x:c>
      <x:c t="n" s="0">
        <x:v>-13.85606</x:v>
      </x:c>
      <x:c t="n" s="0">
        <x:v>-3.815942</x:v>
      </x:c>
      <x:c t="n" s="0">
        <x:v>3.094212</x:v>
      </x:c>
      <x:c t="n" s="0">
        <x:v>4.708633</x:v>
      </x:c>
      <x:c t="n" s="0">
        <x:v>5.612266</x:v>
      </x:c>
      <x:c t="n" s="0">
        <x:v>16.86395</x:v>
      </x:c>
      <x:c t="n" s="0">
        <x:v>18.73396</x:v>
      </x:c>
      <x:c t="n" s="0">
        <x:v>17.02913</x:v>
      </x:c>
      <x:c t="n" s="0">
        <x:v>23.29329</x:v>
      </x:c>
      <x:c t="n" s="0">
        <x:v>18.81485</x:v>
      </x:c>
      <x:c t="n" s="0">
        <x:v>18.45484</x:v>
      </x:c>
      <x:c t="n" s="0">
        <x:v>20.34861</x:v>
      </x:c>
      <x:c t="n" s="0">
        <x:v>24.6121</x:v>
      </x:c>
      <x:c t="n" s="0">
        <x:v>31.15063</x:v>
      </x:c>
      <x:c t="n" s="0">
        <x:v>29.68311</x:v>
      </x:c>
      <x:c t="n" s="0">
        <x:v>33.03191</x:v>
      </x:c>
      <x:c t="n" s="0">
        <x:v>35.1688</x:v>
      </x:c>
      <x:c t="n" s="0">
        <x:v>36.78523</x:v>
      </x:c>
      <x:c t="n" s="0">
        <x:v>40.50318</x:v>
      </x:c>
      <x:c t="n" s="0">
        <x:v>42.58004</x:v>
      </x:c>
      <x:c t="n" s="0">
        <x:v>38.75909</x:v>
      </x:c>
      <x:c t="n" s="0">
        <x:v>37.2188</x:v>
      </x:c>
      <x:c t="n" s="0">
        <x:v>34.32664</x:v>
      </x:c>
      <x:c t="n" s="0">
        <x:v>29.4101</x:v>
      </x:c>
      <x:c t="n" s="0">
        <x:v>45.59814</x:v>
      </x:c>
      <x:c t="n" s="0">
        <x:v>57.10371</x:v>
      </x:c>
      <x:c t="n" s="0">
        <x:v>49.35284</x:v>
      </x:c>
      <x:c t="n" s="0">
        <x:v>21.86421</x:v>
      </x:c>
      <x:c t="n" s="0">
        <x:v>17.25287</x:v>
      </x:c>
      <x:c t="n" s="0">
        <x:v>8.296765</x:v>
      </x:c>
      <x:c t="n" s="0">
        <x:v>6.576108</x:v>
      </x:c>
      <x:c t="n" s="0">
        <x:v>7.143726</x:v>
      </x:c>
      <x:c t="n" s="0">
        <x:v>1.51489</x:v>
      </x:c>
      <x:c t="n" s="0">
        <x:v>-30.06697</x:v>
      </x:c>
      <x:c t="n" s="0">
        <x:v>-29.16826</x:v>
      </x:c>
      <x:c t="n" s="0">
        <x:v>-20.49989</x:v>
      </x:c>
      <x:c t="n" s="0">
        <x:v>-14.48929</x:v>
      </x:c>
      <x:c t="n" s="0">
        <x:v>-2.754941</x:v>
      </x:c>
      <x:c t="n" s="0">
        <x:v>-1.453952</x:v>
      </x:c>
      <x:c t="n" s="0">
        <x:v>6.231196</x:v>
      </x:c>
      <x:c t="n" s="0">
        <x:v>-2.927794</x:v>
      </x:c>
      <x:c t="n" s="0">
        <x:v>18.03856</x:v>
      </x:c>
      <x:c t="n" s="0">
        <x:v>11.20859</x:v>
      </x:c>
      <x:c t="n" s="0">
        <x:v>9.268084</x:v>
      </x:c>
      <x:c t="n" s="0">
        <x:v>25.35724</x:v>
      </x:c>
      <x:c t="n" s="0">
        <x:v>21.06877</x:v>
      </x:c>
      <x:c t="n" s="0">
        <x:v>6.921487</x:v>
      </x:c>
      <x:c t="n" s="0">
        <x:v>17.47831</x:v>
      </x:c>
      <x:c t="n" s="0">
        <x:v>21.52229</x:v>
      </x:c>
      <x:c t="n" s="0">
        <x:v>31.06898</x:v>
      </x:c>
      <x:c t="n" s="0">
        <x:v>30.57109</x:v>
      </x:c>
      <x:c t="n" s="0">
        <x:v>33.61566</x:v>
      </x:c>
      <x:c t="n" s="0">
        <x:v>32.62544</x:v>
      </x:c>
      <x:c t="n" s="0">
        <x:v>35.07222</x:v>
      </x:c>
      <x:c t="n" s="0">
        <x:v>41.65832</x:v>
      </x:c>
      <x:c t="n" s="0">
        <x:v>44.42811</x:v>
      </x:c>
      <x:c t="n" s="0">
        <x:v>34.64712</x:v>
      </x:c>
      <x:c t="n" s="0">
        <x:v>38.76565</x:v>
      </x:c>
      <x:c t="n" s="0">
        <x:v>35.72438</x:v>
      </x:c>
      <x:c t="n" s="0">
        <x:v>30.29637</x:v>
      </x:c>
      <x:c t="n" s="0">
        <x:v>29.28695</x:v>
      </x:c>
      <x:c t="n" s="0">
        <x:v>32.78674</x:v>
      </x:c>
      <x:c t="n" s="0">
        <x:v>22.44936</x:v>
      </x:c>
      <x:c t="n" s="0">
        <x:v>11.61453</x:v>
      </x:c>
      <x:c t="n" s="0">
        <x:v>14.5116</x:v>
      </x:c>
      <x:c t="n" s="0">
        <x:v>8.021417</x:v>
      </x:c>
      <x:c t="n" s="0">
        <x:v>7.058858</x:v>
      </x:c>
      <x:c t="n" s="0">
        <x:v>7.117199</x:v>
      </x:c>
      <x:c t="n" s="0">
        <x:v>1.202081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43943.1013078704</x:v>
      </x:c>
      <x:c t="n" s="7">
        <x:v>43943.1013078704</x:v>
      </x:c>
      <x:c t="n" s="0">
        <x:v>48.10951</x:v>
      </x:c>
      <x:c t="n" s="0">
        <x:v>54.20069</x:v>
      </x:c>
      <x:c t="n" s="0">
        <x:v>70.17819</x:v>
      </x:c>
      <x:c t="n" s="0">
        <x:v>74.33755</x:v>
      </x:c>
      <x:c t="n" s="0">
        <x:v>-30.06697</x:v>
      </x:c>
      <x:c t="n" s="0">
        <x:v>-29.16826</x:v>
      </x:c>
      <x:c t="n" s="0">
        <x:v>-18.38752</x:v>
      </x:c>
      <x:c t="n" s="0">
        <x:v>-13.78978</x:v>
      </x:c>
      <x:c t="n" s="0">
        <x:v>-3.643958</x:v>
      </x:c>
      <x:c t="n" s="0">
        <x:v>2.661882</x:v>
      </x:c>
      <x:c t="n" s="0">
        <x:v>4.966992</x:v>
      </x:c>
      <x:c t="n" s="0">
        <x:v>5.082741</x:v>
      </x:c>
      <x:c t="n" s="0">
        <x:v>16.69754</x:v>
      </x:c>
      <x:c t="n" s="0">
        <x:v>18.17795</x:v>
      </x:c>
      <x:c t="n" s="0">
        <x:v>17.34559</x:v>
      </x:c>
      <x:c t="n" s="0">
        <x:v>23.66282</x:v>
      </x:c>
      <x:c t="n" s="0">
        <x:v>19.01439</x:v>
      </x:c>
      <x:c t="n" s="0">
        <x:v>17.80786</x:v>
      </x:c>
      <x:c t="n" s="0">
        <x:v>20.03693</x:v>
      </x:c>
      <x:c t="n" s="0">
        <x:v>24.29292</x:v>
      </x:c>
      <x:c t="n" s="0">
        <x:v>30.94862</x:v>
      </x:c>
      <x:c t="n" s="0">
        <x:v>30.38345</x:v>
      </x:c>
      <x:c t="n" s="0">
        <x:v>33.7524</x:v>
      </x:c>
      <x:c t="n" s="0">
        <x:v>35.45227</x:v>
      </x:c>
      <x:c t="n" s="0">
        <x:v>36.5507</x:v>
      </x:c>
      <x:c t="n" s="0">
        <x:v>40.70774</x:v>
      </x:c>
      <x:c t="n" s="0">
        <x:v>43.02279</x:v>
      </x:c>
      <x:c t="n" s="0">
        <x:v>38.57001</x:v>
      </x:c>
      <x:c t="n" s="0">
        <x:v>37.31042</x:v>
      </x:c>
      <x:c t="n" s="0">
        <x:v>34.42019</x:v>
      </x:c>
      <x:c t="n" s="0">
        <x:v>29.37814</x:v>
      </x:c>
      <x:c t="n" s="0">
        <x:v>44.92732</x:v>
      </x:c>
      <x:c t="n" s="0">
        <x:v>56.4206</x:v>
      </x:c>
      <x:c t="n" s="0">
        <x:v>48.66889</x:v>
      </x:c>
      <x:c t="n" s="0">
        <x:v>21.2483</x:v>
      </x:c>
      <x:c t="n" s="0">
        <x:v>17.00324</x:v>
      </x:c>
      <x:c t="n" s="0">
        <x:v>8.036284</x:v>
      </x:c>
      <x:c t="n" s="0">
        <x:v>6.719472</x:v>
      </x:c>
      <x:c t="n" s="0">
        <x:v>7.261592</x:v>
      </x:c>
      <x:c t="n" s="0">
        <x:v>1.466669</x:v>
      </x:c>
      <x:c t="n" s="0">
        <x:v>-30.06697</x:v>
      </x:c>
      <x:c t="n" s="0">
        <x:v>-29.16826</x:v>
      </x:c>
      <x:c t="n" s="0">
        <x:v>-24.29699</x:v>
      </x:c>
      <x:c t="n" s="0">
        <x:v>-13.42084</x:v>
      </x:c>
      <x:c t="n" s="0">
        <x:v>-2.754941</x:v>
      </x:c>
      <x:c t="n" s="0">
        <x:v>-1.453952</x:v>
      </x:c>
      <x:c t="n" s="0">
        <x:v>6.231196</x:v>
      </x:c>
      <x:c t="n" s="0">
        <x:v>-1.090575</x:v>
      </x:c>
      <x:c t="n" s="0">
        <x:v>14.17141</x:v>
      </x:c>
      <x:c t="n" s="0">
        <x:v>11.20859</x:v>
      </x:c>
      <x:c t="n" s="0">
        <x:v>20.04811</x:v>
      </x:c>
      <x:c t="n" s="0">
        <x:v>25.35724</x:v>
      </x:c>
      <x:c t="n" s="0">
        <x:v>19.27394</x:v>
      </x:c>
      <x:c t="n" s="0">
        <x:v>4.585042</x:v>
      </x:c>
      <x:c t="n" s="0">
        <x:v>20.92012</x:v>
      </x:c>
      <x:c t="n" s="0">
        <x:v>20.46946</x:v>
      </x:c>
      <x:c t="n" s="0">
        <x:v>28.1162</x:v>
      </x:c>
      <x:c t="n" s="0">
        <x:v>32.7995</x:v>
      </x:c>
      <x:c t="n" s="0">
        <x:v>36.06541</x:v>
      </x:c>
      <x:c t="n" s="0">
        <x:v>38.9702</x:v>
      </x:c>
      <x:c t="n" s="0">
        <x:v>33.51542</x:v>
      </x:c>
      <x:c t="n" s="0">
        <x:v>42.50038</x:v>
      </x:c>
      <x:c t="n" s="0">
        <x:v>42.61682</x:v>
      </x:c>
      <x:c t="n" s="0">
        <x:v>39.69839</x:v>
      </x:c>
      <x:c t="n" s="0">
        <x:v>38.2194</x:v>
      </x:c>
      <x:c t="n" s="0">
        <x:v>33.86705</x:v>
      </x:c>
      <x:c t="n" s="0">
        <x:v>30.02739</x:v>
      </x:c>
      <x:c t="n" s="0">
        <x:v>26.58203</x:v>
      </x:c>
      <x:c t="n" s="0">
        <x:v>32.3934</x:v>
      </x:c>
      <x:c t="n" s="0">
        <x:v>21.9822</x:v>
      </x:c>
      <x:c t="n" s="0">
        <x:v>10.84177</x:v>
      </x:c>
      <x:c t="n" s="0">
        <x:v>15.50663</x:v>
      </x:c>
      <x:c t="n" s="0">
        <x:v>6.037019</x:v>
      </x:c>
      <x:c t="n" s="0">
        <x:v>7.423719</x:v>
      </x:c>
      <x:c t="n" s="0">
        <x:v>8.419411</x:v>
      </x:c>
      <x:c t="n" s="0">
        <x:v>1.801664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43943.1013078704</x:v>
      </x:c>
      <x:c t="n" s="7">
        <x:v>43943.1013078704</x:v>
      </x:c>
      <x:c t="n" s="0">
        <x:v>47.68057</x:v>
      </x:c>
      <x:c t="n" s="0">
        <x:v>54.20069</x:v>
      </x:c>
      <x:c t="n" s="0">
        <x:v>57.05132</x:v>
      </x:c>
      <x:c t="n" s="0">
        <x:v>64.42529</x:v>
      </x:c>
      <x:c t="n" s="0">
        <x:v>-30.06697</x:v>
      </x:c>
      <x:c t="n" s="0">
        <x:v>-29.16826</x:v>
      </x:c>
      <x:c t="n" s="0">
        <x:v>-18.8866</x:v>
      </x:c>
      <x:c t="n" s="0">
        <x:v>-13.73397</x:v>
      </x:c>
      <x:c t="n" s="0">
        <x:v>-3.502284</x:v>
      </x:c>
      <x:c t="n" s="0">
        <x:v>2.255198</x:v>
      </x:c>
      <x:c t="n" s="0">
        <x:v>5.176087</x:v>
      </x:c>
      <x:c t="n" s="0">
        <x:v>4.573013</x:v>
      </x:c>
      <x:c t="n" s="0">
        <x:v>16.33013</x:v>
      </x:c>
      <x:c t="n" s="0">
        <x:v>17.63931</x:v>
      </x:c>
      <x:c t="n" s="0">
        <x:v>17.99619</x:v>
      </x:c>
      <x:c t="n" s="0">
        <x:v>23.95528</x:v>
      </x:c>
      <x:c t="n" s="0">
        <x:v>18.84346</x:v>
      </x:c>
      <x:c t="n" s="0">
        <x:v>17.14274</x:v>
      </x:c>
      <x:c t="n" s="0">
        <x:v>21.25026</x:v>
      </x:c>
      <x:c t="n" s="0">
        <x:v>23.71528</x:v>
      </x:c>
      <x:c t="n" s="0">
        <x:v>30.41694</x:v>
      </x:c>
      <x:c t="n" s="0">
        <x:v>30.12453</x:v>
      </x:c>
      <x:c t="n" s="0">
        <x:v>33.63977</x:v>
      </x:c>
      <x:c t="n" s="0">
        <x:v>36.55364</x:v>
      </x:c>
      <x:c t="n" s="0">
        <x:v>36.36403</x:v>
      </x:c>
      <x:c t="n" s="0">
        <x:v>41.10418</x:v>
      </x:c>
      <x:c t="n" s="0">
        <x:v>42.70417</x:v>
      </x:c>
      <x:c t="n" s="0">
        <x:v>39.06306</x:v>
      </x:c>
      <x:c t="n" s="0">
        <x:v>37.28296</x:v>
      </x:c>
      <x:c t="n" s="0">
        <x:v>34.25526</x:v>
      </x:c>
      <x:c t="n" s="0">
        <x:v>29.41998</x:v>
      </x:c>
      <x:c t="n" s="0">
        <x:v>44.25532</x:v>
      </x:c>
      <x:c t="n" s="0">
        <x:v>55.73854</x:v>
      </x:c>
      <x:c t="n" s="0">
        <x:v>47.9868</x:v>
      </x:c>
      <x:c t="n" s="0">
        <x:v>20.61111</x:v>
      </x:c>
      <x:c t="n" s="0">
        <x:v>16.79965</x:v>
      </x:c>
      <x:c t="n" s="0">
        <x:v>7.878202</x:v>
      </x:c>
      <x:c t="n" s="0">
        <x:v>6.929732</x:v>
      </x:c>
      <x:c t="n" s="0">
        <x:v>7.652512</x:v>
      </x:c>
      <x:c t="n" s="0">
        <x:v>1.60137</x:v>
      </x:c>
      <x:c t="n" s="0">
        <x:v>-30.06697</x:v>
      </x:c>
      <x:c t="n" s="0">
        <x:v>-29.16826</x:v>
      </x:c>
      <x:c t="n" s="0">
        <x:v>-24.29699</x:v>
      </x:c>
      <x:c t="n" s="0">
        <x:v>-13.42084</x:v>
      </x:c>
      <x:c t="n" s="0">
        <x:v>-2.156405</x:v>
      </x:c>
      <x:c t="n" s="0">
        <x:v>-1.453952</x:v>
      </x:c>
      <x:c t="n" s="0">
        <x:v>6.093674</x:v>
      </x:c>
      <x:c t="n" s="0">
        <x:v>1.671707</x:v>
      </x:c>
      <x:c t="n" s="0">
        <x:v>13.17414</x:v>
      </x:c>
      <x:c t="n" s="0">
        <x:v>12.57</x:v>
      </x:c>
      <x:c t="n" s="0">
        <x:v>20.58243</x:v>
      </x:c>
      <x:c t="n" s="0">
        <x:v>24.28487</x:v>
      </x:c>
      <x:c t="n" s="0">
        <x:v>17.68093</x:v>
      </x:c>
      <x:c t="n" s="0">
        <x:v>2.162549</x:v>
      </x:c>
      <x:c t="n" s="0">
        <x:v>25.09921</x:v>
      </x:c>
      <x:c t="n" s="0">
        <x:v>17.25917</x:v>
      </x:c>
      <x:c t="n" s="0">
        <x:v>27.77044</x:v>
      </x:c>
      <x:c t="n" s="0">
        <x:v>26.37841</x:v>
      </x:c>
      <x:c t="n" s="0">
        <x:v>33.88759</x:v>
      </x:c>
      <x:c t="n" s="0">
        <x:v>38.97674</x:v>
      </x:c>
      <x:c t="n" s="0">
        <x:v>36.14552</x:v>
      </x:c>
      <x:c t="n" s="0">
        <x:v>42.02237</x:v>
      </x:c>
      <x:c t="n" s="0">
        <x:v>41.30899</x:v>
      </x:c>
      <x:c t="n" s="0">
        <x:v>40.41339</x:v>
      </x:c>
      <x:c t="n" s="0">
        <x:v>36.14696</x:v>
      </x:c>
      <x:c t="n" s="0">
        <x:v>32.69335</x:v>
      </x:c>
      <x:c t="n" s="0">
        <x:v>27.23486</x:v>
      </x:c>
      <x:c t="n" s="0">
        <x:v>27.42434</x:v>
      </x:c>
      <x:c t="n" s="0">
        <x:v>32.58911</x:v>
      </x:c>
      <x:c t="n" s="0">
        <x:v>24.9691</x:v>
      </x:c>
      <x:c t="n" s="0">
        <x:v>9.746955</x:v>
      </x:c>
      <x:c t="n" s="0">
        <x:v>14.46248</x:v>
      </x:c>
      <x:c t="n" s="0">
        <x:v>6.630817</x:v>
      </x:c>
      <x:c t="n" s="0">
        <x:v>8.004986</x:v>
      </x:c>
      <x:c t="n" s="0">
        <x:v>8.880591</x:v>
      </x:c>
      <x:c t="n" s="0">
        <x:v>2.228195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43943.1013078704</x:v>
      </x:c>
      <x:c t="n" s="7">
        <x:v>43943.1013078704</x:v>
      </x:c>
      <x:c t="n" s="0">
        <x:v>49.03259</x:v>
      </x:c>
      <x:c t="n" s="0">
        <x:v>57.21099</x:v>
      </x:c>
      <x:c t="n" s="0">
        <x:v>61.59656</x:v>
      </x:c>
      <x:c t="n" s="0">
        <x:v>69.74008</x:v>
      </x:c>
      <x:c t="n" s="0">
        <x:v>-30.06697</x:v>
      </x:c>
      <x:c t="n" s="0">
        <x:v>-29.16826</x:v>
      </x:c>
      <x:c t="n" s="0">
        <x:v>-19.36354</x:v>
      </x:c>
      <x:c t="n" s="0">
        <x:v>-13.68688</x:v>
      </x:c>
      <x:c t="n" s="0">
        <x:v>-2.97191</x:v>
      </x:c>
      <x:c t="n" s="0">
        <x:v>1.874926</x:v>
      </x:c>
      <x:c t="n" s="0">
        <x:v>5.249033</x:v>
      </x:c>
      <x:c t="n" s="0">
        <x:v>4.720459</x:v>
      </x:c>
      <x:c t="n" s="0">
        <x:v>15.98969</x:v>
      </x:c>
      <x:c t="n" s="0">
        <x:v>17.35268</x:v>
      </x:c>
      <x:c t="n" s="0">
        <x:v>18.48378</x:v>
      </x:c>
      <x:c t="n" s="0">
        <x:v>23.39607</x:v>
      </x:c>
      <x:c t="n" s="0">
        <x:v>18.69197</x:v>
      </x:c>
      <x:c t="n" s="0">
        <x:v>16.5037</x:v>
      </x:c>
      <x:c t="n" s="0">
        <x:v>21.68462</x:v>
      </x:c>
      <x:c t="n" s="0">
        <x:v>23.30156</x:v>
      </x:c>
      <x:c t="n" s="0">
        <x:v>30.54342</x:v>
      </x:c>
      <x:c t="n" s="0">
        <x:v>30.02972</x:v>
      </x:c>
      <x:c t="n" s="0">
        <x:v>33.73659</x:v>
      </x:c>
      <x:c t="n" s="0">
        <x:v>36.39606</x:v>
      </x:c>
      <x:c t="n" s="0">
        <x:v>36.57247</x:v>
      </x:c>
      <x:c t="n" s="0">
        <x:v>41.47838</x:v>
      </x:c>
      <x:c t="n" s="0">
        <x:v>42.36724</x:v>
      </x:c>
      <x:c t="n" s="0">
        <x:v>39.36887</x:v>
      </x:c>
      <x:c t="n" s="0">
        <x:v>36.86713</x:v>
      </x:c>
      <x:c t="n" s="0">
        <x:v>34.17983</x:v>
      </x:c>
      <x:c t="n" s="0">
        <x:v>29.54822</x:v>
      </x:c>
      <x:c t="n" s="0">
        <x:v>43.58756</x:v>
      </x:c>
      <x:c t="n" s="0">
        <x:v>55.05519</x:v>
      </x:c>
      <x:c t="n" s="0">
        <x:v>47.30322</x:v>
      </x:c>
      <x:c t="n" s="0">
        <x:v>20.00656</x:v>
      </x:c>
      <x:c t="n" s="0">
        <x:v>16.44085</x:v>
      </x:c>
      <x:c t="n" s="0">
        <x:v>7.638762</x:v>
      </x:c>
      <x:c t="n" s="0">
        <x:v>6.804061</x:v>
      </x:c>
      <x:c t="n" s="0">
        <x:v>7.488903</x:v>
      </x:c>
      <x:c t="n" s="0">
        <x:v>1.600291</x:v>
      </x:c>
      <x:c t="n" s="0">
        <x:v>-30.06697</x:v>
      </x:c>
      <x:c t="n" s="0">
        <x:v>-29.16826</x:v>
      </x:c>
      <x:c t="n" s="0">
        <x:v>-24.29699</x:v>
      </x:c>
      <x:c t="n" s="0">
        <x:v>-13.42084</x:v>
      </x:c>
      <x:c t="n" s="0">
        <x:v>-0.7380567</x:v>
      </x:c>
      <x:c t="n" s="0">
        <x:v>-1.453952</x:v>
      </x:c>
      <x:c t="n" s="0">
        <x:v>5.652871</x:v>
      </x:c>
      <x:c t="n" s="0">
        <x:v>5.4952</x:v>
      </x:c>
      <x:c t="n" s="0">
        <x:v>13.17414</x:v>
      </x:c>
      <x:c t="n" s="0">
        <x:v>15.14029</x:v>
      </x:c>
      <x:c t="n" s="0">
        <x:v>20.58243</x:v>
      </x:c>
      <x:c t="n" s="0">
        <x:v>16.31939</x:v>
      </x:c>
      <x:c t="n" s="0">
        <x:v>17.0593</x:v>
      </x:c>
      <x:c t="n" s="0">
        <x:v>5.821216</x:v>
      </x:c>
      <x:c t="n" s="0">
        <x:v>22.40923</x:v>
      </x:c>
      <x:c t="n" s="0">
        <x:v>18.65356</x:v>
      </x:c>
      <x:c t="n" s="0">
        <x:v>30.76868</x:v>
      </x:c>
      <x:c t="n" s="0">
        <x:v>30.44384</x:v>
      </x:c>
      <x:c t="n" s="0">
        <x:v>33.14885</x:v>
      </x:c>
      <x:c t="n" s="0">
        <x:v>34.44565</x:v>
      </x:c>
      <x:c t="n" s="0">
        <x:v>38.71937</x:v>
      </x:c>
      <x:c t="n" s="0">
        <x:v>44.33953</x:v>
      </x:c>
      <x:c t="n" s="0">
        <x:v>38.0277</x:v>
      </x:c>
      <x:c t="n" s="0">
        <x:v>41.20481</x:v>
      </x:c>
      <x:c t="n" s="0">
        <x:v>34.51387</x:v>
      </x:c>
      <x:c t="n" s="0">
        <x:v>34.14042</x:v>
      </x:c>
      <x:c t="n" s="0">
        <x:v>30.23373</x:v>
      </x:c>
      <x:c t="n" s="0">
        <x:v>28.08446</x:v>
      </x:c>
      <x:c t="n" s="0">
        <x:v>29.75517</x:v>
      </x:c>
      <x:c t="n" s="0">
        <x:v>22.04301</x:v>
      </x:c>
      <x:c t="n" s="0">
        <x:v>10.80165</x:v>
      </x:c>
      <x:c t="n" s="0">
        <x:v>14.00682</x:v>
      </x:c>
      <x:c t="n" s="0">
        <x:v>6.433888</x:v>
      </x:c>
      <x:c t="n" s="0">
        <x:v>7.300869</x:v>
      </x:c>
      <x:c t="n" s="0">
        <x:v>6.178208</x:v>
      </x:c>
      <x:c t="n" s="0">
        <x:v>1.395973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43943.1013078704</x:v>
      </x:c>
      <x:c t="n" s="7">
        <x:v>43943.1013078704</x:v>
      </x:c>
      <x:c t="n" s="0">
        <x:v>49.79895</x:v>
      </x:c>
      <x:c t="n" s="0">
        <x:v>54.20069</x:v>
      </x:c>
      <x:c t="n" s="0">
        <x:v>55.41002</x:v>
      </x:c>
      <x:c t="n" s="0">
        <x:v>63.45619</x:v>
      </x:c>
      <x:c t="n" s="0">
        <x:v>-30.06697</x:v>
      </x:c>
      <x:c t="n" s="0">
        <x:v>-29.16826</x:v>
      </x:c>
      <x:c t="n" s="0">
        <x:v>-19.81694</x:v>
      </x:c>
      <x:c t="n" s="0">
        <x:v>-13.64704</x:v>
      </x:c>
      <x:c t="n" s="0">
        <x:v>-2.56518</x:v>
      </x:c>
      <x:c t="n" s="0">
        <x:v>1.475085</x:v>
      </x:c>
      <x:c t="n" s="0">
        <x:v>5.310376</x:v>
      </x:c>
      <x:c t="n" s="0">
        <x:v>4.842535</x:v>
      </x:c>
      <x:c t="n" s="0">
        <x:v>15.8231</x:v>
      </x:c>
      <x:c t="n" s="0">
        <x:v>17.09195</x:v>
      </x:c>
      <x:c t="n" s="0">
        <x:v>19.33081</x:v>
      </x:c>
      <x:c t="n" s="0">
        <x:v>22.85391</x:v>
      </x:c>
      <x:c t="n" s="0">
        <x:v>18.27275</x:v>
      </x:c>
      <x:c t="n" s="0">
        <x:v>15.88646</x:v>
      </x:c>
      <x:c t="n" s="0">
        <x:v>21.40051</x:v>
      </x:c>
      <x:c t="n" s="0">
        <x:v>22.70872</x:v>
      </x:c>
      <x:c t="n" s="0">
        <x:v>30.21325</x:v>
      </x:c>
      <x:c t="n" s="0">
        <x:v>30.79479</x:v>
      </x:c>
      <x:c t="n" s="0">
        <x:v>33.39032</x:v>
      </x:c>
      <x:c t="n" s="0">
        <x:v>35.91133</x:v>
      </x:c>
      <x:c t="n" s="0">
        <x:v>37.1412</x:v>
      </x:c>
      <x:c t="n" s="0">
        <x:v>41.48761</x:v>
      </x:c>
      <x:c t="n" s="0">
        <x:v>41.8816</x:v>
      </x:c>
      <x:c t="n" s="0">
        <x:v>39.7152</x:v>
      </x:c>
      <x:c t="n" s="0">
        <x:v>36.59704</x:v>
      </x:c>
      <x:c t="n" s="0">
        <x:v>34.02863</x:v>
      </x:c>
      <x:c t="n" s="0">
        <x:v>29.40125</x:v>
      </x:c>
      <x:c t="n" s="0">
        <x:v>42.92122</x:v>
      </x:c>
      <x:c t="n" s="0">
        <x:v>54.37238</x:v>
      </x:c>
      <x:c t="n" s="0">
        <x:v>46.62041</x:v>
      </x:c>
      <x:c t="n" s="0">
        <x:v>19.42417</x:v>
      </x:c>
      <x:c t="n" s="0">
        <x:v>16.30567</x:v>
      </x:c>
      <x:c t="n" s="0">
        <x:v>7.644649</x:v>
      </x:c>
      <x:c t="n" s="0">
        <x:v>6.875877</x:v>
      </x:c>
      <x:c t="n" s="0">
        <x:v>7.346399</x:v>
      </x:c>
      <x:c t="n" s="0">
        <x:v>1.558666</x:v>
      </x:c>
      <x:c t="n" s="0">
        <x:v>-30.06697</x:v>
      </x:c>
      <x:c t="n" s="0">
        <x:v>-29.16826</x:v>
      </x:c>
      <x:c t="n" s="0">
        <x:v>-24.29699</x:v>
      </x:c>
      <x:c t="n" s="0">
        <x:v>-13.42084</x:v>
      </x:c>
      <x:c t="n" s="0">
        <x:v>-0.7380567</x:v>
      </x:c>
      <x:c t="n" s="0">
        <x:v>-2.470092</x:v>
      </x:c>
      <x:c t="n" s="0">
        <x:v>5.652871</x:v>
      </x:c>
      <x:c t="n" s="0">
        <x:v>5.4952</x:v>
      </x:c>
      <x:c t="n" s="0">
        <x:v>15.22918</x:v>
      </x:c>
      <x:c t="n" s="0">
        <x:v>15.14029</x:v>
      </x:c>
      <x:c t="n" s="0">
        <x:v>24.52038</x:v>
      </x:c>
      <x:c t="n" s="0">
        <x:v>16.31939</x:v>
      </x:c>
      <x:c t="n" s="0">
        <x:v>14.36991</x:v>
      </x:c>
      <x:c t="n" s="0">
        <x:v>7.284807</x:v>
      </x:c>
      <x:c t="n" s="0">
        <x:v>19.11294</x:v>
      </x:c>
      <x:c t="n" s="0">
        <x:v>22.3171</x:v>
      </x:c>
      <x:c t="n" s="0">
        <x:v>25.53798</x:v>
      </x:c>
      <x:c t="n" s="0">
        <x:v>33.42334</x:v>
      </x:c>
      <x:c t="n" s="0">
        <x:v>29.96744</x:v>
      </x:c>
      <x:c t="n" s="0">
        <x:v>33.92372</x:v>
      </x:c>
      <x:c t="n" s="0">
        <x:v>38.46928</x:v>
      </x:c>
      <x:c t="n" s="0">
        <x:v>38.03505</x:v>
      </x:c>
      <x:c t="n" s="0">
        <x:v>38.69556</x:v>
      </x:c>
      <x:c t="n" s="0">
        <x:v>40.41735</x:v>
      </x:c>
      <x:c t="n" s="0">
        <x:v>34.67002</x:v>
      </x:c>
      <x:c t="n" s="0">
        <x:v>33.05759</x:v>
      </x:c>
      <x:c t="n" s="0">
        <x:v>29.37613</x:v>
      </x:c>
      <x:c t="n" s="0">
        <x:v>28.21092</x:v>
      </x:c>
      <x:c t="n" s="0">
        <x:v>30.33337</x:v>
      </x:c>
      <x:c t="n" s="0">
        <x:v>22.2552</x:v>
      </x:c>
      <x:c t="n" s="0">
        <x:v>11.89028</x:v>
      </x:c>
      <x:c t="n" s="0">
        <x:v>15.44462</x:v>
      </x:c>
      <x:c t="n" s="0">
        <x:v>7.326581</x:v>
      </x:c>
      <x:c t="n" s="0">
        <x:v>6.477674</x:v>
      </x:c>
      <x:c t="n" s="0">
        <x:v>6.141788</x:v>
      </x:c>
      <x:c t="n" s="0">
        <x:v>1.476822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43943.1013078704</x:v>
      </x:c>
      <x:c t="n" s="7">
        <x:v>43943.1013078704</x:v>
      </x:c>
      <x:c t="n" s="0">
        <x:v>47.79198</x:v>
      </x:c>
      <x:c t="n" s="0">
        <x:v>54.20069</x:v>
      </x:c>
      <x:c t="n" s="0">
        <x:v>57.85165</x:v>
      </x:c>
      <x:c t="n" s="0">
        <x:v>65.2171</x:v>
      </x:c>
      <x:c t="n" s="0">
        <x:v>-30.06697</x:v>
      </x:c>
      <x:c t="n" s="0">
        <x:v>-29.16826</x:v>
      </x:c>
      <x:c t="n" s="0">
        <x:v>-20.24565</x:v>
      </x:c>
      <x:c t="n" s="0">
        <x:v>-13.61331</x:v>
      </x:c>
      <x:c t="n" s="0">
        <x:v>-2.24564</x:v>
      </x:c>
      <x:c t="n" s="0">
        <x:v>1.05453</x:v>
      </x:c>
      <x:c t="n" s="0">
        <x:v>5.362087</x:v>
      </x:c>
      <x:c t="n" s="0">
        <x:v>4.944141</x:v>
      </x:c>
      <x:c t="n" s="0">
        <x:v>15.81153</x:v>
      </x:c>
      <x:c t="n" s="0">
        <x:v>16.85618</x:v>
      </x:c>
      <x:c t="n" s="0">
        <x:v>21.92045</x:v>
      </x:c>
      <x:c t="n" s="0">
        <x:v>22.32272</x:v>
      </x:c>
      <x:c t="n" s="0">
        <x:v>17.87961</x:v>
      </x:c>
      <x:c t="n" s="0">
        <x:v>15.4387</x:v>
      </x:c>
      <x:c t="n" s="0">
        <x:v>21.10841</x:v>
      </x:c>
      <x:c t="n" s="0">
        <x:v>24.9332</x:v>
      </x:c>
      <x:c t="n" s="0">
        <x:v>29.90823</x:v>
      </x:c>
      <x:c t="n" s="0">
        <x:v>30.41832</x:v>
      </x:c>
      <x:c t="n" s="0">
        <x:v>33.1311</x:v>
      </x:c>
      <x:c t="n" s="0">
        <x:v>35.92192</x:v>
      </x:c>
      <x:c t="n" s="0">
        <x:v>36.9931</x:v>
      </x:c>
      <x:c t="n" s="0">
        <x:v>41.32046</x:v>
      </x:c>
      <x:c t="n" s="0">
        <x:v>41.67485</x:v>
      </x:c>
      <x:c t="n" s="0">
        <x:v>39.43736</x:v>
      </x:c>
      <x:c t="n" s="0">
        <x:v>36.61047</x:v>
      </x:c>
      <x:c t="n" s="0">
        <x:v>34.20135</x:v>
      </x:c>
      <x:c t="n" s="0">
        <x:v>29.36616</x:v>
      </x:c>
      <x:c t="n" s="0">
        <x:v>42.2627</x:v>
      </x:c>
      <x:c t="n" s="0">
        <x:v>53.6905</x:v>
      </x:c>
      <x:c t="n" s="0">
        <x:v>45.93836</x:v>
      </x:c>
      <x:c t="n" s="0">
        <x:v>18.84388</x:v>
      </x:c>
      <x:c t="n" s="0">
        <x:v>16.18621</x:v>
      </x:c>
      <x:c t="n" s="0">
        <x:v>7.754095</x:v>
      </x:c>
      <x:c t="n" s="0">
        <x:v>6.948884</x:v>
      </x:c>
      <x:c t="n" s="0">
        <x:v>7.120025</x:v>
      </x:c>
      <x:c t="n" s="0">
        <x:v>1.530474</x:v>
      </x:c>
      <x:c t="n" s="0">
        <x:v>-30.06697</x:v>
      </x:c>
      <x:c t="n" s="0">
        <x:v>-29.16826</x:v>
      </x:c>
      <x:c t="n" s="0">
        <x:v>-24.29699</x:v>
      </x:c>
      <x:c t="n" s="0">
        <x:v>-13.42084</x:v>
      </x:c>
      <x:c t="n" s="0">
        <x:v>-0.7380567</x:v>
      </x:c>
      <x:c t="n" s="0">
        <x:v>-2.869529</x:v>
      </x:c>
      <x:c t="n" s="0">
        <x:v>5.652871</x:v>
      </x:c>
      <x:c t="n" s="0">
        <x:v>5.639779</x:v>
      </x:c>
      <x:c t="n" s="0">
        <x:v>15.74327</x:v>
      </x:c>
      <x:c t="n" s="0">
        <x:v>14.66702</x:v>
      </x:c>
      <x:c t="n" s="0">
        <x:v>27.51678</x:v>
      </x:c>
      <x:c t="n" s="0">
        <x:v>15.90251</x:v>
      </x:c>
      <x:c t="n" s="0">
        <x:v>14.42848</x:v>
      </x:c>
      <x:c t="n" s="0">
        <x:v>11.42819</x:v>
      </x:c>
      <x:c t="n" s="0">
        <x:v>18.8387</x:v>
      </x:c>
      <x:c t="n" s="0">
        <x:v>30.70224</x:v>
      </x:c>
      <x:c t="n" s="0">
        <x:v>29.03933</x:v>
      </x:c>
      <x:c t="n" s="0">
        <x:v>25.20835</x:v>
      </x:c>
      <x:c t="n" s="0">
        <x:v>32.16738</x:v>
      </x:c>
      <x:c t="n" s="0">
        <x:v>36.23708</x:v>
      </x:c>
      <x:c t="n" s="0">
        <x:v>35.80885</x:v>
      </x:c>
      <x:c t="n" s="0">
        <x:v>40.2371</x:v>
      </x:c>
      <x:c t="n" s="0">
        <x:v>39.40667</x:v>
      </x:c>
      <x:c t="n" s="0">
        <x:v>38.7275</x:v>
      </x:c>
      <x:c t="n" s="0">
        <x:v>37.57985</x:v>
      </x:c>
      <x:c t="n" s="0">
        <x:v>34.52578</x:v>
      </x:c>
      <x:c t="n" s="0">
        <x:v>30.51112</x:v>
      </x:c>
      <x:c t="n" s="0">
        <x:v>28.15023</x:v>
      </x:c>
      <x:c t="n" s="0">
        <x:v>30.49728</x:v>
      </x:c>
      <x:c t="n" s="0">
        <x:v>22.84416</x:v>
      </x:c>
      <x:c t="n" s="0">
        <x:v>10.58043</x:v>
      </x:c>
      <x:c t="n" s="0">
        <x:v>15.23554</x:v>
      </x:c>
      <x:c t="n" s="0">
        <x:v>8.08206</x:v>
      </x:c>
      <x:c t="n" s="0">
        <x:v>6.921757</x:v>
      </x:c>
      <x:c t="n" s="0">
        <x:v>5.72377</x:v>
      </x:c>
      <x:c t="n" s="0">
        <x:v>0.9235141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43943.1013078704</x:v>
      </x:c>
      <x:c t="n" s="7">
        <x:v>43943.1013078704</x:v>
      </x:c>
      <x:c t="n" s="0">
        <x:v>48.83983</x:v>
      </x:c>
      <x:c t="n" s="0">
        <x:v>54.20069</x:v>
      </x:c>
      <x:c t="n" s="0">
        <x:v>57.96343</x:v>
      </x:c>
      <x:c t="n" s="0">
        <x:v>67.13596</x:v>
      </x:c>
      <x:c t="n" s="0">
        <x:v>-30.06697</x:v>
      </x:c>
      <x:c t="n" s="0">
        <x:v>-29.16826</x:v>
      </x:c>
      <x:c t="n" s="0">
        <x:v>-20.67169</x:v>
      </x:c>
      <x:c t="n" s="0">
        <x:v>-13.36483</x:v>
      </x:c>
      <x:c t="n" s="0">
        <x:v>-1.990205</x:v>
      </x:c>
      <x:c t="n" s="0">
        <x:v>0.660013</x:v>
      </x:c>
      <x:c t="n" s="0">
        <x:v>5.548807</x:v>
      </x:c>
      <x:c t="n" s="0">
        <x:v>5.194732</x:v>
      </x:c>
      <x:c t="n" s="0">
        <x:v>15.83903</x:v>
      </x:c>
      <x:c t="n" s="0">
        <x:v>16.30398</x:v>
      </x:c>
      <x:c t="n" s="0">
        <x:v>23.33051</x:v>
      </x:c>
      <x:c t="n" s="0">
        <x:v>21.78703</x:v>
      </x:c>
      <x:c t="n" s="0">
        <x:v>17.54256</x:v>
      </x:c>
      <x:c t="n" s="0">
        <x:v>15.05067</x:v>
      </x:c>
      <x:c t="n" s="0">
        <x:v>20.71002</x:v>
      </x:c>
      <x:c t="n" s="0">
        <x:v>25.35423</x:v>
      </x:c>
      <x:c t="n" s="0">
        <x:v>30.98639</x:v>
      </x:c>
      <x:c t="n" s="0">
        <x:v>30.45683</x:v>
      </x:c>
      <x:c t="n" s="0">
        <x:v>32.78058</x:v>
      </x:c>
      <x:c t="n" s="0">
        <x:v>36.1684</x:v>
      </x:c>
      <x:c t="n" s="0">
        <x:v>37.43923</x:v>
      </x:c>
      <x:c t="n" s="0">
        <x:v>41.06944</x:v>
      </x:c>
      <x:c t="n" s="0">
        <x:v>41.96247</x:v>
      </x:c>
      <x:c t="n" s="0">
        <x:v>39.43211</x:v>
      </x:c>
      <x:c t="n" s="0">
        <x:v>37.39191</x:v>
      </x:c>
      <x:c t="n" s="0">
        <x:v>33.75009</x:v>
      </x:c>
      <x:c t="n" s="0">
        <x:v>29.74509</x:v>
      </x:c>
      <x:c t="n" s="0">
        <x:v>41.60016</x:v>
      </x:c>
      <x:c t="n" s="0">
        <x:v>53.00895</x:v>
      </x:c>
      <x:c t="n" s="0">
        <x:v>45.25547</x:v>
      </x:c>
      <x:c t="n" s="0">
        <x:v>18.30672</x:v>
      </x:c>
      <x:c t="n" s="0">
        <x:v>15.94215</x:v>
      </x:c>
      <x:c t="n" s="0">
        <x:v>7.480578</x:v>
      </x:c>
      <x:c t="n" s="0">
        <x:v>6.949461</x:v>
      </x:c>
      <x:c t="n" s="0">
        <x:v>6.972275</x:v>
      </x:c>
      <x:c t="n" s="0">
        <x:v>1.507416</x:v>
      </x:c>
      <x:c t="n" s="0">
        <x:v>-30.06697</x:v>
      </x:c>
      <x:c t="n" s="0">
        <x:v>-29.16826</x:v>
      </x:c>
      <x:c t="n" s="0">
        <x:v>-25.47223</x:v>
      </x:c>
      <x:c t="n" s="0">
        <x:v>-10.49785</x:v>
      </x:c>
      <x:c t="n" s="0">
        <x:v>-0.7380567</x:v>
      </x:c>
      <x:c t="n" s="0">
        <x:v>-2.869529</x:v>
      </x:c>
      <x:c t="n" s="0">
        <x:v>7.713964</x:v>
      </x:c>
      <x:c t="n" s="0">
        <x:v>6.536</x:v>
      </x:c>
      <x:c t="n" s="0">
        <x:v>16.41873</x:v>
      </x:c>
      <x:c t="n" s="0">
        <x:v>7.546649</x:v>
      </x:c>
      <x:c t="n" s="0">
        <x:v>27.51678</x:v>
      </x:c>
      <x:c t="n" s="0">
        <x:v>15.44133</x:v>
      </x:c>
      <x:c t="n" s="0">
        <x:v>14.81772</x:v>
      </x:c>
      <x:c t="n" s="0">
        <x:v>11.9294</x:v>
      </x:c>
      <x:c t="n" s="0">
        <x:v>16.07585</x:v>
      </x:c>
      <x:c t="n" s="0">
        <x:v>25.17694</x:v>
      </x:c>
      <x:c t="n" s="0">
        <x:v>35.64684</x:v>
      </x:c>
      <x:c t="n" s="0">
        <x:v>32.69052</x:v>
      </x:c>
      <x:c t="n" s="0">
        <x:v>33.71631</x:v>
      </x:c>
      <x:c t="n" s="0">
        <x:v>36.30948</x:v>
      </x:c>
      <x:c t="n" s="0">
        <x:v>40.30309</x:v>
      </x:c>
      <x:c t="n" s="0">
        <x:v>39.78448</x:v>
      </x:c>
      <x:c t="n" s="0">
        <x:v>44.3018</x:v>
      </x:c>
      <x:c t="n" s="0">
        <x:v>39.20436</x:v>
      </x:c>
      <x:c t="n" s="0">
        <x:v>39.88807</x:v>
      </x:c>
      <x:c t="n" s="0">
        <x:v>31.94215</x:v>
      </x:c>
      <x:c t="n" s="0">
        <x:v>29.40788</x:v>
      </x:c>
      <x:c t="n" s="0">
        <x:v>28.63923</x:v>
      </x:c>
      <x:c t="n" s="0">
        <x:v>30.39974</x:v>
      </x:c>
      <x:c t="n" s="0">
        <x:v>21.64262</x:v>
      </x:c>
      <x:c t="n" s="0">
        <x:v>11.58251</x:v>
      </x:c>
      <x:c t="n" s="0">
        <x:v>14.02698</x:v>
      </x:c>
      <x:c t="n" s="0">
        <x:v>5.366616</x:v>
      </x:c>
      <x:c t="n" s="0">
        <x:v>6.937441</x:v>
      </x:c>
      <x:c t="n" s="0">
        <x:v>6.539816</x:v>
      </x:c>
      <x:c t="n" s="0">
        <x:v>1.477179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43943.1013078704</x:v>
      </x:c>
      <x:c t="n" s="7">
        <x:v>43943.1013078704</x:v>
      </x:c>
      <x:c t="n" s="0">
        <x:v>49.6805</x:v>
      </x:c>
      <x:c t="n" s="0">
        <x:v>54.20069</x:v>
      </x:c>
      <x:c t="n" s="0">
        <x:v>59.80116</x:v>
      </x:c>
      <x:c t="n" s="0">
        <x:v>66.28165</x:v>
      </x:c>
      <x:c t="n" s="0">
        <x:v>-30.06697</x:v>
      </x:c>
      <x:c t="n" s="0">
        <x:v>-29.16826</x:v>
      </x:c>
      <x:c t="n" s="0">
        <x:v>-21.24039</x:v>
      </x:c>
      <x:c t="n" s="0">
        <x:v>-12.00681</x:v>
      </x:c>
      <x:c t="n" s="0">
        <x:v>-1.783353</x:v>
      </x:c>
      <x:c t="n" s="0">
        <x:v>0.2921597</x:v>
      </x:c>
      <x:c t="n" s="0">
        <x:v>6.502923</x:v>
      </x:c>
      <x:c t="n" s="0">
        <x:v>5.418274</x:v>
      </x:c>
      <x:c t="n" s="0">
        <x:v>16.09575</x:v>
      </x:c>
      <x:c t="n" s="0">
        <x:v>15.7164</x:v>
      </x:c>
      <x:c t="n" s="0">
        <x:v>24.25339</x:v>
      </x:c>
      <x:c t="n" s="0">
        <x:v>21.2706</x:v>
      </x:c>
      <x:c t="n" s="0">
        <x:v>17.23658</x:v>
      </x:c>
      <x:c t="n" s="0">
        <x:v>14.77314</x:v>
      </x:c>
      <x:c t="n" s="0">
        <x:v>20.23297</x:v>
      </x:c>
      <x:c t="n" s="0">
        <x:v>24.98475</x:v>
      </x:c>
      <x:c t="n" s="0">
        <x:v>31.43638</x:v>
      </x:c>
      <x:c t="n" s="0">
        <x:v>31.08517</x:v>
      </x:c>
      <x:c t="n" s="0">
        <x:v>33.96902</x:v>
      </x:c>
      <x:c t="n" s="0">
        <x:v>37.34631</x:v>
      </x:c>
      <x:c t="n" s="0">
        <x:v>38.08275</x:v>
      </x:c>
      <x:c t="n" s="0">
        <x:v>41.72474</x:v>
      </x:c>
      <x:c t="n" s="0">
        <x:v>41.98598</x:v>
      </x:c>
      <x:c t="n" s="0">
        <x:v>39.67525</x:v>
      </x:c>
      <x:c t="n" s="0">
        <x:v>37.26601</x:v>
      </x:c>
      <x:c t="n" s="0">
        <x:v>33.78948</x:v>
      </x:c>
      <x:c t="n" s="0">
        <x:v>29.88552</x:v>
      </x:c>
      <x:c t="n" s="0">
        <x:v>40.94746</x:v>
      </x:c>
      <x:c t="n" s="0">
        <x:v>52.32666</x:v>
      </x:c>
      <x:c t="n" s="0">
        <x:v>44.57288</x:v>
      </x:c>
      <x:c t="n" s="0">
        <x:v>17.71467</x:v>
      </x:c>
      <x:c t="n" s="0">
        <x:v>15.66809</x:v>
      </x:c>
      <x:c t="n" s="0">
        <x:v>7.262744</x:v>
      </x:c>
      <x:c t="n" s="0">
        <x:v>7.027728</x:v>
      </x:c>
      <x:c t="n" s="0">
        <x:v>6.961263</x:v>
      </x:c>
      <x:c t="n" s="0">
        <x:v>1.434254</x:v>
      </x:c>
      <x:c t="n" s="0">
        <x:v>-30.06697</x:v>
      </x:c>
      <x:c t="n" s="0">
        <x:v>-29.16826</x:v>
      </x:c>
      <x:c t="n" s="0">
        <x:v>-28.18997</x:v>
      </x:c>
      <x:c t="n" s="0">
        <x:v>-7.9057</x:v>
      </x:c>
      <x:c t="n" s="0">
        <x:v>-0.7380567</x:v>
      </x:c>
      <x:c t="n" s="0">
        <x:v>-2.869529</x:v>
      </x:c>
      <x:c t="n" s="0">
        <x:v>9.835202</x:v>
      </x:c>
      <x:c t="n" s="0">
        <x:v>6.536</x:v>
      </x:c>
      <x:c t="n" s="0">
        <x:v>17.35317</x:v>
      </x:c>
      <x:c t="n" s="0">
        <x:v>7.546649</x:v>
      </x:c>
      <x:c t="n" s="0">
        <x:v>27.51678</x:v>
      </x:c>
      <x:c t="n" s="0">
        <x:v>15.44133</x:v>
      </x:c>
      <x:c t="n" s="0">
        <x:v>14.81772</x:v>
      </x:c>
      <x:c t="n" s="0">
        <x:v>12.65432</x:v>
      </x:c>
      <x:c t="n" s="0">
        <x:v>16.38123</x:v>
      </x:c>
      <x:c t="n" s="0">
        <x:v>19.41181</x:v>
      </x:c>
      <x:c t="n" s="0">
        <x:v>31.29957</x:v>
      </x:c>
      <x:c t="n" s="0">
        <x:v>32.41185</x:v>
      </x:c>
      <x:c t="n" s="0">
        <x:v>37.1352</x:v>
      </x:c>
      <x:c t="n" s="0">
        <x:v>41.80601</x:v>
      </x:c>
      <x:c t="n" s="0">
        <x:v>40.34184</x:v>
      </x:c>
      <x:c t="n" s="0">
        <x:v>44.00606</x:v>
      </x:c>
      <x:c t="n" s="0">
        <x:v>39.9069</x:v>
      </x:c>
      <x:c t="n" s="0">
        <x:v>40.17613</x:v>
      </x:c>
      <x:c t="n" s="0">
        <x:v>35.49354</x:v>
      </x:c>
      <x:c t="n" s="0">
        <x:v>34.94412</x:v>
      </x:c>
      <x:c t="n" s="0">
        <x:v>31.55699</x:v>
      </x:c>
      <x:c t="n" s="0">
        <x:v>26.93722</x:v>
      </x:c>
      <x:c t="n" s="0">
        <x:v>30.44747</x:v>
      </x:c>
      <x:c t="n" s="0">
        <x:v>19.89908</x:v>
      </x:c>
      <x:c t="n" s="0">
        <x:v>9.497193</x:v>
      </x:c>
      <x:c t="n" s="0">
        <x:v>13.1276</x:v>
      </x:c>
      <x:c t="n" s="0">
        <x:v>6.112108</x:v>
      </x:c>
      <x:c t="n" s="0">
        <x:v>7.144385</x:v>
      </x:c>
      <x:c t="n" s="0">
        <x:v>6.062906</x:v>
      </x:c>
      <x:c t="n" s="0">
        <x:v>1.526911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43943.1013078704</x:v>
      </x:c>
      <x:c t="n" s="7">
        <x:v>43943.1013078704</x:v>
      </x:c>
      <x:c t="n" s="0">
        <x:v>50.03831</x:v>
      </x:c>
      <x:c t="n" s="0">
        <x:v>54.20069</x:v>
      </x:c>
      <x:c t="n" s="0">
        <x:v>58.08049</x:v>
      </x:c>
      <x:c t="n" s="0">
        <x:v>64.70557</x:v>
      </x:c>
      <x:c t="n" s="0">
        <x:v>-30.06697</x:v>
      </x:c>
      <x:c t="n" s="0">
        <x:v>-29.16826</x:v>
      </x:c>
      <x:c t="n" s="0">
        <x:v>-21.79297</x:v>
      </x:c>
      <x:c t="n" s="0">
        <x:v>-11.11013</x:v>
      </x:c>
      <x:c t="n" s="0">
        <x:v>-1.906548</x:v>
      </x:c>
      <x:c t="n" s="0">
        <x:v>-0.04871861</x:v>
      </x:c>
      <x:c t="n" s="0">
        <x:v>7.179</x:v>
      </x:c>
      <x:c t="n" s="0">
        <x:v>5.371161</x:v>
      </x:c>
      <x:c t="n" s="0">
        <x:v>16.30358</x:v>
      </x:c>
      <x:c t="n" s="0">
        <x:v>15.14286</x:v>
      </x:c>
      <x:c t="n" s="0">
        <x:v>24.33925</x:v>
      </x:c>
      <x:c t="n" s="0">
        <x:v>20.83682</x:v>
      </x:c>
      <x:c t="n" s="0">
        <x:v>16.78167</x:v>
      </x:c>
      <x:c t="n" s="0">
        <x:v>14.70212</x:v>
      </x:c>
      <x:c t="n" s="0">
        <x:v>20.00403</x:v>
      </x:c>
      <x:c t="n" s="0">
        <x:v>24.42607</x:v>
      </x:c>
      <x:c t="n" s="0">
        <x:v>32.15313</x:v>
      </x:c>
      <x:c t="n" s="0">
        <x:v>30.55806</x:v>
      </x:c>
      <x:c t="n" s="0">
        <x:v>35.34843</x:v>
      </x:c>
      <x:c t="n" s="0">
        <x:v>37.57957</x:v>
      </x:c>
      <x:c t="n" s="0">
        <x:v>38.01219</x:v>
      </x:c>
      <x:c t="n" s="0">
        <x:v>41.29404</x:v>
      </x:c>
      <x:c t="n" s="0">
        <x:v>41.7847</x:v>
      </x:c>
      <x:c t="n" s="0">
        <x:v>40.35163</x:v>
      </x:c>
      <x:c t="n" s="0">
        <x:v>37.66135</x:v>
      </x:c>
      <x:c t="n" s="0">
        <x:v>34.06734</x:v>
      </x:c>
      <x:c t="n" s="0">
        <x:v>30.20416</x:v>
      </x:c>
      <x:c t="n" s="0">
        <x:v>40.31207</x:v>
      </x:c>
      <x:c t="n" s="0">
        <x:v>51.64549</x:v>
      </x:c>
      <x:c t="n" s="0">
        <x:v>43.89096</x:v>
      </x:c>
      <x:c t="n" s="0">
        <x:v>17.14609</x:v>
      </x:c>
      <x:c t="n" s="0">
        <x:v>15.53012</x:v>
      </x:c>
      <x:c t="n" s="0">
        <x:v>7.217874</x:v>
      </x:c>
      <x:c t="n" s="0">
        <x:v>6.925405</x:v>
      </x:c>
      <x:c t="n" s="0">
        <x:v>6.993093</x:v>
      </x:c>
      <x:c t="n" s="0">
        <x:v>1.458625</x:v>
      </x:c>
      <x:c t="n" s="0">
        <x:v>-30.06697</x:v>
      </x:c>
      <x:c t="n" s="0">
        <x:v>-29.16826</x:v>
      </x:c>
      <x:c t="n" s="0">
        <x:v>-28.18997</x:v>
      </x:c>
      <x:c t="n" s="0">
        <x:v>-7.9057</x:v>
      </x:c>
      <x:c t="n" s="0">
        <x:v>-3.980646</x:v>
      </x:c>
      <x:c t="n" s="0">
        <x:v>-2.869529</x:v>
      </x:c>
      <x:c t="n" s="0">
        <x:v>9.835202</x:v>
      </x:c>
      <x:c t="n" s="0">
        <x:v>4.245099</x:v>
      </x:c>
      <x:c t="n" s="0">
        <x:v>17.35317</x:v>
      </x:c>
      <x:c t="n" s="0">
        <x:v>7.554338</x:v>
      </x:c>
      <x:c t="n" s="0">
        <x:v>22.71126</x:v>
      </x:c>
      <x:c t="n" s="0">
        <x:v>18.31813</x:v>
      </x:c>
      <x:c t="n" s="0">
        <x:v>10.37714</x:v>
      </x:c>
      <x:c t="n" s="0">
        <x:v>14.98726</x:v>
      </x:c>
      <x:c t="n" s="0">
        <x:v>18.35028</x:v>
      </x:c>
      <x:c t="n" s="0">
        <x:v>17.42976</x:v>
      </x:c>
      <x:c t="n" s="0">
        <x:v>35.25361</x:v>
      </x:c>
      <x:c t="n" s="0">
        <x:v>23.21414</x:v>
      </x:c>
      <x:c t="n" s="0">
        <x:v>41.24163</x:v>
      </x:c>
      <x:c t="n" s="0">
        <x:v>37.48092</x:v>
      </x:c>
      <x:c t="n" s="0">
        <x:v>36.91539</x:v>
      </x:c>
      <x:c t="n" s="0">
        <x:v>40.03898</x:v>
      </x:c>
      <x:c t="n" s="0">
        <x:v>42.77232</x:v>
      </x:c>
      <x:c t="n" s="0">
        <x:v>43.28015</x:v>
      </x:c>
      <x:c t="n" s="0">
        <x:v>39.94899</x:v>
      </x:c>
      <x:c t="n" s="0">
        <x:v>33.77773</x:v>
      </x:c>
      <x:c t="n" s="0">
        <x:v>31.26385</x:v>
      </x:c>
      <x:c t="n" s="0">
        <x:v>28.97084</x:v>
      </x:c>
      <x:c t="n" s="0">
        <x:v>28.41027</x:v>
      </x:c>
      <x:c t="n" s="0">
        <x:v>21.00642</x:v>
      </x:c>
      <x:c t="n" s="0">
        <x:v>9.560956</x:v>
      </x:c>
      <x:c t="n" s="0">
        <x:v>14.47394</x:v>
      </x:c>
      <x:c t="n" s="0">
        <x:v>6.885101</x:v>
      </x:c>
      <x:c t="n" s="0">
        <x:v>7.777012</x:v>
      </x:c>
      <x:c t="n" s="0">
        <x:v>7.635594</x:v>
      </x:c>
      <x:c t="n" s="0">
        <x:v>1.268012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43943.1013194444</x:v>
      </x:c>
      <x:c t="n" s="7">
        <x:v>43943.1013194444</x:v>
      </x:c>
      <x:c t="n" s="0">
        <x:v>48.66043</x:v>
      </x:c>
      <x:c t="n" s="0">
        <x:v>57.21099</x:v>
      </x:c>
      <x:c t="n" s="0">
        <x:v>59.12305</x:v>
      </x:c>
      <x:c t="n" s="0">
        <x:v>67.28836</x:v>
      </x:c>
      <x:c t="n" s="0">
        <x:v>-30.06697</x:v>
      </x:c>
      <x:c t="n" s="0">
        <x:v>-29.16826</x:v>
      </x:c>
      <x:c t="n" s="0">
        <x:v>-22.32784</x:v>
      </x:c>
      <x:c t="n" s="0">
        <x:v>-10.4681</x:v>
      </x:c>
      <x:c t="n" s="0">
        <x:v>-2.311025</x:v>
      </x:c>
      <x:c t="n" s="0">
        <x:v>-0.3626442</x:v>
      </x:c>
      <x:c t="n" s="0">
        <x:v>7.683248</x:v>
      </x:c>
      <x:c t="n" s="0">
        <x:v>5.105104</x:v>
      </x:c>
      <x:c t="n" s="0">
        <x:v>16.47353</x:v>
      </x:c>
      <x:c t="n" s="0">
        <x:v>14.58539</x:v>
      </x:c>
      <x:c t="n" s="0">
        <x:v>23.81689</x:v>
      </x:c>
      <x:c t="n" s="0">
        <x:v>20.8444</x:v>
      </x:c>
      <x:c t="n" s="0">
        <x:v>16.1649</x:v>
      </x:c>
      <x:c t="n" s="0">
        <x:v>14.90895</x:v>
      </x:c>
      <x:c t="n" s="0">
        <x:v>19.53306</x:v>
      </x:c>
      <x:c t="n" s="0">
        <x:v>25.18147</x:v>
      </x:c>
      <x:c t="n" s="0">
        <x:v>31.78886</x:v>
      </x:c>
      <x:c t="n" s="0">
        <x:v>30.69455</x:v>
      </x:c>
      <x:c t="n" s="0">
        <x:v>36.52092</x:v>
      </x:c>
      <x:c t="n" s="0">
        <x:v>37.35528</x:v>
      </x:c>
      <x:c t="n" s="0">
        <x:v>37.92857</x:v>
      </x:c>
      <x:c t="n" s="0">
        <x:v>41.86171</x:v>
      </x:c>
      <x:c t="n" s="0">
        <x:v>42.11019</x:v>
      </x:c>
      <x:c t="n" s="0">
        <x:v>40.23919</x:v>
      </x:c>
      <x:c t="n" s="0">
        <x:v>37.66499</x:v>
      </x:c>
      <x:c t="n" s="0">
        <x:v>33.91814</x:v>
      </x:c>
      <x:c t="n" s="0">
        <x:v>30.01364</x:v>
      </x:c>
      <x:c t="n" s="0">
        <x:v>39.66545</x:v>
      </x:c>
      <x:c t="n" s="0">
        <x:v>50.96403</x:v>
      </x:c>
      <x:c t="n" s="0">
        <x:v>43.20843</x:v>
      </x:c>
      <x:c t="n" s="0">
        <x:v>16.56266</x:v>
      </x:c>
      <x:c t="n" s="0">
        <x:v>15.2227</x:v>
      </x:c>
      <x:c t="n" s="0">
        <x:v>7.100644</x:v>
      </x:c>
      <x:c t="n" s="0">
        <x:v>7.090253</x:v>
      </x:c>
      <x:c t="n" s="0">
        <x:v>6.937838</x:v>
      </x:c>
      <x:c t="n" s="0">
        <x:v>1.519044</x:v>
      </x:c>
      <x:c t="n" s="0">
        <x:v>-30.06697</x:v>
      </x:c>
      <x:c t="n" s="0">
        <x:v>-29.16826</x:v>
      </x:c>
      <x:c t="n" s="0">
        <x:v>-28.18997</x:v>
      </x:c>
      <x:c t="n" s="0">
        <x:v>-7.9057</x:v>
      </x:c>
      <x:c t="n" s="0">
        <x:v>-5.986979</x:v>
      </x:c>
      <x:c t="n" s="0">
        <x:v>-2.869529</x:v>
      </x:c>
      <x:c t="n" s="0">
        <x:v>9.835202</x:v>
      </x:c>
      <x:c t="n" s="0">
        <x:v>3.10118</x:v>
      </x:c>
      <x:c t="n" s="0">
        <x:v>17.62499</x:v>
      </x:c>
      <x:c t="n" s="0">
        <x:v>7.567124</x:v>
      </x:c>
      <x:c t="n" s="0">
        <x:v>17.83548</x:v>
      </x:c>
      <x:c t="n" s="0">
        <x:v>20.88847</x:v>
      </x:c>
      <x:c t="n" s="0">
        <x:v>6.469207</x:v>
      </x:c>
      <x:c t="n" s="0">
        <x:v>15.95415</x:v>
      </x:c>
      <x:c t="n" s="0">
        <x:v>11.94892</x:v>
      </x:c>
      <x:c t="n" s="0">
        <x:v>29.91026</x:v>
      </x:c>
      <x:c t="n" s="0">
        <x:v>26.50507</x:v>
      </x:c>
      <x:c t="n" s="0">
        <x:v>35.01388</x:v>
      </x:c>
      <x:c t="n" s="0">
        <x:v>38.35118</x:v>
      </x:c>
      <x:c t="n" s="0">
        <x:v>35.49737</x:v>
      </x:c>
      <x:c t="n" s="0">
        <x:v>36.35398</x:v>
      </x:c>
      <x:c t="n" s="0">
        <x:v>43.59954</x:v>
      </x:c>
      <x:c t="n" s="0">
        <x:v>43.04611</x:v>
      </x:c>
      <x:c t="n" s="0">
        <x:v>39.9274</x:v>
      </x:c>
      <x:c t="n" s="0">
        <x:v>36.41317</x:v>
      </x:c>
      <x:c t="n" s="0">
        <x:v>33.02582</x:v>
      </x:c>
      <x:c t="n" s="0">
        <x:v>30.34104</x:v>
      </x:c>
      <x:c t="n" s="0">
        <x:v>26.96989</x:v>
      </x:c>
      <x:c t="n" s="0">
        <x:v>29.11982</x:v>
      </x:c>
      <x:c t="n" s="0">
        <x:v>20.2819</x:v>
      </x:c>
      <x:c t="n" s="0">
        <x:v>8.613716</x:v>
      </x:c>
      <x:c t="n" s="0">
        <x:v>13.45896</x:v>
      </x:c>
      <x:c t="n" s="0">
        <x:v>6.665269</x:v>
      </x:c>
      <x:c t="n" s="0">
        <x:v>8.38773</x:v>
      </x:c>
      <x:c t="n" s="0">
        <x:v>6.923283</x:v>
      </x:c>
      <x:c t="n" s="0">
        <x:v>1.537751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43943.1013194444</x:v>
      </x:c>
      <x:c t="n" s="7">
        <x:v>43943.1013194444</x:v>
      </x:c>
      <x:c t="n" s="0">
        <x:v>48.73713</x:v>
      </x:c>
      <x:c t="n" s="0">
        <x:v>54.20069</x:v>
      </x:c>
      <x:c t="n" s="0">
        <x:v>56.70329</x:v>
      </x:c>
      <x:c t="n" s="0">
        <x:v>66.08861</x:v>
      </x:c>
      <x:c t="n" s="0">
        <x:v>-30.06697</x:v>
      </x:c>
      <x:c t="n" s="0">
        <x:v>-29.16826</x:v>
      </x:c>
      <x:c t="n" s="0">
        <x:v>-22.84338</x:v>
      </x:c>
      <x:c t="n" s="0">
        <x:v>-9.986154</x:v>
      </x:c>
      <x:c t="n" s="0">
        <x:v>-2.68904</x:v>
      </x:c>
      <x:c t="n" s="0">
        <x:v>-0.5325729</x:v>
      </x:c>
      <x:c t="n" s="0">
        <x:v>8.071907</x:v>
      </x:c>
      <x:c t="n" s="0">
        <x:v>4.864224</x:v>
      </x:c>
      <x:c t="n" s="0">
        <x:v>16.80356</x:v>
      </x:c>
      <x:c t="n" s="0">
        <x:v>14.04513</x:v>
      </x:c>
      <x:c t="n" s="0">
        <x:v>23.31494</x:v>
      </x:c>
      <x:c t="n" s="0">
        <x:v>20.85086</x:v>
      </x:c>
      <x:c t="n" s="0">
        <x:v>16.06872</x:v>
      </x:c>
      <x:c t="n" s="0">
        <x:v>14.88761</x:v>
      </x:c>
      <x:c t="n" s="0">
        <x:v>19.19624</x:v>
      </x:c>
      <x:c t="n" s="0">
        <x:v>26.71538</x:v>
      </x:c>
      <x:c t="n" s="0">
        <x:v>31.47279</x:v>
      </x:c>
      <x:c t="n" s="0">
        <x:v>31.8993</x:v>
      </x:c>
      <x:c t="n" s="0">
        <x:v>36.38477</x:v>
      </x:c>
      <x:c t="n" s="0">
        <x:v>37.38122</x:v>
      </x:c>
      <x:c t="n" s="0">
        <x:v>37.36195</x:v>
      </x:c>
      <x:c t="n" s="0">
        <x:v>41.97178</x:v>
      </x:c>
      <x:c t="n" s="0">
        <x:v>42.18787</x:v>
      </x:c>
      <x:c t="n" s="0">
        <x:v>40.39624</x:v>
      </x:c>
      <x:c t="n" s="0">
        <x:v>37.61602</x:v>
      </x:c>
      <x:c t="n" s="0">
        <x:v>34.31017</x:v>
      </x:c>
      <x:c t="n" s="0">
        <x:v>30.08662</x:v>
      </x:c>
      <x:c t="n" s="0">
        <x:v>39.00395</x:v>
      </x:c>
      <x:c t="n" s="0">
        <x:v>50.28429</x:v>
      </x:c>
      <x:c t="n" s="0">
        <x:v>42.52666</x:v>
      </x:c>
      <x:c t="n" s="0">
        <x:v>16.01741</x:v>
      </x:c>
      <x:c t="n" s="0">
        <x:v>15.09579</x:v>
      </x:c>
      <x:c t="n" s="0">
        <x:v>7.229561</x:v>
      </x:c>
      <x:c t="n" s="0">
        <x:v>7.052111</x:v>
      </x:c>
      <x:c t="n" s="0">
        <x:v>6.975541</x:v>
      </x:c>
      <x:c t="n" s="0">
        <x:v>1.385458</x:v>
      </x:c>
      <x:c t="n" s="0">
        <x:v>-30.06697</x:v>
      </x:c>
      <x:c t="n" s="0">
        <x:v>-29.16826</x:v>
      </x:c>
      <x:c t="n" s="0">
        <x:v>-28.18997</x:v>
      </x:c>
      <x:c t="n" s="0">
        <x:v>-7.9057</x:v>
      </x:c>
      <x:c t="n" s="0">
        <x:v>-5.986979</x:v>
      </x:c>
      <x:c t="n" s="0">
        <x:v>-0.8543305</x:v>
      </x:c>
      <x:c t="n" s="0">
        <x:v>9.835202</x:v>
      </x:c>
      <x:c t="n" s="0">
        <x:v>3.10118</x:v>
      </x:c>
      <x:c t="n" s="0">
        <x:v>18.35122</x:v>
      </x:c>
      <x:c t="n" s="0">
        <x:v>7.567124</x:v>
      </x:c>
      <x:c t="n" s="0">
        <x:v>17.83548</x:v>
      </x:c>
      <x:c t="n" s="0">
        <x:v>20.88847</x:v>
      </x:c>
      <x:c t="n" s="0">
        <x:v>17.25923</x:v>
      </x:c>
      <x:c t="n" s="0">
        <x:v>14.23553</x:v>
      </x:c>
      <x:c t="n" s="0">
        <x:v>18.78626</x:v>
      </x:c>
      <x:c t="n" s="0">
        <x:v>30.28348</x:v>
      </x:c>
      <x:c t="n" s="0">
        <x:v>30.63366</x:v>
      </x:c>
      <x:c t="n" s="0">
        <x:v>33.0263</x:v>
      </x:c>
      <x:c t="n" s="0">
        <x:v>33.24984</x:v>
      </x:c>
      <x:c t="n" s="0">
        <x:v>37.42105</x:v>
      </x:c>
      <x:c t="n" s="0">
        <x:v>33.00303</x:v>
      </x:c>
      <x:c t="n" s="0">
        <x:v>42.59682</x:v>
      </x:c>
      <x:c t="n" s="0">
        <x:v>41.61993</x:v>
      </x:c>
      <x:c t="n" s="0">
        <x:v>41.54585</x:v>
      </x:c>
      <x:c t="n" s="0">
        <x:v>38.64983</x:v>
      </x:c>
      <x:c t="n" s="0">
        <x:v>36.32474</x:v>
      </x:c>
      <x:c t="n" s="0">
        <x:v>29.55235</x:v>
      </x:c>
      <x:c t="n" s="0">
        <x:v>24.41516</x:v>
      </x:c>
      <x:c t="n" s="0">
        <x:v>29.22388</x:v>
      </x:c>
      <x:c t="n" s="0">
        <x:v>18.85163</x:v>
      </x:c>
      <x:c t="n" s="0">
        <x:v>9.76008</x:v>
      </x:c>
      <x:c t="n" s="0">
        <x:v>14.12965</x:v>
      </x:c>
      <x:c t="n" s="0">
        <x:v>7.724554</x:v>
      </x:c>
      <x:c t="n" s="0">
        <x:v>4.829231</x:v>
      </x:c>
      <x:c t="n" s="0">
        <x:v>7.096622</x:v>
      </x:c>
      <x:c t="n" s="0">
        <x:v>0.8606077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43943.1013194444</x:v>
      </x:c>
      <x:c t="n" s="7">
        <x:v>43943.1013194444</x:v>
      </x:c>
      <x:c t="n" s="0">
        <x:v>48.57243</x:v>
      </x:c>
      <x:c t="n" s="0">
        <x:v>54.20069</x:v>
      </x:c>
      <x:c t="n" s="0">
        <x:v>60.78427</x:v>
      </x:c>
      <x:c t="n" s="0">
        <x:v>69.09891</x:v>
      </x:c>
      <x:c t="n" s="0">
        <x:v>-30.06697</x:v>
      </x:c>
      <x:c t="n" s="0">
        <x:v>-29.16826</x:v>
      </x:c>
      <x:c t="n" s="0">
        <x:v>-23.3379</x:v>
      </x:c>
      <x:c t="n" s="0">
        <x:v>-9.613071</x:v>
      </x:c>
      <x:c t="n" s="0">
        <x:v>-3.040159</x:v>
      </x:c>
      <x:c t="n" s="0">
        <x:v>-0.3626627</x:v>
      </x:c>
      <x:c t="n" s="0">
        <x:v>8.444651</x:v>
      </x:c>
      <x:c t="n" s="0">
        <x:v>4.570252</x:v>
      </x:c>
      <x:c t="n" s="0">
        <x:v>17.06684</x:v>
      </x:c>
      <x:c t="n" s="0">
        <x:v>13.52373</x:v>
      </x:c>
      <x:c t="n" s="0">
        <x:v>22.83492</x:v>
      </x:c>
      <x:c t="n" s="0">
        <x:v>20.72917</x:v>
      </x:c>
      <x:c t="n" s="0">
        <x:v>16.68189</x:v>
      </x:c>
      <x:c t="n" s="0">
        <x:v>14.75952</x:v>
      </x:c>
      <x:c t="n" s="0">
        <x:v>19.63141</x:v>
      </x:c>
      <x:c t="n" s="0">
        <x:v>26.83912</x:v>
      </x:c>
      <x:c t="n" s="0">
        <x:v>31.73254</x:v>
      </x:c>
      <x:c t="n" s="0">
        <x:v>31.7853</x:v>
      </x:c>
      <x:c t="n" s="0">
        <x:v>36.20238</x:v>
      </x:c>
      <x:c t="n" s="0">
        <x:v>37.06981</x:v>
      </x:c>
      <x:c t="n" s="0">
        <x:v>37.35278</x:v>
      </x:c>
      <x:c t="n" s="0">
        <x:v>42.07513</x:v>
      </x:c>
      <x:c t="n" s="0">
        <x:v>42.14072</x:v>
      </x:c>
      <x:c t="n" s="0">
        <x:v>40.39503</x:v>
      </x:c>
      <x:c t="n" s="0">
        <x:v>37.56984</x:v>
      </x:c>
      <x:c t="n" s="0">
        <x:v>34.30125</x:v>
      </x:c>
      <x:c t="n" s="0">
        <x:v>29.81925</x:v>
      </x:c>
      <x:c t="n" s="0">
        <x:v>38.36895</x:v>
      </x:c>
      <x:c t="n" s="0">
        <x:v>49.6045</x:v>
      </x:c>
      <x:c t="n" s="0">
        <x:v>41.84687</x:v>
      </x:c>
      <x:c t="n" s="0">
        <x:v>15.50074</x:v>
      </x:c>
      <x:c t="n" s="0">
        <x:v>14.9937</x:v>
      </x:c>
      <x:c t="n" s="0">
        <x:v>7.177743</x:v>
      </x:c>
      <x:c t="n" s="0">
        <x:v>6.869814</x:v>
      </x:c>
      <x:c t="n" s="0">
        <x:v>6.953119</x:v>
      </x:c>
      <x:c t="n" s="0">
        <x:v>1.385039</x:v>
      </x:c>
      <x:c t="n" s="0">
        <x:v>-30.06697</x:v>
      </x:c>
      <x:c t="n" s="0">
        <x:v>-29.16826</x:v>
      </x:c>
      <x:c t="n" s="0">
        <x:v>-28.18997</x:v>
      </x:c>
      <x:c t="n" s="0">
        <x:v>-7.9057</x:v>
      </x:c>
      <x:c t="n" s="0">
        <x:v>-5.986979</x:v>
      </x:c>
      <x:c t="n" s="0">
        <x:v>0.5168262</x:v>
      </x:c>
      <x:c t="n" s="0">
        <x:v>10.32607</x:v>
      </x:c>
      <x:c t="n" s="0">
        <x:v>1.714619</x:v>
      </x:c>
      <x:c t="n" s="0">
        <x:v>18.35122</x:v>
      </x:c>
      <x:c t="n" s="0">
        <x:v>9.897813</x:v>
      </x:c>
      <x:c t="n" s="0">
        <x:v>18.74424</x:v>
      </x:c>
      <x:c t="n" s="0">
        <x:v>19.2665</x:v>
      </x:c>
      <x:c t="n" s="0">
        <x:v>19.16249</x:v>
      </x:c>
      <x:c t="n" s="0">
        <x:v>14.73062</x:v>
      </x:c>
      <x:c t="n" s="0">
        <x:v>21.55657</x:v>
      </x:c>
      <x:c t="n" s="0">
        <x:v>26.91973</x:v>
      </x:c>
      <x:c t="n" s="0">
        <x:v>31.73297</x:v>
      </x:c>
      <x:c t="n" s="0">
        <x:v>30.93373</x:v>
      </x:c>
      <x:c t="n" s="0">
        <x:v>36.82966</x:v>
      </x:c>
      <x:c t="n" s="0">
        <x:v>38.36041</x:v>
      </x:c>
      <x:c t="n" s="0">
        <x:v>39.33244</x:v>
      </x:c>
      <x:c t="n" s="0">
        <x:v>43.65903</x:v>
      </x:c>
      <x:c t="n" s="0">
        <x:v>42.51156</x:v>
      </x:c>
      <x:c t="n" s="0">
        <x:v>40.36895</x:v>
      </x:c>
      <x:c t="n" s="0">
        <x:v>37.77931</x:v>
      </x:c>
      <x:c t="n" s="0">
        <x:v>33.64104</x:v>
      </x:c>
      <x:c t="n" s="0">
        <x:v>28.49922</x:v>
      </x:c>
      <x:c t="n" s="0">
        <x:v>28.29986</x:v>
      </x:c>
      <x:c t="n" s="0">
        <x:v>29.68136</x:v>
      </x:c>
      <x:c t="n" s="0">
        <x:v>21.1903</x:v>
      </x:c>
      <x:c t="n" s="0">
        <x:v>9.396154</x:v>
      </x:c>
      <x:c t="n" s="0">
        <x:v>13.54516</x:v>
      </x:c>
      <x:c t="n" s="0">
        <x:v>6.873917</x:v>
      </x:c>
      <x:c t="n" s="0">
        <x:v>5.36307</x:v>
      </x:c>
      <x:c t="n" s="0">
        <x:v>7.249694</x:v>
      </x:c>
      <x:c t="n" s="0">
        <x:v>1.364678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43943.1013194444</x:v>
      </x:c>
      <x:c t="n" s="7">
        <x:v>43943.1013194444</x:v>
      </x:c>
      <x:c t="n" s="0">
        <x:v>48.46752</x:v>
      </x:c>
      <x:c t="n" s="0">
        <x:v>54.20069</x:v>
      </x:c>
      <x:c t="n" s="0">
        <x:v>64.7693</x:v>
      </x:c>
      <x:c t="n" s="0">
        <x:v>70.72618</x:v>
      </x:c>
      <x:c t="n" s="0">
        <x:v>-30.06697</x:v>
      </x:c>
      <x:c t="n" s="0">
        <x:v>-29.16826</x:v>
      </x:c>
      <x:c t="n" s="0">
        <x:v>-23.6696</x:v>
      </x:c>
      <x:c t="n" s="0">
        <x:v>-9.133363</x:v>
      </x:c>
      <x:c t="n" s="0">
        <x:v>-3.364279</x:v>
      </x:c>
      <x:c t="n" s="0">
        <x:v>-0.2226387</x:v>
      </x:c>
      <x:c t="n" s="0">
        <x:v>8.833175</x:v>
      </x:c>
      <x:c t="n" s="0">
        <x:v>4.173007</x:v>
      </x:c>
      <x:c t="n" s="0">
        <x:v>16.96104</x:v>
      </x:c>
      <x:c t="n" s="0">
        <x:v>13.50756</x:v>
      </x:c>
      <x:c t="n" s="0">
        <x:v>22.58083</x:v>
      </x:c>
      <x:c t="n" s="0">
        <x:v>20.41373</x:v>
      </x:c>
      <x:c t="n" s="0">
        <x:v>17.14471</x:v>
      </x:c>
      <x:c t="n" s="0">
        <x:v>15.35997</x:v>
      </x:c>
      <x:c t="n" s="0">
        <x:v>19.70384</x:v>
      </x:c>
      <x:c t="n" s="0">
        <x:v>26.60564</x:v>
      </x:c>
      <x:c t="n" s="0">
        <x:v>31.12038</x:v>
      </x:c>
      <x:c t="n" s="0">
        <x:v>31.1807</x:v>
      </x:c>
      <x:c t="n" s="0">
        <x:v>35.93498</x:v>
      </x:c>
      <x:c t="n" s="0">
        <x:v>39.36893</x:v>
      </x:c>
      <x:c t="n" s="0">
        <x:v>38.15213</x:v>
      </x:c>
      <x:c t="n" s="0">
        <x:v>41.84637</x:v>
      </x:c>
      <x:c t="n" s="0">
        <x:v>42.36132</x:v>
      </x:c>
      <x:c t="n" s="0">
        <x:v>40.77585</x:v>
      </x:c>
      <x:c t="n" s="0">
        <x:v>37.37</x:v>
      </x:c>
      <x:c t="n" s="0">
        <x:v>34.18662</x:v>
      </x:c>
      <x:c t="n" s="0">
        <x:v>29.89292</x:v>
      </x:c>
      <x:c t="n" s="0">
        <x:v>37.7287</x:v>
      </x:c>
      <x:c t="n" s="0">
        <x:v>48.92606</x:v>
      </x:c>
      <x:c t="n" s="0">
        <x:v>41.16694</x:v>
      </x:c>
      <x:c t="n" s="0">
        <x:v>15.04051</x:v>
      </x:c>
      <x:c t="n" s="0">
        <x:v>14.67356</x:v>
      </x:c>
      <x:c t="n" s="0">
        <x:v>6.987985</x:v>
      </x:c>
      <x:c t="n" s="0">
        <x:v>6.749885</x:v>
      </x:c>
      <x:c t="n" s="0">
        <x:v>7.359238</x:v>
      </x:c>
      <x:c t="n" s="0">
        <x:v>1.235334</x:v>
      </x:c>
      <x:c t="n" s="0">
        <x:v>-30.06697</x:v>
      </x:c>
      <x:c t="n" s="0">
        <x:v>-29.16826</x:v>
      </x:c>
      <x:c t="n" s="0">
        <x:v>-25.78029</x:v>
      </x:c>
      <x:c t="n" s="0">
        <x:v>-6.791982</x:v>
      </x:c>
      <x:c t="n" s="0">
        <x:v>-5.986979</x:v>
      </x:c>
      <x:c t="n" s="0">
        <x:v>0.5168262</x:v>
      </x:c>
      <x:c t="n" s="0">
        <x:v>10.59599</x:v>
      </x:c>
      <x:c t="n" s="0">
        <x:v>0.6038713</x:v>
      </x:c>
      <x:c t="n" s="0">
        <x:v>15.20853</x:v>
      </x:c>
      <x:c t="n" s="0">
        <x:v>13.41173</x:v>
      </x:c>
      <x:c t="n" s="0">
        <x:v>20.69331</x:v>
      </x:c>
      <x:c t="n" s="0">
        <x:v>17.88983</x:v>
      </x:c>
      <x:c t="n" s="0">
        <x:v>18.78634</x:v>
      </x:c>
      <x:c t="n" s="0">
        <x:v>18.12978</x:v>
      </x:c>
      <x:c t="n" s="0">
        <x:v>19.43527</x:v>
      </x:c>
      <x:c t="n" s="0">
        <x:v>25.7712</x:v>
      </x:c>
      <x:c t="n" s="0">
        <x:v>20.80886</x:v>
      </x:c>
      <x:c t="n" s="0">
        <x:v>23.39668</x:v>
      </x:c>
      <x:c t="n" s="0">
        <x:v>31.84408</x:v>
      </x:c>
      <x:c t="n" s="0">
        <x:v>44.64972</x:v>
      </x:c>
      <x:c t="n" s="0">
        <x:v>39.74704</x:v>
      </x:c>
      <x:c t="n" s="0">
        <x:v>39.4604</x:v>
      </x:c>
      <x:c t="n" s="0">
        <x:v>43.38259</x:v>
      </x:c>
      <x:c t="n" s="0">
        <x:v>42.36248</x:v>
      </x:c>
      <x:c t="n" s="0">
        <x:v>32.14615</x:v>
      </x:c>
      <x:c t="n" s="0">
        <x:v>35.17543</x:v>
      </x:c>
      <x:c t="n" s="0">
        <x:v>29.82895</x:v>
      </x:c>
      <x:c t="n" s="0">
        <x:v>25.2294</x:v>
      </x:c>
      <x:c t="n" s="0">
        <x:v>28.58078</x:v>
      </x:c>
      <x:c t="n" s="0">
        <x:v>20.66401</x:v>
      </x:c>
      <x:c t="n" s="0">
        <x:v>10.52666</x:v>
      </x:c>
      <x:c t="n" s="0">
        <x:v>12.91582</x:v>
      </x:c>
      <x:c t="n" s="0">
        <x:v>6.307437</x:v>
      </x:c>
      <x:c t="n" s="0">
        <x:v>7.26625</x:v>
      </x:c>
      <x:c t="n" s="0">
        <x:v>8.646092</x:v>
      </x:c>
      <x:c t="n" s="0">
        <x:v>0.1277815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43943.1013194444</x:v>
      </x:c>
      <x:c t="n" s="7">
        <x:v>43943.1013194444</x:v>
      </x:c>
      <x:c t="n" s="0">
        <x:v>48.73041</x:v>
      </x:c>
      <x:c t="n" s="0">
        <x:v>54.20069</x:v>
      </x:c>
      <x:c t="n" s="0">
        <x:v>61.00378</x:v>
      </x:c>
      <x:c t="n" s="0">
        <x:v>67.71588</x:v>
      </x:c>
      <x:c t="n" s="0">
        <x:v>-30.06697</x:v>
      </x:c>
      <x:c t="n" s="0">
        <x:v>-29.16826</x:v>
      </x:c>
      <x:c t="n" s="0">
        <x:v>-23.89291</x:v>
      </x:c>
      <x:c t="n" s="0">
        <x:v>-8.670814</x:v>
      </x:c>
      <x:c t="n" s="0">
        <x:v>-3.661626</x:v>
      </x:c>
      <x:c t="n" s="0">
        <x:v>-0.1065283</x:v>
      </x:c>
      <x:c t="n" s="0">
        <x:v>9.139513</x:v>
      </x:c>
      <x:c t="n" s="0">
        <x:v>3.929312</x:v>
      </x:c>
      <x:c t="n" s="0">
        <x:v>16.67722</x:v>
      </x:c>
      <x:c t="n" s="0">
        <x:v>13.4937</x:v>
      </x:c>
      <x:c t="n" s="0">
        <x:v>22.35142</x:v>
      </x:c>
      <x:c t="n" s="0">
        <x:v>20.12492</x:v>
      </x:c>
      <x:c t="n" s="0">
        <x:v>17.18463</x:v>
      </x:c>
      <x:c t="n" s="0">
        <x:v>15.74762</x:v>
      </x:c>
      <x:c t="n" s="0">
        <x:v>19.69728</x:v>
      </x:c>
      <x:c t="n" s="0">
        <x:v>26.77361</x:v>
      </x:c>
      <x:c t="n" s="0">
        <x:v>31.19061</x:v>
      </x:c>
      <x:c t="n" s="0">
        <x:v>30.95676</x:v>
      </x:c>
      <x:c t="n" s="0">
        <x:v>35.53957</x:v>
      </x:c>
      <x:c t="n" s="0">
        <x:v>39.26543</x:v>
      </x:c>
      <x:c t="n" s="0">
        <x:v>37.86613</x:v>
      </x:c>
      <x:c t="n" s="0">
        <x:v>41.42936</x:v>
      </x:c>
      <x:c t="n" s="0">
        <x:v>42.40093</x:v>
      </x:c>
      <x:c t="n" s="0">
        <x:v>40.4598</x:v>
      </x:c>
      <x:c t="n" s="0">
        <x:v>37.12024</x:v>
      </x:c>
      <x:c t="n" s="0">
        <x:v>34.08932</x:v>
      </x:c>
      <x:c t="n" s="0">
        <x:v>29.95923</x:v>
      </x:c>
      <x:c t="n" s="0">
        <x:v>37.09203</x:v>
      </x:c>
      <x:c t="n" s="0">
        <x:v>48.2478</x:v>
      </x:c>
      <x:c t="n" s="0">
        <x:v>40.48665</x:v>
      </x:c>
      <x:c t="n" s="0">
        <x:v>14.57249</x:v>
      </x:c>
      <x:c t="n" s="0">
        <x:v>14.58255</x:v>
      </x:c>
      <x:c t="n" s="0">
        <x:v>6.981207</x:v>
      </x:c>
      <x:c t="n" s="0">
        <x:v>6.88832</x:v>
      </x:c>
      <x:c t="n" s="0">
        <x:v>7.26417</x:v>
      </x:c>
      <x:c t="n" s="0">
        <x:v>1.180656</x:v>
      </x:c>
      <x:c t="n" s="0">
        <x:v>-30.06697</x:v>
      </x:c>
      <x:c t="n" s="0">
        <x:v>-29.16826</x:v>
      </x:c>
      <x:c t="n" s="0">
        <x:v>-25.4908</x:v>
      </x:c>
      <x:c t="n" s="0">
        <x:v>-6.653862</x:v>
      </x:c>
      <x:c t="n" s="0">
        <x:v>-5.986979</x:v>
      </x:c>
      <x:c t="n" s="0">
        <x:v>0.5168262</x:v>
      </x:c>
      <x:c t="n" s="0">
        <x:v>10.59599</x:v>
      </x:c>
      <x:c t="n" s="0">
        <x:v>4.007051</x:v>
      </x:c>
      <x:c t="n" s="0">
        <x:v>14.49402</x:v>
      </x:c>
      <x:c t="n" s="0">
        <x:v>13.41173</x:v>
      </x:c>
      <x:c t="n" s="0">
        <x:v>20.69331</x:v>
      </x:c>
      <x:c t="n" s="0">
        <x:v>17.88983</x:v>
      </x:c>
      <x:c t="n" s="0">
        <x:v>17.41111</x:v>
      </x:c>
      <x:c t="n" s="0">
        <x:v>16.0938</x:v>
      </x:c>
      <x:c t="n" s="0">
        <x:v>20.15196</x:v>
      </x:c>
      <x:c t="n" s="0">
        <x:v>27.64414</x:v>
      </x:c>
      <x:c t="n" s="0">
        <x:v>33.51878</x:v>
      </x:c>
      <x:c t="n" s="0">
        <x:v>30.12741</x:v>
      </x:c>
      <x:c t="n" s="0">
        <x:v>32.76746</x:v>
      </x:c>
      <x:c t="n" s="0">
        <x:v>35.97058</x:v>
      </x:c>
      <x:c t="n" s="0">
        <x:v>37.87309</x:v>
      </x:c>
      <x:c t="n" s="0">
        <x:v>32.41479</x:v>
      </x:c>
      <x:c t="n" s="0">
        <x:v>42.63416</x:v>
      </x:c>
      <x:c t="n" s="0">
        <x:v>34.68453</x:v>
      </x:c>
      <x:c t="n" s="0">
        <x:v>34.69543</x:v>
      </x:c>
      <x:c t="n" s="0">
        <x:v>31.15022</x:v>
      </x:c>
      <x:c t="n" s="0">
        <x:v>30.22888</x:v>
      </x:c>
      <x:c t="n" s="0">
        <x:v>26.81252</x:v>
      </x:c>
      <x:c t="n" s="0">
        <x:v>28.55603</x:v>
      </x:c>
      <x:c t="n" s="0">
        <x:v>19.60576</x:v>
      </x:c>
      <x:c t="n" s="0">
        <x:v>10.37497</x:v>
      </x:c>
      <x:c t="n" s="0">
        <x:v>14.3088</x:v>
      </x:c>
      <x:c t="n" s="0">
        <x:v>6.549592</x:v>
      </x:c>
      <x:c t="n" s="0">
        <x:v>6.303713</x:v>
      </x:c>
      <x:c t="n" s="0">
        <x:v>7.54116</x:v>
      </x:c>
      <x:c t="n" s="0">
        <x:v>1.061812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43943.1013194444</x:v>
      </x:c>
      <x:c t="n" s="7">
        <x:v>43943.1013194444</x:v>
      </x:c>
      <x:c t="n" s="0">
        <x:v>48.1084</x:v>
      </x:c>
      <x:c t="n" s="0">
        <x:v>54.20069</x:v>
      </x:c>
      <x:c t="n" s="0">
        <x:v>61.79375</x:v>
      </x:c>
      <x:c t="n" s="0">
        <x:v>68.99906</x:v>
      </x:c>
      <x:c t="n" s="0">
        <x:v>-30.06697</x:v>
      </x:c>
      <x:c t="n" s="0">
        <x:v>-29.16826</x:v>
      </x:c>
      <x:c t="n" s="0">
        <x:v>-24.09302</x:v>
      </x:c>
      <x:c t="n" s="0">
        <x:v>-8.311385</x:v>
      </x:c>
      <x:c t="n" s="0">
        <x:v>-3.804142</x:v>
      </x:c>
      <x:c t="n" s="0">
        <x:v>-0.009766618</x:v>
      </x:c>
      <x:c t="n" s="0">
        <x:v>9.385046</x:v>
      </x:c>
      <x:c t="n" s="0">
        <x:v>4.487648</x:v>
      </x:c>
      <x:c t="n" s="0">
        <x:v>16.41923</x:v>
      </x:c>
      <x:c t="n" s="0">
        <x:v>13.58804</x:v>
      </x:c>
      <x:c t="n" s="0">
        <x:v>22.14541</x:v>
      </x:c>
      <x:c t="n" s="0">
        <x:v>19.83466</x:v>
      </x:c>
      <x:c t="n" s="0">
        <x:v>17.21844</x:v>
      </x:c>
      <x:c t="n" s="0">
        <x:v>15.0649</x:v>
      </x:c>
      <x:c t="n" s="0">
        <x:v>19.92212</x:v>
      </x:c>
      <x:c t="n" s="0">
        <x:v>26.41607</x:v>
      </x:c>
      <x:c t="n" s="0">
        <x:v>31.38025</x:v>
      </x:c>
      <x:c t="n" s="0">
        <x:v>30.68406</x:v>
      </x:c>
      <x:c t="n" s="0">
        <x:v>35.55797</x:v>
      </x:c>
      <x:c t="n" s="0">
        <x:v>38.76008</x:v>
      </x:c>
      <x:c t="n" s="0">
        <x:v>38.21105</x:v>
      </x:c>
      <x:c t="n" s="0">
        <x:v>41.43804</x:v>
      </x:c>
      <x:c t="n" s="0">
        <x:v>42.05391</x:v>
      </x:c>
      <x:c t="n" s="0">
        <x:v>40.50297</x:v>
      </x:c>
      <x:c t="n" s="0">
        <x:v>36.7207</x:v>
      </x:c>
      <x:c t="n" s="0">
        <x:v>34.18214</x:v>
      </x:c>
      <x:c t="n" s="0">
        <x:v>29.87805</x:v>
      </x:c>
      <x:c t="n" s="0">
        <x:v>36.47613</x:v>
      </x:c>
      <x:c t="n" s="0">
        <x:v>47.57114</x:v>
      </x:c>
      <x:c t="n" s="0">
        <x:v>39.80811</x:v>
      </x:c>
      <x:c t="n" s="0">
        <x:v>14.13161</x:v>
      </x:c>
      <x:c t="n" s="0">
        <x:v>14.41767</x:v>
      </x:c>
      <x:c t="n" s="0">
        <x:v>6.705994</x:v>
      </x:c>
      <x:c t="n" s="0">
        <x:v>6.581738</x:v>
      </x:c>
      <x:c t="n" s="0">
        <x:v>7.430057</x:v>
      </x:c>
      <x:c t="n" s="0">
        <x:v>1.262896</x:v>
      </x:c>
      <x:c t="n" s="0">
        <x:v>-30.06697</x:v>
      </x:c>
      <x:c t="n" s="0">
        <x:v>-29.16826</x:v>
      </x:c>
      <x:c t="n" s="0">
        <x:v>-25.4908</x:v>
      </x:c>
      <x:c t="n" s="0">
        <x:v>-6.653862</x:v>
      </x:c>
      <x:c t="n" s="0">
        <x:v>-3.882486</x:v>
      </x:c>
      <x:c t="n" s="0">
        <x:v>0.5168262</x:v>
      </x:c>
      <x:c t="n" s="0">
        <x:v>10.59599</x:v>
      </x:c>
      <x:c t="n" s="0">
        <x:v>6.806936</x:v>
      </x:c>
      <x:c t="n" s="0">
        <x:v>14.49402</x:v>
      </x:c>
      <x:c t="n" s="0">
        <x:v>14.6346</x:v>
      </x:c>
      <x:c t="n" s="0">
        <x:v>20.69331</x:v>
      </x:c>
      <x:c t="n" s="0">
        <x:v>17.29423</x:v>
      </x:c>
      <x:c t="n" s="0">
        <x:v>17.3311</x:v>
      </x:c>
      <x:c t="n" s="0">
        <x:v>-8.846293</x:v>
      </x:c>
      <x:c t="n" s="0">
        <x:v>21.04538</x:v>
      </x:c>
      <x:c t="n" s="0">
        <x:v>20.26853</x:v>
      </x:c>
      <x:c t="n" s="0">
        <x:v>29.54754</x:v>
      </x:c>
      <x:c t="n" s="0">
        <x:v>26.98959</x:v>
      </x:c>
      <x:c t="n" s="0">
        <x:v>34.7615</x:v>
      </x:c>
      <x:c t="n" s="0">
        <x:v>31.64304</x:v>
      </x:c>
      <x:c t="n" s="0">
        <x:v>40.83477</x:v>
      </x:c>
      <x:c t="n" s="0">
        <x:v>43.35093</x:v>
      </x:c>
      <x:c t="n" s="0">
        <x:v>36.90825</x:v>
      </x:c>
      <x:c t="n" s="0">
        <x:v>40.93318</x:v>
      </x:c>
      <x:c t="n" s="0">
        <x:v>33.60294</x:v>
      </x:c>
      <x:c t="n" s="0">
        <x:v>34.63605</x:v>
      </x:c>
      <x:c t="n" s="0">
        <x:v>28.21259</x:v>
      </x:c>
      <x:c t="n" s="0">
        <x:v>26.7077</x:v>
      </x:c>
      <x:c t="n" s="0">
        <x:v>28.89876</x:v>
      </x:c>
      <x:c t="n" s="0">
        <x:v>19.38913</x:v>
      </x:c>
      <x:c t="n" s="0">
        <x:v>9.159357</x:v>
      </x:c>
      <x:c t="n" s="0">
        <x:v>13.59139</x:v>
      </x:c>
      <x:c t="n" s="0">
        <x:v>4.035967</x:v>
      </x:c>
      <x:c t="n" s="0">
        <x:v>4.678002</x:v>
      </x:c>
      <x:c t="n" s="0">
        <x:v>7.49449</x:v>
      </x:c>
      <x:c t="n" s="0">
        <x:v>1.666335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43943.1013194444</x:v>
      </x:c>
      <x:c t="n" s="7">
        <x:v>43943.1013194444</x:v>
      </x:c>
      <x:c t="n" s="0">
        <x:v>47.19515</x:v>
      </x:c>
      <x:c t="n" s="0">
        <x:v>54.20069</x:v>
      </x:c>
      <x:c t="n" s="0">
        <x:v>62.35806</x:v>
      </x:c>
      <x:c t="n" s="0">
        <x:v>69.56634</x:v>
      </x:c>
      <x:c t="n" s="0">
        <x:v>-30.06697</x:v>
      </x:c>
      <x:c t="n" s="0">
        <x:v>-29.16826</x:v>
      </x:c>
      <x:c t="n" s="0">
        <x:v>-24.27159</x:v>
      </x:c>
      <x:c t="n" s="0">
        <x:v>-8.026348</x:v>
      </x:c>
      <x:c t="n" s="0">
        <x:v>-3.582137</x:v>
      </x:c>
      <x:c t="n" s="0">
        <x:v>0.07119656</x:v>
      </x:c>
      <x:c t="n" s="0">
        <x:v>9.436337</x:v>
      </x:c>
      <x:c t="n" s="0">
        <x:v>4.913523</x:v>
      </x:c>
      <x:c t="n" s="0">
        <x:v>16.12136</x:v>
      </x:c>
      <x:c t="n" s="0">
        <x:v>13.94379</x:v>
      </x:c>
      <x:c t="n" s="0">
        <x:v>22.17575</x:v>
      </x:c>
      <x:c t="n" s="0">
        <x:v>19.48855</x:v>
      </x:c>
      <x:c t="n" s="0">
        <x:v>17.16132</x:v>
      </x:c>
      <x:c t="n" s="0">
        <x:v>14.48726</x:v>
      </x:c>
      <x:c t="n" s="0">
        <x:v>19.54844</x:v>
      </x:c>
      <x:c t="n" s="0">
        <x:v>26.24064</x:v>
      </x:c>
      <x:c t="n" s="0">
        <x:v>30.90699</x:v>
      </x:c>
      <x:c t="n" s="0">
        <x:v>30.63124</x:v>
      </x:c>
      <x:c t="n" s="0">
        <x:v>35.42733</x:v>
      </x:c>
      <x:c t="n" s="0">
        <x:v>38.70797</x:v>
      </x:c>
      <x:c t="n" s="0">
        <x:v>38.23835</x:v>
      </x:c>
      <x:c t="n" s="0">
        <x:v>41.36467</x:v>
      </x:c>
      <x:c t="n" s="0">
        <x:v>42.52558</x:v>
      </x:c>
      <x:c t="n" s="0">
        <x:v>40.21685</x:v>
      </x:c>
      <x:c t="n" s="0">
        <x:v>36.4559</x:v>
      </x:c>
      <x:c t="n" s="0">
        <x:v>34.42419</x:v>
      </x:c>
      <x:c t="n" s="0">
        <x:v>29.80659</x:v>
      </x:c>
      <x:c t="n" s="0">
        <x:v>35.90203</x:v>
      </x:c>
      <x:c t="n" s="0">
        <x:v>46.89284</x:v>
      </x:c>
      <x:c t="n" s="0">
        <x:v>39.12897</x:v>
      </x:c>
      <x:c t="n" s="0">
        <x:v>13.67747</x:v>
      </x:c>
      <x:c t="n" s="0">
        <x:v>14.48151</x:v>
      </x:c>
      <x:c t="n" s="0">
        <x:v>6.696451</x:v>
      </x:c>
      <x:c t="n" s="0">
        <x:v>6.368129</x:v>
      </x:c>
      <x:c t="n" s="0">
        <x:v>7.250709</x:v>
      </x:c>
      <x:c t="n" s="0">
        <x:v>1.264942</x:v>
      </x:c>
      <x:c t="n" s="0">
        <x:v>-30.06697</x:v>
      </x:c>
      <x:c t="n" s="0">
        <x:v>-29.16826</x:v>
      </x:c>
      <x:c t="n" s="0">
        <x:v>-25.4908</x:v>
      </x:c>
      <x:c t="n" s="0">
        <x:v>-6.653862</x:v>
      </x:c>
      <x:c t="n" s="0">
        <x:v>-2.470992</x:v>
      </x:c>
      <x:c t="n" s="0">
        <x:v>0.5168262</x:v>
      </x:c>
      <x:c t="n" s="0">
        <x:v>9.274888</x:v>
      </x:c>
      <x:c t="n" s="0">
        <x:v>6.806936</x:v>
      </x:c>
      <x:c t="n" s="0">
        <x:v>13.43807</x:v>
      </x:c>
      <x:c t="n" s="0">
        <x:v>15.5877</x:v>
      </x:c>
      <x:c t="n" s="0">
        <x:v>22.92</x:v>
      </x:c>
      <x:c t="n" s="0">
        <x:v>16.60377</x:v>
      </x:c>
      <x:c t="n" s="0">
        <x:v>16.7255</x:v>
      </x:c>
      <x:c t="n" s="0">
        <x:v>8.696746</x:v>
      </x:c>
      <x:c t="n" s="0">
        <x:v>12.23822</x:v>
      </x:c>
      <x:c t="n" s="0">
        <x:v>25.97663</x:v>
      </x:c>
      <x:c t="n" s="0">
        <x:v>27.58934</x:v>
      </x:c>
      <x:c t="n" s="0">
        <x:v>32.48157</x:v>
      </x:c>
      <x:c t="n" s="0">
        <x:v>36.15933</x:v>
      </x:c>
      <x:c t="n" s="0">
        <x:v>39.08931</x:v>
      </x:c>
      <x:c t="n" s="0">
        <x:v>33.23541</x:v>
      </x:c>
      <x:c t="n" s="0">
        <x:v>38.59233</x:v>
      </x:c>
      <x:c t="n" s="0">
        <x:v>44.82507</x:v>
      </x:c>
      <x:c t="n" s="0">
        <x:v>39.32877</x:v>
      </x:c>
      <x:c t="n" s="0">
        <x:v>36.12189</x:v>
      </x:c>
      <x:c t="n" s="0">
        <x:v>36.04909</x:v>
      </x:c>
      <x:c t="n" s="0">
        <x:v>29.50307</x:v>
      </x:c>
      <x:c t="n" s="0">
        <x:v>28.04632</x:v>
      </x:c>
      <x:c t="n" s="0">
        <x:v>27.68011</x:v>
      </x:c>
      <x:c t="n" s="0">
        <x:v>20.04021</x:v>
      </x:c>
      <x:c t="n" s="0">
        <x:v>9.58604</x:v>
      </x:c>
      <x:c t="n" s="0">
        <x:v>14.3488</x:v>
      </x:c>
      <x:c t="n" s="0">
        <x:v>6.384513</x:v>
      </x:c>
      <x:c t="n" s="0">
        <x:v>6.916361</x:v>
      </x:c>
      <x:c t="n" s="0">
        <x:v>6.583111</x:v>
      </x:c>
      <x:c t="n" s="0">
        <x:v>1.757751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43943.1013194444</x:v>
      </x:c>
      <x:c t="n" s="7">
        <x:v>43943.1013194444</x:v>
      </x:c>
      <x:c t="n" s="0">
        <x:v>47.97898</x:v>
      </x:c>
      <x:c t="n" s="0">
        <x:v>54.20069</x:v>
      </x:c>
      <x:c t="n" s="0">
        <x:v>61.37611</x:v>
      </x:c>
      <x:c t="n" s="0">
        <x:v>68.57503</x:v>
      </x:c>
      <x:c t="n" s="0">
        <x:v>-30.06697</x:v>
      </x:c>
      <x:c t="n" s="0">
        <x:v>-29.16826</x:v>
      </x:c>
      <x:c t="n" s="0">
        <x:v>-24.43006</x:v>
      </x:c>
      <x:c t="n" s="0">
        <x:v>-7.796905</x:v>
      </x:c>
      <x:c t="n" s="0">
        <x:v>-3.401127</x:v>
      </x:c>
      <x:c t="n" s="0">
        <x:v>-0.4231654</x:v>
      </x:c>
      <x:c t="n" s="0">
        <x:v>9.339746</x:v>
      </x:c>
      <x:c t="n" s="0">
        <x:v>5.24684</x:v>
      </x:c>
      <x:c t="n" s="0">
        <x:v>15.78512</x:v>
      </x:c>
      <x:c t="n" s="0">
        <x:v>14.22611</x:v>
      </x:c>
      <x:c t="n" s="0">
        <x:v>22.38952</x:v>
      </x:c>
      <x:c t="n" s="0">
        <x:v>19.16941</x:v>
      </x:c>
      <x:c t="n" s="0">
        <x:v>17.10036</x:v>
      </x:c>
      <x:c t="n" s="0">
        <x:v>14.10234</x:v>
      </x:c>
      <x:c t="n" s="0">
        <x:v>19.06166</x:v>
      </x:c>
      <x:c t="n" s="0">
        <x:v>26.49107</x:v>
      </x:c>
      <x:c t="n" s="0">
        <x:v>32.39624</x:v>
      </x:c>
      <x:c t="n" s="0">
        <x:v>31.73058</x:v>
      </x:c>
      <x:c t="n" s="0">
        <x:v>35.46574</x:v>
      </x:c>
      <x:c t="n" s="0">
        <x:v>38.3562</x:v>
      </x:c>
      <x:c t="n" s="0">
        <x:v>38.08542</x:v>
      </x:c>
      <x:c t="n" s="0">
        <x:v>41.30882</x:v>
      </x:c>
      <x:c t="n" s="0">
        <x:v>42.39837</x:v>
      </x:c>
      <x:c t="n" s="0">
        <x:v>40.25871</x:v>
      </x:c>
      <x:c t="n" s="0">
        <x:v>37.0218</x:v>
      </x:c>
      <x:c t="n" s="0">
        <x:v>34.18284</x:v>
      </x:c>
      <x:c t="n" s="0">
        <x:v>29.66885</x:v>
      </x:c>
      <x:c t="n" s="0">
        <x:v>35.27904</x:v>
      </x:c>
      <x:c t="n" s="0">
        <x:v>46.22022</x:v>
      </x:c>
      <x:c t="n" s="0">
        <x:v>38.45443</x:v>
      </x:c>
      <x:c t="n" s="0">
        <x:v>13.26198</x:v>
      </x:c>
      <x:c t="n" s="0">
        <x:v>14.19988</x:v>
      </x:c>
      <x:c t="n" s="0">
        <x:v>6.49285</x:v>
      </x:c>
      <x:c t="n" s="0">
        <x:v>6.394323</x:v>
      </x:c>
      <x:c t="n" s="0">
        <x:v>7.287967</x:v>
      </x:c>
      <x:c t="n" s="0">
        <x:v>1.294958</x:v>
      </x:c>
      <x:c t="n" s="0">
        <x:v>-30.06697</x:v>
      </x:c>
      <x:c t="n" s="0">
        <x:v>-29.16826</x:v>
      </x:c>
      <x:c t="n" s="0">
        <x:v>-25.4908</x:v>
      </x:c>
      <x:c t="n" s="0">
        <x:v>-6.653862</x:v>
      </x:c>
      <x:c t="n" s="0">
        <x:v>-2.470992</x:v>
      </x:c>
      <x:c t="n" s="0">
        <x:v>-25.18805</x:v>
      </x:c>
      <x:c t="n" s="0">
        <x:v>8.727054</x:v>
      </x:c>
      <x:c t="n" s="0">
        <x:v>7.353735</x:v>
      </x:c>
      <x:c t="n" s="0">
        <x:v>13.02012</x:v>
      </x:c>
      <x:c t="n" s="0">
        <x:v>15.5877</x:v>
      </x:c>
      <x:c t="n" s="0">
        <x:v>23.46502</x:v>
      </x:c>
      <x:c t="n" s="0">
        <x:v>16.60377</x:v>
      </x:c>
      <x:c t="n" s="0">
        <x:v>16.7255</x:v>
      </x:c>
      <x:c t="n" s="0">
        <x:v>10.70918</x:v>
      </x:c>
      <x:c t="n" s="0">
        <x:v>14.67119</x:v>
      </x:c>
      <x:c t="n" s="0">
        <x:v>28.19791</x:v>
      </x:c>
      <x:c t="n" s="0">
        <x:v>37.85206</x:v>
      </x:c>
      <x:c t="n" s="0">
        <x:v>34.79631</x:v>
      </x:c>
      <x:c t="n" s="0">
        <x:v>33.5393</x:v>
      </x:c>
      <x:c t="n" s="0">
        <x:v>33.58121</x:v>
      </x:c>
      <x:c t="n" s="0">
        <x:v>37.12386</x:v>
      </x:c>
      <x:c t="n" s="0">
        <x:v>40.41177</x:v>
      </x:c>
      <x:c t="n" s="0">
        <x:v>40.9985</x:v>
      </x:c>
      <x:c t="n" s="0">
        <x:v>41.41121</x:v>
      </x:c>
      <x:c t="n" s="0">
        <x:v>39.03679</x:v>
      </x:c>
      <x:c t="n" s="0">
        <x:v>31.40213</x:v>
      </x:c>
      <x:c t="n" s="0">
        <x:v>28.94129</x:v>
      </x:c>
      <x:c t="n" s="0">
        <x:v>25.50433</x:v>
      </x:c>
      <x:c t="n" s="0">
        <x:v>28.487</x:v>
      </x:c>
      <x:c t="n" s="0">
        <x:v>20.24258</x:v>
      </x:c>
      <x:c t="n" s="0">
        <x:v>10.23697</x:v>
      </x:c>
      <x:c t="n" s="0">
        <x:v>11.27663</x:v>
      </x:c>
      <x:c t="n" s="0">
        <x:v>5.961247</x:v>
      </x:c>
      <x:c t="n" s="0">
        <x:v>5.396924</x:v>
      </x:c>
      <x:c t="n" s="0">
        <x:v>7.272952</x:v>
      </x:c>
      <x:c t="n" s="0">
        <x:v>0.7702453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43943.1013194444</x:v>
      </x:c>
      <x:c t="n" s="7">
        <x:v>43943.1013194444</x:v>
      </x:c>
      <x:c t="n" s="0">
        <x:v>48.6043</x:v>
      </x:c>
      <x:c t="n" s="0">
        <x:v>54.20069</x:v>
      </x:c>
      <x:c t="n" s="0">
        <x:v>60.04054</x:v>
      </x:c>
      <x:c t="n" s="0">
        <x:v>68.10506</x:v>
      </x:c>
      <x:c t="n" s="0">
        <x:v>-30.06697</x:v>
      </x:c>
      <x:c t="n" s="0">
        <x:v>-29.16826</x:v>
      </x:c>
      <x:c t="n" s="0">
        <x:v>-24.57012</x:v>
      </x:c>
      <x:c t="n" s="0">
        <x:v>-7.610116</x:v>
      </x:c>
      <x:c t="n" s="0">
        <x:v>-3.252297</x:v>
      </x:c>
      <x:c t="n" s="0">
        <x:v>-1.106171</x:v>
      </x:c>
      <x:c t="n" s="0">
        <x:v>9.255518</x:v>
      </x:c>
      <x:c t="n" s="0">
        <x:v>5.948332</x:v>
      </x:c>
      <x:c t="n" s="0">
        <x:v>15.58468</x:v>
      </x:c>
      <x:c t="n" s="0">
        <x:v>14.55577</x:v>
      </x:c>
      <x:c t="n" s="0">
        <x:v>22.56411</x:v>
      </x:c>
      <x:c t="n" s="0">
        <x:v>19.00713</x:v>
      </x:c>
      <x:c t="n" s="0">
        <x:v>16.78403</x:v>
      </x:c>
      <x:c t="n" s="0">
        <x:v>15.83793</x:v>
      </x:c>
      <x:c t="n" s="0">
        <x:v>18.70337</x:v>
      </x:c>
      <x:c t="n" s="0">
        <x:v>26.57545</x:v>
      </x:c>
      <x:c t="n" s="0">
        <x:v>32.42327</x:v>
      </x:c>
      <x:c t="n" s="0">
        <x:v>31.51145</x:v>
      </x:c>
      <x:c t="n" s="0">
        <x:v>35.27029</x:v>
      </x:c>
      <x:c t="n" s="0">
        <x:v>38.112</x:v>
      </x:c>
      <x:c t="n" s="0">
        <x:v>37.87426</x:v>
      </x:c>
      <x:c t="n" s="0">
        <x:v>41.69145</x:v>
      </x:c>
      <x:c t="n" s="0">
        <x:v>41.97364</x:v>
      </x:c>
      <x:c t="n" s="0">
        <x:v>40.2915</x:v>
      </x:c>
      <x:c t="n" s="0">
        <x:v>37.32612</x:v>
      </x:c>
      <x:c t="n" s="0">
        <x:v>33.88092</x:v>
      </x:c>
      <x:c t="n" s="0">
        <x:v>29.54992</x:v>
      </x:c>
      <x:c t="n" s="0">
        <x:v>34.69194</x:v>
      </x:c>
      <x:c t="n" s="0">
        <x:v>45.54554</x:v>
      </x:c>
      <x:c t="n" s="0">
        <x:v>37.77679</x:v>
      </x:c>
      <x:c t="n" s="0">
        <x:v>12.97357</x:v>
      </x:c>
      <x:c t="n" s="0">
        <x:v>13.99538</x:v>
      </x:c>
      <x:c t="n" s="0">
        <x:v>6.753312</x:v>
      </x:c>
      <x:c t="n" s="0">
        <x:v>6.689963</x:v>
      </x:c>
      <x:c t="n" s="0">
        <x:v>7.299332</x:v>
      </x:c>
      <x:c t="n" s="0">
        <x:v>1.376773</x:v>
      </x:c>
      <x:c t="n" s="0">
        <x:v>-30.06697</x:v>
      </x:c>
      <x:c t="n" s="0">
        <x:v>-29.16826</x:v>
      </x:c>
      <x:c t="n" s="0">
        <x:v>-25.4908</x:v>
      </x:c>
      <x:c t="n" s="0">
        <x:v>-6.653862</x:v>
      </x:c>
      <x:c t="n" s="0">
        <x:v>-2.470992</x:v>
      </x:c>
      <x:c t="n" s="0">
        <x:v>-25.18805</x:v>
      </x:c>
      <x:c t="n" s="0">
        <x:v>8.727054</x:v>
      </x:c>
      <x:c t="n" s="0">
        <x:v>8.672823</x:v>
      </x:c>
      <x:c t="n" s="0">
        <x:v>15.71061</x:v>
      </x:c>
      <x:c t="n" s="0">
        <x:v>16.89856</x:v>
      </x:c>
      <x:c t="n" s="0">
        <x:v>23.46502</x:v>
      </x:c>
      <x:c t="n" s="0">
        <x:v>18.30168</x:v>
      </x:c>
      <x:c t="n" s="0">
        <x:v>12.8438</x:v>
      </x:c>
      <x:c t="n" s="0">
        <x:v>21.7159</x:v>
      </x:c>
      <x:c t="n" s="0">
        <x:v>15.66574</x:v>
      </x:c>
      <x:c t="n" s="0">
        <x:v>25.6941</x:v>
      </x:c>
      <x:c t="n" s="0">
        <x:v>29.34618</x:v>
      </x:c>
      <x:c t="n" s="0">
        <x:v>29.02854</x:v>
      </x:c>
      <x:c t="n" s="0">
        <x:v>35.41957</x:v>
      </x:c>
      <x:c t="n" s="0">
        <x:v>36.45038</x:v>
      </x:c>
      <x:c t="n" s="0">
        <x:v>36.87239</x:v>
      </x:c>
      <x:c t="n" s="0">
        <x:v>43.77362</x:v>
      </x:c>
      <x:c t="n" s="0">
        <x:v>39.64268</x:v>
      </x:c>
      <x:c t="n" s="0">
        <x:v>39.24969</x:v>
      </x:c>
      <x:c t="n" s="0">
        <x:v>38.37905</x:v>
      </x:c>
      <x:c t="n" s="0">
        <x:v>30.68777</x:v>
      </x:c>
      <x:c t="n" s="0">
        <x:v>28.90763</x:v>
      </x:c>
      <x:c t="n" s="0">
        <x:v>25.64797</x:v>
      </x:c>
      <x:c t="n" s="0">
        <x:v>28.14642</x:v>
      </x:c>
      <x:c t="n" s="0">
        <x:v>19.3423</x:v>
      </x:c>
      <x:c t="n" s="0">
        <x:v>9.647393</x:v>
      </x:c>
      <x:c t="n" s="0">
        <x:v>13.19264</x:v>
      </x:c>
      <x:c t="n" s="0">
        <x:v>8.065947</x:v>
      </x:c>
      <x:c t="n" s="0">
        <x:v>7.578011</x:v>
      </x:c>
      <x:c t="n" s="0">
        <x:v>7.547264</x:v>
      </x:c>
      <x:c t="n" s="0">
        <x:v>1.988469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43943.1013194444</x:v>
      </x:c>
      <x:c t="n" s="7">
        <x:v>43943.1013194444</x:v>
      </x:c>
      <x:c t="n" s="0">
        <x:v>49.91975</x:v>
      </x:c>
      <x:c t="n" s="0">
        <x:v>54.20069</x:v>
      </x:c>
      <x:c t="n" s="0">
        <x:v>58.92666</x:v>
      </x:c>
      <x:c t="n" s="0">
        <x:v>65.88657</x:v>
      </x:c>
      <x:c t="n" s="0">
        <x:v>-30.06697</x:v>
      </x:c>
      <x:c t="n" s="0">
        <x:v>-29.16826</x:v>
      </x:c>
      <x:c t="n" s="0">
        <x:v>-24.6941</x:v>
      </x:c>
      <x:c t="n" s="0">
        <x:v>-7.642879</x:v>
      </x:c>
      <x:c t="n" s="0">
        <x:v>-3.12911</x:v>
      </x:c>
      <x:c t="n" s="0">
        <x:v>-1.788787</x:v>
      </x:c>
      <x:c t="n" s="0">
        <x:v>9.182269</x:v>
      </x:c>
      <x:c t="n" s="0">
        <x:v>6.46904</x:v>
      </x:c>
      <x:c t="n" s="0">
        <x:v>16.07667</x:v>
      </x:c>
      <x:c t="n" s="0">
        <x:v>15.39472</x:v>
      </x:c>
      <x:c t="n" s="0">
        <x:v>22.70785</x:v>
      </x:c>
      <x:c t="n" s="0">
        <x:v>18.93642</x:v>
      </x:c>
      <x:c t="n" s="0">
        <x:v>16.33024</x:v>
      </x:c>
      <x:c t="n" s="0">
        <x:v>17.57964</x:v>
      </x:c>
      <x:c t="n" s="0">
        <x:v>18.3824</x:v>
      </x:c>
      <x:c t="n" s="0">
        <x:v>26.16387</x:v>
      </x:c>
      <x:c t="n" s="0">
        <x:v>33.33079</x:v>
      </x:c>
      <x:c t="n" s="0">
        <x:v>31.06968</x:v>
      </x:c>
      <x:c t="n" s="0">
        <x:v>35.51408</x:v>
      </x:c>
      <x:c t="n" s="0">
        <x:v>37.76401</x:v>
      </x:c>
      <x:c t="n" s="0">
        <x:v>37.58675</x:v>
      </x:c>
      <x:c t="n" s="0">
        <x:v>41.30905</x:v>
      </x:c>
      <x:c t="n" s="0">
        <x:v>41.75335</x:v>
      </x:c>
      <x:c t="n" s="0">
        <x:v>40.00501</x:v>
      </x:c>
      <x:c t="n" s="0">
        <x:v>37.01799</x:v>
      </x:c>
      <x:c t="n" s="0">
        <x:v>33.80654</x:v>
      </x:c>
      <x:c t="n" s="0">
        <x:v>29.50191</x:v>
      </x:c>
      <x:c t="n" s="0">
        <x:v>34.13384</x:v>
      </x:c>
      <x:c t="n" s="0">
        <x:v>44.87255</x:v>
      </x:c>
      <x:c t="n" s="0">
        <x:v>37.09872</x:v>
      </x:c>
      <x:c t="n" s="0">
        <x:v>12.5841</x:v>
      </x:c>
      <x:c t="n" s="0">
        <x:v>13.93604</x:v>
      </x:c>
      <x:c t="n" s="0">
        <x:v>6.618179</x:v>
      </x:c>
      <x:c t="n" s="0">
        <x:v>6.505523</x:v>
      </x:c>
      <x:c t="n" s="0">
        <x:v>7.146806</x:v>
      </x:c>
      <x:c t="n" s="0">
        <x:v>1.331305</x:v>
      </x:c>
      <x:c t="n" s="0">
        <x:v>-30.06697</x:v>
      </x:c>
      <x:c t="n" s="0">
        <x:v>-29.16826</x:v>
      </x:c>
      <x:c t="n" s="0">
        <x:v>-25.49874</x:v>
      </x:c>
      <x:c t="n" s="0">
        <x:v>-8.725696</x:v>
      </x:c>
      <x:c t="n" s="0">
        <x:v>-2.470992</x:v>
      </x:c>
      <x:c t="n" s="0">
        <x:v>-25.18805</x:v>
      </x:c>
      <x:c t="n" s="0">
        <x:v>8.727054</x:v>
      </x:c>
      <x:c t="n" s="0">
        <x:v>8.672823</x:v>
      </x:c>
      <x:c t="n" s="0">
        <x:v>18.18949</x:v>
      </x:c>
      <x:c t="n" s="0">
        <x:v>18.46476</x:v>
      </x:c>
      <x:c t="n" s="0">
        <x:v>22.60207</x:v>
      </x:c>
      <x:c t="n" s="0">
        <x:v>18.49794</x:v>
      </x:c>
      <x:c t="n" s="0">
        <x:v>11.84014</x:v>
      </x:c>
      <x:c t="n" s="0">
        <x:v>22.25256</x:v>
      </x:c>
      <x:c t="n" s="0">
        <x:v>15.83509</x:v>
      </x:c>
      <x:c t="n" s="0">
        <x:v>22.80757</x:v>
      </x:c>
      <x:c t="n" s="0">
        <x:v>36.42676</x:v>
      </x:c>
      <x:c t="n" s="0">
        <x:v>26.16813</x:v>
      </x:c>
      <x:c t="n" s="0">
        <x:v>36.12511</x:v>
      </x:c>
      <x:c t="n" s="0">
        <x:v>35.90756</x:v>
      </x:c>
      <x:c t="n" s="0">
        <x:v>35.79678</x:v>
      </x:c>
      <x:c t="n" s="0">
        <x:v>36.99945</x:v>
      </x:c>
      <x:c t="n" s="0">
        <x:v>41.46092</x:v>
      </x:c>
      <x:c t="n" s="0">
        <x:v>39.90372</x:v>
      </x:c>
      <x:c t="n" s="0">
        <x:v>36.30139</x:v>
      </x:c>
      <x:c t="n" s="0">
        <x:v>35.08321</x:v>
      </x:c>
      <x:c t="n" s="0">
        <x:v>28.53354</x:v>
      </x:c>
      <x:c t="n" s="0">
        <x:v>27.53625</x:v>
      </x:c>
      <x:c t="n" s="0">
        <x:v>28.86943</x:v>
      </x:c>
      <x:c t="n" s="0">
        <x:v>16.62122</x:v>
      </x:c>
      <x:c t="n" s="0">
        <x:v>9.264956</x:v>
      </x:c>
      <x:c t="n" s="0">
        <x:v>13.45354</x:v>
      </x:c>
      <x:c t="n" s="0">
        <x:v>5.299329</x:v>
      </x:c>
      <x:c t="n" s="0">
        <x:v>5.012904</x:v>
      </x:c>
      <x:c t="n" s="0">
        <x:v>6.858755</x:v>
      </x:c>
      <x:c t="n" s="0">
        <x:v>1.52977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43943.1013194444</x:v>
      </x:c>
      <x:c t="n" s="7">
        <x:v>43943.1013194444</x:v>
      </x:c>
      <x:c t="n" s="0">
        <x:v>48.01176</x:v>
      </x:c>
      <x:c t="n" s="0">
        <x:v>54.20069</x:v>
      </x:c>
      <x:c t="n" s="0">
        <x:v>55.60541</x:v>
      </x:c>
      <x:c t="n" s="0">
        <x:v>66.08861</x:v>
      </x:c>
      <x:c t="n" s="0">
        <x:v>-30.06697</x:v>
      </x:c>
      <x:c t="n" s="0">
        <x:v>-29.16826</x:v>
      </x:c>
      <x:c t="n" s="0">
        <x:v>-24.80382</x:v>
      </x:c>
      <x:c t="n" s="0">
        <x:v>-7.976504</x:v>
      </x:c>
      <x:c t="n" s="0">
        <x:v>-3.026602</x:v>
      </x:c>
      <x:c t="n" s="0">
        <x:v>-2.470946</x:v>
      </x:c>
      <x:c t="n" s="0">
        <x:v>9.118719</x:v>
      </x:c>
      <x:c t="n" s="0">
        <x:v>6.802903</x:v>
      </x:c>
      <x:c t="n" s="0">
        <x:v>16.45679</x:v>
      </x:c>
      <x:c t="n" s="0">
        <x:v>16.00177</x:v>
      </x:c>
      <x:c t="n" s="0">
        <x:v>22.26251</x:v>
      </x:c>
      <x:c t="n" s="0">
        <x:v>18.87511</x:v>
      </x:c>
      <x:c t="n" s="0">
        <x:v>16.47299</x:v>
      </x:c>
      <x:c t="n" s="0">
        <x:v>17.40232</x:v>
      </x:c>
      <x:c t="n" s="0">
        <x:v>18.42422</x:v>
      </x:c>
      <x:c t="n" s="0">
        <x:v>26.00903</x:v>
      </x:c>
      <x:c t="n" s="0">
        <x:v>33.31139</x:v>
      </x:c>
      <x:c t="n" s="0">
        <x:v>30.6078</x:v>
      </x:c>
      <x:c t="n" s="0">
        <x:v>35.47328</x:v>
      </x:c>
      <x:c t="n" s="0">
        <x:v>37.4464</x:v>
      </x:c>
      <x:c t="n" s="0">
        <x:v>37.59846</x:v>
      </x:c>
      <x:c t="n" s="0">
        <x:v>41.71967</x:v>
      </x:c>
      <x:c t="n" s="0">
        <x:v>42.15499</x:v>
      </x:c>
      <x:c t="n" s="0">
        <x:v>40.61275</x:v>
      </x:c>
      <x:c t="n" s="0">
        <x:v>36.99678</x:v>
      </x:c>
      <x:c t="n" s="0">
        <x:v>34.0596</x:v>
      </x:c>
      <x:c t="n" s="0">
        <x:v>29.18337</x:v>
      </x:c>
      <x:c t="n" s="0">
        <x:v>33.61968</x:v>
      </x:c>
      <x:c t="n" s="0">
        <x:v>44.20498</x:v>
      </x:c>
      <x:c t="n" s="0">
        <x:v>36.42678</x:v>
      </x:c>
      <x:c t="n" s="0">
        <x:v>12.15782</x:v>
      </x:c>
      <x:c t="n" s="0">
        <x:v>13.78264</x:v>
      </x:c>
      <x:c t="n" s="0">
        <x:v>6.543689</x:v>
      </x:c>
      <x:c t="n" s="0">
        <x:v>6.254797</x:v>
      </x:c>
      <x:c t="n" s="0">
        <x:v>7.173276</x:v>
      </x:c>
      <x:c t="n" s="0">
        <x:v>1.374499</x:v>
      </x:c>
      <x:c t="n" s="0">
        <x:v>-30.06697</x:v>
      </x:c>
      <x:c t="n" s="0">
        <x:v>-29.16826</x:v>
      </x:c>
      <x:c t="n" s="0">
        <x:v>-25.50351</x:v>
      </x:c>
      <x:c t="n" s="0">
        <x:v>-10.71026</x:v>
      </x:c>
      <x:c t="n" s="0">
        <x:v>-1.985677</x:v>
      </x:c>
      <x:c t="n" s="0">
        <x:v>-25.18805</x:v>
      </x:c>
      <x:c t="n" s="0">
        <x:v>8.846743</x:v>
      </x:c>
      <x:c t="n" s="0">
        <x:v>8.248688</x:v>
      </x:c>
      <x:c t="n" s="0">
        <x:v>18.18949</x:v>
      </x:c>
      <x:c t="n" s="0">
        <x:v>18.46476</x:v>
      </x:c>
      <x:c t="n" s="0">
        <x:v>17.92379</x:v>
      </x:c>
      <x:c t="n" s="0">
        <x:v>18.49794</x:v>
      </x:c>
      <x:c t="n" s="0">
        <x:v>18.74148</x:v>
      </x:c>
      <x:c t="n" s="0">
        <x:v>4.250678</x:v>
      </x:c>
      <x:c t="n" s="0">
        <x:v>19.7373</x:v>
      </x:c>
      <x:c t="n" s="0">
        <x:v>26.70212</x:v>
      </x:c>
      <x:c t="n" s="0">
        <x:v>32.35395</x:v>
      </x:c>
      <x:c t="n" s="0">
        <x:v>27.28295</x:v>
      </x:c>
      <x:c t="n" s="0">
        <x:v>34.55645</x:v>
      </x:c>
      <x:c t="n" s="0">
        <x:v>32.50029</x:v>
      </x:c>
      <x:c t="n" s="0">
        <x:v>36.57281</x:v>
      </x:c>
      <x:c t="n" s="0">
        <x:v>43.65017</x:v>
      </x:c>
      <x:c t="n" s="0">
        <x:v>44.19102</x:v>
      </x:c>
      <x:c t="n" s="0">
        <x:v>41.69473</x:v>
      </x:c>
      <x:c t="n" s="0">
        <x:v>36.38145</x:v>
      </x:c>
      <x:c t="n" s="0">
        <x:v>33.7652</x:v>
      </x:c>
      <x:c t="n" s="0">
        <x:v>27.59479</x:v>
      </x:c>
      <x:c t="n" s="0">
        <x:v>27.45524</x:v>
      </x:c>
      <x:c t="n" s="0">
        <x:v>28.68635</x:v>
      </x:c>
      <x:c t="n" s="0">
        <x:v>19.81857</x:v>
      </x:c>
      <x:c t="n" s="0">
        <x:v>8.302187</x:v>
      </x:c>
      <x:c t="n" s="0">
        <x:v>12.48428</x:v>
      </x:c>
      <x:c t="n" s="0">
        <x:v>6.817033</x:v>
      </x:c>
      <x:c t="n" s="0">
        <x:v>4.648766</x:v>
      </x:c>
      <x:c t="n" s="0">
        <x:v>5.912263</x:v>
      </x:c>
      <x:c t="n" s="0">
        <x:v>1.569412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43943.1013194444</x:v>
      </x:c>
      <x:c t="n" s="7">
        <x:v>43943.1013194444</x:v>
      </x:c>
      <x:c t="n" s="0">
        <x:v>48.60851</x:v>
      </x:c>
      <x:c t="n" s="0">
        <x:v>57.21099</x:v>
      </x:c>
      <x:c t="n" s="0">
        <x:v>56.81707</x:v>
      </x:c>
      <x:c t="n" s="0">
        <x:v>65.67467</x:v>
      </x:c>
      <x:c t="n" s="0">
        <x:v>-30.06697</x:v>
      </x:c>
      <x:c t="n" s="0">
        <x:v>-29.16826</x:v>
      </x:c>
      <x:c t="n" s="0">
        <x:v>-24.89975</x:v>
      </x:c>
      <x:c t="n" s="0">
        <x:v>-8.283237</x:v>
      </x:c>
      <x:c t="n" s="0">
        <x:v>-2.387457</x:v>
      </x:c>
      <x:c t="n" s="0">
        <x:v>-3.152571</x:v>
      </x:c>
      <x:c t="n" s="0">
        <x:v>9.178045</x:v>
      </x:c>
      <x:c t="n" s="0">
        <x:v>7.034102</x:v>
      </x:c>
      <x:c t="n" s="0">
        <x:v>16.75699</x:v>
      </x:c>
      <x:c t="n" s="0">
        <x:v>15.9283</x:v>
      </x:c>
      <x:c t="n" s="0">
        <x:v>21.84231</x:v>
      </x:c>
      <x:c t="n" s="0">
        <x:v>18.64097</x:v>
      </x:c>
      <x:c t="n" s="0">
        <x:v>17.32825</x:v>
      </x:c>
      <x:c t="n" s="0">
        <x:v>16.7528</x:v>
      </x:c>
      <x:c t="n" s="0">
        <x:v>18.92332</x:v>
      </x:c>
      <x:c t="n" s="0">
        <x:v>26.69471</x:v>
      </x:c>
      <x:c t="n" s="0">
        <x:v>32.87573</x:v>
      </x:c>
      <x:c t="n" s="0">
        <x:v>30.14323</x:v>
      </x:c>
      <x:c t="n" s="0">
        <x:v>35.03151</x:v>
      </x:c>
      <x:c t="n" s="0">
        <x:v>37.01494</x:v>
      </x:c>
      <x:c t="n" s="0">
        <x:v>37.09789</x:v>
      </x:c>
      <x:c t="n" s="0">
        <x:v>42.15307</x:v>
      </x:c>
      <x:c t="n" s="0">
        <x:v>42.21222</x:v>
      </x:c>
      <x:c t="n" s="0">
        <x:v>40.38791</x:v>
      </x:c>
      <x:c t="n" s="0">
        <x:v>37.00013</x:v>
      </x:c>
      <x:c t="n" s="0">
        <x:v>33.69072</x:v>
      </x:c>
      <x:c t="n" s="0">
        <x:v>29.25147</x:v>
      </x:c>
      <x:c t="n" s="0">
        <x:v>33.05497</x:v>
      </x:c>
      <x:c t="n" s="0">
        <x:v>43.55261</x:v>
      </x:c>
      <x:c t="n" s="0">
        <x:v>35.75527</x:v>
      </x:c>
      <x:c t="n" s="0">
        <x:v>11.81362</x:v>
      </x:c>
      <x:c t="n" s="0">
        <x:v>13.50227</x:v>
      </x:c>
      <x:c t="n" s="0">
        <x:v>6.545357</x:v>
      </x:c>
      <x:c t="n" s="0">
        <x:v>6.332573</x:v>
      </x:c>
      <x:c t="n" s="0">
        <x:v>7.043701</x:v>
      </x:c>
      <x:c t="n" s="0">
        <x:v>1.456247</x:v>
      </x:c>
      <x:c t="n" s="0">
        <x:v>-30.06697</x:v>
      </x:c>
      <x:c t="n" s="0">
        <x:v>-29.16826</x:v>
      </x:c>
      <x:c t="n" s="0">
        <x:v>-25.50351</x:v>
      </x:c>
      <x:c t="n" s="0">
        <x:v>-10.71026</x:v>
      </x:c>
      <x:c t="n" s="0">
        <x:v>0.4200914</x:v>
      </x:c>
      <x:c t="n" s="0">
        <x:v>-25.18805</x:v>
      </x:c>
      <x:c t="n" s="0">
        <x:v>9.603244</x:v>
      </x:c>
      <x:c t="n" s="0">
        <x:v>8.184568</x:v>
      </x:c>
      <x:c t="n" s="0">
        <x:v>17.67298</x:v>
      </x:c>
      <x:c t="n" s="0">
        <x:v>12.95638</x:v>
      </x:c>
      <x:c t="n" s="0">
        <x:v>17.92379</x:v>
      </x:c>
      <x:c t="n" s="0">
        <x:v>16.01849</x:v>
      </x:c>
      <x:c t="n" s="0">
        <x:v>20.43685</x:v>
      </x:c>
      <x:c t="n" s="0">
        <x:v>14.50321</x:v>
      </x:c>
      <x:c t="n" s="0">
        <x:v>22.22079</x:v>
      </x:c>
      <x:c t="n" s="0">
        <x:v>29.3702</x:v>
      </x:c>
      <x:c t="n" s="0">
        <x:v>28.4428</x:v>
      </x:c>
      <x:c t="n" s="0">
        <x:v>24.17383</x:v>
      </x:c>
      <x:c t="n" s="0">
        <x:v>31.38316</x:v>
      </x:c>
      <x:c t="n" s="0">
        <x:v>34.26167</x:v>
      </x:c>
      <x:c t="n" s="0">
        <x:v>31.753</x:v>
      </x:c>
      <x:c t="n" s="0">
        <x:v>44.97312</x:v>
      </x:c>
      <x:c t="n" s="0">
        <x:v>41.41872</x:v>
      </x:c>
      <x:c t="n" s="0">
        <x:v>39.41634</x:v>
      </x:c>
      <x:c t="n" s="0">
        <x:v>36.76943</x:v>
      </x:c>
      <x:c t="n" s="0">
        <x:v>32.29451</x:v>
      </x:c>
      <x:c t="n" s="0">
        <x:v>29.98826</x:v>
      </x:c>
      <x:c t="n" s="0">
        <x:v>26.70524</x:v>
      </x:c>
      <x:c t="n" s="0">
        <x:v>30.04686</x:v>
      </x:c>
      <x:c t="n" s="0">
        <x:v>19.21312</x:v>
      </x:c>
      <x:c t="n" s="0">
        <x:v>9.204081</x:v>
      </x:c>
      <x:c t="n" s="0">
        <x:v>11.23304</x:v>
      </x:c>
      <x:c t="n" s="0">
        <x:v>5.170546</x:v>
      </x:c>
      <x:c t="n" s="0">
        <x:v>7.074976</x:v>
      </x:c>
      <x:c t="n" s="0">
        <x:v>6.467822</x:v>
      </x:c>
      <x:c t="n" s="0">
        <x:v>1.301623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43943.1013194444</x:v>
      </x:c>
      <x:c t="n" s="7">
        <x:v>43943.1013194444</x:v>
      </x:c>
      <x:c t="n" s="0">
        <x:v>48.24997</x:v>
      </x:c>
      <x:c t="n" s="0">
        <x:v>54.20069</x:v>
      </x:c>
      <x:c t="n" s="0">
        <x:v>60.64316</x:v>
      </x:c>
      <x:c t="n" s="0">
        <x:v>68.10506</x:v>
      </x:c>
      <x:c t="n" s="0">
        <x:v>-30.06697</x:v>
      </x:c>
      <x:c t="n" s="0">
        <x:v>-29.16826</x:v>
      </x:c>
      <x:c t="n" s="0">
        <x:v>-24.98339</x:v>
      </x:c>
      <x:c t="n" s="0">
        <x:v>-8.56352</x:v>
      </x:c>
      <x:c t="n" s="0">
        <x:v>-1.846466</x:v>
      </x:c>
      <x:c t="n" s="0">
        <x:v>-3.83357</x:v>
      </x:c>
      <x:c t="n" s="0">
        <x:v>9.242769</x:v>
      </x:c>
      <x:c t="n" s="0">
        <x:v>7.222252</x:v>
      </x:c>
      <x:c t="n" s="0">
        <x:v>16.60669</x:v>
      </x:c>
      <x:c t="n" s="0">
        <x:v>15.29819</x:v>
      </x:c>
      <x:c t="n" s="0">
        <x:v>21.44815</x:v>
      </x:c>
      <x:c t="n" s="0">
        <x:v>18.24734</x:v>
      </x:c>
      <x:c t="n" s="0">
        <x:v>17.82024</x:v>
      </x:c>
      <x:c t="n" s="0">
        <x:v>17.4615</x:v>
      </x:c>
      <x:c t="n" s="0">
        <x:v>20.99207</x:v>
      </x:c>
      <x:c t="n" s="0">
        <x:v>27.19876</x:v>
      </x:c>
      <x:c t="n" s="0">
        <x:v>32.51749</x:v>
      </x:c>
      <x:c t="n" s="0">
        <x:v>29.80796</x:v>
      </x:c>
      <x:c t="n" s="0">
        <x:v>34.60395</x:v>
      </x:c>
      <x:c t="n" s="0">
        <x:v>37.10437</x:v>
      </x:c>
      <x:c t="n" s="0">
        <x:v>37.33329</x:v>
      </x:c>
      <x:c t="n" s="0">
        <x:v>42.5626</x:v>
      </x:c>
      <x:c t="n" s="0">
        <x:v>42.48009</x:v>
      </x:c>
      <x:c t="n" s="0">
        <x:v>40.36213</x:v>
      </x:c>
      <x:c t="n" s="0">
        <x:v>36.75849</x:v>
      </x:c>
      <x:c t="n" s="0">
        <x:v>33.65123</x:v>
      </x:c>
      <x:c t="n" s="0">
        <x:v>29.27151</x:v>
      </x:c>
      <x:c t="n" s="0">
        <x:v>32.53489</x:v>
      </x:c>
      <x:c t="n" s="0">
        <x:v>42.89105</x:v>
      </x:c>
      <x:c t="n" s="0">
        <x:v>35.08619</x:v>
      </x:c>
      <x:c t="n" s="0">
        <x:v>11.45422</x:v>
      </x:c>
      <x:c t="n" s="0">
        <x:v>13.4253</x:v>
      </x:c>
      <x:c t="n" s="0">
        <x:v>6.417088</x:v>
      </x:c>
      <x:c t="n" s="0">
        <x:v>6.145884</x:v>
      </x:c>
      <x:c t="n" s="0">
        <x:v>6.901283</x:v>
      </x:c>
      <x:c t="n" s="0">
        <x:v>1.473096</x:v>
      </x:c>
      <x:c t="n" s="0">
        <x:v>-30.06697</x:v>
      </x:c>
      <x:c t="n" s="0">
        <x:v>-29.16826</x:v>
      </x:c>
      <x:c t="n" s="0">
        <x:v>-25.50351</x:v>
      </x:c>
      <x:c t="n" s="0">
        <x:v>-10.71026</x:v>
      </x:c>
      <x:c t="n" s="0">
        <x:v>0.4200914</x:v>
      </x:c>
      <x:c t="n" s="0">
        <x:v>-25.18805</x:v>
      </x:c>
      <x:c t="n" s="0">
        <x:v>9.603244</x:v>
      </x:c>
      <x:c t="n" s="0">
        <x:v>8.184568</x:v>
      </x:c>
      <x:c t="n" s="0">
        <x:v>15.60481</x:v>
      </x:c>
      <x:c t="n" s="0">
        <x:v>4.668812</x:v>
      </x:c>
      <x:c t="n" s="0">
        <x:v>17.92379</x:v>
      </x:c>
      <x:c t="n" s="0">
        <x:v>14.73056</x:v>
      </x:c>
      <x:c t="n" s="0">
        <x:v>18.84425</x:v>
      </x:c>
      <x:c t="n" s="0">
        <x:v>20.20508</x:v>
      </x:c>
      <x:c t="n" s="0">
        <x:v>26.44197</x:v>
      </x:c>
      <x:c t="n" s="0">
        <x:v>28.89524</x:v>
      </x:c>
      <x:c t="n" s="0">
        <x:v>30.62234</x:v>
      </x:c>
      <x:c t="n" s="0">
        <x:v>26.38619</x:v>
      </x:c>
      <x:c t="n" s="0">
        <x:v>29.65635</x:v>
      </x:c>
      <x:c t="n" s="0">
        <x:v>37.89729</x:v>
      </x:c>
      <x:c t="n" s="0">
        <x:v>40.75254</x:v>
      </x:c>
      <x:c t="n" s="0">
        <x:v>42.7922</x:v>
      </x:c>
      <x:c t="n" s="0">
        <x:v>44.15878</x:v>
      </x:c>
      <x:c t="n" s="0">
        <x:v>39.5247</x:v>
      </x:c>
      <x:c t="n" s="0">
        <x:v>35.2061</x:v>
      </x:c>
      <x:c t="n" s="0">
        <x:v>33.48833</x:v>
      </x:c>
      <x:c t="n" s="0">
        <x:v>28.7043</x:v>
      </x:c>
      <x:c t="n" s="0">
        <x:v>26.14097</x:v>
      </x:c>
      <x:c t="n" s="0">
        <x:v>28.74914</x:v>
      </x:c>
      <x:c t="n" s="0">
        <x:v>18.90855</x:v>
      </x:c>
      <x:c t="n" s="0">
        <x:v>7.619524</x:v>
      </x:c>
      <x:c t="n" s="0">
        <x:v>13.34979</x:v>
      </x:c>
      <x:c t="n" s="0">
        <x:v>5.921964</x:v>
      </x:c>
      <x:c t="n" s="0">
        <x:v>4.110165</x:v>
      </x:c>
      <x:c t="n" s="0">
        <x:v>5.642868</x:v>
      </x:c>
      <x:c t="n" s="0">
        <x:v>1.635128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43943.1013194444</x:v>
      </x:c>
      <x:c t="n" s="7">
        <x:v>43943.1013194444</x:v>
      </x:c>
      <x:c t="n" s="0">
        <x:v>47.54437</x:v>
      </x:c>
      <x:c t="n" s="0">
        <x:v>54.20069</x:v>
      </x:c>
      <x:c t="n" s="0">
        <x:v>58.46892</x:v>
      </x:c>
      <x:c t="n" s="0">
        <x:v>66.28165</x:v>
      </x:c>
      <x:c t="n" s="0">
        <x:v>-30.06697</x:v>
      </x:c>
      <x:c t="n" s="0">
        <x:v>-29.16826</x:v>
      </x:c>
      <x:c t="n" s="0">
        <x:v>-25.05617</x:v>
      </x:c>
      <x:c t="n" s="0">
        <x:v>-8.818098</x:v>
      </x:c>
      <x:c t="n" s="0">
        <x:v>-1.432442</x:v>
      </x:c>
      <x:c t="n" s="0">
        <x:v>-3.974877</x:v>
      </x:c>
      <x:c t="n" s="0">
        <x:v>9.297293</x:v>
      </x:c>
      <x:c t="n" s="0">
        <x:v>7.037349</x:v>
      </x:c>
      <x:c t="n" s="0">
        <x:v>16.47408</x:v>
      </x:c>
      <x:c t="n" s="0">
        <x:v>14.67664</x:v>
      </x:c>
      <x:c t="n" s="0">
        <x:v>20.98387</x:v>
      </x:c>
      <x:c t="n" s="0">
        <x:v>17.88039</x:v>
      </x:c>
      <x:c t="n" s="0">
        <x:v>17.37415</x:v>
      </x:c>
      <x:c t="n" s="0">
        <x:v>18.59458</x:v>
      </x:c>
      <x:c t="n" s="0">
        <x:v>21.42607</x:v>
      </x:c>
      <x:c t="n" s="0">
        <x:v>26.86121</x:v>
      </x:c>
      <x:c t="n" s="0">
        <x:v>32.47658</x:v>
      </x:c>
      <x:c t="n" s="0">
        <x:v>29.89783</x:v>
      </x:c>
      <x:c t="n" s="0">
        <x:v>34.41317</x:v>
      </x:c>
      <x:c t="n" s="0">
        <x:v>37.61788</x:v>
      </x:c>
      <x:c t="n" s="0">
        <x:v>37.91013</x:v>
      </x:c>
      <x:c t="n" s="0">
        <x:v>42.07031</x:v>
      </x:c>
      <x:c t="n" s="0">
        <x:v>42.5847</x:v>
      </x:c>
      <x:c t="n" s="0">
        <x:v>40.35935</x:v>
      </x:c>
      <x:c t="n" s="0">
        <x:v>36.74061</x:v>
      </x:c>
      <x:c t="n" s="0">
        <x:v>33.82781</x:v>
      </x:c>
      <x:c t="n" s="0">
        <x:v>29.08416</x:v>
      </x:c>
      <x:c t="n" s="0">
        <x:v>32.06592</x:v>
      </x:c>
      <x:c t="n" s="0">
        <x:v>42.22898</x:v>
      </x:c>
      <x:c t="n" s="0">
        <x:v>34.41167</x:v>
      </x:c>
      <x:c t="n" s="0">
        <x:v>11.15379</x:v>
      </x:c>
      <x:c t="n" s="0">
        <x:v>13.25346</x:v>
      </x:c>
      <x:c t="n" s="0">
        <x:v>6.376317</x:v>
      </x:c>
      <x:c t="n" s="0">
        <x:v>6.189433</x:v>
      </x:c>
      <x:c t="n" s="0">
        <x:v>6.910071</x:v>
      </x:c>
      <x:c t="n" s="0">
        <x:v>1.381917</x:v>
      </x:c>
      <x:c t="n" s="0">
        <x:v>-30.06697</x:v>
      </x:c>
      <x:c t="n" s="0">
        <x:v>-29.16826</x:v>
      </x:c>
      <x:c t="n" s="0">
        <x:v>-25.50351</x:v>
      </x:c>
      <x:c t="n" s="0">
        <x:v>-10.71026</x:v>
      </x:c>
      <x:c t="n" s="0">
        <x:v>0.4200914</x:v>
      </x:c>
      <x:c t="n" s="0">
        <x:v>-3.327369</x:v>
      </x:c>
      <x:c t="n" s="0">
        <x:v>9.603244</x:v>
      </x:c>
      <x:c t="n" s="0">
        <x:v>4.016786</x:v>
      </x:c>
      <x:c t="n" s="0">
        <x:v>15.60481</x:v>
      </x:c>
      <x:c t="n" s="0">
        <x:v>4.668812</x:v>
      </x:c>
      <x:c t="n" s="0">
        <x:v>15.32139</x:v>
      </x:c>
      <x:c t="n" s="0">
        <x:v>14.73056</x:v>
      </x:c>
      <x:c t="n" s="0">
        <x:v>13.02234</x:v>
      </x:c>
      <x:c t="n" s="0">
        <x:v>23.55963</x:v>
      </x:c>
      <x:c t="n" s="0">
        <x:v>20.66719</x:v>
      </x:c>
      <x:c t="n" s="0">
        <x:v>22.45656</x:v>
      </x:c>
      <x:c t="n" s="0">
        <x:v>32.15071</x:v>
      </x:c>
      <x:c t="n" s="0">
        <x:v>31.8403</x:v>
      </x:c>
      <x:c t="n" s="0">
        <x:v>33.02589</x:v>
      </x:c>
      <x:c t="n" s="0">
        <x:v>39.1263</x:v>
      </x:c>
      <x:c t="n" s="0">
        <x:v>38.3574</x:v>
      </x:c>
      <x:c t="n" s="0">
        <x:v>38.11517</x:v>
      </x:c>
      <x:c t="n" s="0">
        <x:v>43.59467</x:v>
      </x:c>
      <x:c t="n" s="0">
        <x:v>41.06607</x:v>
      </x:c>
      <x:c t="n" s="0">
        <x:v>36.2538</x:v>
      </x:c>
      <x:c t="n" s="0">
        <x:v>35.99719</x:v>
      </x:c>
      <x:c t="n" s="0">
        <x:v>27.5649</x:v>
      </x:c>
      <x:c t="n" s="0">
        <x:v>27.32563</x:v>
      </x:c>
      <x:c t="n" s="0">
        <x:v>28.31488</x:v>
      </x:c>
      <x:c t="n" s="0">
        <x:v>18.09154</x:v>
      </x:c>
      <x:c t="n" s="0">
        <x:v>9.492059</x:v>
      </x:c>
      <x:c t="n" s="0">
        <x:v>11.75511</x:v>
      </x:c>
      <x:c t="n" s="0">
        <x:v>6.727549</x:v>
      </x:c>
      <x:c t="n" s="0">
        <x:v>7.152509</x:v>
      </x:c>
      <x:c t="n" s="0">
        <x:v>7.220785</x:v>
      </x:c>
      <x:c t="n" s="0">
        <x:v>1.225207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43943.1013194444</x:v>
      </x:c>
      <x:c t="n" s="7">
        <x:v>43943.1013194444</x:v>
      </x:c>
      <x:c t="n" s="0">
        <x:v>48.36137</x:v>
      </x:c>
      <x:c t="n" s="0">
        <x:v>54.20069</x:v>
      </x:c>
      <x:c t="n" s="0">
        <x:v>55.58904</x:v>
      </x:c>
      <x:c t="n" s="0">
        <x:v>66.28165</x:v>
      </x:c>
      <x:c t="n" s="0">
        <x:v>-30.06697</x:v>
      </x:c>
      <x:c t="n" s="0">
        <x:v>-29.16826</x:v>
      </x:c>
      <x:c t="n" s="0">
        <x:v>-25.11915</x:v>
      </x:c>
      <x:c t="n" s="0">
        <x:v>-9.047993</x:v>
      </x:c>
      <x:c t="n" s="0">
        <x:v>-1.10764</x:v>
      </x:c>
      <x:c t="n" s="0">
        <x:v>-3.642206</x:v>
      </x:c>
      <x:c t="n" s="0">
        <x:v>9.34332</x:v>
      </x:c>
      <x:c t="n" s="0">
        <x:v>6.520216</x:v>
      </x:c>
      <x:c t="n" s="0">
        <x:v>16.02767</x:v>
      </x:c>
      <x:c t="n" s="0">
        <x:v>15.31336</x:v>
      </x:c>
      <x:c t="n" s="0">
        <x:v>20.44255</x:v>
      </x:c>
      <x:c t="n" s="0">
        <x:v>17.38373</x:v>
      </x:c>
      <x:c t="n" s="0">
        <x:v>16.95317</x:v>
      </x:c>
      <x:c t="n" s="0">
        <x:v>20.52122</x:v>
      </x:c>
      <x:c t="n" s="0">
        <x:v>20.78626</x:v>
      </x:c>
      <x:c t="n" s="0">
        <x:v>26.5094</x:v>
      </x:c>
      <x:c t="n" s="0">
        <x:v>32.43576</x:v>
      </x:c>
      <x:c t="n" s="0">
        <x:v>29.98114</x:v>
      </x:c>
      <x:c t="n" s="0">
        <x:v>34.07478</x:v>
      </x:c>
      <x:c t="n" s="0">
        <x:v>37.28888</x:v>
      </x:c>
      <x:c t="n" s="0">
        <x:v>37.57417</x:v>
      </x:c>
      <x:c t="n" s="0">
        <x:v>42.50986</x:v>
      </x:c>
      <x:c t="n" s="0">
        <x:v>42.48337</x:v>
      </x:c>
      <x:c t="n" s="0">
        <x:v>40.23476</x:v>
      </x:c>
      <x:c t="n" s="0">
        <x:v>37.09765</x:v>
      </x:c>
      <x:c t="n" s="0">
        <x:v>34.09982</x:v>
      </x:c>
      <x:c t="n" s="0">
        <x:v>28.88008</x:v>
      </x:c>
      <x:c t="n" s="0">
        <x:v>31.51558</x:v>
      </x:c>
      <x:c t="n" s="0">
        <x:v>41.56819</x:v>
      </x:c>
      <x:c t="n" s="0">
        <x:v>33.7595</x:v>
      </x:c>
      <x:c t="n" s="0">
        <x:v>10.89547</x:v>
      </x:c>
      <x:c t="n" s="0">
        <x:v>12.9797</x:v>
      </x:c>
      <x:c t="n" s="0">
        <x:v>6.435169</x:v>
      </x:c>
      <x:c t="n" s="0">
        <x:v>6.251981</x:v>
      </x:c>
      <x:c t="n" s="0">
        <x:v>6.802003</x:v>
      </x:c>
      <x:c t="n" s="0">
        <x:v>1.479375</x:v>
      </x:c>
      <x:c t="n" s="0">
        <x:v>-30.06697</x:v>
      </x:c>
      <x:c t="n" s="0">
        <x:v>-29.16826</x:v>
      </x:c>
      <x:c t="n" s="0">
        <x:v>-24.86082</x:v>
      </x:c>
      <x:c t="n" s="0">
        <x:v>-9.891286</x:v>
      </x:c>
      <x:c t="n" s="0">
        <x:v>0.4200914</x:v>
      </x:c>
      <x:c t="n" s="0">
        <x:v>-2.084543</x:v>
      </x:c>
      <x:c t="n" s="0">
        <x:v>9.29281</x:v>
      </x:c>
      <x:c t="n" s="0">
        <x:v>0.6731343</x:v>
      </x:c>
      <x:c t="n" s="0">
        <x:v>9.04251</x:v>
      </x:c>
      <x:c t="n" s="0">
        <x:v>19.79126</x:v>
      </x:c>
      <x:c t="n" s="0">
        <x:v>13.93334</x:v>
      </x:c>
      <x:c t="n" s="0">
        <x:v>10.68166</x:v>
      </x:c>
      <x:c t="n" s="0">
        <x:v>15.87358</x:v>
      </x:c>
      <x:c t="n" s="0">
        <x:v>25.42948</x:v>
      </x:c>
      <x:c t="n" s="0">
        <x:v>17.15921</x:v>
      </x:c>
      <x:c t="n" s="0">
        <x:v>23.84265</x:v>
      </x:c>
      <x:c t="n" s="0">
        <x:v>32.26157</x:v>
      </x:c>
      <x:c t="n" s="0">
        <x:v>28.50261</x:v>
      </x:c>
      <x:c t="n" s="0">
        <x:v>30.81922</x:v>
      </x:c>
      <x:c t="n" s="0">
        <x:v>34.66759</x:v>
      </x:c>
      <x:c t="n" s="0">
        <x:v>34.69307</x:v>
      </x:c>
      <x:c t="n" s="0">
        <x:v>45.25023</x:v>
      </x:c>
      <x:c t="n" s="0">
        <x:v>40.96349</x:v>
      </x:c>
      <x:c t="n" s="0">
        <x:v>38.49911</x:v>
      </x:c>
      <x:c t="n" s="0">
        <x:v>38.44403</x:v>
      </x:c>
      <x:c t="n" s="0">
        <x:v>32.63301</x:v>
      </x:c>
      <x:c t="n" s="0">
        <x:v>27.63167</x:v>
      </x:c>
      <x:c t="n" s="0">
        <x:v>24.47655</x:v>
      </x:c>
      <x:c t="n" s="0">
        <x:v>27.42391</x:v>
      </x:c>
      <x:c t="n" s="0">
        <x:v>20.28715</x:v>
      </x:c>
      <x:c t="n" s="0">
        <x:v>8.249128</x:v>
      </x:c>
      <x:c t="n" s="0">
        <x:v>10.73983</x:v>
      </x:c>
      <x:c t="n" s="0">
        <x:v>6.24581</x:v>
      </x:c>
      <x:c t="n" s="0">
        <x:v>5.755887</x:v>
      </x:c>
      <x:c t="n" s="0">
        <x:v>6.000905</x:v>
      </x:c>
      <x:c t="n" s="0">
        <x:v>1.457505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43943.1013194444</x:v>
      </x:c>
      <x:c t="n" s="7">
        <x:v>43943.1013194444</x:v>
      </x:c>
      <x:c t="n" s="0">
        <x:v>49.32282</x:v>
      </x:c>
      <x:c t="n" s="0">
        <x:v>54.20069</x:v>
      </x:c>
      <x:c t="n" s="0">
        <x:v>60.62599</x:v>
      </x:c>
      <x:c t="n" s="0">
        <x:v>67.578</x:v>
      </x:c>
      <x:c t="n" s="0">
        <x:v>-30.06697</x:v>
      </x:c>
      <x:c t="n" s="0">
        <x:v>-29.16826</x:v>
      </x:c>
      <x:c t="n" s="0">
        <x:v>-24.55731</x:v>
      </x:c>
      <x:c t="n" s="0">
        <x:v>-8.635679</x:v>
      </x:c>
      <x:c t="n" s="0">
        <x:v>-0.8482724</x:v>
      </x:c>
      <x:c t="n" s="0">
        <x:v>-3.376974</x:v>
      </x:c>
      <x:c t="n" s="0">
        <x:v>9.044188</x:v>
      </x:c>
      <x:c t="n" s="0">
        <x:v>6.182651</x:v>
      </x:c>
      <x:c t="n" s="0">
        <x:v>15.48851</x:v>
      </x:c>
      <x:c t="n" s="0">
        <x:v>17.07832</x:v>
      </x:c>
      <x:c t="n" s="0">
        <x:v>19.92</x:v>
      </x:c>
      <x:c t="n" s="0">
        <x:v>16.85423</x:v>
      </x:c>
      <x:c t="n" s="0">
        <x:v>18.09387</x:v>
      </x:c>
      <x:c t="n" s="0">
        <x:v>21.44216</x:v>
      </x:c>
      <x:c t="n" s="0">
        <x:v>21.71471</x:v>
      </x:c>
      <x:c t="n" s="0">
        <x:v>27.26917</x:v>
      </x:c>
      <x:c t="n" s="0">
        <x:v>32.01883</x:v>
      </x:c>
      <x:c t="n" s="0">
        <x:v>29.53537</x:v>
      </x:c>
      <x:c t="n" s="0">
        <x:v>33.58994</x:v>
      </x:c>
      <x:c t="n" s="0">
        <x:v>37.09701</x:v>
      </x:c>
      <x:c t="n" s="0">
        <x:v>37.69129</x:v>
      </x:c>
      <x:c t="n" s="0">
        <x:v>42.34304</x:v>
      </x:c>
      <x:c t="n" s="0">
        <x:v>42.39009</x:v>
      </x:c>
      <x:c t="n" s="0">
        <x:v>40.22405</x:v>
      </x:c>
      <x:c t="n" s="0">
        <x:v>37.18111</x:v>
      </x:c>
      <x:c t="n" s="0">
        <x:v>33.93758</x:v>
      </x:c>
      <x:c t="n" s="0">
        <x:v>28.61137</x:v>
      </x:c>
      <x:c t="n" s="0">
        <x:v>31.09483</x:v>
      </x:c>
      <x:c t="n" s="0">
        <x:v>40.90901</x:v>
      </x:c>
      <x:c t="n" s="0">
        <x:v>33.09641</x:v>
      </x:c>
      <x:c t="n" s="0">
        <x:v>10.60064</x:v>
      </x:c>
      <x:c t="n" s="0">
        <x:v>13.031</x:v>
      </x:c>
      <x:c t="n" s="0">
        <x:v>6.399203</x:v>
      </x:c>
      <x:c t="n" s="0">
        <x:v>6.201453</x:v>
      </x:c>
      <x:c t="n" s="0">
        <x:v>6.660396</x:v>
      </x:c>
      <x:c t="n" s="0">
        <x:v>1.486752</x:v>
      </x:c>
      <x:c t="n" s="0">
        <x:v>-30.06697</x:v>
      </x:c>
      <x:c t="n" s="0">
        <x:v>-29.16826</x:v>
      </x:c>
      <x:c t="n" s="0">
        <x:v>-21.93186</x:v>
      </x:c>
      <x:c t="n" s="0">
        <x:v>-6.461081</x:v>
      </x:c>
      <x:c t="n" s="0">
        <x:v>0.4200914</x:v>
      </x:c>
      <x:c t="n" s="0">
        <x:v>-2.084543</x:v>
      </x:c>
      <x:c t="n" s="0">
        <x:v>6.117183</x:v>
      </x:c>
      <x:c t="n" s="0">
        <x:v>6.05225</x:v>
      </x:c>
      <x:c t="n" s="0">
        <x:v>9.04251</x:v>
      </x:c>
      <x:c t="n" s="0">
        <x:v>21.7821</x:v>
      </x:c>
      <x:c t="n" s="0">
        <x:v>13.93334</x:v>
      </x:c>
      <x:c t="n" s="0">
        <x:v>10.68166</x:v>
      </x:c>
      <x:c t="n" s="0">
        <x:v>22.27783</x:v>
      </x:c>
      <x:c t="n" s="0">
        <x:v>24.33485</x:v>
      </x:c>
      <x:c t="n" s="0">
        <x:v>25.51488</x:v>
      </x:c>
      <x:c t="n" s="0">
        <x:v>31.20229</x:v>
      </x:c>
      <x:c t="n" s="0">
        <x:v>24.34147</x:v>
      </x:c>
      <x:c t="n" s="0">
        <x:v>25.24297</x:v>
      </x:c>
      <x:c t="n" s="0">
        <x:v>29.93458</x:v>
      </x:c>
      <x:c t="n" s="0">
        <x:v>35.70074</x:v>
      </x:c>
      <x:c t="n" s="0">
        <x:v>38.31241</x:v>
      </x:c>
      <x:c t="n" s="0">
        <x:v>37.68833</x:v>
      </x:c>
      <x:c t="n" s="0">
        <x:v>41.85366</x:v>
      </x:c>
      <x:c t="n" s="0">
        <x:v>40.35921</x:v>
      </x:c>
      <x:c t="n" s="0">
        <x:v>37.15027</x:v>
      </x:c>
      <x:c t="n" s="0">
        <x:v>33.64134</x:v>
      </x:c>
      <x:c t="n" s="0">
        <x:v>27.43931</x:v>
      </x:c>
      <x:c t="n" s="0">
        <x:v>27.88347</x:v>
      </x:c>
      <x:c t="n" s="0">
        <x:v>26.37793</x:v>
      </x:c>
      <x:c t="n" s="0">
        <x:v>18.02538</x:v>
      </x:c>
      <x:c t="n" s="0">
        <x:v>8.892983</x:v>
      </x:c>
      <x:c t="n" s="0">
        <x:v>13.54219</x:v>
      </x:c>
      <x:c t="n" s="0">
        <x:v>6.374009</x:v>
      </x:c>
      <x:c t="n" s="0">
        <x:v>6.001108</x:v>
      </x:c>
      <x:c t="n" s="0">
        <x:v>6.699996</x:v>
      </x:c>
      <x:c t="n" s="0">
        <x:v>1.740023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43943.1013194444</x:v>
      </x:c>
      <x:c t="n" s="7">
        <x:v>43943.1013194444</x:v>
      </x:c>
      <x:c t="n" s="0">
        <x:v>46.90958</x:v>
      </x:c>
      <x:c t="n" s="0">
        <x:v>54.20069</x:v>
      </x:c>
      <x:c t="n" s="0">
        <x:v>59.20163</x:v>
      </x:c>
      <x:c t="n" s="0">
        <x:v>67.84952</x:v>
      </x:c>
      <x:c t="n" s="0">
        <x:v>-30.06697</x:v>
      </x:c>
      <x:c t="n" s="0">
        <x:v>-29.16826</x:v>
      </x:c>
      <x:c t="n" s="0">
        <x:v>-24.06088</x:v>
      </x:c>
      <x:c t="n" s="0">
        <x:v>-8.242063</x:v>
      </x:c>
      <x:c t="n" s="0">
        <x:v>-0.6384046</x:v>
      </x:c>
      <x:c t="n" s="0">
        <x:v>-3.162614</x:v>
      </x:c>
      <x:c t="n" s="0">
        <x:v>8.721658</x:v>
      </x:c>
      <x:c t="n" s="0">
        <x:v>6.83979</x:v>
      </x:c>
      <x:c t="n" s="0">
        <x:v>14.9683</x:v>
      </x:c>
      <x:c t="n" s="0">
        <x:v>18.16804</x:v>
      </x:c>
      <x:c t="n" s="0">
        <x:v>19.41782</x:v>
      </x:c>
      <x:c t="n" s="0">
        <x:v>16.34453</x:v>
      </x:c>
      <x:c t="n" s="0">
        <x:v>19.01604</x:v>
      </x:c>
      <x:c t="n" s="0">
        <x:v>21.89939</x:v>
      </x:c>
      <x:c t="n" s="0">
        <x:v>21.99813</x:v>
      </x:c>
      <x:c t="n" s="0">
        <x:v>27.82135</x:v>
      </x:c>
      <x:c t="n" s="0">
        <x:v>31.85199</x:v>
      </x:c>
      <x:c t="n" s="0">
        <x:v>30.49183</x:v>
      </x:c>
      <x:c t="n" s="0">
        <x:v>33.31689</x:v>
      </x:c>
      <x:c t="n" s="0">
        <x:v>37.6331</x:v>
      </x:c>
      <x:c t="n" s="0">
        <x:v>37.61037</x:v>
      </x:c>
      <x:c t="n" s="0">
        <x:v>41.76817</x:v>
      </x:c>
      <x:c t="n" s="0">
        <x:v>42.61845</x:v>
      </x:c>
      <x:c t="n" s="0">
        <x:v>40.14207</x:v>
      </x:c>
      <x:c t="n" s="0">
        <x:v>37.07099</x:v>
      </x:c>
      <x:c t="n" s="0">
        <x:v>33.69503</x:v>
      </x:c>
      <x:c t="n" s="0">
        <x:v>29.02615</x:v>
      </x:c>
      <x:c t="n" s="0">
        <x:v>30.69646</x:v>
      </x:c>
      <x:c t="n" s="0">
        <x:v>40.25624</x:v>
      </x:c>
      <x:c t="n" s="0">
        <x:v>32.43523</x:v>
      </x:c>
      <x:c t="n" s="0">
        <x:v>10.3772</x:v>
      </x:c>
      <x:c t="n" s="0">
        <x:v>13.03895</x:v>
      </x:c>
      <x:c t="n" s="0">
        <x:v>6.471695</x:v>
      </x:c>
      <x:c t="n" s="0">
        <x:v>6.140609</x:v>
      </x:c>
      <x:c t="n" s="0">
        <x:v>6.945722</x:v>
      </x:c>
      <x:c t="n" s="0">
        <x:v>1.48466</x:v>
      </x:c>
      <x:c t="n" s="0">
        <x:v>-30.06697</x:v>
      </x:c>
      <x:c t="n" s="0">
        <x:v>-29.16826</x:v>
      </x:c>
      <x:c t="n" s="0">
        <x:v>-21.93186</x:v>
      </x:c>
      <x:c t="n" s="0">
        <x:v>-6.461081</x:v>
      </x:c>
      <x:c t="n" s="0">
        <x:v>0.4200914</x:v>
      </x:c>
      <x:c t="n" s="0">
        <x:v>-2.084543</x:v>
      </x:c>
      <x:c t="n" s="0">
        <x:v>6.117183</x:v>
      </x:c>
      <x:c t="n" s="0">
        <x:v>9.444134</x:v>
      </x:c>
      <x:c t="n" s="0">
        <x:v>9.04251</x:v>
      </x:c>
      <x:c t="n" s="0">
        <x:v>21.7821</x:v>
      </x:c>
      <x:c t="n" s="0">
        <x:v>16.29049</x:v>
      </x:c>
      <x:c t="n" s="0">
        <x:v>10.68166</x:v>
      </x:c>
      <x:c t="n" s="0">
        <x:v>22.27783</x:v>
      </x:c>
      <x:c t="n" s="0">
        <x:v>23.89869</x:v>
      </x:c>
      <x:c t="n" s="0">
        <x:v>21.91331</x:v>
      </x:c>
      <x:c t="n" s="0">
        <x:v>29.19934</x:v>
      </x:c>
      <x:c t="n" s="0">
        <x:v>31.99282</x:v>
      </x:c>
      <x:c t="n" s="0">
        <x:v>33.65641</x:v>
      </x:c>
      <x:c t="n" s="0">
        <x:v>31.72566</x:v>
      </x:c>
      <x:c t="n" s="0">
        <x:v>40.93701</x:v>
      </x:c>
      <x:c t="n" s="0">
        <x:v>37.59221</x:v>
      </x:c>
      <x:c t="n" s="0">
        <x:v>35.74105</x:v>
      </x:c>
      <x:c t="n" s="0">
        <x:v>43.62935</x:v>
      </x:c>
      <x:c t="n" s="0">
        <x:v>41.91717</x:v>
      </x:c>
      <x:c t="n" s="0">
        <x:v>36.98801</x:v>
      </x:c>
      <x:c t="n" s="0">
        <x:v>31.82115</x:v>
      </x:c>
      <x:c t="n" s="0">
        <x:v>30.43411</x:v>
      </x:c>
      <x:c t="n" s="0">
        <x:v>26.87308</x:v>
      </x:c>
      <x:c t="n" s="0">
        <x:v>26.91206</x:v>
      </x:c>
      <x:c t="n" s="0">
        <x:v>18.75959</x:v>
      </x:c>
      <x:c t="n" s="0">
        <x:v>8.177905</x:v>
      </x:c>
      <x:c t="n" s="0">
        <x:v>13.01282</x:v>
      </x:c>
      <x:c t="n" s="0">
        <x:v>6.803514</x:v>
      </x:c>
      <x:c t="n" s="0">
        <x:v>5.894742</x:v>
      </x:c>
      <x:c t="n" s="0">
        <x:v>8.903532</x:v>
      </x:c>
      <x:c t="n" s="0">
        <x:v>2.060082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43943.1013194444</x:v>
      </x:c>
      <x:c t="n" s="7">
        <x:v>43943.1013194444</x:v>
      </x:c>
      <x:c t="n" s="0">
        <x:v>49.33987</x:v>
      </x:c>
      <x:c t="n" s="0">
        <x:v>54.20069</x:v>
      </x:c>
      <x:c t="n" s="0">
        <x:v>68.83836</x:v>
      </x:c>
      <x:c t="n" s="0">
        <x:v>72.83471</x:v>
      </x:c>
      <x:c t="n" s="0">
        <x:v>-30.06697</x:v>
      </x:c>
      <x:c t="n" s="0">
        <x:v>-29.16826</x:v>
      </x:c>
      <x:c t="n" s="0">
        <x:v>-23.67761</x:v>
      </x:c>
      <x:c t="n" s="0">
        <x:v>-7.932021</x:v>
      </x:c>
      <x:c t="n" s="0">
        <x:v>-0.7222574</x:v>
      </x:c>
      <x:c t="n" s="0">
        <x:v>-2.987566</x:v>
      </x:c>
      <x:c t="n" s="0">
        <x:v>8.425876</x:v>
      </x:c>
      <x:c t="n" s="0">
        <x:v>7.33167</x:v>
      </x:c>
      <x:c t="n" s="0">
        <x:v>14.4635</x:v>
      </x:c>
      <x:c t="n" s="0">
        <x:v>19.23385</x:v>
      </x:c>
      <x:c t="n" s="0">
        <x:v>19.47969</x:v>
      </x:c>
      <x:c t="n" s="0">
        <x:v>16.24197</x:v>
      </x:c>
      <x:c t="n" s="0">
        <x:v>19.25772</x:v>
      </x:c>
      <x:c t="n" s="0">
        <x:v>21.69236</x:v>
      </x:c>
      <x:c t="n" s="0">
        <x:v>21.70875</x:v>
      </x:c>
      <x:c t="n" s="0">
        <x:v>27.64743</x:v>
      </x:c>
      <x:c t="n" s="0">
        <x:v>31.4569</x:v>
      </x:c>
      <x:c t="n" s="0">
        <x:v>30.09805</x:v>
      </x:c>
      <x:c t="n" s="0">
        <x:v>33.66601</x:v>
      </x:c>
      <x:c t="n" s="0">
        <x:v>37.50946</x:v>
      </x:c>
      <x:c t="n" s="0">
        <x:v>37.60134</x:v>
      </x:c>
      <x:c t="n" s="0">
        <x:v>41.88708</x:v>
      </x:c>
      <x:c t="n" s="0">
        <x:v>43.19334</x:v>
      </x:c>
      <x:c t="n" s="0">
        <x:v>40.53185</x:v>
      </x:c>
      <x:c t="n" s="0">
        <x:v>37.02617</x:v>
      </x:c>
      <x:c t="n" s="0">
        <x:v>33.49188</x:v>
      </x:c>
      <x:c t="n" s="0">
        <x:v>28.62159</x:v>
      </x:c>
      <x:c t="n" s="0">
        <x:v>30.25537</x:v>
      </x:c>
      <x:c t="n" s="0">
        <x:v>39.60053</x:v>
      </x:c>
      <x:c t="n" s="0">
        <x:v>31.78128</x:v>
      </x:c>
      <x:c t="n" s="0">
        <x:v>10.14382</x:v>
      </x:c>
      <x:c t="n" s="0">
        <x:v>12.92342</x:v>
      </x:c>
      <x:c t="n" s="0">
        <x:v>6.40816</x:v>
      </x:c>
      <x:c t="n" s="0">
        <x:v>6.499042</x:v>
      </x:c>
      <x:c t="n" s="0">
        <x:v>7.494101</x:v>
      </x:c>
      <x:c t="n" s="0">
        <x:v>1.562193</x:v>
      </x:c>
      <x:c t="n" s="0">
        <x:v>-30.06697</x:v>
      </x:c>
      <x:c t="n" s="0">
        <x:v>-28.4418</x:v>
      </x:c>
      <x:c t="n" s="0">
        <x:v>-21.93186</x:v>
      </x:c>
      <x:c t="n" s="0">
        <x:v>-6.461081</x:v>
      </x:c>
      <x:c t="n" s="0">
        <x:v>-2.050212</x:v>
      </x:c>
      <x:c t="n" s="0">
        <x:v>-2.084543</x:v>
      </x:c>
      <x:c t="n" s="0">
        <x:v>6.117183</x:v>
      </x:c>
      <x:c t="n" s="0">
        <x:v>9.444134</x:v>
      </x:c>
      <x:c t="n" s="0">
        <x:v>8.872056</x:v>
      </x:c>
      <x:c t="n" s="0">
        <x:v>23.11517</x:v>
      </x:c>
      <x:c t="n" s="0">
        <x:v>19.82497</x:v>
      </x:c>
      <x:c t="n" s="0">
        <x:v>16.53508</x:v>
      </x:c>
      <x:c t="n" s="0">
        <x:v>19.54759</x:v>
      </x:c>
      <x:c t="n" s="0">
        <x:v>17.95143</x:v>
      </x:c>
      <x:c t="n" s="0">
        <x:v>18.47765</x:v>
      </x:c>
      <x:c t="n" s="0">
        <x:v>25.31071</x:v>
      </x:c>
      <x:c t="n" s="0">
        <x:v>24.25366</x:v>
      </x:c>
      <x:c t="n" s="0">
        <x:v>28.32537</x:v>
      </x:c>
      <x:c t="n" s="0">
        <x:v>34.74554</x:v>
      </x:c>
      <x:c t="n" s="0">
        <x:v>32.71298</x:v>
      </x:c>
      <x:c t="n" s="0">
        <x:v>36.21884</x:v>
      </x:c>
      <x:c t="n" s="0">
        <x:v>42.66299</x:v>
      </x:c>
      <x:c t="n" s="0">
        <x:v>45.44878</x:v>
      </x:c>
      <x:c t="n" s="0">
        <x:v>41.38564</x:v>
      </x:c>
      <x:c t="n" s="0">
        <x:v>37.36642</x:v>
      </x:c>
      <x:c t="n" s="0">
        <x:v>32.2572</x:v>
      </x:c>
      <x:c t="n" s="0">
        <x:v>28.21579</x:v>
      </x:c>
      <x:c t="n" s="0">
        <x:v>24.88348</x:v>
      </x:c>
      <x:c t="n" s="0">
        <x:v>26.0943</x:v>
      </x:c>
      <x:c t="n" s="0">
        <x:v>17.89692</x:v>
      </x:c>
      <x:c t="n" s="0">
        <x:v>8.182041</x:v>
      </x:c>
      <x:c t="n" s="0">
        <x:v>12.66967</x:v>
      </x:c>
      <x:c t="n" s="0">
        <x:v>5.631654</x:v>
      </x:c>
      <x:c t="n" s="0">
        <x:v>7.918417</x:v>
      </x:c>
      <x:c t="n" s="0">
        <x:v>8.761052</x:v>
      </x:c>
      <x:c t="n" s="0">
        <x:v>1.401818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43943.1013194444</x:v>
      </x:c>
      <x:c t="n" s="7">
        <x:v>43943.1013194444</x:v>
      </x:c>
      <x:c t="n" s="0">
        <x:v>47.35155</x:v>
      </x:c>
      <x:c t="n" s="0">
        <x:v>54.20069</x:v>
      </x:c>
      <x:c t="n" s="0">
        <x:v>62.16907</x:v>
      </x:c>
      <x:c t="n" s="0">
        <x:v>67.28836</x:v>
      </x:c>
      <x:c t="n" s="0">
        <x:v>-30.06697</x:v>
      </x:c>
      <x:c t="n" s="0">
        <x:v>-29.16826</x:v>
      </x:c>
      <x:c t="n" s="0">
        <x:v>-23.37515</x:v>
      </x:c>
      <x:c t="n" s="0">
        <x:v>-7.683709</x:v>
      </x:c>
      <x:c t="n" s="0">
        <x:v>-0.9460523</x:v>
      </x:c>
      <x:c t="n" s="0">
        <x:v>-2.843461</x:v>
      </x:c>
      <x:c t="n" s="0">
        <x:v>8.156272</x:v>
      </x:c>
      <x:c t="n" s="0">
        <x:v>7.711707</x:v>
      </x:c>
      <x:c t="n" s="0">
        <x:v>13.97726</x:v>
      </x:c>
      <x:c t="n" s="0">
        <x:v>20.11268</x:v>
      </x:c>
      <x:c t="n" s="0">
        <x:v>19.53184</x:v>
      </x:c>
      <x:c t="n" s="0">
        <x:v>16.35643</x:v>
      </x:c>
      <x:c t="n" s="0">
        <x:v>19.21656</x:v>
      </x:c>
      <x:c t="n" s="0">
        <x:v>21.30994</x:v>
      </x:c>
      <x:c t="n" s="0">
        <x:v>21.10447</x:v>
      </x:c>
      <x:c t="n" s="0">
        <x:v>27.28452</x:v>
      </x:c>
      <x:c t="n" s="0">
        <x:v>30.9423</x:v>
      </x:c>
      <x:c t="n" s="0">
        <x:v>29.9923</x:v>
      </x:c>
      <x:c t="n" s="0">
        <x:v>33.18044</x:v>
      </x:c>
      <x:c t="n" s="0">
        <x:v>36.97162</x:v>
      </x:c>
      <x:c t="n" s="0">
        <x:v>37.72492</x:v>
      </x:c>
      <x:c t="n" s="0">
        <x:v>41.68347</x:v>
      </x:c>
      <x:c t="n" s="0">
        <x:v>42.9041</x:v>
      </x:c>
      <x:c t="n" s="0">
        <x:v>40.60283</x:v>
      </x:c>
      <x:c t="n" s="0">
        <x:v>37.10249</x:v>
      </x:c>
      <x:c t="n" s="0">
        <x:v>33.44885</x:v>
      </x:c>
      <x:c t="n" s="0">
        <x:v>28.96574</x:v>
      </x:c>
      <x:c t="n" s="0">
        <x:v>29.857</x:v>
      </x:c>
      <x:c t="n" s="0">
        <x:v>38.94685</x:v>
      </x:c>
      <x:c t="n" s="0">
        <x:v>31.11712</x:v>
      </x:c>
      <x:c t="n" s="0">
        <x:v>10.00816</x:v>
      </x:c>
      <x:c t="n" s="0">
        <x:v>12.77538</x:v>
      </x:c>
      <x:c t="n" s="0">
        <x:v>6.23721</x:v>
      </x:c>
      <x:c t="n" s="0">
        <x:v>6.33828</x:v>
      </x:c>
      <x:c t="n" s="0">
        <x:v>7.296471</x:v>
      </x:c>
      <x:c t="n" s="0">
        <x:v>1.618092</x:v>
      </x:c>
      <x:c t="n" s="0">
        <x:v>-30.06697</x:v>
      </x:c>
      <x:c t="n" s="0">
        <x:v>-28.07504</x:v>
      </x:c>
      <x:c t="n" s="0">
        <x:v>-21.93186</x:v>
      </x:c>
      <x:c t="n" s="0">
        <x:v>-6.461081</x:v>
      </x:c>
      <x:c t="n" s="0">
        <x:v>-2.553637</x:v>
      </x:c>
      <x:c t="n" s="0">
        <x:v>-3.263784</x:v>
      </x:c>
      <x:c t="n" s="0">
        <x:v>6.117183</x:v>
      </x:c>
      <x:c t="n" s="0">
        <x:v>10.58815</x:v>
      </x:c>
      <x:c t="n" s="0">
        <x:v>8.84715</x:v>
      </x:c>
      <x:c t="n" s="0">
        <x:v>23.27613</x:v>
      </x:c>
      <x:c t="n" s="0">
        <x:v>19.82497</x:v>
      </x:c>
      <x:c t="n" s="0">
        <x:v>16.97162</x:v>
      </x:c>
      <x:c t="n" s="0">
        <x:v>18.9676</x:v>
      </x:c>
      <x:c t="n" s="0">
        <x:v>17.09791</x:v>
      </x:c>
      <x:c t="n" s="0">
        <x:v>12.12915</x:v>
      </x:c>
      <x:c t="n" s="0">
        <x:v>25.33615</x:v>
      </x:c>
      <x:c t="n" s="0">
        <x:v>25.36476</x:v>
      </x:c>
      <x:c t="n" s="0">
        <x:v>29.92741</x:v>
      </x:c>
      <x:c t="n" s="0">
        <x:v>27.53987</x:v>
      </x:c>
      <x:c t="n" s="0">
        <x:v>29.98329</x:v>
      </x:c>
      <x:c t="n" s="0">
        <x:v>38.24448</x:v>
      </x:c>
      <x:c t="n" s="0">
        <x:v>40.13439</x:v>
      </x:c>
      <x:c t="n" s="0">
        <x:v>39.38941</x:v>
      </x:c>
      <x:c t="n" s="0">
        <x:v>40.83435</x:v>
      </x:c>
      <x:c t="n" s="0">
        <x:v>36.902</x:v>
      </x:c>
      <x:c t="n" s="0">
        <x:v>34.1203</x:v>
      </x:c>
      <x:c t="n" s="0">
        <x:v>30.16945</x:v>
      </x:c>
      <x:c t="n" s="0">
        <x:v>27.12603</x:v>
      </x:c>
      <x:c t="n" s="0">
        <x:v>26.08303</x:v>
      </x:c>
      <x:c t="n" s="0">
        <x:v>19.2885</x:v>
      </x:c>
      <x:c t="n" s="0">
        <x:v>8.853963</x:v>
      </x:c>
      <x:c t="n" s="0">
        <x:v>11.13807</x:v>
      </x:c>
      <x:c t="n" s="0">
        <x:v>4.854818</x:v>
      </x:c>
      <x:c t="n" s="0">
        <x:v>5.938129</x:v>
      </x:c>
      <x:c t="n" s="0">
        <x:v>6.09294</x:v>
      </x:c>
      <x:c t="n" s="0">
        <x:v>1.995123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43943.1013194444</x:v>
      </x:c>
      <x:c t="n" s="7">
        <x:v>43943.1013194444</x:v>
      </x:c>
      <x:c t="n" s="0">
        <x:v>47.97148</x:v>
      </x:c>
      <x:c t="n" s="0">
        <x:v>54.20069</x:v>
      </x:c>
      <x:c t="n" s="0">
        <x:v>63.41575</x:v>
      </x:c>
      <x:c t="n" s="0">
        <x:v>69.38536</x:v>
      </x:c>
      <x:c t="n" s="0">
        <x:v>-30.06697</x:v>
      </x:c>
      <x:c t="n" s="0">
        <x:v>-29.16826</x:v>
      </x:c>
      <x:c t="n" s="0">
        <x:v>-23.1325</x:v>
      </x:c>
      <x:c t="n" s="0">
        <x:v>-7.482331</x:v>
      </x:c>
      <x:c t="n" s="0">
        <x:v>-1.146756</x:v>
      </x:c>
      <x:c t="n" s="0">
        <x:v>-3.485791</x:v>
      </x:c>
      <x:c t="n" s="0">
        <x:v>7.831758</x:v>
      </x:c>
      <x:c t="n" s="0">
        <x:v>8.962581</x:v>
      </x:c>
      <x:c t="n" s="0">
        <x:v>13.65195</x:v>
      </x:c>
      <x:c t="n" s="0">
        <x:v>20.74397</x:v>
      </x:c>
      <x:c t="n" s="0">
        <x:v>19.57588</x:v>
      </x:c>
      <x:c t="n" s="0">
        <x:v>16.45185</x:v>
      </x:c>
      <x:c t="n" s="0">
        <x:v>19.01786</x:v>
      </x:c>
      <x:c t="n" s="0">
        <x:v>20.72163</x:v>
      </x:c>
      <x:c t="n" s="0">
        <x:v>21.14883</x:v>
      </x:c>
      <x:c t="n" s="0">
        <x:v>27.27301</x:v>
      </x:c>
      <x:c t="n" s="0">
        <x:v>30.84177</x:v>
      </x:c>
      <x:c t="n" s="0">
        <x:v>30.62799</x:v>
      </x:c>
      <x:c t="n" s="0">
        <x:v>32.77306</x:v>
      </x:c>
      <x:c t="n" s="0">
        <x:v>36.5138</x:v>
      </x:c>
      <x:c t="n" s="0">
        <x:v>37.18177</x:v>
      </x:c>
      <x:c t="n" s="0">
        <x:v>41.54457</x:v>
      </x:c>
      <x:c t="n" s="0">
        <x:v>42.56115</x:v>
      </x:c>
      <x:c t="n" s="0">
        <x:v>40.3665</x:v>
      </x:c>
      <x:c t="n" s="0">
        <x:v>37.688</x:v>
      </x:c>
      <x:c t="n" s="0">
        <x:v>33.75192</x:v>
      </x:c>
      <x:c t="n" s="0">
        <x:v>29.02135</x:v>
      </x:c>
      <x:c t="n" s="0">
        <x:v>29.42706</x:v>
      </x:c>
      <x:c t="n" s="0">
        <x:v>38.32725</x:v>
      </x:c>
      <x:c t="n" s="0">
        <x:v>30.49198</x:v>
      </x:c>
      <x:c t="n" s="0">
        <x:v>9.805656</x:v>
      </x:c>
      <x:c t="n" s="0">
        <x:v>12.69472</x:v>
      </x:c>
      <x:c t="n" s="0">
        <x:v>6.32861</x:v>
      </x:c>
      <x:c t="n" s="0">
        <x:v>6.268503</x:v>
      </x:c>
      <x:c t="n" s="0">
        <x:v>7.484188</x:v>
      </x:c>
      <x:c t="n" s="0">
        <x:v>1.572159</x:v>
      </x:c>
      <x:c t="n" s="0">
        <x:v>-30.06697</x:v>
      </x:c>
      <x:c t="n" s="0">
        <x:v>-28.07504</x:v>
      </x:c>
      <x:c t="n" s="0">
        <x:v>-21.93186</x:v>
      </x:c>
      <x:c t="n" s="0">
        <x:v>-6.461081</x:v>
      </x:c>
      <x:c t="n" s="0">
        <x:v>-2.553637</x:v>
      </x:c>
      <x:c t="n" s="0">
        <x:v>-15.196</x:v>
      </x:c>
      <x:c t="n" s="0">
        <x:v>4.194784</x:v>
      </x:c>
      <x:c t="n" s="0">
        <x:v>12.87918</x:v>
      </x:c>
      <x:c t="n" s="0">
        <x:v>12.31422</x:v>
      </x:c>
      <x:c t="n" s="0">
        <x:v>23.27613</x:v>
      </x:c>
      <x:c t="n" s="0">
        <x:v>19.82497</x:v>
      </x:c>
      <x:c t="n" s="0">
        <x:v>16.97937</x:v>
      </x:c>
      <x:c t="n" s="0">
        <x:v>16.59078</x:v>
      </x:c>
      <x:c t="n" s="0">
        <x:v>12.51972</x:v>
      </x:c>
      <x:c t="n" s="0">
        <x:v>22.59699</x:v>
      </x:c>
      <x:c t="n" s="0">
        <x:v>27.4202</x:v>
      </x:c>
      <x:c t="n" s="0">
        <x:v>33.5817</x:v>
      </x:c>
      <x:c t="n" s="0">
        <x:v>32.46139</x:v>
      </x:c>
      <x:c t="n" s="0">
        <x:v>30.9123</x:v>
      </x:c>
      <x:c t="n" s="0">
        <x:v>34.48451</x:v>
      </x:c>
      <x:c t="n" s="0">
        <x:v>34.09962</x:v>
      </x:c>
      <x:c t="n" s="0">
        <x:v>40.87852</x:v>
      </x:c>
      <x:c t="n" s="0">
        <x:v>40.13541</x:v>
      </x:c>
      <x:c t="n" s="0">
        <x:v>42.06864</x:v>
      </x:c>
      <x:c t="n" s="0">
        <x:v>40.46177</x:v>
      </x:c>
      <x:c t="n" s="0">
        <x:v>34.71519</x:v>
      </x:c>
      <x:c t="n" s="0">
        <x:v>28.91047</x:v>
      </x:c>
      <x:c t="n" s="0">
        <x:v>25.01406</x:v>
      </x:c>
      <x:c t="n" s="0">
        <x:v>29.11296</x:v>
      </x:c>
      <x:c t="n" s="0">
        <x:v>18.8259</x:v>
      </x:c>
      <x:c t="n" s="0">
        <x:v>8.719069</x:v>
      </x:c>
      <x:c t="n" s="0">
        <x:v>11.92719</x:v>
      </x:c>
      <x:c t="n" s="0">
        <x:v>7.100383</x:v>
      </x:c>
      <x:c t="n" s="0">
        <x:v>4.808671</x:v>
      </x:c>
      <x:c t="n" s="0">
        <x:v>8.435225</x:v>
      </x:c>
      <x:c t="n" s="0">
        <x:v>1.372119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43943.1013194444</x:v>
      </x:c>
      <x:c t="n" s="7">
        <x:v>43943.1013194444</x:v>
      </x:c>
      <x:c t="n" s="0">
        <x:v>48.00618</x:v>
      </x:c>
      <x:c t="n" s="0">
        <x:v>54.20069</x:v>
      </x:c>
      <x:c t="n" s="0">
        <x:v>62.62546</x:v>
      </x:c>
      <x:c t="n" s="0">
        <x:v>67.84952</x:v>
      </x:c>
      <x:c t="n" s="0">
        <x:v>-30.06697</x:v>
      </x:c>
      <x:c t="n" s="0">
        <x:v>-29.16826</x:v>
      </x:c>
      <x:c t="n" s="0">
        <x:v>-22.93547</x:v>
      </x:c>
      <x:c t="n" s="0">
        <x:v>-7.317449</x:v>
      </x:c>
      <x:c t="n" s="0">
        <x:v>-1.325824</x:v>
      </x:c>
      <x:c t="n" s="0">
        <x:v>-4.121311</x:v>
      </x:c>
      <x:c t="n" s="0">
        <x:v>7.286561</x:v>
      </x:c>
      <x:c t="n" s="0">
        <x:v>9.803783</x:v>
      </x:c>
      <x:c t="n" s="0">
        <x:v>13.73921</x:v>
      </x:c>
      <x:c t="n" s="0">
        <x:v>21.39297</x:v>
      </x:c>
      <x:c t="n" s="0">
        <x:v>19.47468</x:v>
      </x:c>
      <x:c t="n" s="0">
        <x:v>16.54056</x:v>
      </x:c>
      <x:c t="n" s="0">
        <x:v>18.56516</x:v>
      </x:c>
      <x:c t="n" s="0">
        <x:v>20.26535</x:v>
      </x:c>
      <x:c t="n" s="0">
        <x:v>21.44221</x:v>
      </x:c>
      <x:c t="n" s="0">
        <x:v>27.37577</x:v>
      </x:c>
      <x:c t="n" s="0">
        <x:v>32.38617</x:v>
      </x:c>
      <x:c t="n" s="0">
        <x:v>30.63665</x:v>
      </x:c>
      <x:c t="n" s="0">
        <x:v>32.81755</x:v>
      </x:c>
      <x:c t="n" s="0">
        <x:v>36.2548</x:v>
      </x:c>
      <x:c t="n" s="0">
        <x:v>38.20533</x:v>
      </x:c>
      <x:c t="n" s="0">
        <x:v>42.67757</x:v>
      </x:c>
      <x:c t="n" s="0">
        <x:v>42.24546</x:v>
      </x:c>
      <x:c t="n" s="0">
        <x:v>40.92507</x:v>
      </x:c>
      <x:c t="n" s="0">
        <x:v>37.54409</x:v>
      </x:c>
      <x:c t="n" s="0">
        <x:v>33.45913</x:v>
      </x:c>
      <x:c t="n" s="0">
        <x:v>29.29313</x:v>
      </x:c>
      <x:c t="n" s="0">
        <x:v>29.17462</x:v>
      </x:c>
      <x:c t="n" s="0">
        <x:v>37.68801</x:v>
      </x:c>
      <x:c t="n" s="0">
        <x:v>29.86352</x:v>
      </x:c>
      <x:c t="n" s="0">
        <x:v>9.523405</x:v>
      </x:c>
      <x:c t="n" s="0">
        <x:v>12.61205</x:v>
      </x:c>
      <x:c t="n" s="0">
        <x:v>6.385736</x:v>
      </x:c>
      <x:c t="n" s="0">
        <x:v>6.057168</x:v>
      </x:c>
      <x:c t="n" s="0">
        <x:v>7.596358</x:v>
      </x:c>
      <x:c t="n" s="0">
        <x:v>1.583819</x:v>
      </x:c>
      <x:c t="n" s="0">
        <x:v>-30.06697</x:v>
      </x:c>
      <x:c t="n" s="0">
        <x:v>-28.07504</x:v>
      </x:c>
      <x:c t="n" s="0">
        <x:v>-21.93186</x:v>
      </x:c>
      <x:c t="n" s="0">
        <x:v>-6.461081</x:v>
      </x:c>
      <x:c t="n" s="0">
        <x:v>-2.553637</x:v>
      </x:c>
      <x:c t="n" s="0">
        <x:v>-15.196</x:v>
      </x:c>
      <x:c t="n" s="0">
        <x:v>0.6605315</x:v>
      </x:c>
      <x:c t="n" s="0">
        <x:v>12.87918</x:v>
      </x:c>
      <x:c t="n" s="0">
        <x:v>14.2173</x:v>
      </x:c>
      <x:c t="n" s="0">
        <x:v>24.25171</x:v>
      </x:c>
      <x:c t="n" s="0">
        <x:v>18.30411</x:v>
      </x:c>
      <x:c t="n" s="0">
        <x:v>17.03328</x:v>
      </x:c>
      <x:c t="n" s="0">
        <x:v>14.09487</x:v>
      </x:c>
      <x:c t="n" s="0">
        <x:v>17.38286</x:v>
      </x:c>
      <x:c t="n" s="0">
        <x:v>22.29215</x:v>
      </x:c>
      <x:c t="n" s="0">
        <x:v>26.96762</x:v>
      </x:c>
      <x:c t="n" s="0">
        <x:v>35.41588</x:v>
      </x:c>
      <x:c t="n" s="0">
        <x:v>31.83324</x:v>
      </x:c>
      <x:c t="n" s="0">
        <x:v>34.3737</x:v>
      </x:c>
      <x:c t="n" s="0">
        <x:v>33.85414</x:v>
      </x:c>
      <x:c t="n" s="0">
        <x:v>41.18513</x:v>
      </x:c>
      <x:c t="n" s="0">
        <x:v>46.10298</x:v>
      </x:c>
      <x:c t="n" s="0">
        <x:v>42.7733</x:v>
      </x:c>
      <x:c t="n" s="0">
        <x:v>40.3404</x:v>
      </x:c>
      <x:c t="n" s="0">
        <x:v>35.81963</x:v>
      </x:c>
      <x:c t="n" s="0">
        <x:v>31.06943</x:v>
      </x:c>
      <x:c t="n" s="0">
        <x:v>29.93733</x:v>
      </x:c>
      <x:c t="n" s="0">
        <x:v>26.36735</x:v>
      </x:c>
      <x:c t="n" s="0">
        <x:v>26.12788</x:v>
      </x:c>
      <x:c t="n" s="0">
        <x:v>19.26415</x:v>
      </x:c>
      <x:c t="n" s="0">
        <x:v>6.854352</x:v>
      </x:c>
      <x:c t="n" s="0">
        <x:v>12.14563</x:v>
      </x:c>
      <x:c t="n" s="0">
        <x:v>7.254355</x:v>
      </x:c>
      <x:c t="n" s="0">
        <x:v>4.896592</x:v>
      </x:c>
      <x:c t="n" s="0">
        <x:v>9.108309</x:v>
      </x:c>
      <x:c t="n" s="0">
        <x:v>1.638096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43943.1013194444</x:v>
      </x:c>
      <x:c t="n" s="7">
        <x:v>43943.1013194444</x:v>
      </x:c>
      <x:c t="n" s="0">
        <x:v>49.51582</x:v>
      </x:c>
      <x:c t="n" s="0">
        <x:v>54.20069</x:v>
      </x:c>
      <x:c t="n" s="0">
        <x:v>61.55006</x:v>
      </x:c>
      <x:c t="n" s="0">
        <x:v>69.56634</x:v>
      </x:c>
      <x:c t="n" s="0">
        <x:v>-30.06697</x:v>
      </x:c>
      <x:c t="n" s="0">
        <x:v>-29.16826</x:v>
      </x:c>
      <x:c t="n" s="0">
        <x:v>-22.92677</x:v>
      </x:c>
      <x:c t="n" s="0">
        <x:v>-6.633014</x:v>
      </x:c>
      <x:c t="n" s="0">
        <x:v>-1.484824</x:v>
      </x:c>
      <x:c t="n" s="0">
        <x:v>-4.74904</x:v>
      </x:c>
      <x:c t="n" s="0">
        <x:v>6.759767</x:v>
      </x:c>
      <x:c t="n" s="0">
        <x:v>10.97026</x:v>
      </x:c>
      <x:c t="n" s="0">
        <x:v>13.81236</x:v>
      </x:c>
      <x:c t="n" s="0">
        <x:v>22.01831</x:v>
      </x:c>
      <x:c t="n" s="0">
        <x:v>19.25159</x:v>
      </x:c>
      <x:c t="n" s="0">
        <x:v>16.61607</x:v>
      </x:c>
      <x:c t="n" s="0">
        <x:v>18.11424</x:v>
      </x:c>
      <x:c t="n" s="0">
        <x:v>20.17685</x:v>
      </x:c>
      <x:c t="n" s="0">
        <x:v>21.30441</x:v>
      </x:c>
      <x:c t="n" s="0">
        <x:v>26.85852</x:v>
      </x:c>
      <x:c t="n" s="0">
        <x:v>32.40466</x:v>
      </x:c>
      <x:c t="n" s="0">
        <x:v>30.53832</x:v>
      </x:c>
      <x:c t="n" s="0">
        <x:v>34.44327</x:v>
      </x:c>
      <x:c t="n" s="0">
        <x:v>36.01553</x:v>
      </x:c>
      <x:c t="n" s="0">
        <x:v>37.88233</x:v>
      </x:c>
      <x:c t="n" s="0">
        <x:v>42.09861</x:v>
      </x:c>
      <x:c t="n" s="0">
        <x:v>42.3391</x:v>
      </x:c>
      <x:c t="n" s="0">
        <x:v>41.04738</x:v>
      </x:c>
      <x:c t="n" s="0">
        <x:v>37.65061</x:v>
      </x:c>
      <x:c t="n" s="0">
        <x:v>33.66765</x:v>
      </x:c>
      <x:c t="n" s="0">
        <x:v>29.05688</x:v>
      </x:c>
      <x:c t="n" s="0">
        <x:v>28.84237</x:v>
      </x:c>
      <x:c t="n" s="0">
        <x:v>37.07961</x:v>
      </x:c>
      <x:c t="n" s="0">
        <x:v>29.23151</x:v>
      </x:c>
      <x:c t="n" s="0">
        <x:v>9.160633</x:v>
      </x:c>
      <x:c t="n" s="0">
        <x:v>12.60474</x:v>
      </x:c>
      <x:c t="n" s="0">
        <x:v>6.595544</x:v>
      </x:c>
      <x:c t="n" s="0">
        <x:v>5.95582</x:v>
      </x:c>
      <x:c t="n" s="0">
        <x:v>7.557895</x:v>
      </x:c>
      <x:c t="n" s="0">
        <x:v>1.576582</x:v>
      </x:c>
      <x:c t="n" s="0">
        <x:v>-30.06697</x:v>
      </x:c>
      <x:c t="n" s="0">
        <x:v>-26.81402</x:v>
      </x:c>
      <x:c t="n" s="0">
        <x:v>-23.27019</x:v>
      </x:c>
      <x:c t="n" s="0">
        <x:v>-3.317448</x:v>
      </x:c>
      <x:c t="n" s="0">
        <x:v>-2.553637</x:v>
      </x:c>
      <x:c t="n" s="0">
        <x:v>-15.196</x:v>
      </x:c>
      <x:c t="n" s="0">
        <x:v>0.6605315</x:v>
      </x:c>
      <x:c t="n" s="0">
        <x:v>15.24423</x:v>
      </x:c>
      <x:c t="n" s="0">
        <x:v>14.2173</x:v>
      </x:c>
      <x:c t="n" s="0">
        <x:v>24.53361</x:v>
      </x:c>
      <x:c t="n" s="0">
        <x:v>17.65021</x:v>
      </x:c>
      <x:c t="n" s="0">
        <x:v>17.03328</x:v>
      </x:c>
      <x:c t="n" s="0">
        <x:v>12.80106</x:v>
      </x:c>
      <x:c t="n" s="0">
        <x:v>19.6195</x:v>
      </x:c>
      <x:c t="n" s="0">
        <x:v>20.39673</x:v>
      </x:c>
      <x:c t="n" s="0">
        <x:v>20.50945</x:v>
      </x:c>
      <x:c t="n" s="0">
        <x:v>35.09321</x:v>
      </x:c>
      <x:c t="n" s="0">
        <x:v>28.86136</x:v>
      </x:c>
      <x:c t="n" s="0">
        <x:v>38.42466</x:v>
      </x:c>
      <x:c t="n" s="0">
        <x:v>35.66805</x:v>
      </x:c>
      <x:c t="n" s="0">
        <x:v>35.74878</x:v>
      </x:c>
      <x:c t="n" s="0">
        <x:v>35.30935</x:v>
      </x:c>
      <x:c t="n" s="0">
        <x:v>40.04628</x:v>
      </x:c>
      <x:c t="n" s="0">
        <x:v>41.30075</x:v>
      </x:c>
      <x:c t="n" s="0">
        <x:v>37.82056</x:v>
      </x:c>
      <x:c t="n" s="0">
        <x:v>34.86197</x:v>
      </x:c>
      <x:c t="n" s="0">
        <x:v>28.31802</x:v>
      </x:c>
      <x:c t="n" s="0">
        <x:v>26.82524</x:v>
      </x:c>
      <x:c t="n" s="0">
        <x:v>27.36034</x:v>
      </x:c>
      <x:c t="n" s="0">
        <x:v>18.23553</x:v>
      </x:c>
      <x:c t="n" s="0">
        <x:v>7.041016</x:v>
      </x:c>
      <x:c t="n" s="0">
        <x:v>12.82395</x:v>
      </x:c>
      <x:c t="n" s="0">
        <x:v>6.754625</x:v>
      </x:c>
      <x:c t="n" s="0">
        <x:v>6.008888</x:v>
      </x:c>
      <x:c t="n" s="0">
        <x:v>6.150765</x:v>
      </x:c>
      <x:c t="n" s="0">
        <x:v>1.751216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43943.1013194444</x:v>
      </x:c>
      <x:c t="n" s="7">
        <x:v>43943.1013194444</x:v>
      </x:c>
      <x:c t="n" s="0">
        <x:v>49.18168</x:v>
      </x:c>
      <x:c t="n" s="0">
        <x:v>57.21099</x:v>
      </x:c>
      <x:c t="n" s="0">
        <x:v>68.95609</x:v>
      </x:c>
      <x:c t="n" s="0">
        <x:v>72.44162</x:v>
      </x:c>
      <x:c t="n" s="0">
        <x:v>-30.06697</x:v>
      </x:c>
      <x:c t="n" s="0">
        <x:v>-29.12637</x:v>
      </x:c>
      <x:c t="n" s="0">
        <x:v>-23.00622</x:v>
      </x:c>
      <x:c t="n" s="0">
        <x:v>-5.876513</x:v>
      </x:c>
      <x:c t="n" s="0">
        <x:v>-1.677475</x:v>
      </x:c>
      <x:c t="n" s="0">
        <x:v>-5.367882</x:v>
      </x:c>
      <x:c t="n" s="0">
        <x:v>6.252999</x:v>
      </x:c>
      <x:c t="n" s="0">
        <x:v>12.00147</x:v>
      </x:c>
      <x:c t="n" s="0">
        <x:v>13.86719</x:v>
      </x:c>
      <x:c t="n" s="0">
        <x:v>22.48921</x:v>
      </x:c>
      <x:c t="n" s="0">
        <x:v>19.05154</x:v>
      </x:c>
      <x:c t="n" s="0">
        <x:v>16.67953</x:v>
      </x:c>
      <x:c t="n" s="0">
        <x:v>17.52006</x:v>
      </x:c>
      <x:c t="n" s="0">
        <x:v>20.03047</x:v>
      </x:c>
      <x:c t="n" s="0">
        <x:v>20.87392</x:v>
      </x:c>
      <x:c t="n" s="0">
        <x:v>26.21793</x:v>
      </x:c>
      <x:c t="n" s="0">
        <x:v>33.17221</x:v>
      </x:c>
      <x:c t="n" s="0">
        <x:v>30.52029</x:v>
      </x:c>
      <x:c t="n" s="0">
        <x:v>34.31556</x:v>
      </x:c>
      <x:c t="n" s="0">
        <x:v>36.02702</x:v>
      </x:c>
      <x:c t="n" s="0">
        <x:v>37.47216</x:v>
      </x:c>
      <x:c t="n" s="0">
        <x:v>41.80782</x:v>
      </x:c>
      <x:c t="n" s="0">
        <x:v>42.36312</x:v>
      </x:c>
      <x:c t="n" s="0">
        <x:v>41.18336</x:v>
      </x:c>
      <x:c t="n" s="0">
        <x:v>37.29983</x:v>
      </x:c>
      <x:c t="n" s="0">
        <x:v>33.52454</x:v>
      </x:c>
      <x:c t="n" s="0">
        <x:v>28.78786</x:v>
      </x:c>
      <x:c t="n" s="0">
        <x:v>28.82433</x:v>
      </x:c>
      <x:c t="n" s="0">
        <x:v>36.45295</x:v>
      </x:c>
      <x:c t="n" s="0">
        <x:v>28.6147</x:v>
      </x:c>
      <x:c t="n" s="0">
        <x:v>8.900441</x:v>
      </x:c>
      <x:c t="n" s="0">
        <x:v>12.58655</x:v>
      </x:c>
      <x:c t="n" s="0">
        <x:v>6.601354</x:v>
      </x:c>
      <x:c t="n" s="0">
        <x:v>5.998104</x:v>
      </x:c>
      <x:c t="n" s="0">
        <x:v>7.476233</x:v>
      </x:c>
      <x:c t="n" s="0">
        <x:v>1.605368</x:v>
      </x:c>
      <x:c t="n" s="0">
        <x:v>-30.06697</x:v>
      </x:c>
      <x:c t="n" s="0">
        <x:v>-26.66042</x:v>
      </x:c>
      <x:c t="n" s="0">
        <x:v>-23.5001</x:v>
      </x:c>
      <x:c t="n" s="0">
        <x:v>-3.009071</x:v>
      </x:c>
      <x:c t="n" s="0">
        <x:v>-4.001341</x:v>
      </x:c>
      <x:c t="n" s="0">
        <x:v>-15.196</x:v>
      </x:c>
      <x:c t="n" s="0">
        <x:v>0.6605315</x:v>
      </x:c>
      <x:c t="n" s="0">
        <x:v>15.49724</x:v>
      </x:c>
      <x:c t="n" s="0">
        <x:v>14.09715</x:v>
      </x:c>
      <x:c t="n" s="0">
        <x:v>24.53361</x:v>
      </x:c>
      <x:c t="n" s="0">
        <x:v>17.65021</x:v>
      </x:c>
      <x:c t="n" s="0">
        <x:v>17.03328</x:v>
      </x:c>
      <x:c t="n" s="0">
        <x:v>9.050062</x:v>
      </x:c>
      <x:c t="n" s="0">
        <x:v>18.7845</x:v>
      </x:c>
      <x:c t="n" s="0">
        <x:v>14.57927</x:v>
      </x:c>
      <x:c t="n" s="0">
        <x:v>12.20329</x:v>
      </x:c>
      <x:c t="n" s="0">
        <x:v>34.33002</x:v>
      </x:c>
      <x:c t="n" s="0">
        <x:v>30.651</x:v>
      </x:c>
      <x:c t="n" s="0">
        <x:v>33.46162</x:v>
      </x:c>
      <x:c t="n" s="0">
        <x:v>34.43592</x:v>
      </x:c>
      <x:c t="n" s="0">
        <x:v>34.96859</x:v>
      </x:c>
      <x:c t="n" s="0">
        <x:v>40.75619</x:v>
      </x:c>
      <x:c t="n" s="0">
        <x:v>42.49765</x:v>
      </x:c>
      <x:c t="n" s="0">
        <x:v>41.99872</x:v>
      </x:c>
      <x:c t="n" s="0">
        <x:v>33.79935</x:v>
      </x:c>
      <x:c t="n" s="0">
        <x:v>34.03023</x:v>
      </x:c>
      <x:c t="n" s="0">
        <x:v>25.6326</x:v>
      </x:c>
      <x:c t="n" s="0">
        <x:v>28.2666</x:v>
      </x:c>
      <x:c t="n" s="0">
        <x:v>27.91275</x:v>
      </x:c>
      <x:c t="n" s="0">
        <x:v>19.67892</x:v>
      </x:c>
      <x:c t="n" s="0">
        <x:v>6.498559</x:v>
      </x:c>
      <x:c t="n" s="0">
        <x:v>12.84388</x:v>
      </x:c>
      <x:c t="n" s="0">
        <x:v>6.953588</x:v>
      </x:c>
      <x:c t="n" s="0">
        <x:v>7.004053</x:v>
      </x:c>
      <x:c t="n" s="0">
        <x:v>6.843414</x:v>
      </x:c>
      <x:c t="n" s="0">
        <x:v>1.32398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43943.1013194444</x:v>
      </x:c>
      <x:c t="n" s="7">
        <x:v>43943.1013194444</x:v>
      </x:c>
      <x:c t="n" s="0">
        <x:v>46.99959</x:v>
      </x:c>
      <x:c t="n" s="0">
        <x:v>54.20069</x:v>
      </x:c>
      <x:c t="n" s="0">
        <x:v>64.31631</x:v>
      </x:c>
      <x:c t="n" s="0">
        <x:v>71.29761</x:v>
      </x:c>
      <x:c t="n" s="0">
        <x:v>-30.06697</x:v>
      </x:c>
      <x:c t="n" s="0">
        <x:v>-28.66817</x:v>
      </x:c>
      <x:c t="n" s="0">
        <x:v>-23.07524</x:v>
      </x:c>
      <x:c t="n" s="0">
        <x:v>-5.320714</x:v>
      </x:c>
      <x:c t="n" s="0">
        <x:v>-2.217173</x:v>
      </x:c>
      <x:c t="n" s="0">
        <x:v>-5.976637</x:v>
      </x:c>
      <x:c t="n" s="0">
        <x:v>5.700672</x:v>
      </x:c>
      <x:c t="n" s="0">
        <x:v>12.72215</x:v>
      </x:c>
      <x:c t="n" s="0">
        <x:v>13.87041</x:v>
      </x:c>
      <x:c t="n" s="0">
        <x:v>22.13797</x:v>
      </x:c>
      <x:c t="n" s="0">
        <x:v>18.87309</x:v>
      </x:c>
      <x:c t="n" s="0">
        <x:v>17.24164</x:v>
      </x:c>
      <x:c t="n" s="0">
        <x:v>16.93909</x:v>
      </x:c>
      <x:c t="n" s="0">
        <x:v>19.83436</x:v>
      </x:c>
      <x:c t="n" s="0">
        <x:v>20.47626</x:v>
      </x:c>
      <x:c t="n" s="0">
        <x:v>25.95882</x:v>
      </x:c>
      <x:c t="n" s="0">
        <x:v>32.65187</x:v>
      </x:c>
      <x:c t="n" s="0">
        <x:v>30.78455</x:v>
      </x:c>
      <x:c t="n" s="0">
        <x:v>33.81713</x:v>
      </x:c>
      <x:c t="n" s="0">
        <x:v>35.75694</x:v>
      </x:c>
      <x:c t="n" s="0">
        <x:v>37.67273</x:v>
      </x:c>
      <x:c t="n" s="0">
        <x:v>41.9113</x:v>
      </x:c>
      <x:c t="n" s="0">
        <x:v>42.57058</x:v>
      </x:c>
      <x:c t="n" s="0">
        <x:v>40.85874</x:v>
      </x:c>
      <x:c t="n" s="0">
        <x:v>36.74854</x:v>
      </x:c>
      <x:c t="n" s="0">
        <x:v>33.98402</x:v>
      </x:c>
      <x:c t="n" s="0">
        <x:v>28.56904</x:v>
      </x:c>
      <x:c t="n" s="0">
        <x:v>28.52945</x:v>
      </x:c>
      <x:c t="n" s="0">
        <x:v>35.90071</x:v>
      </x:c>
      <x:c t="n" s="0">
        <x:v>27.98796</x:v>
      </x:c>
      <x:c t="n" s="0">
        <x:v>8.767107</x:v>
      </x:c>
      <x:c t="n" s="0">
        <x:v>12.52275</x:v>
      </x:c>
      <x:c t="n" s="0">
        <x:v>6.467733</x:v>
      </x:c>
      <x:c t="n" s="0">
        <x:v>6.136672</x:v>
      </x:c>
      <x:c t="n" s="0">
        <x:v>7.695208</x:v>
      </x:c>
      <x:c t="n" s="0">
        <x:v>1.515645</x:v>
      </x:c>
      <x:c t="n" s="0">
        <x:v>-30.06697</x:v>
      </x:c>
      <x:c t="n" s="0">
        <x:v>-26.66042</x:v>
      </x:c>
      <x:c t="n" s="0">
        <x:v>-23.5001</x:v>
      </x:c>
      <x:c t="n" s="0">
        <x:v>-3.009071</x:v>
      </x:c>
      <x:c t="n" s="0">
        <x:v>-8.678696</x:v>
      </x:c>
      <x:c t="n" s="0">
        <x:v>-15.196</x:v>
      </x:c>
      <x:c t="n" s="0">
        <x:v>-2.721262</x:v>
      </x:c>
      <x:c t="n" s="0">
        <x:v>15.49724</x:v>
      </x:c>
      <x:c t="n" s="0">
        <x:v>13.88919</x:v>
      </x:c>
      <x:c t="n" s="0">
        <x:v>13.23789</x:v>
      </x:c>
      <x:c t="n" s="0">
        <x:v>18.22005</x:v>
      </x:c>
      <x:c t="n" s="0">
        <x:v>20.12722</x:v>
      </x:c>
      <x:c t="n" s="0">
        <x:v>9.991769</x:v>
      </x:c>
      <x:c t="n" s="0">
        <x:v>18.46622</x:v>
      </x:c>
      <x:c t="n" s="0">
        <x:v>19.32269</x:v>
      </x:c>
      <x:c t="n" s="0">
        <x:v>25.28208</x:v>
      </x:c>
      <x:c t="n" s="0">
        <x:v>26.38536</x:v>
      </x:c>
      <x:c t="n" s="0">
        <x:v>31.88083</x:v>
      </x:c>
      <x:c t="n" s="0">
        <x:v>27.29179</x:v>
      </x:c>
      <x:c t="n" s="0">
        <x:v>32.71939</x:v>
      </x:c>
      <x:c t="n" s="0">
        <x:v>38.05429</x:v>
      </x:c>
      <x:c t="n" s="0">
        <x:v>41.61863</x:v>
      </x:c>
      <x:c t="n" s="0">
        <x:v>44.09412</x:v>
      </x:c>
      <x:c t="n" s="0">
        <x:v>39.86712</x:v>
      </x:c>
      <x:c t="n" s="0">
        <x:v>33.69357</x:v>
      </x:c>
      <x:c t="n" s="0">
        <x:v>35.48463</x:v>
      </x:c>
      <x:c t="n" s="0">
        <x:v>27.51489</x:v>
      </x:c>
      <x:c t="n" s="0">
        <x:v>26.37992</x:v>
      </x:c>
      <x:c t="n" s="0">
        <x:v>27.7968</x:v>
      </x:c>
      <x:c t="n" s="0">
        <x:v>16.25367</x:v>
      </x:c>
      <x:c t="n" s="0">
        <x:v>7.917519</x:v>
      </x:c>
      <x:c t="n" s="0">
        <x:v>11.14882</x:v>
      </x:c>
      <x:c t="n" s="0">
        <x:v>5.073578</x:v>
      </x:c>
      <x:c t="n" s="0">
        <x:v>6.091805</x:v>
      </x:c>
      <x:c t="n" s="0">
        <x:v>9.19501</x:v>
      </x:c>
      <x:c t="n" s="0">
        <x:v>1.472287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43943.1013194444</x:v>
      </x:c>
      <x:c t="n" s="7">
        <x:v>43943.1013194444</x:v>
      </x:c>
      <x:c t="n" s="0">
        <x:v>49.80989</x:v>
      </x:c>
      <x:c t="n" s="0">
        <x:v>57.21099</x:v>
      </x:c>
      <x:c t="n" s="0">
        <x:v>59.06641</x:v>
      </x:c>
      <x:c t="n" s="0">
        <x:v>68.10506</x:v>
      </x:c>
      <x:c t="n" s="0">
        <x:v>-30.06697</x:v>
      </x:c>
      <x:c t="n" s="0">
        <x:v>-28.31257</x:v>
      </x:c>
      <x:c t="n" s="0">
        <x:v>-23.13509</x:v>
      </x:c>
      <x:c t="n" s="0">
        <x:v>-4.89657</x:v>
      </x:c>
      <x:c t="n" s="0">
        <x:v>-2.737966</x:v>
      </x:c>
      <x:c t="n" s="0">
        <x:v>-6.573992</x:v>
      </x:c>
      <x:c t="n" s="0">
        <x:v>5.046523</x:v>
      </x:c>
      <x:c t="n" s="0">
        <x:v>13.29097</x:v>
      </x:c>
      <x:c t="n" s="0">
        <x:v>13.87316</x:v>
      </x:c>
      <x:c t="n" s="0">
        <x:v>21.54726</x:v>
      </x:c>
      <x:c t="n" s="0">
        <x:v>18.98436</x:v>
      </x:c>
      <x:c t="n" s="0">
        <x:v>17.80196</x:v>
      </x:c>
      <x:c t="n" s="0">
        <x:v>16.48511</x:v>
      </x:c>
      <x:c t="n" s="0">
        <x:v>19.62515</x:v>
      </x:c>
      <x:c t="n" s="0">
        <x:v>20.85016</x:v>
      </x:c>
      <x:c t="n" s="0">
        <x:v>26.25904</x:v>
      </x:c>
      <x:c t="n" s="0">
        <x:v>32.66916</x:v>
      </x:c>
      <x:c t="n" s="0">
        <x:v>30.8138</x:v>
      </x:c>
      <x:c t="n" s="0">
        <x:v>33.8379</x:v>
      </x:c>
      <x:c t="n" s="0">
        <x:v>35.85925</x:v>
      </x:c>
      <x:c t="n" s="0">
        <x:v>37.88554</x:v>
      </x:c>
      <x:c t="n" s="0">
        <x:v>42.09693</x:v>
      </x:c>
      <x:c t="n" s="0">
        <x:v>42.40277</x:v>
      </x:c>
      <x:c t="n" s="0">
        <x:v>41.16431</x:v>
      </x:c>
      <x:c t="n" s="0">
        <x:v>37.17666</x:v>
      </x:c>
      <x:c t="n" s="0">
        <x:v>34.05381</x:v>
      </x:c>
      <x:c t="n" s="0">
        <x:v>29.15224</x:v>
      </x:c>
      <x:c t="n" s="0">
        <x:v>28.23698</x:v>
      </x:c>
      <x:c t="n" s="0">
        <x:v>35.28622</x:v>
      </x:c>
      <x:c t="n" s="0">
        <x:v>27.36019</x:v>
      </x:c>
      <x:c t="n" s="0">
        <x:v>8.555809</x:v>
      </x:c>
      <x:c t="n" s="0">
        <x:v>12.28435</x:v>
      </x:c>
      <x:c t="n" s="0">
        <x:v>6.249747</x:v>
      </x:c>
      <x:c t="n" s="0">
        <x:v>6.090634</x:v>
      </x:c>
      <x:c t="n" s="0">
        <x:v>7.763934</x:v>
      </x:c>
      <x:c t="n" s="0">
        <x:v>1.645146</x:v>
      </x:c>
      <x:c t="n" s="0">
        <x:v>-30.06697</x:v>
      </x:c>
      <x:c t="n" s="0">
        <x:v>-26.66042</x:v>
      </x:c>
      <x:c t="n" s="0">
        <x:v>-23.5001</x:v>
      </x:c>
      <x:c t="n" s="0">
        <x:v>-3.009071</x:v>
      </x:c>
      <x:c t="n" s="0">
        <x:v>-8.678696</x:v>
      </x:c>
      <x:c t="n" s="0">
        <x:v>-15.196</x:v>
      </x:c>
      <x:c t="n" s="0">
        <x:v>-8.055042</x:v>
      </x:c>
      <x:c t="n" s="0">
        <x:v>15.70425</x:v>
      </x:c>
      <x:c t="n" s="0">
        <x:v>13.88919</x:v>
      </x:c>
      <x:c t="n" s="0">
        <x:v>13.23789</x:v>
      </x:c>
      <x:c t="n" s="0">
        <x:v>19.58377</x:v>
      </x:c>
      <x:c t="n" s="0">
        <x:v>20.12722</x:v>
      </x:c>
      <x:c t="n" s="0">
        <x:v>11.99155</x:v>
      </x:c>
      <x:c t="n" s="0">
        <x:v>18.04169</x:v>
      </x:c>
      <x:c t="n" s="0">
        <x:v>22.56046</x:v>
      </x:c>
      <x:c t="n" s="0">
        <x:v>28.31408</x:v>
      </x:c>
      <x:c t="n" s="0">
        <x:v>33.85631</x:v>
      </x:c>
      <x:c t="n" s="0">
        <x:v>31.63726</x:v>
      </x:c>
      <x:c t="n" s="0">
        <x:v>35.04465</x:v>
      </x:c>
      <x:c t="n" s="0">
        <x:v>38.31928</x:v>
      </x:c>
      <x:c t="n" s="0">
        <x:v>38.78207</x:v>
      </x:c>
      <x:c t="n" s="0">
        <x:v>42.42694</x:v>
      </x:c>
      <x:c t="n" s="0">
        <x:v>41.41512</x:v>
      </x:c>
      <x:c t="n" s="0">
        <x:v>42.25491</x:v>
      </x:c>
      <x:c t="n" s="0">
        <x:v>38.45443</x:v>
      </x:c>
      <x:c t="n" s="0">
        <x:v>34.55469</x:v>
      </x:c>
      <x:c t="n" s="0">
        <x:v>32.28848</x:v>
      </x:c>
      <x:c t="n" s="0">
        <x:v>25.87346</x:v>
      </x:c>
      <x:c t="n" s="0">
        <x:v>25.31676</x:v>
      </x:c>
      <x:c t="n" s="0">
        <x:v>17.43502</x:v>
      </x:c>
      <x:c t="n" s="0">
        <x:v>7.026479</x:v>
      </x:c>
      <x:c t="n" s="0">
        <x:v>10.81173</x:v>
      </x:c>
      <x:c t="n" s="0">
        <x:v>5.167981</x:v>
      </x:c>
      <x:c t="n" s="0">
        <x:v>6.486748</x:v>
      </x:c>
      <x:c t="n" s="0">
        <x:v>7.44606</x:v>
      </x:c>
      <x:c t="n" s="0">
        <x:v>1.997665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43943.1013194444</x:v>
      </x:c>
      <x:c t="n" s="7">
        <x:v>43943.1013194444</x:v>
      </x:c>
      <x:c t="n" s="0">
        <x:v>49.54157</x:v>
      </x:c>
      <x:c t="n" s="0">
        <x:v>54.20069</x:v>
      </x:c>
      <x:c t="n" s="0">
        <x:v>52.82116</x:v>
      </x:c>
      <x:c t="n" s="0">
        <x:v>62.66438</x:v>
      </x:c>
      <x:c t="n" s="0">
        <x:v>-30.06697</x:v>
      </x:c>
      <x:c t="n" s="0">
        <x:v>-28.02931</x:v>
      </x:c>
      <x:c t="n" s="0">
        <x:v>-23.18684</x:v>
      </x:c>
      <x:c t="n" s="0">
        <x:v>-4.564491</x:v>
      </x:c>
      <x:c t="n" s="0">
        <x:v>-3.238241</x:v>
      </x:c>
      <x:c t="n" s="0">
        <x:v>-6.479098</x:v>
      </x:c>
      <x:c t="n" s="0">
        <x:v>4.397417</x:v>
      </x:c>
      <x:c t="n" s="0">
        <x:v>13.75368</x:v>
      </x:c>
      <x:c t="n" s="0">
        <x:v>13.94888</x:v>
      </x:c>
      <x:c t="n" s="0">
        <x:v>20.97016</x:v>
      </x:c>
      <x:c t="n" s="0">
        <x:v>19.07719</x:v>
      </x:c>
      <x:c t="n" s="0">
        <x:v>18.22919</x:v>
      </x:c>
      <x:c t="n" s="0">
        <x:v>16.05589</x:v>
      </x:c>
      <x:c t="n" s="0">
        <x:v>19.427</x:v>
      </x:c>
      <x:c t="n" s="0">
        <x:v>21.62692</x:v>
      </x:c>
      <x:c t="n" s="0">
        <x:v>26.45615</x:v>
      </x:c>
      <x:c t="n" s="0">
        <x:v>32.71801</x:v>
      </x:c>
      <x:c t="n" s="0">
        <x:v>30.87843</x:v>
      </x:c>
      <x:c t="n" s="0">
        <x:v>34.08621</x:v>
      </x:c>
      <x:c t="n" s="0">
        <x:v>36.21115</x:v>
      </x:c>
      <x:c t="n" s="0">
        <x:v>37.51803</x:v>
      </x:c>
      <x:c t="n" s="0">
        <x:v>41.62254</x:v>
      </x:c>
      <x:c t="n" s="0">
        <x:v>42.6966</x:v>
      </x:c>
      <x:c t="n" s="0">
        <x:v>40.94246</x:v>
      </x:c>
      <x:c t="n" s="0">
        <x:v>37.35271</x:v>
      </x:c>
      <x:c t="n" s="0">
        <x:v>34.10385</x:v>
      </x:c>
      <x:c t="n" s="0">
        <x:v>29.29495</x:v>
      </x:c>
      <x:c t="n" s="0">
        <x:v>28.0332</x:v>
      </x:c>
      <x:c t="n" s="0">
        <x:v>34.69294</x:v>
      </x:c>
      <x:c t="n" s="0">
        <x:v>26.73676</x:v>
      </x:c>
      <x:c t="n" s="0">
        <x:v>8.425512</x:v>
      </x:c>
      <x:c t="n" s="0">
        <x:v>12.15464</x:v>
      </x:c>
      <x:c t="n" s="0">
        <x:v>6.03034</x:v>
      </x:c>
      <x:c t="n" s="0">
        <x:v>6.412545</x:v>
      </x:c>
      <x:c t="n" s="0">
        <x:v>7.550847</x:v>
      </x:c>
      <x:c t="n" s="0">
        <x:v>1.579336</x:v>
      </x:c>
      <x:c t="n" s="0">
        <x:v>-30.06697</x:v>
      </x:c>
      <x:c t="n" s="0">
        <x:v>-26.66042</x:v>
      </x:c>
      <x:c t="n" s="0">
        <x:v>-23.5001</x:v>
      </x:c>
      <x:c t="n" s="0">
        <x:v>-3.009071</x:v>
      </x:c>
      <x:c t="n" s="0">
        <x:v>-8.678696</x:v>
      </x:c>
      <x:c t="n" s="0">
        <x:v>-4.919945</x:v>
      </x:c>
      <x:c t="n" s="0">
        <x:v>-8.055042</x:v>
      </x:c>
      <x:c t="n" s="0">
        <x:v>15.77111</x:v>
      </x:c>
      <x:c t="n" s="0">
        <x:v>14.50439</x:v>
      </x:c>
      <x:c t="n" s="0">
        <x:v>13.23789</x:v>
      </x:c>
      <x:c t="n" s="0">
        <x:v>19.58377</x:v>
      </x:c>
      <x:c t="n" s="0">
        <x:v>20.42329</x:v>
      </x:c>
      <x:c t="n" s="0">
        <x:v>11.99155</x:v>
      </x:c>
      <x:c t="n" s="0">
        <x:v>17.19032</x:v>
      </x:c>
      <x:c t="n" s="0">
        <x:v>25.01012</x:v>
      </x:c>
      <x:c t="n" s="0">
        <x:v>26.31323</x:v>
      </x:c>
      <x:c t="n" s="0">
        <x:v>32.4746</x:v>
      </x:c>
      <x:c t="n" s="0">
        <x:v>30.14036</x:v>
      </x:c>
      <x:c t="n" s="0">
        <x:v>34.79373</x:v>
      </x:c>
      <x:c t="n" s="0">
        <x:v>37.07428</x:v>
      </x:c>
      <x:c t="n" s="0">
        <x:v>34.57932</x:v>
      </x:c>
      <x:c t="n" s="0">
        <x:v>36.79085</x:v>
      </x:c>
      <x:c t="n" s="0">
        <x:v>43.85134</x:v>
      </x:c>
      <x:c t="n" s="0">
        <x:v>37.93683</x:v>
      </x:c>
      <x:c t="n" s="0">
        <x:v>38.47651</x:v>
      </x:c>
      <x:c t="n" s="0">
        <x:v>32.99139</x:v>
      </x:c>
      <x:c t="n" s="0">
        <x:v>30.13786</x:v>
      </x:c>
      <x:c t="n" s="0">
        <x:v>28.20297</x:v>
      </x:c>
      <x:c t="n" s="0">
        <x:v>26.24186</x:v>
      </x:c>
      <x:c t="n" s="0">
        <x:v>15.00948</x:v>
      </x:c>
      <x:c t="n" s="0">
        <x:v>7.82925</x:v>
      </x:c>
      <x:c t="n" s="0">
        <x:v>11.60697</x:v>
      </x:c>
      <x:c t="n" s="0">
        <x:v>4.055188</x:v>
      </x:c>
      <x:c t="n" s="0">
        <x:v>7.509125</x:v>
      </x:c>
      <x:c t="n" s="0">
        <x:v>6.964939</x:v>
      </x:c>
      <x:c t="n" s="0">
        <x:v>0.9508697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43943.1013194444</x:v>
      </x:c>
      <x:c t="n" s="7">
        <x:v>43943.1013194444</x:v>
      </x:c>
      <x:c t="n" s="0">
        <x:v>49.10027</x:v>
      </x:c>
      <x:c t="n" s="0">
        <x:v>54.20069</x:v>
      </x:c>
      <x:c t="n" s="0">
        <x:v>58.24967</x:v>
      </x:c>
      <x:c t="n" s="0">
        <x:v>66.97801</x:v>
      </x:c>
      <x:c t="n" s="0">
        <x:v>-30.06697</x:v>
      </x:c>
      <x:c t="n" s="0">
        <x:v>-27.80166</x:v>
      </x:c>
      <x:c t="n" s="0">
        <x:v>-22.30476</x:v>
      </x:c>
      <x:c t="n" s="0">
        <x:v>-4.358861</x:v>
      </x:c>
      <x:c t="n" s="0">
        <x:v>-3.716456</x:v>
      </x:c>
      <x:c t="n" s="0">
        <x:v>-6.213576</x:v>
      </x:c>
      <x:c t="n" s="0">
        <x:v>3.754116</x:v>
      </x:c>
      <x:c t="n" s="0">
        <x:v>13.98579</x:v>
      </x:c>
      <x:c t="n" s="0">
        <x:v>14.03453</x:v>
      </x:c>
      <x:c t="n" s="0">
        <x:v>20.6006</x:v>
      </x:c>
      <x:c t="n" s="0">
        <x:v>19.15492</x:v>
      </x:c>
      <x:c t="n" s="0">
        <x:v>18.81263</x:v>
      </x:c>
      <x:c t="n" s="0">
        <x:v>16.40342</x:v>
      </x:c>
      <x:c t="n" s="0">
        <x:v>18.89435</x:v>
      </x:c>
      <x:c t="n" s="0">
        <x:v>22.0137</x:v>
      </x:c>
      <x:c t="n" s="0">
        <x:v>26.08078</x:v>
      </x:c>
      <x:c t="n" s="0">
        <x:v>32.39783</x:v>
      </x:c>
      <x:c t="n" s="0">
        <x:v>30.52378</x:v>
      </x:c>
      <x:c t="n" s="0">
        <x:v>34.07113</x:v>
      </x:c>
      <x:c t="n" s="0">
        <x:v>36.12399</x:v>
      </x:c>
      <x:c t="n" s="0">
        <x:v>37.03571</x:v>
      </x:c>
      <x:c t="n" s="0">
        <x:v>41.59946</x:v>
      </x:c>
      <x:c t="n" s="0">
        <x:v>42.91506</x:v>
      </x:c>
      <x:c t="n" s="0">
        <x:v>40.64888</x:v>
      </x:c>
      <x:c t="n" s="0">
        <x:v>37.87447</x:v>
      </x:c>
      <x:c t="n" s="0">
        <x:v>33.67927</x:v>
      </x:c>
      <x:c t="n" s="0">
        <x:v>29.59231</x:v>
      </x:c>
      <x:c t="n" s="0">
        <x:v>28.08116</x:v>
      </x:c>
      <x:c t="n" s="0">
        <x:v>34.15512</x:v>
      </x:c>
      <x:c t="n" s="0">
        <x:v>26.14115</x:v>
      </x:c>
      <x:c t="n" s="0">
        <x:v>8.301474</x:v>
      </x:c>
      <x:c t="n" s="0">
        <x:v>12.08239</x:v>
      </x:c>
      <x:c t="n" s="0">
        <x:v>5.994456</x:v>
      </x:c>
      <x:c t="n" s="0">
        <x:v>6.320466</x:v>
      </x:c>
      <x:c t="n" s="0">
        <x:v>7.532745</x:v>
      </x:c>
      <x:c t="n" s="0">
        <x:v>1.537632</x:v>
      </x:c>
      <x:c t="n" s="0">
        <x:v>-30.06697</x:v>
      </x:c>
      <x:c t="n" s="0">
        <x:v>-26.66042</x:v>
      </x:c>
      <x:c t="n" s="0">
        <x:v>-17.19471</x:v>
      </x:c>
      <x:c t="n" s="0">
        <x:v>-3.61353</x:v>
      </x:c>
      <x:c t="n" s="0">
        <x:v>-8.678696</x:v>
      </x:c>
      <x:c t="n" s="0">
        <x:v>-4.919945</x:v>
      </x:c>
      <x:c t="n" s="0">
        <x:v>-8.055042</x:v>
      </x:c>
      <x:c t="n" s="0">
        <x:v>14.49173</x:v>
      </x:c>
      <x:c t="n" s="0">
        <x:v>14.50439</x:v>
      </x:c>
      <x:c t="n" s="0">
        <x:v>18.28863</x:v>
      </x:c>
      <x:c t="n" s="0">
        <x:v>19.58377</x:v>
      </x:c>
      <x:c t="n" s="0">
        <x:v>21.20678</x:v>
      </x:c>
      <x:c t="n" s="0">
        <x:v>19.05534</x:v>
      </x:c>
      <x:c t="n" s="0">
        <x:v>12.63462</x:v>
      </x:c>
      <x:c t="n" s="0">
        <x:v>22.26426</x:v>
      </x:c>
      <x:c t="n" s="0">
        <x:v>22.23165</x:v>
      </x:c>
      <x:c t="n" s="0">
        <x:v>28.08392</x:v>
      </x:c>
      <x:c t="n" s="0">
        <x:v>28.3991</x:v>
      </x:c>
      <x:c t="n" s="0">
        <x:v>34.26532</x:v>
      </x:c>
      <x:c t="n" s="0">
        <x:v>33.68832</x:v>
      </x:c>
      <x:c t="n" s="0">
        <x:v>32.27444</x:v>
      </x:c>
      <x:c t="n" s="0">
        <x:v>43.25931</x:v>
      </x:c>
      <x:c t="n" s="0">
        <x:v>44.14747</x:v>
      </x:c>
      <x:c t="n" s="0">
        <x:v>37.97786</x:v>
      </x:c>
      <x:c t="n" s="0">
        <x:v>40.28305</x:v>
      </x:c>
      <x:c t="n" s="0">
        <x:v>30.42874</x:v>
      </x:c>
      <x:c t="n" s="0">
        <x:v>30.5411</x:v>
      </x:c>
      <x:c t="n" s="0">
        <x:v>27.69959</x:v>
      </x:c>
      <x:c t="n" s="0">
        <x:v>27.78969</x:v>
      </x:c>
      <x:c t="n" s="0">
        <x:v>18.09499</x:v>
      </x:c>
      <x:c t="n" s="0">
        <x:v>6.585629</x:v>
      </x:c>
      <x:c t="n" s="0">
        <x:v>11.98549</x:v>
      </x:c>
      <x:c t="n" s="0">
        <x:v>6.494514</x:v>
      </x:c>
      <x:c t="n" s="0">
        <x:v>5.740121</x:v>
      </x:c>
      <x:c t="n" s="0">
        <x:v>7.216129</x:v>
      </x:c>
      <x:c t="n" s="0">
        <x:v>1.478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43943.1013194444</x:v>
      </x:c>
      <x:c t="n" s="7">
        <x:v>43943.1013194444</x:v>
      </x:c>
      <x:c t="n" s="0">
        <x:v>49.35082</x:v>
      </x:c>
      <x:c t="n" s="0">
        <x:v>54.20069</x:v>
      </x:c>
      <x:c t="n" s="0">
        <x:v>56.05467</x:v>
      </x:c>
      <x:c t="n" s="0">
        <x:v>63.80381</x:v>
      </x:c>
      <x:c t="n" s="0">
        <x:v>-30.06697</x:v>
      </x:c>
      <x:c t="n" s="0">
        <x:v>-27.61622</x:v>
      </x:c>
      <x:c t="n" s="0">
        <x:v>-20.02586</x:v>
      </x:c>
      <x:c t="n" s="0">
        <x:v>-4.352574</x:v>
      </x:c>
      <x:c t="n" s="0">
        <x:v>-4.171194</x:v>
      </x:c>
      <x:c t="n" s="0">
        <x:v>-5.998996</x:v>
      </x:c>
      <x:c t="n" s="0">
        <x:v>3.117484</x:v>
      </x:c>
      <x:c t="n" s="0">
        <x:v>13.81687</x:v>
      </x:c>
      <x:c t="n" s="0">
        <x:v>14.10637</x:v>
      </x:c>
      <x:c t="n" s="0">
        <x:v>20.36942</x:v>
      </x:c>
      <x:c t="n" s="0">
        <x:v>19.08104</x:v>
      </x:c>
      <x:c t="n" s="0">
        <x:v>19.25552</x:v>
      </x:c>
      <x:c t="n" s="0">
        <x:v>17.02437</x:v>
      </x:c>
      <x:c t="n" s="0">
        <x:v>18.46087</x:v>
      </x:c>
      <x:c t="n" s="0">
        <x:v>21.42034</x:v>
      </x:c>
      <x:c t="n" s="0">
        <x:v>25.63366</x:v>
      </x:c>
      <x:c t="n" s="0">
        <x:v>31.81183</x:v>
      </x:c>
      <x:c t="n" s="0">
        <x:v>30.38599</x:v>
      </x:c>
      <x:c t="n" s="0">
        <x:v>35.2179</x:v>
      </x:c>
      <x:c t="n" s="0">
        <x:v>36.72991</x:v>
      </x:c>
      <x:c t="n" s="0">
        <x:v>36.98911</x:v>
      </x:c>
      <x:c t="n" s="0">
        <x:v>41.73492</x:v>
      </x:c>
      <x:c t="n" s="0">
        <x:v>43.1994</x:v>
      </x:c>
      <x:c t="n" s="0">
        <x:v>40.59991</x:v>
      </x:c>
      <x:c t="n" s="0">
        <x:v>37.66144</x:v>
      </x:c>
      <x:c t="n" s="0">
        <x:v>33.98903</x:v>
      </x:c>
      <x:c t="n" s="0">
        <x:v>29.68437</x:v>
      </x:c>
      <x:c t="n" s="0">
        <x:v>27.88393</x:v>
      </x:c>
      <x:c t="n" s="0">
        <x:v>33.62045</x:v>
      </x:c>
      <x:c t="n" s="0">
        <x:v>25.55191</x:v>
      </x:c>
      <x:c t="n" s="0">
        <x:v>8.040922</x:v>
      </x:c>
      <x:c t="n" s="0">
        <x:v>12.1438</x:v>
      </x:c>
      <x:c t="n" s="0">
        <x:v>5.966067</x:v>
      </x:c>
      <x:c t="n" s="0">
        <x:v>6.16115</x:v>
      </x:c>
      <x:c t="n" s="0">
        <x:v>7.422421</x:v>
      </x:c>
      <x:c t="n" s="0">
        <x:v>1.628487</x:v>
      </x:c>
      <x:c t="n" s="0">
        <x:v>-30.06697</x:v>
      </x:c>
      <x:c t="n" s="0">
        <x:v>-26.66042</x:v>
      </x:c>
      <x:c t="n" s="0">
        <x:v>-14.72513</x:v>
      </x:c>
      <x:c t="n" s="0">
        <x:v>-4.315935</x:v>
      </x:c>
      <x:c t="n" s="0">
        <x:v>-8.678696</x:v>
      </x:c>
      <x:c t="n" s="0">
        <x:v>-4.919945</x:v>
      </x:c>
      <x:c t="n" s="0">
        <x:v>-8.055042</x:v>
      </x:c>
      <x:c t="n" s="0">
        <x:v>12.67021</x:v>
      </x:c>
      <x:c t="n" s="0">
        <x:v>14.50439</x:v>
      </x:c>
      <x:c t="n" s="0">
        <x:v>18.69547</x:v>
      </x:c>
      <x:c t="n" s="0">
        <x:v>17.93728</x:v>
      </x:c>
      <x:c t="n" s="0">
        <x:v>21.20678</x:v>
      </x:c>
      <x:c t="n" s="0">
        <x:v>19.52719</x:v>
      </x:c>
      <x:c t="n" s="0">
        <x:v>15.41827</x:v>
      </x:c>
      <x:c t="n" s="0">
        <x:v>18.94797</x:v>
      </x:c>
      <x:c t="n" s="0">
        <x:v>22.20982</x:v>
      </x:c>
      <x:c t="n" s="0">
        <x:v>27.09268</x:v>
      </x:c>
      <x:c t="n" s="0">
        <x:v>28.71076</x:v>
      </x:c>
      <x:c t="n" s="0">
        <x:v>39.43398</x:v>
      </x:c>
      <x:c t="n" s="0">
        <x:v>39.05329</x:v>
      </x:c>
      <x:c t="n" s="0">
        <x:v>37.42426</x:v>
      </x:c>
      <x:c t="n" s="0">
        <x:v>41.01083</x:v>
      </x:c>
      <x:c t="n" s="0">
        <x:v>44.04756</x:v>
      </x:c>
      <x:c t="n" s="0">
        <x:v>41.80834</x:v>
      </x:c>
      <x:c t="n" s="0">
        <x:v>36.32543</x:v>
      </x:c>
      <x:c t="n" s="0">
        <x:v>36.30492</x:v>
      </x:c>
      <x:c t="n" s="0">
        <x:v>29.42778</x:v>
      </x:c>
      <x:c t="n" s="0">
        <x:v>26.93343</x:v>
      </x:c>
      <x:c t="n" s="0">
        <x:v>27.31493</x:v>
      </x:c>
      <x:c t="n" s="0">
        <x:v>18.10563</x:v>
      </x:c>
      <x:c t="n" s="0">
        <x:v>7.379531</x:v>
      </x:c>
      <x:c t="n" s="0">
        <x:v>11.49653</x:v>
      </x:c>
      <x:c t="n" s="0">
        <x:v>4.834272</x:v>
      </x:c>
      <x:c t="n" s="0">
        <x:v>5.298736</x:v>
      </x:c>
      <x:c t="n" s="0">
        <x:v>6.85754</x:v>
      </x:c>
      <x:c t="n" s="0">
        <x:v>2.032973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43943.1013194444</x:v>
      </x:c>
      <x:c t="n" s="7">
        <x:v>43943.1013194444</x:v>
      </x:c>
      <x:c t="n" s="0">
        <x:v>49.07638</x:v>
      </x:c>
      <x:c t="n" s="0">
        <x:v>58.9719</x:v>
      </x:c>
      <x:c t="n" s="0">
        <x:v>60.59734</x:v>
      </x:c>
      <x:c t="n" s="0">
        <x:v>66.97801</x:v>
      </x:c>
      <x:c t="n" s="0">
        <x:v>-30.06697</x:v>
      </x:c>
      <x:c t="n" s="0">
        <x:v>-27.46384</x:v>
      </x:c>
      <x:c t="n" s="0">
        <x:v>-18.7267</x:v>
      </x:c>
      <x:c t="n" s="0">
        <x:v>-4.347212</x:v>
      </x:c>
      <x:c t="n" s="0">
        <x:v>-4.601217</x:v>
      </x:c>
      <x:c t="n" s="0">
        <x:v>-5.823772</x:v>
      </x:c>
      <x:c t="n" s="0">
        <x:v>2.685255</x:v>
      </x:c>
      <x:c t="n" s="0">
        <x:v>13.66721</x:v>
      </x:c>
      <x:c t="n" s="0">
        <x:v>14.19132</x:v>
      </x:c>
      <x:c t="n" s="0">
        <x:v>20.16176</x:v>
      </x:c>
      <x:c t="n" s="0">
        <x:v>18.78996</x:v>
      </x:c>
      <x:c t="n" s="0">
        <x:v>19.601</x:v>
      </x:c>
      <x:c t="n" s="0">
        <x:v>16.96315</x:v>
      </x:c>
      <x:c t="n" s="0">
        <x:v>18.28699</x:v>
      </x:c>
      <x:c t="n" s="0">
        <x:v>22.59573</x:v>
      </x:c>
      <x:c t="n" s="0">
        <x:v>25.42937</x:v>
      </x:c>
      <x:c t="n" s="0">
        <x:v>31.78415</x:v>
      </x:c>
      <x:c t="n" s="0">
        <x:v>30.36761</x:v>
      </x:c>
      <x:c t="n" s="0">
        <x:v>35.2122</x:v>
      </x:c>
      <x:c t="n" s="0">
        <x:v>36.34524</x:v>
      </x:c>
      <x:c t="n" s="0">
        <x:v>36.75378</x:v>
      </x:c>
      <x:c t="n" s="0">
        <x:v>41.78436</x:v>
      </x:c>
      <x:c t="n" s="0">
        <x:v>43.09181</x:v>
      </x:c>
      <x:c t="n" s="0">
        <x:v>40.6966</x:v>
      </x:c>
      <x:c t="n" s="0">
        <x:v>38.37618</x:v>
      </x:c>
      <x:c t="n" s="0">
        <x:v>34.25272</x:v>
      </x:c>
      <x:c t="n" s="0">
        <x:v>29.59499</x:v>
      </x:c>
      <x:c t="n" s="0">
        <x:v>27.86354</x:v>
      </x:c>
      <x:c t="n" s="0">
        <x:v>33.10066</x:v>
      </x:c>
      <x:c t="n" s="0">
        <x:v>25.03527</x:v>
      </x:c>
      <x:c t="n" s="0">
        <x:v>8.136536</x:v>
      </x:c>
      <x:c t="n" s="0">
        <x:v>11.93486</x:v>
      </x:c>
      <x:c t="n" s="0">
        <x:v>5.855782</x:v>
      </x:c>
      <x:c t="n" s="0">
        <x:v>6.305754</x:v>
      </x:c>
      <x:c t="n" s="0">
        <x:v>7.522602</x:v>
      </x:c>
      <x:c t="n" s="0">
        <x:v>1.540732</x:v>
      </x:c>
      <x:c t="n" s="0">
        <x:v>-30.06697</x:v>
      </x:c>
      <x:c t="n" s="0">
        <x:v>-26.83932</x:v>
      </x:c>
      <x:c t="n" s="0">
        <x:v>-14.72513</x:v>
      </x:c>
      <x:c t="n" s="0">
        <x:v>-4.315935</x:v>
      </x:c>
      <x:c t="n" s="0">
        <x:v>-9.202587</x:v>
      </x:c>
      <x:c t="n" s="0">
        <x:v>-4.919945</x:v>
      </x:c>
      <x:c t="n" s="0">
        <x:v>-0.3508584</x:v>
      </x:c>
      <x:c t="n" s="0">
        <x:v>12.67021</x:v>
      </x:c>
      <x:c t="n" s="0">
        <x:v>14.71142</x:v>
      </x:c>
      <x:c t="n" s="0">
        <x:v>18.78185</x:v>
      </x:c>
      <x:c t="n" s="0">
        <x:v>16.53108</x:v>
      </x:c>
      <x:c t="n" s="0">
        <x:v>20.8483</x:v>
      </x:c>
      <x:c t="n" s="0">
        <x:v>14.15306</x:v>
      </x:c>
      <x:c t="n" s="0">
        <x:v>17.10093</x:v>
      </x:c>
      <x:c t="n" s="0">
        <x:v>26.88952</x:v>
      </x:c>
      <x:c t="n" s="0">
        <x:v>24.33773</x:v>
      </x:c>
      <x:c t="n" s="0">
        <x:v>31.16743</x:v>
      </x:c>
      <x:c t="n" s="0">
        <x:v>31.38313</x:v>
      </x:c>
      <x:c t="n" s="0">
        <x:v>32.43133</x:v>
      </x:c>
      <x:c t="n" s="0">
        <x:v>33.84342</x:v>
      </x:c>
      <x:c t="n" s="0">
        <x:v>33.99184</x:v>
      </x:c>
      <x:c t="n" s="0">
        <x:v>42.49421</x:v>
      </x:c>
      <x:c t="n" s="0">
        <x:v>44.14391</x:v>
      </x:c>
      <x:c t="n" s="0">
        <x:v>40.85418</x:v>
      </x:c>
      <x:c t="n" s="0">
        <x:v>41.27947</x:v>
      </x:c>
      <x:c t="n" s="0">
        <x:v>34.78507</x:v>
      </x:c>
      <x:c t="n" s="0">
        <x:v>29.40024</x:v>
      </x:c>
      <x:c t="n" s="0">
        <x:v>26.93598</x:v>
      </x:c>
      <x:c t="n" s="0">
        <x:v>28.17651</x:v>
      </x:c>
      <x:c t="n" s="0">
        <x:v>18.51039</x:v>
      </x:c>
      <x:c t="n" s="0">
        <x:v>7.848905</x:v>
      </x:c>
      <x:c t="n" s="0">
        <x:v>11.00097</x:v>
      </x:c>
      <x:c t="n" s="0">
        <x:v>5.377457</x:v>
      </x:c>
      <x:c t="n" s="0">
        <x:v>6.088553</x:v>
      </x:c>
      <x:c t="n" s="0">
        <x:v>7.888379</x:v>
      </x:c>
      <x:c t="n" s="0">
        <x:v>1.694854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43943.1013194444</x:v>
      </x:c>
      <x:c t="n" s="7">
        <x:v>43943.1013194444</x:v>
      </x:c>
      <x:c t="n" s="0">
        <x:v>49.402</x:v>
      </x:c>
      <x:c t="n" s="0">
        <x:v>58.9719</x:v>
      </x:c>
      <x:c t="n" s="0">
        <x:v>61.58495</x:v>
      </x:c>
      <x:c t="n" s="0">
        <x:v>71.05287</x:v>
      </x:c>
      <x:c t="n" s="0">
        <x:v>-30.06697</x:v>
      </x:c>
      <x:c t="n" s="0">
        <x:v>-27.55454</x:v>
      </x:c>
      <x:c t="n" s="0">
        <x:v>-17.86026</x:v>
      </x:c>
      <x:c t="n" s="0">
        <x:v>-4.342638</x:v>
      </x:c>
      <x:c t="n" s="0">
        <x:v>-5.229752</x:v>
      </x:c>
      <x:c t="n" s="0">
        <x:v>-5.679532</x:v>
      </x:c>
      <x:c t="n" s="0">
        <x:v>2.394234</x:v>
      </x:c>
      <x:c t="n" s="0">
        <x:v>13.4835</x:v>
      </x:c>
      <x:c t="n" s="0">
        <x:v>14.2759</x:v>
      </x:c>
      <x:c t="n" s="0">
        <x:v>20.04272</x:v>
      </x:c>
      <x:c t="n" s="0">
        <x:v>18.52493</x:v>
      </x:c>
      <x:c t="n" s="0">
        <x:v>19.36448</x:v>
      </x:c>
      <x:c t="n" s="0">
        <x:v>16.34894</x:v>
      </x:c>
      <x:c t="n" s="0">
        <x:v>18.11756</x:v>
      </x:c>
      <x:c t="n" s="0">
        <x:v>23.65415</x:v>
      </x:c>
      <x:c t="n" s="0">
        <x:v>25.40159</x:v>
      </x:c>
      <x:c t="n" s="0">
        <x:v>31.57663</x:v>
      </x:c>
      <x:c t="n" s="0">
        <x:v>30.40629</x:v>
      </x:c>
      <x:c t="n" s="0">
        <x:v>34.72912</x:v>
      </x:c>
      <x:c t="n" s="0">
        <x:v>36.31132</x:v>
      </x:c>
      <x:c t="n" s="0">
        <x:v>36.50565</x:v>
      </x:c>
      <x:c t="n" s="0">
        <x:v>41.49203</x:v>
      </x:c>
      <x:c t="n" s="0">
        <x:v>43.16882</x:v>
      </x:c>
      <x:c t="n" s="0">
        <x:v>40.75235</x:v>
      </x:c>
      <x:c t="n" s="0">
        <x:v>38.95425</x:v>
      </x:c>
      <x:c t="n" s="0">
        <x:v>34.28239</x:v>
      </x:c>
      <x:c t="n" s="0">
        <x:v>29.37123</x:v>
      </x:c>
      <x:c t="n" s="0">
        <x:v>27.88558</x:v>
      </x:c>
      <x:c t="n" s="0">
        <x:v>32.69656</x:v>
      </x:c>
      <x:c t="n" s="0">
        <x:v>24.44063</x:v>
      </x:c>
      <x:c t="n" s="0">
        <x:v>8.225497</x:v>
      </x:c>
      <x:c t="n" s="0">
        <x:v>11.77305</x:v>
      </x:c>
      <x:c t="n" s="0">
        <x:v>5.707902</x:v>
      </x:c>
      <x:c t="n" s="0">
        <x:v>6.057885</x:v>
      </x:c>
      <x:c t="n" s="0">
        <x:v>7.501279</x:v>
      </x:c>
      <x:c t="n" s="0">
        <x:v>1.58116</x:v>
      </x:c>
      <x:c t="n" s="0">
        <x:v>-30.06697</x:v>
      </x:c>
      <x:c t="n" s="0">
        <x:v>-28.35365</x:v>
      </x:c>
      <x:c t="n" s="0">
        <x:v>-14.72513</x:v>
      </x:c>
      <x:c t="n" s="0">
        <x:v>-4.315935</x:v>
      </x:c>
      <x:c t="n" s="0">
        <x:v>-19.09348</x:v>
      </x:c>
      <x:c t="n" s="0">
        <x:v>-4.919945</x:v>
      </x:c>
      <x:c t="n" s="0">
        <x:v>0.1359669</x:v>
      </x:c>
      <x:c t="n" s="0">
        <x:v>11.26071</x:v>
      </x:c>
      <x:c t="n" s="0">
        <x:v>14.74021</x:v>
      </x:c>
      <x:c t="n" s="0">
        <x:v>19.34276</x:v>
      </x:c>
      <x:c t="n" s="0">
        <x:v>16.53108</x:v>
      </x:c>
      <x:c t="n" s="0">
        <x:v>16.8436</x:v>
      </x:c>
      <x:c t="n" s="0">
        <x:v>6.810872</x:v>
      </x:c>
      <x:c t="n" s="0">
        <x:v>16.90621</x:v>
      </x:c>
      <x:c t="n" s="0">
        <x:v>27.46774</x:v>
      </x:c>
      <x:c t="n" s="0">
        <x:v>25.0631</x:v>
      </x:c>
      <x:c t="n" s="0">
        <x:v>30.43248</x:v>
      </x:c>
      <x:c t="n" s="0">
        <x:v>28.87399</x:v>
      </x:c>
      <x:c t="n" s="0">
        <x:v>30.60263</x:v>
      </x:c>
      <x:c t="n" s="0">
        <x:v>36.33105</x:v>
      </x:c>
      <x:c t="n" s="0">
        <x:v>37.093</x:v>
      </x:c>
      <x:c t="n" s="0">
        <x:v>40.53906</x:v>
      </x:c>
      <x:c t="n" s="0">
        <x:v>42.27604</x:v>
      </x:c>
      <x:c t="n" s="0">
        <x:v>39.96963</x:v>
      </x:c>
      <x:c t="n" s="0">
        <x:v>40.91788</x:v>
      </x:c>
      <x:c t="n" s="0">
        <x:v>35.31251</x:v>
      </x:c>
      <x:c t="n" s="0">
        <x:v>28.01563</x:v>
      </x:c>
      <x:c t="n" s="0">
        <x:v>28.04636</x:v>
      </x:c>
      <x:c t="n" s="0">
        <x:v>28.47171</x:v>
      </x:c>
      <x:c t="n" s="0">
        <x:v>15.43624</x:v>
      </x:c>
      <x:c t="n" s="0">
        <x:v>9.299331</x:v>
      </x:c>
      <x:c t="n" s="0">
        <x:v>11.06069</x:v>
      </x:c>
      <x:c t="n" s="0">
        <x:v>5.896688</x:v>
      </x:c>
      <x:c t="n" s="0">
        <x:v>4.704996</x:v>
      </x:c>
      <x:c t="n" s="0">
        <x:v>7.150862</x:v>
      </x:c>
      <x:c t="n" s="0">
        <x:v>1.488011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43943.1013194444</x:v>
      </x:c>
      <x:c t="n" s="7">
        <x:v>43943.1013194444</x:v>
      </x:c>
      <x:c t="n" s="0">
        <x:v>49.347</x:v>
      </x:c>
      <x:c t="n" s="0">
        <x:v>58.9719</x:v>
      </x:c>
      <x:c t="n" s="0">
        <x:v>63.88177</x:v>
      </x:c>
      <x:c t="n" s="0">
        <x:v>70.22313</x:v>
      </x:c>
      <x:c t="n" s="0">
        <x:v>-30.06697</x:v>
      </x:c>
      <x:c t="n" s="0">
        <x:v>-27.66353</x:v>
      </x:c>
      <x:c t="n" s="0">
        <x:v>-17.23648</x:v>
      </x:c>
      <x:c t="n" s="0">
        <x:v>-4.338735</x:v>
      </x:c>
      <x:c t="n" s="0">
        <x:v>-5.884669</x:v>
      </x:c>
      <x:c t="n" s="0">
        <x:v>-5.15799</x:v>
      </x:c>
      <x:c t="n" s="0">
        <x:v>2.129256</x:v>
      </x:c>
      <x:c t="n" s="0">
        <x:v>12.95593</x:v>
      </x:c>
      <x:c t="n" s="0">
        <x:v>14.43783</x:v>
      </x:c>
      <x:c t="n" s="0">
        <x:v>19.94731</x:v>
      </x:c>
      <x:c t="n" s="0">
        <x:v>18.28503</x:v>
      </x:c>
      <x:c t="n" s="0">
        <x:v>19.07593</x:v>
      </x:c>
      <x:c t="n" s="0">
        <x:v>15.76093</x:v>
      </x:c>
      <x:c t="n" s="0">
        <x:v>17.95284</x:v>
      </x:c>
      <x:c t="n" s="0">
        <x:v>24.62006</x:v>
      </x:c>
      <x:c t="n" s="0">
        <x:v>25.20568</x:v>
      </x:c>
      <x:c t="n" s="0">
        <x:v>31.76597</x:v>
      </x:c>
      <x:c t="n" s="0">
        <x:v>30.5544</x:v>
      </x:c>
      <x:c t="n" s="0">
        <x:v>34.45615</x:v>
      </x:c>
      <x:c t="n" s="0">
        <x:v>36.14037</x:v>
      </x:c>
      <x:c t="n" s="0">
        <x:v>37.04544</x:v>
      </x:c>
      <x:c t="n" s="0">
        <x:v>41.69681</x:v>
      </x:c>
      <x:c t="n" s="0">
        <x:v>43.16187</x:v>
      </x:c>
      <x:c t="n" s="0">
        <x:v>41.09259</x:v>
      </x:c>
      <x:c t="n" s="0">
        <x:v>38.57999</x:v>
      </x:c>
      <x:c t="n" s="0">
        <x:v>34.33677</x:v>
      </x:c>
      <x:c t="n" s="0">
        <x:v>29.61504</x:v>
      </x:c>
      <x:c t="n" s="0">
        <x:v>27.82794</x:v>
      </x:c>
      <x:c t="n" s="0">
        <x:v>32.17779</x:v>
      </x:c>
      <x:c t="n" s="0">
        <x:v>23.86634</x:v>
      </x:c>
      <x:c t="n" s="0">
        <x:v>8.330477</x:v>
      </x:c>
      <x:c t="n" s="0">
        <x:v>11.68565</x:v>
      </x:c>
      <x:c t="n" s="0">
        <x:v>5.812816</x:v>
      </x:c>
      <x:c t="n" s="0">
        <x:v>6.097354</x:v>
      </x:c>
      <x:c t="n" s="0">
        <x:v>7.462855</x:v>
      </x:c>
      <x:c t="n" s="0">
        <x:v>1.708955</x:v>
      </x:c>
      <x:c t="n" s="0">
        <x:v>-30.06697</x:v>
      </x:c>
      <x:c t="n" s="0">
        <x:v>-28.35365</x:v>
      </x:c>
      <x:c t="n" s="0">
        <x:v>-14.72513</x:v>
      </x:c>
      <x:c t="n" s="0">
        <x:v>-4.315935</x:v>
      </x:c>
      <x:c t="n" s="0">
        <x:v>-19.09348</x:v>
      </x:c>
      <x:c t="n" s="0">
        <x:v>-1.735261</x:v>
      </x:c>
      <x:c t="n" s="0">
        <x:v>0.1359669</x:v>
      </x:c>
      <x:c t="n" s="0">
        <x:v>6.835697</x:v>
      </x:c>
      <x:c t="n" s="0">
        <x:v>15.70915</x:v>
      </x:c>
      <x:c t="n" s="0">
        <x:v>19.34276</x:v>
      </x:c>
      <x:c t="n" s="0">
        <x:v>16.35202</x:v>
      </x:c>
      <x:c t="n" s="0">
        <x:v>16.8436</x:v>
      </x:c>
      <x:c t="n" s="0">
        <x:v>8.678035</x:v>
      </x:c>
      <x:c t="n" s="0">
        <x:v>16.83932</x:v>
      </x:c>
      <x:c t="n" s="0">
        <x:v>27.86692</x:v>
      </x:c>
      <x:c t="n" s="0">
        <x:v>23.61636</x:v>
      </x:c>
      <x:c t="n" s="0">
        <x:v>33.82494</x:v>
      </x:c>
      <x:c t="n" s="0">
        <x:v>32.26155</x:v>
      </x:c>
      <x:c t="n" s="0">
        <x:v>34.00112</x:v>
      </x:c>
      <x:c t="n" s="0">
        <x:v>36.15325</x:v>
      </x:c>
      <x:c t="n" s="0">
        <x:v>39.45862</x:v>
      </x:c>
      <x:c t="n" s="0">
        <x:v>41.9042</x:v>
      </x:c>
      <x:c t="n" s="0">
        <x:v>43.31326</x:v>
      </x:c>
      <x:c t="n" s="0">
        <x:v>42.66286</x:v>
      </x:c>
      <x:c t="n" s="0">
        <x:v>36.73933</x:v>
      </x:c>
      <x:c t="n" s="0">
        <x:v>34.74549</x:v>
      </x:c>
      <x:c t="n" s="0">
        <x:v>30.8734</x:v>
      </x:c>
      <x:c t="n" s="0">
        <x:v>27.29311</x:v>
      </x:c>
      <x:c t="n" s="0">
        <x:v>25.7994</x:v>
      </x:c>
      <x:c t="n" s="0">
        <x:v>16.84175</x:v>
      </x:c>
      <x:c t="n" s="0">
        <x:v>8.62842</x:v>
      </x:c>
      <x:c t="n" s="0">
        <x:v>10.5847</x:v>
      </x:c>
      <x:c t="n" s="0">
        <x:v>4.998284</x:v>
      </x:c>
      <x:c t="n" s="0">
        <x:v>7.097402</x:v>
      </x:c>
      <x:c t="n" s="0">
        <x:v>7.751475</x:v>
      </x:c>
      <x:c t="n" s="0">
        <x:v>2.165537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43943.1013194444</x:v>
      </x:c>
      <x:c t="n" s="7">
        <x:v>43943.1013194444</x:v>
      </x:c>
      <x:c t="n" s="0">
        <x:v>51.39762</x:v>
      </x:c>
      <x:c t="n" s="0">
        <x:v>57.21099</x:v>
      </x:c>
      <x:c t="n" s="0">
        <x:v>63.82871</x:v>
      </x:c>
      <x:c t="n" s="0">
        <x:v>71.85516</x:v>
      </x:c>
      <x:c t="n" s="0">
        <x:v>-30.06697</x:v>
      </x:c>
      <x:c t="n" s="0">
        <x:v>-27.75884</x:v>
      </x:c>
      <x:c t="n" s="0">
        <x:v>-16.76659</x:v>
      </x:c>
      <x:c t="n" s="0">
        <x:v>-4.335404</x:v>
      </x:c>
      <x:c t="n" s="0">
        <x:v>-6.53466</x:v>
      </x:c>
      <x:c t="n" s="0">
        <x:v>-3.880804</x:v>
      </x:c>
      <x:c t="n" s="0">
        <x:v>1.889411</x:v>
      </x:c>
      <x:c t="n" s="0">
        <x:v>12.44832</x:v>
      </x:c>
      <x:c t="n" s="0">
        <x:v>14.80716</x:v>
      </x:c>
      <x:c t="n" s="0">
        <x:v>19.86413</x:v>
      </x:c>
      <x:c t="n" s="0">
        <x:v>17.9402</x:v>
      </x:c>
      <x:c t="n" s="0">
        <x:v>18.76195</x:v>
      </x:c>
      <x:c t="n" s="0">
        <x:v>15.29969</x:v>
      </x:c>
      <x:c t="n" s="0">
        <x:v>18.47322</x:v>
      </x:c>
      <x:c t="n" s="0">
        <x:v>25.08844</x:v>
      </x:c>
      <x:c t="n" s="0">
        <x:v>25.5509</x:v>
      </x:c>
      <x:c t="n" s="0">
        <x:v>32.70746</x:v>
      </x:c>
      <x:c t="n" s="0">
        <x:v>30.50905</x:v>
      </x:c>
      <x:c t="n" s="0">
        <x:v>34.41871</x:v>
      </x:c>
      <x:c t="n" s="0">
        <x:v>36.25055</x:v>
      </x:c>
      <x:c t="n" s="0">
        <x:v>37.214</x:v>
      </x:c>
      <x:c t="n" s="0">
        <x:v>41.96337</x:v>
      </x:c>
      <x:c t="n" s="0">
        <x:v>43.04189</x:v>
      </x:c>
      <x:c t="n" s="0">
        <x:v>40.79042</x:v>
      </x:c>
      <x:c t="n" s="0">
        <x:v>38.63619</x:v>
      </x:c>
      <x:c t="n" s="0">
        <x:v>34.54556</x:v>
      </x:c>
      <x:c t="n" s="0">
        <x:v>29.93304</x:v>
      </x:c>
      <x:c t="n" s="0">
        <x:v>27.47195</x:v>
      </x:c>
      <x:c t="n" s="0">
        <x:v>31.68166</x:v>
      </x:c>
      <x:c t="n" s="0">
        <x:v>23.33473</x:v>
      </x:c>
      <x:c t="n" s="0">
        <x:v>8.143297</x:v>
      </x:c>
      <x:c t="n" s="0">
        <x:v>11.41264</x:v>
      </x:c>
      <x:c t="n" s="0">
        <x:v>5.723865</x:v>
      </x:c>
      <x:c t="n" s="0">
        <x:v>6.220133</x:v>
      </x:c>
      <x:c t="n" s="0">
        <x:v>7.362128</x:v>
      </x:c>
      <x:c t="n" s="0">
        <x:v>1.624881</x:v>
      </x:c>
      <x:c t="n" s="0">
        <x:v>-30.06697</x:v>
      </x:c>
      <x:c t="n" s="0">
        <x:v>-28.35365</x:v>
      </x:c>
      <x:c t="n" s="0">
        <x:v>-14.72513</x:v>
      </x:c>
      <x:c t="n" s="0">
        <x:v>-4.315935</x:v>
      </x:c>
      <x:c t="n" s="0">
        <x:v>-19.09348</x:v>
      </x:c>
      <x:c t="n" s="0">
        <x:v>0.08225773</x:v>
      </x:c>
      <x:c t="n" s="0">
        <x:v>0.1359669</x:v>
      </x:c>
      <x:c t="n" s="0">
        <x:v>6.835697</x:v>
      </x:c>
      <x:c t="n" s="0">
        <x:v>16.50086</x:v>
      </x:c>
      <x:c t="n" s="0">
        <x:v>19.34276</x:v>
      </x:c>
      <x:c t="n" s="0">
        <x:v>14.8361</x:v>
      </x:c>
      <x:c t="n" s="0">
        <x:v>14.9355</x:v>
      </x:c>
      <x:c t="n" s="0">
        <x:v>10.67122</x:v>
      </x:c>
      <x:c t="n" s="0">
        <x:v>21.39706</x:v>
      </x:c>
      <x:c t="n" s="0">
        <x:v>26.99835</x:v>
      </x:c>
      <x:c t="n" s="0">
        <x:v>27.84348</x:v>
      </x:c>
      <x:c t="n" s="0">
        <x:v>36.28413</x:v>
      </x:c>
      <x:c t="n" s="0">
        <x:v>28.94182</x:v>
      </x:c>
      <x:c t="n" s="0">
        <x:v>33.05603</x:v>
      </x:c>
      <x:c t="n" s="0">
        <x:v>36.58944</x:v>
      </x:c>
      <x:c t="n" s="0">
        <x:v>35.55987</x:v>
      </x:c>
      <x:c t="n" s="0">
        <x:v>43.03331</x:v>
      </x:c>
      <x:c t="n" s="0">
        <x:v>42.26522</x:v>
      </x:c>
      <x:c t="n" s="0">
        <x:v>38.89462</x:v>
      </x:c>
      <x:c t="n" s="0">
        <x:v>40.30195</x:v>
      </x:c>
      <x:c t="n" s="0">
        <x:v>34.79824</x:v>
      </x:c>
      <x:c t="n" s="0">
        <x:v>31.26845</x:v>
      </x:c>
      <x:c t="n" s="0">
        <x:v>24.67521</x:v>
      </x:c>
      <x:c t="n" s="0">
        <x:v>26.97015</x:v>
      </x:c>
      <x:c t="n" s="0">
        <x:v>16.81245</x:v>
      </x:c>
      <x:c t="n" s="0">
        <x:v>7.089999</x:v>
      </x:c>
      <x:c t="n" s="0">
        <x:v>9.833273</x:v>
      </x:c>
      <x:c t="n" s="0">
        <x:v>5.637062</x:v>
      </x:c>
      <x:c t="n" s="0">
        <x:v>5.906759</x:v>
      </x:c>
      <x:c t="n" s="0">
        <x:v>6.549938</x:v>
      </x:c>
      <x:c t="n" s="0">
        <x:v>1.069588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43943.1013194444</x:v>
      </x:c>
      <x:c t="n" s="7">
        <x:v>43943.1013194444</x:v>
      </x:c>
      <x:c t="n" s="0">
        <x:v>49.37729</x:v>
      </x:c>
      <x:c t="n" s="0">
        <x:v>58.9719</x:v>
      </x:c>
      <x:c t="n" s="0">
        <x:v>56.34767</x:v>
      </x:c>
      <x:c t="n" s="0">
        <x:v>65.2171</x:v>
      </x:c>
      <x:c t="n" s="0">
        <x:v>-30.06697</x:v>
      </x:c>
      <x:c t="n" s="0">
        <x:v>-27.84175</x:v>
      </x:c>
      <x:c t="n" s="0">
        <x:v>-16.40199</x:v>
      </x:c>
      <x:c t="n" s="0">
        <x:v>-4.33256</x:v>
      </x:c>
      <x:c t="n" s="0">
        <x:v>-7.178981</x:v>
      </x:c>
      <x:c t="n" s="0">
        <x:v>-3.025783</x:v>
      </x:c>
      <x:c t="n" s="0">
        <x:v>2.374439</x:v>
      </x:c>
      <x:c t="n" s="0">
        <x:v>11.87682</x:v>
      </x:c>
      <x:c t="n" s="0">
        <x:v>15.09948</x:v>
      </x:c>
      <x:c t="n" s="0">
        <x:v>20.06911</x:v>
      </x:c>
      <x:c t="n" s="0">
        <x:v>17.60374</x:v>
      </x:c>
      <x:c t="n" s="0">
        <x:v>18.10134</x:v>
      </x:c>
      <x:c t="n" s="0">
        <x:v>14.86286</x:v>
      </x:c>
      <x:c t="n" s="0">
        <x:v>19.04311</x:v>
      </x:c>
      <x:c t="n" s="0">
        <x:v>25.08688</x:v>
      </x:c>
      <x:c t="n" s="0">
        <x:v>26.2875</x:v>
      </x:c>
      <x:c t="n" s="0">
        <x:v>33.60949</x:v>
      </x:c>
      <x:c t="n" s="0">
        <x:v>30.13984</x:v>
      </x:c>
      <x:c t="n" s="0">
        <x:v>34.3505</x:v>
      </x:c>
      <x:c t="n" s="0">
        <x:v>36.19617</x:v>
      </x:c>
      <x:c t="n" s="0">
        <x:v>38.62376</x:v>
      </x:c>
      <x:c t="n" s="0">
        <x:v>41.61428</x:v>
      </x:c>
      <x:c t="n" s="0">
        <x:v>43.23009</x:v>
      </x:c>
      <x:c t="n" s="0">
        <x:v>40.48652</x:v>
      </x:c>
      <x:c t="n" s="0">
        <x:v>39.00323</x:v>
      </x:c>
      <x:c t="n" s="0">
        <x:v>34.48729</x:v>
      </x:c>
      <x:c t="n" s="0">
        <x:v>29.75146</x:v>
      </x:c>
      <x:c t="n" s="0">
        <x:v>27.38125</x:v>
      </x:c>
      <x:c t="n" s="0">
        <x:v>31.23295</x:v>
      </x:c>
      <x:c t="n" s="0">
        <x:v>22.79301</x:v>
      </x:c>
      <x:c t="n" s="0">
        <x:v>8.026678</x:v>
      </x:c>
      <x:c t="n" s="0">
        <x:v>11.40243</x:v>
      </x:c>
      <x:c t="n" s="0">
        <x:v>5.779773</x:v>
      </x:c>
      <x:c t="n" s="0">
        <x:v>6.342898</x:v>
      </x:c>
      <x:c t="n" s="0">
        <x:v>7.426175</x:v>
      </x:c>
      <x:c t="n" s="0">
        <x:v>1.555325</x:v>
      </x:c>
      <x:c t="n" s="0">
        <x:v>-30.06697</x:v>
      </x:c>
      <x:c t="n" s="0">
        <x:v>-28.74188</x:v>
      </x:c>
      <x:c t="n" s="0">
        <x:v>-12.35397</x:v>
      </x:c>
      <x:c t="n" s="0">
        <x:v>-5.197465</x:v>
      </x:c>
      <x:c t="n" s="0">
        <x:v>-19.09348</x:v>
      </x:c>
      <x:c t="n" s="0">
        <x:v>0.08225773</x:v>
      </x:c>
      <x:c t="n" s="0">
        <x:v>5.235792</x:v>
      </x:c>
      <x:c t="n" s="0">
        <x:v>3.189198</x:v>
      </x:c>
      <x:c t="n" s="0">
        <x:v>16.50086</x:v>
      </x:c>
      <x:c t="n" s="0">
        <x:v>21.5309</x:v>
      </x:c>
      <x:c t="n" s="0">
        <x:v>14.8361</x:v>
      </x:c>
      <x:c t="n" s="0">
        <x:v>3.99271</x:v>
      </x:c>
      <x:c t="n" s="0">
        <x:v>14.40926</x:v>
      </x:c>
      <x:c t="n" s="0">
        <x:v>20.1814</x:v>
      </x:c>
      <x:c t="n" s="0">
        <x:v>23.3581</x:v>
      </x:c>
      <x:c t="n" s="0">
        <x:v>29.48103</x:v>
      </x:c>
      <x:c t="n" s="0">
        <x:v>36.88414</x:v>
      </x:c>
      <x:c t="n" s="0">
        <x:v>27.22512</x:v>
      </x:c>
      <x:c t="n" s="0">
        <x:v>33.72248</x:v>
      </x:c>
      <x:c t="n" s="0">
        <x:v>36.76717</x:v>
      </x:c>
      <x:c t="n" s="0">
        <x:v>42.79369</x:v>
      </x:c>
      <x:c t="n" s="0">
        <x:v>37.01957</x:v>
      </x:c>
      <x:c t="n" s="0">
        <x:v>45.67096</x:v>
      </x:c>
      <x:c t="n" s="0">
        <x:v>37.87365</x:v>
      </x:c>
      <x:c t="n" s="0">
        <x:v>39.4367</x:v>
      </x:c>
      <x:c t="n" s="0">
        <x:v>34.45827</x:v>
      </x:c>
      <x:c t="n" s="0">
        <x:v>28.83164</x:v>
      </x:c>
      <x:c t="n" s="0">
        <x:v>27.35313</x:v>
      </x:c>
      <x:c t="n" s="0">
        <x:v>26.47407</x:v>
      </x:c>
      <x:c t="n" s="0">
        <x:v>16.70374</x:v>
      </x:c>
      <x:c t="n" s="0">
        <x:v>7.072396</x:v>
      </x:c>
      <x:c t="n" s="0">
        <x:v>11.61514</x:v>
      </x:c>
      <x:c t="n" s="0">
        <x:v>6.227877</x:v>
      </x:c>
      <x:c t="n" s="0">
        <x:v>7.033942</x:v>
      </x:c>
      <x:c t="n" s="0">
        <x:v>8.293639</x:v>
      </x:c>
      <x:c t="n" s="0">
        <x:v>1.634863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43943.1013194444</x:v>
      </x:c>
      <x:c t="n" s="7">
        <x:v>43943.1013194444</x:v>
      </x:c>
      <x:c t="n" s="0">
        <x:v>50.71483</x:v>
      </x:c>
      <x:c t="n" s="0">
        <x:v>54.20069</x:v>
      </x:c>
      <x:c t="n" s="0">
        <x:v>58.33099</x:v>
      </x:c>
      <x:c t="n" s="0">
        <x:v>66.64378</x:v>
      </x:c>
      <x:c t="n" s="0">
        <x:v>-30.06697</x:v>
      </x:c>
      <x:c t="n" s="0">
        <x:v>-28.41848</x:v>
      </x:c>
      <x:c t="n" s="0">
        <x:v>-14.11615</x:v>
      </x:c>
      <x:c t="n" s="0">
        <x:v>-4.824625</x:v>
      </x:c>
      <x:c t="n" s="0">
        <x:v>-7.816782</x:v>
      </x:c>
      <x:c t="n" s="0">
        <x:v>-2.40892</x:v>
      </x:c>
      <x:c t="n" s="0">
        <x:v>2.92873</x:v>
      </x:c>
      <x:c t="n" s="0">
        <x:v>11.2908</x:v>
      </x:c>
      <x:c t="n" s="0">
        <x:v>15.23817</x:v>
      </x:c>
      <x:c t="n" s="0">
        <x:v>20.31567</x:v>
      </x:c>
      <x:c t="n" s="0">
        <x:v>17.2942</x:v>
      </x:c>
      <x:c t="n" s="0">
        <x:v>17.44477</x:v>
      </x:c>
      <x:c t="n" s="0">
        <x:v>15.7022</x:v>
      </x:c>
      <x:c t="n" s="0">
        <x:v>18.38756</x:v>
      </x:c>
      <x:c t="n" s="0">
        <x:v>24.50635</x:v>
      </x:c>
      <x:c t="n" s="0">
        <x:v>26.45502</x:v>
      </x:c>
      <x:c t="n" s="0">
        <x:v>34.38125</x:v>
      </x:c>
      <x:c t="n" s="0">
        <x:v>30.77447</x:v>
      </x:c>
      <x:c t="n" s="0">
        <x:v>34.04683</x:v>
      </x:c>
      <x:c t="n" s="0">
        <x:v>36.74357</x:v>
      </x:c>
      <x:c t="n" s="0">
        <x:v>38.45345</x:v>
      </x:c>
      <x:c t="n" s="0">
        <x:v>41.59022</x:v>
      </x:c>
      <x:c t="n" s="0">
        <x:v>44.5969</x:v>
      </x:c>
      <x:c t="n" s="0">
        <x:v>40.85253</x:v>
      </x:c>
      <x:c t="n" s="0">
        <x:v>39.1685</x:v>
      </x:c>
      <x:c t="n" s="0">
        <x:v>34.67436</x:v>
      </x:c>
      <x:c t="n" s="0">
        <x:v>29.80002</x:v>
      </x:c>
      <x:c t="n" s="0">
        <x:v>27.24519</x:v>
      </x:c>
      <x:c t="n" s="0">
        <x:v>30.87671</x:v>
      </x:c>
      <x:c t="n" s="0">
        <x:v>22.50517</x:v>
      </x:c>
      <x:c t="n" s="0">
        <x:v>8.100804</x:v>
      </x:c>
      <x:c t="n" s="0">
        <x:v>11.31735</x:v>
      </x:c>
      <x:c t="n" s="0">
        <x:v>5.876958</x:v>
      </x:c>
      <x:c t="n" s="0">
        <x:v>6.469766</x:v>
      </x:c>
      <x:c t="n" s="0">
        <x:v>7.402647</x:v>
      </x:c>
      <x:c t="n" s="0">
        <x:v>1.578628</x:v>
      </x:c>
      <x:c t="n" s="0">
        <x:v>-30.06697</x:v>
      </x:c>
      <x:c t="n" s="0">
        <x:v>-29.16826</x:v>
      </x:c>
      <x:c t="n" s="0">
        <x:v>-8.8087</x:v>
      </x:c>
      <x:c t="n" s="0">
        <x:v>-10.08054</x:v>
      </x:c>
      <x:c t="n" s="0">
        <x:v>-19.09348</x:v>
      </x:c>
      <x:c t="n" s="0">
        <x:v>0.08225773</x:v>
      </x:c>
      <x:c t="n" s="0">
        <x:v>5.235792</x:v>
      </x:c>
      <x:c t="n" s="0">
        <x:v>3.189198</x:v>
      </x:c>
      <x:c t="n" s="0">
        <x:v>14.81468</x:v>
      </x:c>
      <x:c t="n" s="0">
        <x:v>21.5309</x:v>
      </x:c>
      <x:c t="n" s="0">
        <x:v>14.8361</x:v>
      </x:c>
      <x:c t="n" s="0">
        <x:v>3.99271</x:v>
      </x:c>
      <x:c t="n" s="0">
        <x:v>18.77315</x:v>
      </x:c>
      <x:c t="n" s="0">
        <x:v>5.086737</x:v>
      </x:c>
      <x:c t="n" s="0">
        <x:v>21.88079</x:v>
      </x:c>
      <x:c t="n" s="0">
        <x:v>25.66271</x:v>
      </x:c>
      <x:c t="n" s="0">
        <x:v>37.40363</x:v>
      </x:c>
      <x:c t="n" s="0">
        <x:v>33.172</x:v>
      </x:c>
      <x:c t="n" s="0">
        <x:v>32.18098</x:v>
      </x:c>
      <x:c t="n" s="0">
        <x:v>39.48961</x:v>
      </x:c>
      <x:c t="n" s="0">
        <x:v>36.58488</x:v>
      </x:c>
      <x:c t="n" s="0">
        <x:v>41.88643</x:v>
      </x:c>
      <x:c t="n" s="0">
        <x:v>48.60733</x:v>
      </x:c>
      <x:c t="n" s="0">
        <x:v>43.48876</x:v>
      </x:c>
      <x:c t="n" s="0">
        <x:v>42.93394</x:v>
      </x:c>
      <x:c t="n" s="0">
        <x:v>35.17034</x:v>
      </x:c>
      <x:c t="n" s="0">
        <x:v>29.599</x:v>
      </x:c>
      <x:c t="n" s="0">
        <x:v>26.6814</x:v>
      </x:c>
      <x:c t="n" s="0">
        <x:v>28.0963</x:v>
      </x:c>
      <x:c t="n" s="0">
        <x:v>20.0974</x:v>
      </x:c>
      <x:c t="n" s="0">
        <x:v>8.313988</x:v>
      </x:c>
      <x:c t="n" s="0">
        <x:v>11.23246</x:v>
      </x:c>
      <x:c t="n" s="0">
        <x:v>6.195471</x:v>
      </x:c>
      <x:c t="n" s="0">
        <x:v>7.961053</x:v>
      </x:c>
      <x:c t="n" s="0">
        <x:v>5.869476</x:v>
      </x:c>
      <x:c t="n" s="0">
        <x:v>1.406388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43943.1013194444</x:v>
      </x:c>
      <x:c t="n" s="7">
        <x:v>43943.1013194444</x:v>
      </x:c>
      <x:c t="n" s="0">
        <x:v>48.13709</x:v>
      </x:c>
      <x:c t="n" s="0">
        <x:v>54.20069</x:v>
      </x:c>
      <x:c t="n" s="0">
        <x:v>63.27111</x:v>
      </x:c>
      <x:c t="n" s="0">
        <x:v>67.28836</x:v>
      </x:c>
      <x:c t="n" s="0">
        <x:v>-30.06697</x:v>
      </x:c>
      <x:c t="n" s="0">
        <x:v>-28.97992</x:v>
      </x:c>
      <x:c t="n" s="0">
        <x:v>-12.81444</x:v>
      </x:c>
      <x:c t="n" s="0">
        <x:v>-5.294071</x:v>
      </x:c>
      <x:c t="n" s="0">
        <x:v>-8.467766</x:v>
      </x:c>
      <x:c t="n" s="0">
        <x:v>-1.943647</x:v>
      </x:c>
      <x:c t="n" s="0">
        <x:v>3.351846</x:v>
      </x:c>
      <x:c t="n" s="0">
        <x:v>10.71894</x:v>
      </x:c>
      <x:c t="n" s="0">
        <x:v>14.69158</x:v>
      </x:c>
      <x:c t="n" s="0">
        <x:v>20.51569</x:v>
      </x:c>
      <x:c t="n" s="0">
        <x:v>17.12788</x:v>
      </x:c>
      <x:c t="n" s="0">
        <x:v>16.79286</x:v>
      </x:c>
      <x:c t="n" s="0">
        <x:v>16.30948</x:v>
      </x:c>
      <x:c t="n" s="0">
        <x:v>17.78279</x:v>
      </x:c>
      <x:c t="n" s="0">
        <x:v>24.92627</x:v>
      </x:c>
      <x:c t="n" s="0">
        <x:v>26.09937</x:v>
      </x:c>
      <x:c t="n" s="0">
        <x:v>34.16436</x:v>
      </x:c>
      <x:c t="n" s="0">
        <x:v>31.37234</x:v>
      </x:c>
      <x:c t="n" s="0">
        <x:v>33.79284</x:v>
      </x:c>
      <x:c t="n" s="0">
        <x:v>37.38925</x:v>
      </x:c>
      <x:c t="n" s="0">
        <x:v>38.26232</x:v>
      </x:c>
      <x:c t="n" s="0">
        <x:v>41.59339</x:v>
      </x:c>
      <x:c t="n" s="0">
        <x:v>44.59262</x:v>
      </x:c>
      <x:c t="n" s="0">
        <x:v>41.08746</x:v>
      </x:c>
      <x:c t="n" s="0">
        <x:v>39.76914</x:v>
      </x:c>
      <x:c t="n" s="0">
        <x:v>34.50358</x:v>
      </x:c>
      <x:c t="n" s="0">
        <x:v>29.65067</x:v>
      </x:c>
      <x:c t="n" s="0">
        <x:v>27.23135</x:v>
      </x:c>
      <x:c t="n" s="0">
        <x:v>30.53106</x:v>
      </x:c>
      <x:c t="n" s="0">
        <x:v>22.03096</x:v>
      </x:c>
      <x:c t="n" s="0">
        <x:v>7.921295</x:v>
      </x:c>
      <x:c t="n" s="0">
        <x:v>11.27914</x:v>
      </x:c>
      <x:c t="n" s="0">
        <x:v>5.77185</x:v>
      </x:c>
      <x:c t="n" s="0">
        <x:v>6.753404</x:v>
      </x:c>
      <x:c t="n" s="0">
        <x:v>7.3827</x:v>
      </x:c>
      <x:c t="n" s="0">
        <x:v>1.536838</x:v>
      </x:c>
      <x:c t="n" s="0">
        <x:v>-30.06697</x:v>
      </x:c>
      <x:c t="n" s="0">
        <x:v>-29.16826</x:v>
      </x:c>
      <x:c t="n" s="0">
        <x:v>-8.8087</x:v>
      </x:c>
      <x:c t="n" s="0">
        <x:v>-10.08054</x:v>
      </x:c>
      <x:c t="n" s="0">
        <x:v>-22.3019</x:v>
      </x:c>
      <x:c t="n" s="0">
        <x:v>0.08225773</x:v>
      </x:c>
      <x:c t="n" s="0">
        <x:v>5.235792</x:v>
      </x:c>
      <x:c t="n" s="0">
        <x:v>3.189198</x:v>
      </x:c>
      <x:c t="n" s="0">
        <x:v>8.022819</x:v>
      </x:c>
      <x:c t="n" s="0">
        <x:v>20.3001</x:v>
      </x:c>
      <x:c t="n" s="0">
        <x:v>16.56468</x:v>
      </x:c>
      <x:c t="n" s="0">
        <x:v>11.19508</x:v>
      </x:c>
      <x:c t="n" s="0">
        <x:v>18.77315</x:v>
      </x:c>
      <x:c t="n" s="0">
        <x:v>10.56572</x:v>
      </x:c>
      <x:c t="n" s="0">
        <x:v>26.7992</x:v>
      </x:c>
      <x:c t="n" s="0">
        <x:v>23.36096</x:v>
      </x:c>
      <x:c t="n" s="0">
        <x:v>28.27496</x:v>
      </x:c>
      <x:c t="n" s="0">
        <x:v>35.58825</x:v>
      </x:c>
      <x:c t="n" s="0">
        <x:v>30.77335</x:v>
      </x:c>
      <x:c t="n" s="0">
        <x:v>39.34588</x:v>
      </x:c>
      <x:c t="n" s="0">
        <x:v>37.9283</x:v>
      </x:c>
      <x:c t="n" s="0">
        <x:v>41.56825</x:v>
      </x:c>
      <x:c t="n" s="0">
        <x:v>43.89708</x:v>
      </x:c>
      <x:c t="n" s="0">
        <x:v>41.26413</x:v>
      </x:c>
      <x:c t="n" s="0">
        <x:v>38.21872</x:v>
      </x:c>
      <x:c t="n" s="0">
        <x:v>33.16376</x:v>
      </x:c>
      <x:c t="n" s="0">
        <x:v>28.93156</x:v>
      </x:c>
      <x:c t="n" s="0">
        <x:v>26.61327</x:v>
      </x:c>
      <x:c t="n" s="0">
        <x:v>27.24397</x:v>
      </x:c>
      <x:c t="n" s="0">
        <x:v>17.88733</x:v>
      </x:c>
      <x:c t="n" s="0">
        <x:v>7.383666</x:v>
      </x:c>
      <x:c t="n" s="0">
        <x:v>9.919856</x:v>
      </x:c>
      <x:c t="n" s="0">
        <x:v>4.882064</x:v>
      </x:c>
      <x:c t="n" s="0">
        <x:v>7.473276</x:v>
      </x:c>
      <x:c t="n" s="0">
        <x:v>7.566188</x:v>
      </x:c>
      <x:c t="n" s="0">
        <x:v>1.321965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43943.1013194444</x:v>
      </x:c>
      <x:c t="n" s="7">
        <x:v>43943.1013194444</x:v>
      </x:c>
      <x:c t="n" s="0">
        <x:v>48.61735</x:v>
      </x:c>
      <x:c t="n" s="0">
        <x:v>54.20069</x:v>
      </x:c>
      <x:c t="n" s="0">
        <x:v>61.3231</x:v>
      </x:c>
      <x:c t="n" s="0">
        <x:v>68.79222</x:v>
      </x:c>
      <x:c t="n" s="0">
        <x:v>-30.06697</x:v>
      </x:c>
      <x:c t="n" s="0">
        <x:v>-29.16826</x:v>
      </x:c>
      <x:c t="n" s="0">
        <x:v>-11.94665</x:v>
      </x:c>
      <x:c t="n" s="0">
        <x:v>-5.73955</x:v>
      </x:c>
      <x:c t="n" s="0">
        <x:v>-9.150383</x:v>
      </x:c>
      <x:c t="n" s="0">
        <x:v>-1.582295</x:v>
      </x:c>
      <x:c t="n" s="0">
        <x:v>3.683187</x:v>
      </x:c>
      <x:c t="n" s="0">
        <x:v>10.19678</x:v>
      </x:c>
      <x:c t="n" s="0">
        <x:v>14.16326</x:v>
      </x:c>
      <x:c t="n" s="0">
        <x:v>19.84244</x:v>
      </x:c>
      <x:c t="n" s="0">
        <x:v>17.16036</x:v>
      </x:c>
      <x:c t="n" s="0">
        <x:v>16.75774</x:v>
      </x:c>
      <x:c t="n" s="0">
        <x:v>16.17949</x:v>
      </x:c>
      <x:c t="n" s="0">
        <x:v>17.33288</x:v>
      </x:c>
      <x:c t="n" s="0">
        <x:v>24.97376</x:v>
      </x:c>
      <x:c t="n" s="0">
        <x:v>26.40396</x:v>
      </x:c>
      <x:c t="n" s="0">
        <x:v>33.68125</x:v>
      </x:c>
      <x:c t="n" s="0">
        <x:v>32.98804</x:v>
      </x:c>
      <x:c t="n" s="0">
        <x:v>33.31457</x:v>
      </x:c>
      <x:c t="n" s="0">
        <x:v>38.11707</x:v>
      </x:c>
      <x:c t="n" s="0">
        <x:v>38.11881</x:v>
      </x:c>
      <x:c t="n" s="0">
        <x:v>41.45132</x:v>
      </x:c>
      <x:c t="n" s="0">
        <x:v>44.86475</x:v>
      </x:c>
      <x:c t="n" s="0">
        <x:v>40.98721</x:v>
      </x:c>
      <x:c t="n" s="0">
        <x:v>39.76099</x:v>
      </x:c>
      <x:c t="n" s="0">
        <x:v>34.32571</x:v>
      </x:c>
      <x:c t="n" s="0">
        <x:v>29.47371</x:v>
      </x:c>
      <x:c t="n" s="0">
        <x:v>27.20647</x:v>
      </x:c>
      <x:c t="n" s="0">
        <x:v>30.00073</x:v>
      </x:c>
      <x:c t="n" s="0">
        <x:v>21.71926</x:v>
      </x:c>
      <x:c t="n" s="0">
        <x:v>8.021268</x:v>
      </x:c>
      <x:c t="n" s="0">
        <x:v>11.26017</x:v>
      </x:c>
      <x:c t="n" s="0">
        <x:v>5.829354</x:v>
      </x:c>
      <x:c t="n" s="0">
        <x:v>6.687562</x:v>
      </x:c>
      <x:c t="n" s="0">
        <x:v>7.490898</x:v>
      </x:c>
      <x:c t="n" s="0">
        <x:v>1.571084</x:v>
      </x:c>
      <x:c t="n" s="0">
        <x:v>-30.06697</x:v>
      </x:c>
      <x:c t="n" s="0">
        <x:v>-29.16826</x:v>
      </x:c>
      <x:c t="n" s="0">
        <x:v>-8.8087</x:v>
      </x:c>
      <x:c t="n" s="0">
        <x:v>-10.08054</x:v>
      </x:c>
      <x:c t="n" s="0">
        <x:v>-26.1948</x:v>
      </x:c>
      <x:c t="n" s="0">
        <x:v>0.08225773</x:v>
      </x:c>
      <x:c t="n" s="0">
        <x:v>5.235792</x:v>
      </x:c>
      <x:c t="n" s="0">
        <x:v>4.538831</x:v>
      </x:c>
      <x:c t="n" s="0">
        <x:v>10.02227</x:v>
      </x:c>
      <x:c t="n" s="0">
        <x:v>2.624942</x:v>
      </x:c>
      <x:c t="n" s="0">
        <x:v>17.34567</x:v>
      </x:c>
      <x:c t="n" s="0">
        <x:v>16.54634</x:v>
      </x:c>
      <x:c t="n" s="0">
        <x:v>12.84527</x:v>
      </x:c>
      <x:c t="n" s="0">
        <x:v>12.91291</x:v>
      </x:c>
      <x:c t="n" s="0">
        <x:v>23.97142</x:v>
      </x:c>
      <x:c t="n" s="0">
        <x:v>29.73278</x:v>
      </x:c>
      <x:c t="n" s="0">
        <x:v>28.38623</x:v>
      </x:c>
      <x:c t="n" s="0">
        <x:v>36.34935</x:v>
      </x:c>
      <x:c t="n" s="0">
        <x:v>31.29508</x:v>
      </x:c>
      <x:c t="n" s="0">
        <x:v>40.3163</x:v>
      </x:c>
      <x:c t="n" s="0">
        <x:v>37.19316</x:v>
      </x:c>
      <x:c t="n" s="0">
        <x:v>41.68436</x:v>
      </x:c>
      <x:c t="n" s="0">
        <x:v>45.64454</x:v>
      </x:c>
      <x:c t="n" s="0">
        <x:v>40.17133</x:v>
      </x:c>
      <x:c t="n" s="0">
        <x:v>40.19841</x:v>
      </x:c>
      <x:c t="n" s="0">
        <x:v>34.69493</x:v>
      </x:c>
      <x:c t="n" s="0">
        <x:v>27.21751</x:v>
      </x:c>
      <x:c t="n" s="0">
        <x:v>26.1791</x:v>
      </x:c>
      <x:c t="n" s="0">
        <x:v>22.96256</x:v>
      </x:c>
      <x:c t="n" s="0">
        <x:v>19.09568</x:v>
      </x:c>
      <x:c t="n" s="0">
        <x:v>8.992206</x:v>
      </x:c>
      <x:c t="n" s="0">
        <x:v>11.13415</x:v>
      </x:c>
      <x:c t="n" s="0">
        <x:v>5.969494</x:v>
      </x:c>
      <x:c t="n" s="0">
        <x:v>6.226983</x:v>
      </x:c>
      <x:c t="n" s="0">
        <x:v>7.99257</x:v>
      </x:c>
      <x:c t="n" s="0">
        <x:v>2.143157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43943.1013194444</x:v>
      </x:c>
      <x:c t="n" s="7">
        <x:v>43943.1013194444</x:v>
      </x:c>
      <x:c t="n" s="0">
        <x:v>50.62953</x:v>
      </x:c>
      <x:c t="n" s="0">
        <x:v>54.20069</x:v>
      </x:c>
      <x:c t="n" s="0">
        <x:v>56.50222</x:v>
      </x:c>
      <x:c t="n" s="0">
        <x:v>66.08861</x:v>
      </x:c>
      <x:c t="n" s="0">
        <x:v>-30.06697</x:v>
      </x:c>
      <x:c t="n" s="0">
        <x:v>-29.16826</x:v>
      </x:c>
      <x:c t="n" s="0">
        <x:v>-11.32205</x:v>
      </x:c>
      <x:c t="n" s="0">
        <x:v>-6.159894</x:v>
      </x:c>
      <x:c t="n" s="0">
        <x:v>-9.832552</x:v>
      </x:c>
      <x:c t="n" s="0">
        <x:v>-1.295839</x:v>
      </x:c>
      <x:c t="n" s="0">
        <x:v>3.947429</x:v>
      </x:c>
      <x:c t="n" s="0">
        <x:v>9.716025</x:v>
      </x:c>
      <x:c t="n" s="0">
        <x:v>14.31782</x:v>
      </x:c>
      <x:c t="n" s="0">
        <x:v>19.1712</x:v>
      </x:c>
      <x:c t="n" s="0">
        <x:v>17.18791</x:v>
      </x:c>
      <x:c t="n" s="0">
        <x:v>16.72751</x:v>
      </x:c>
      <x:c t="n" s="0">
        <x:v>15.69069</x:v>
      </x:c>
      <x:c t="n" s="0">
        <x:v>17.06715</x:v>
      </x:c>
      <x:c t="n" s="0">
        <x:v>24.54554</x:v>
      </x:c>
      <x:c t="n" s="0">
        <x:v>27.77135</x:v>
      </x:c>
      <x:c t="n" s="0">
        <x:v>33.10818</x:v>
      </x:c>
      <x:c t="n" s="0">
        <x:v>32.45884</x:v>
      </x:c>
      <x:c t="n" s="0">
        <x:v>33.71994</x:v>
      </x:c>
      <x:c t="n" s="0">
        <x:v>37.7698</x:v>
      </x:c>
      <x:c t="n" s="0">
        <x:v>38.48249</x:v>
      </x:c>
      <x:c t="n" s="0">
        <x:v>41.52749</x:v>
      </x:c>
      <x:c t="n" s="0">
        <x:v>44.70103</x:v>
      </x:c>
      <x:c t="n" s="0">
        <x:v>40.88048</x:v>
      </x:c>
      <x:c t="n" s="0">
        <x:v>39.43559</x:v>
      </x:c>
      <x:c t="n" s="0">
        <x:v>34.80685</x:v>
      </x:c>
      <x:c t="n" s="0">
        <x:v>29.11515</x:v>
      </x:c>
      <x:c t="n" s="0">
        <x:v>26.87055</x:v>
      </x:c>
      <x:c t="n" s="0">
        <x:v>29.77328</x:v>
      </x:c>
      <x:c t="n" s="0">
        <x:v>21.38348</x:v>
      </x:c>
      <x:c t="n" s="0">
        <x:v>8.096364</x:v>
      </x:c>
      <x:c t="n" s="0">
        <x:v>11.28454</x:v>
      </x:c>
      <x:c t="n" s="0">
        <x:v>5.8984</x:v>
      </x:c>
      <x:c t="n" s="0">
        <x:v>6.662827</x:v>
      </x:c>
      <x:c t="n" s="0">
        <x:v>7.439279</x:v>
      </x:c>
      <x:c t="n" s="0">
        <x:v>1.672804</x:v>
      </x:c>
      <x:c t="n" s="0">
        <x:v>-30.06697</x:v>
      </x:c>
      <x:c t="n" s="0">
        <x:v>-29.16826</x:v>
      </x:c>
      <x:c t="n" s="0">
        <x:v>-8.8087</x:v>
      </x:c>
      <x:c t="n" s="0">
        <x:v>-10.08054</x:v>
      </x:c>
      <x:c t="n" s="0">
        <x:v>-26.1948</x:v>
      </x:c>
      <x:c t="n" s="0">
        <x:v>0.6929227</x:v>
      </x:c>
      <x:c t="n" s="0">
        <x:v>5.91139</x:v>
      </x:c>
      <x:c t="n" s="0">
        <x:v>4.701471</x:v>
      </x:c>
      <x:c t="n" s="0">
        <x:v>15.56441</x:v>
      </x:c>
      <x:c t="n" s="0">
        <x:v>2.624942</x:v>
      </x:c>
      <x:c t="n" s="0">
        <x:v>17.34567</x:v>
      </x:c>
      <x:c t="n" s="0">
        <x:v>16.54634</x:v>
      </x:c>
      <x:c t="n" s="0">
        <x:v>10.50567</x:v>
      </x:c>
      <x:c t="n" s="0">
        <x:v>15.7603</x:v>
      </x:c>
      <x:c t="n" s="0">
        <x:v>20.22591</x:v>
      </x:c>
      <x:c t="n" s="0">
        <x:v>31.35772</x:v>
      </x:c>
      <x:c t="n" s="0">
        <x:v>34.7198</x:v>
      </x:c>
      <x:c t="n" s="0">
        <x:v>26.27798</x:v>
      </x:c>
      <x:c t="n" s="0">
        <x:v>35.49974</x:v>
      </x:c>
      <x:c t="n" s="0">
        <x:v>34.85062</x:v>
      </x:c>
      <x:c t="n" s="0">
        <x:v>40.75439</x:v>
      </x:c>
      <x:c t="n" s="0">
        <x:v>40.65007</x:v>
      </x:c>
      <x:c t="n" s="0">
        <x:v>43.42821</x:v>
      </x:c>
      <x:c t="n" s="0">
        <x:v>41.02593</x:v>
      </x:c>
      <x:c t="n" s="0">
        <x:v>35.25908</x:v>
      </x:c>
      <x:c t="n" s="0">
        <x:v>36.19192</x:v>
      </x:c>
      <x:c t="n" s="0">
        <x:v>27.58298</x:v>
      </x:c>
      <x:c t="n" s="0">
        <x:v>26.65962</x:v>
      </x:c>
      <x:c t="n" s="0">
        <x:v>28.32199</x:v>
      </x:c>
      <x:c t="n" s="0">
        <x:v>19.00131</x:v>
      </x:c>
      <x:c t="n" s="0">
        <x:v>7.441979</x:v>
      </x:c>
      <x:c t="n" s="0">
        <x:v>11.73702</x:v>
      </x:c>
      <x:c t="n" s="0">
        <x:v>5.955718</x:v>
      </x:c>
      <x:c t="n" s="0">
        <x:v>6.182061</x:v>
      </x:c>
      <x:c t="n" s="0">
        <x:v>6.73512</x:v>
      </x:c>
      <x:c t="n" s="0">
        <x:v>1.909911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43943.1013194444</x:v>
      </x:c>
      <x:c t="n" s="7">
        <x:v>43943.1013194444</x:v>
      </x:c>
      <x:c t="n" s="0">
        <x:v>49.3265</x:v>
      </x:c>
      <x:c t="n" s="0">
        <x:v>54.20069</x:v>
      </x:c>
      <x:c t="n" s="0">
        <x:v>58.87013</x:v>
      </x:c>
      <x:c t="n" s="0">
        <x:v>66.81411</x:v>
      </x:c>
      <x:c t="n" s="0">
        <x:v>-30.06697</x:v>
      </x:c>
      <x:c t="n" s="0">
        <x:v>-29.16826</x:v>
      </x:c>
      <x:c t="n" s="0">
        <x:v>-10.85162</x:v>
      </x:c>
      <x:c t="n" s="0">
        <x:v>-6.554195</x:v>
      </x:c>
      <x:c t="n" s="0">
        <x:v>-10.51418</x:v>
      </x:c>
      <x:c t="n" s="0">
        <x:v>-0.5932818</x:v>
      </x:c>
      <x:c t="n" s="0">
        <x:v>4.675932</x:v>
      </x:c>
      <x:c t="n" s="0">
        <x:v>9.228315</x:v>
      </x:c>
      <x:c t="n" s="0">
        <x:v>14.52364</x:v>
      </x:c>
      <x:c t="n" s="0">
        <x:v>18.50232</x:v>
      </x:c>
      <x:c t="n" s="0">
        <x:v>17.2113</x:v>
      </x:c>
      <x:c t="n" s="0">
        <x:v>16.68307</x:v>
      </x:c>
      <x:c t="n" s="0">
        <x:v>15.3233</x:v>
      </x:c>
      <x:c t="n" s="0">
        <x:v>16.97668</x:v>
      </x:c>
      <x:c t="n" s="0">
        <x:v>24.07616</x:v>
      </x:c>
      <x:c t="n" s="0">
        <x:v>28.08632</x:v>
      </x:c>
      <x:c t="n" s="0">
        <x:v>34.97477</x:v>
      </x:c>
      <x:c t="n" s="0">
        <x:v>31.97566</x:v>
      </x:c>
      <x:c t="n" s="0">
        <x:v>34.2253</x:v>
      </x:c>
      <x:c t="n" s="0">
        <x:v>37.44077</x:v>
      </x:c>
      <x:c t="n" s="0">
        <x:v>38.67595</x:v>
      </x:c>
      <x:c t="n" s="0">
        <x:v>41.45153</x:v>
      </x:c>
      <x:c t="n" s="0">
        <x:v>44.39969</x:v>
      </x:c>
      <x:c t="n" s="0">
        <x:v>40.7016</x:v>
      </x:c>
      <x:c t="n" s="0">
        <x:v>39.05939</x:v>
      </x:c>
      <x:c t="n" s="0">
        <x:v>34.58875</x:v>
      </x:c>
      <x:c t="n" s="0">
        <x:v>29.29633</x:v>
      </x:c>
      <x:c t="n" s="0">
        <x:v>27.00249</x:v>
      </x:c>
      <x:c t="n" s="0">
        <x:v>29.38019</x:v>
      </x:c>
      <x:c t="n" s="0">
        <x:v>21.11597</x:v>
      </x:c>
      <x:c t="n" s="0">
        <x:v>7.96896</x:v>
      </x:c>
      <x:c t="n" s="0">
        <x:v>11.32123</x:v>
      </x:c>
      <x:c t="n" s="0">
        <x:v>6.116007</x:v>
      </x:c>
      <x:c t="n" s="0">
        <x:v>6.628594</x:v>
      </x:c>
      <x:c t="n" s="0">
        <x:v>7.241838</x:v>
      </x:c>
      <x:c t="n" s="0">
        <x:v>1.60194</x:v>
      </x:c>
      <x:c t="n" s="0">
        <x:v>-30.06697</x:v>
      </x:c>
      <x:c t="n" s="0">
        <x:v>-29.16826</x:v>
      </x:c>
      <x:c t="n" s="0">
        <x:v>-8.8087</x:v>
      </x:c>
      <x:c t="n" s="0">
        <x:v>-10.08054</x:v>
      </x:c>
      <x:c t="n" s="0">
        <x:v>-26.1948</x:v>
      </x:c>
      <x:c t="n" s="0">
        <x:v>2.134048</x:v>
      </x:c>
      <x:c t="n" s="0">
        <x:v>7.471421</x:v>
      </x:c>
      <x:c t="n" s="0">
        <x:v>3.414191</x:v>
      </x:c>
      <x:c t="n" s="0">
        <x:v>15.56441</x:v>
      </x:c>
      <x:c t="n" s="0">
        <x:v>8.926486</x:v>
      </x:c>
      <x:c t="n" s="0">
        <x:v>17.46826</x:v>
      </x:c>
      <x:c t="n" s="0">
        <x:v>16.29235</x:v>
      </x:c>
      <x:c t="n" s="0">
        <x:v>12.74014</x:v>
      </x:c>
      <x:c t="n" s="0">
        <x:v>16.40599</x:v>
      </x:c>
      <x:c t="n" s="0">
        <x:v>19.29095</x:v>
      </x:c>
      <x:c t="n" s="0">
        <x:v>29.99053</x:v>
      </x:c>
      <x:c t="n" s="0">
        <x:v>38.51323</x:v>
      </x:c>
      <x:c t="n" s="0">
        <x:v>28.50978</x:v>
      </x:c>
      <x:c t="n" s="0">
        <x:v>36.79607</x:v>
      </x:c>
      <x:c t="n" s="0">
        <x:v>36.07112</x:v>
      </x:c>
      <x:c t="n" s="0">
        <x:v>39.77309</x:v>
      </x:c>
      <x:c t="n" s="0">
        <x:v>41.9486</x:v>
      </x:c>
      <x:c t="n" s="0">
        <x:v>43.64201</x:v>
      </x:c>
      <x:c t="n" s="0">
        <x:v>38.32592</x:v>
      </x:c>
      <x:c t="n" s="0">
        <x:v>36.14929</x:v>
      </x:c>
      <x:c t="n" s="0">
        <x:v>33.06624</x:v>
      </x:c>
      <x:c t="n" s="0">
        <x:v>30.29365</x:v>
      </x:c>
      <x:c t="n" s="0">
        <x:v>25.9809</x:v>
      </x:c>
      <x:c t="n" s="0">
        <x:v>26.74015</x:v>
      </x:c>
      <x:c t="n" s="0">
        <x:v>18.87184</x:v>
      </x:c>
      <x:c t="n" s="0">
        <x:v>7.306025</x:v>
      </x:c>
      <x:c t="n" s="0">
        <x:v>11.00096</x:v>
      </x:c>
      <x:c t="n" s="0">
        <x:v>7.488436</x:v>
      </x:c>
      <x:c t="n" s="0">
        <x:v>7.212034</x:v>
      </x:c>
      <x:c t="n" s="0">
        <x:v>6.609342</x:v>
      </x:c>
      <x:c t="n" s="0">
        <x:v>0.914425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43943.1013194444</x:v>
      </x:c>
      <x:c t="n" s="7">
        <x:v>43943.1013194444</x:v>
      </x:c>
      <x:c t="n" s="0">
        <x:v>50.08509</x:v>
      </x:c>
      <x:c t="n" s="0">
        <x:v>54.20069</x:v>
      </x:c>
      <x:c t="n" s="0">
        <x:v>60.62992</x:v>
      </x:c>
      <x:c t="n" s="0">
        <x:v>66.97801</x:v>
      </x:c>
      <x:c t="n" s="0">
        <x:v>-30.06697</x:v>
      </x:c>
      <x:c t="n" s="0">
        <x:v>-29.16826</x:v>
      </x:c>
      <x:c t="n" s="0">
        <x:v>-10.25265</x:v>
      </x:c>
      <x:c t="n" s="0">
        <x:v>-7.064954</x:v>
      </x:c>
      <x:c t="n" s="0">
        <x:v>-11.19519</x:v>
      </x:c>
      <x:c t="n" s="0">
        <x:v>-0.07188734</x:v>
      </x:c>
      <x:c t="n" s="0">
        <x:v>5.213962</x:v>
      </x:c>
      <x:c t="n" s="0">
        <x:v>8.668653</x:v>
      </x:c>
      <x:c t="n" s="0">
        <x:v>14.69201</x:v>
      </x:c>
      <x:c t="n" s="0">
        <x:v>18.25615</x:v>
      </x:c>
      <x:c t="n" s="0">
        <x:v>17.36092</x:v>
      </x:c>
      <x:c t="n" s="0">
        <x:v>16.5927</x:v>
      </x:c>
      <x:c t="n" s="0">
        <x:v>15.07923</x:v>
      </x:c>
      <x:c t="n" s="0">
        <x:v>17.24342</x:v>
      </x:c>
      <x:c t="n" s="0">
        <x:v>24.40202</x:v>
      </x:c>
      <x:c t="n" s="0">
        <x:v>28.66336</x:v>
      </x:c>
      <x:c t="n" s="0">
        <x:v>34.54159</x:v>
      </x:c>
      <x:c t="n" s="0">
        <x:v>32.0974</x:v>
      </x:c>
      <x:c t="n" s="0">
        <x:v>34.70127</x:v>
      </x:c>
      <x:c t="n" s="0">
        <x:v>37.06231</x:v>
      </x:c>
      <x:c t="n" s="0">
        <x:v>38.92363</x:v>
      </x:c>
      <x:c t="n" s="0">
        <x:v>41.36719</x:v>
      </x:c>
      <x:c t="n" s="0">
        <x:v>45.15105</x:v>
      </x:c>
      <x:c t="n" s="0">
        <x:v>40.94897</x:v>
      </x:c>
      <x:c t="n" s="0">
        <x:v>39.30093</x:v>
      </x:c>
      <x:c t="n" s="0">
        <x:v>34.48833</x:v>
      </x:c>
      <x:c t="n" s="0">
        <x:v>29.73888</x:v>
      </x:c>
      <x:c t="n" s="0">
        <x:v>26.88904</x:v>
      </x:c>
      <x:c t="n" s="0">
        <x:v>29.00558</x:v>
      </x:c>
      <x:c t="n" s="0">
        <x:v>20.81174</x:v>
      </x:c>
      <x:c t="n" s="0">
        <x:v>7.885305</x:v>
      </x:c>
      <x:c t="n" s="0">
        <x:v>11.36285</x:v>
      </x:c>
      <x:c t="n" s="0">
        <x:v>6.045245</x:v>
      </x:c>
      <x:c t="n" s="0">
        <x:v>6.64117</x:v>
      </x:c>
      <x:c t="n" s="0">
        <x:v>7.487497</x:v>
      </x:c>
      <x:c t="n" s="0">
        <x:v>1.614131</x:v>
      </x:c>
      <x:c t="n" s="0">
        <x:v>-30.06697</x:v>
      </x:c>
      <x:c t="n" s="0">
        <x:v>-29.16826</x:v>
      </x:c>
      <x:c t="n" s="0">
        <x:v>-7.435604</x:v>
      </x:c>
      <x:c t="n" s="0">
        <x:v>-14.80743</x:v>
      </x:c>
      <x:c t="n" s="0">
        <x:v>-26.1948</x:v>
      </x:c>
      <x:c t="n" s="0">
        <x:v>2.134048</x:v>
      </x:c>
      <x:c t="n" s="0">
        <x:v>7.471421</x:v>
      </x:c>
      <x:c t="n" s="0">
        <x:v>1.576488</x:v>
      </x:c>
      <x:c t="n" s="0">
        <x:v>15.56441</x:v>
      </x:c>
      <x:c t="n" s="0">
        <x:v>16.9608</x:v>
      </x:c>
      <x:c t="n" s="0">
        <x:v>18.24133</x:v>
      </x:c>
      <x:c t="n" s="0">
        <x:v>16.02257</x:v>
      </x:c>
      <x:c t="n" s="0">
        <x:v>13.28653</x:v>
      </x:c>
      <x:c t="n" s="0">
        <x:v>19.11051</x:v>
      </x:c>
      <x:c t="n" s="0">
        <x:v>27.22777</x:v>
      </x:c>
      <x:c t="n" s="0">
        <x:v>30.57748</x:v>
      </x:c>
      <x:c t="n" s="0">
        <x:v>31.61439</x:v>
      </x:c>
      <x:c t="n" s="0">
        <x:v>33.09351</x:v>
      </x:c>
      <x:c t="n" s="0">
        <x:v>35.35958</x:v>
      </x:c>
      <x:c t="n" s="0">
        <x:v>31.79117</x:v>
      </x:c>
      <x:c t="n" s="0">
        <x:v>38.52806</x:v>
      </x:c>
      <x:c t="n" s="0">
        <x:v>40.22346</x:v>
      </x:c>
      <x:c t="n" s="0">
        <x:v>47.40656</x:v>
      </x:c>
      <x:c t="n" s="0">
        <x:v>42.81496</x:v>
      </x:c>
      <x:c t="n" s="0">
        <x:v>40.41711</x:v>
      </x:c>
      <x:c t="n" s="0">
        <x:v>36.14227</x:v>
      </x:c>
      <x:c t="n" s="0">
        <x:v>31.94553</x:v>
      </x:c>
      <x:c t="n" s="0">
        <x:v>26.29752</x:v>
      </x:c>
      <x:c t="n" s="0">
        <x:v>24.6027</x:v>
      </x:c>
      <x:c t="n" s="0">
        <x:v>18.69086</x:v>
      </x:c>
      <x:c t="n" s="0">
        <x:v>8.049516</x:v>
      </x:c>
      <x:c t="n" s="0">
        <x:v>11.73412</x:v>
      </x:c>
      <x:c t="n" s="0">
        <x:v>5.629601</x:v>
      </x:c>
      <x:c t="n" s="0">
        <x:v>6.591127</x:v>
      </x:c>
      <x:c t="n" s="0">
        <x:v>8.529142</x:v>
      </x:c>
      <x:c t="n" s="0">
        <x:v>1.891549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43943.1013194444</x:v>
      </x:c>
      <x:c t="n" s="7">
        <x:v>43943.1013194444</x:v>
      </x:c>
      <x:c t="n" s="0">
        <x:v>50.23032</x:v>
      </x:c>
      <x:c t="n" s="0">
        <x:v>57.21099</x:v>
      </x:c>
      <x:c t="n" s="0">
        <x:v>60.92202</x:v>
      </x:c>
      <x:c t="n" s="0">
        <x:v>68.2274</x:v>
      </x:c>
      <x:c t="n" s="0">
        <x:v>-30.06697</x:v>
      </x:c>
      <x:c t="n" s="0">
        <x:v>-29.16826</x:v>
      </x:c>
      <x:c t="n" s="0">
        <x:v>-9.613703</x:v>
      </x:c>
      <x:c t="n" s="0">
        <x:v>-7.707594</x:v>
      </x:c>
      <x:c t="n" s="0">
        <x:v>-11.87547</x:v>
      </x:c>
      <x:c t="n" s="0">
        <x:v>0.3286543</x:v>
      </x:c>
      <x:c t="n" s="0">
        <x:v>5.625955</x:v>
      </x:c>
      <x:c t="n" s="0">
        <x:v>8.125988</x:v>
      </x:c>
      <x:c t="n" s="0">
        <x:v>14.83807</x:v>
      </x:c>
      <x:c t="n" s="0">
        <x:v>18.08949</x:v>
      </x:c>
      <x:c t="n" s="0">
        <x:v>17.50111</x:v>
      </x:c>
      <x:c t="n" s="0">
        <x:v>16.51399</x:v>
      </x:c>
      <x:c t="n" s="0">
        <x:v>14.82082</x:v>
      </x:c>
      <x:c t="n" s="0">
        <x:v>17.63067</x:v>
      </x:c>
      <x:c t="n" s="0">
        <x:v>25.09562</x:v>
      </x:c>
      <x:c t="n" s="0">
        <x:v>28.33269</x:v>
      </x:c>
      <x:c t="n" s="0">
        <x:v>34.19234</x:v>
      </x:c>
      <x:c t="n" s="0">
        <x:v>31.9438</x:v>
      </x:c>
      <x:c t="n" s="0">
        <x:v>34.13196</x:v>
      </x:c>
      <x:c t="n" s="0">
        <x:v>36.95127</x:v>
      </x:c>
      <x:c t="n" s="0">
        <x:v>38.50223</x:v>
      </x:c>
      <x:c t="n" s="0">
        <x:v>40.94639</x:v>
      </x:c>
      <x:c t="n" s="0">
        <x:v>44.98343</x:v>
      </x:c>
      <x:c t="n" s="0">
        <x:v>41.03338</x:v>
      </x:c>
      <x:c t="n" s="0">
        <x:v>38.94458</x:v>
      </x:c>
      <x:c t="n" s="0">
        <x:v>34.83467</x:v>
      </x:c>
      <x:c t="n" s="0">
        <x:v>29.73336</x:v>
      </x:c>
      <x:c t="n" s="0">
        <x:v>27.07298</x:v>
      </x:c>
      <x:c t="n" s="0">
        <x:v>28.66862</x:v>
      </x:c>
      <x:c t="n" s="0">
        <x:v>20.51646</x:v>
      </x:c>
      <x:c t="n" s="0">
        <x:v>7.936759</x:v>
      </x:c>
      <x:c t="n" s="0">
        <x:v>11.27478</x:v>
      </x:c>
      <x:c t="n" s="0">
        <x:v>6.104372</x:v>
      </x:c>
      <x:c t="n" s="0">
        <x:v>6.931026</x:v>
      </x:c>
      <x:c t="n" s="0">
        <x:v>7.373046</x:v>
      </x:c>
      <x:c t="n" s="0">
        <x:v>1.641459</x:v>
      </x:c>
      <x:c t="n" s="0">
        <x:v>-30.06697</x:v>
      </x:c>
      <x:c t="n" s="0">
        <x:v>-29.16826</x:v>
      </x:c>
      <x:c t="n" s="0">
        <x:v>-7.059928</x:v>
      </x:c>
      <x:c t="n" s="0">
        <x:v>-19.44831</x:v>
      </x:c>
      <x:c t="n" s="0">
        <x:v>-26.1948</x:v>
      </x:c>
      <x:c t="n" s="0">
        <x:v>2.134048</x:v>
      </x:c>
      <x:c t="n" s="0">
        <x:v>7.471421</x:v>
      </x:c>
      <x:c t="n" s="0">
        <x:v>1.576488</x:v>
      </x:c>
      <x:c t="n" s="0">
        <x:v>15.61904</x:v>
      </x:c>
      <x:c t="n" s="0">
        <x:v>16.9608</x:v>
      </x:c>
      <x:c t="n" s="0">
        <x:v>18.24133</x:v>
      </x:c>
      <x:c t="n" s="0">
        <x:v>16.02257</x:v>
      </x:c>
      <x:c t="n" s="0">
        <x:v>12.07383</x:v>
      </x:c>
      <x:c t="n" s="0">
        <x:v>18.8288</x:v>
      </x:c>
      <x:c t="n" s="0">
        <x:v>26.7206</x:v>
      </x:c>
      <x:c t="n" s="0">
        <x:v>23.92021</x:v>
      </x:c>
      <x:c t="n" s="0">
        <x:v>29.21809</x:v>
      </x:c>
      <x:c t="n" s="0">
        <x:v>29.57662</x:v>
      </x:c>
      <x:c t="n" s="0">
        <x:v>27.76889</x:v>
      </x:c>
      <x:c t="n" s="0">
        <x:v>37.49338</x:v>
      </x:c>
      <x:c t="n" s="0">
        <x:v>36.53264</x:v>
      </x:c>
      <x:c t="n" s="0">
        <x:v>36.94148</x:v>
      </x:c>
      <x:c t="n" s="0">
        <x:v>45.41403</x:v>
      </x:c>
      <x:c t="n" s="0">
        <x:v>40.13211</x:v>
      </x:c>
      <x:c t="n" s="0">
        <x:v>37.03346</x:v>
      </x:c>
      <x:c t="n" s="0">
        <x:v>35.23295</x:v>
      </x:c>
      <x:c t="n" s="0">
        <x:v>29.30831</x:v>
      </x:c>
      <x:c t="n" s="0">
        <x:v>27.9932</x:v>
      </x:c>
      <x:c t="n" s="0">
        <x:v>26.4818</x:v>
      </x:c>
      <x:c t="n" s="0">
        <x:v>16.94807</x:v>
      </x:c>
      <x:c t="n" s="0">
        <x:v>7.903105</x:v>
      </x:c>
      <x:c t="n" s="0">
        <x:v>11.39661</x:v>
      </x:c>
      <x:c t="n" s="0">
        <x:v>7.048336</x:v>
      </x:c>
      <x:c t="n" s="0">
        <x:v>8.137519</x:v>
      </x:c>
      <x:c t="n" s="0">
        <x:v>6.44153</x:v>
      </x:c>
      <x:c t="n" s="0">
        <x:v>2.095963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43943.1013194444</x:v>
      </x:c>
      <x:c t="n" s="7">
        <x:v>43943.1013194444</x:v>
      </x:c>
      <x:c t="n" s="0">
        <x:v>48.59117</x:v>
      </x:c>
      <x:c t="n" s="0">
        <x:v>54.20069</x:v>
      </x:c>
      <x:c t="n" s="0">
        <x:v>58.87285</x:v>
      </x:c>
      <x:c t="n" s="0">
        <x:v>65.88657</x:v>
      </x:c>
      <x:c t="n" s="0">
        <x:v>-30.06697</x:v>
      </x:c>
      <x:c t="n" s="0">
        <x:v>-29.16826</x:v>
      </x:c>
      <x:c t="n" s="0">
        <x:v>-9.133788</x:v>
      </x:c>
      <x:c t="n" s="0">
        <x:v>-8.343469</x:v>
      </x:c>
      <x:c t="n" s="0">
        <x:v>-12.54727</x:v>
      </x:c>
      <x:c t="n" s="0">
        <x:v>0.6437156</x:v>
      </x:c>
      <x:c t="n" s="0">
        <x:v>5.901876</x:v>
      </x:c>
      <x:c t="n" s="0">
        <x:v>7.584593</x:v>
      </x:c>
      <x:c t="n" s="0">
        <x:v>14.96121</x:v>
      </x:c>
      <x:c t="n" s="0">
        <x:v>18.03082</x:v>
      </x:c>
      <x:c t="n" s="0">
        <x:v>17.61735</x:v>
      </x:c>
      <x:c t="n" s="0">
        <x:v>16.38354</x:v>
      </x:c>
      <x:c t="n" s="0">
        <x:v>14.31443</x:v>
      </x:c>
      <x:c t="n" s="0">
        <x:v>17.10353</x:v>
      </x:c>
      <x:c t="n" s="0">
        <x:v>24.69192</x:v>
      </x:c>
      <x:c t="n" s="0">
        <x:v>29.25322</x:v>
      </x:c>
      <x:c t="n" s="0">
        <x:v>33.57771</x:v>
      </x:c>
      <x:c t="n" s="0">
        <x:v>32.43309</x:v>
      </x:c>
      <x:c t="n" s="0">
        <x:v>33.65396</x:v>
      </x:c>
      <x:c t="n" s="0">
        <x:v>36.8781</x:v>
      </x:c>
      <x:c t="n" s="0">
        <x:v>38.26085</x:v>
      </x:c>
      <x:c t="n" s="0">
        <x:v>41.22023</x:v>
      </x:c>
      <x:c t="n" s="0">
        <x:v>45.1244</x:v>
      </x:c>
      <x:c t="n" s="0">
        <x:v>40.71911</x:v>
      </x:c>
      <x:c t="n" s="0">
        <x:v>39.22739</x:v>
      </x:c>
      <x:c t="n" s="0">
        <x:v>34.95153</x:v>
      </x:c>
      <x:c t="n" s="0">
        <x:v>30.06602</x:v>
      </x:c>
      <x:c t="n" s="0">
        <x:v>26.88525</x:v>
      </x:c>
      <x:c t="n" s="0">
        <x:v>28.44002</x:v>
      </x:c>
      <x:c t="n" s="0">
        <x:v>20.07337</x:v>
      </x:c>
      <x:c t="n" s="0">
        <x:v>7.863544</x:v>
      </x:c>
      <x:c t="n" s="0">
        <x:v>11.54661</x:v>
      </x:c>
      <x:c t="n" s="0">
        <x:v>6.055316</x:v>
      </x:c>
      <x:c t="n" s="0">
        <x:v>6.830933</x:v>
      </x:c>
      <x:c t="n" s="0">
        <x:v>7.233086</x:v>
      </x:c>
      <x:c t="n" s="0">
        <x:v>1.757628</x:v>
      </x:c>
      <x:c t="n" s="0">
        <x:v>-30.06697</x:v>
      </x:c>
      <x:c t="n" s="0">
        <x:v>-29.16826</x:v>
      </x:c>
      <x:c t="n" s="0">
        <x:v>-7.059928</x:v>
      </x:c>
      <x:c t="n" s="0">
        <x:v>-19.44831</x:v>
      </x:c>
      <x:c t="n" s="0">
        <x:v>-24.76958</x:v>
      </x:c>
      <x:c t="n" s="0">
        <x:v>2.134048</x:v>
      </x:c>
      <x:c t="n" s="0">
        <x:v>6.781691</x:v>
      </x:c>
      <x:c t="n" s="0">
        <x:v>-0.01520716</x:v>
      </x:c>
      <x:c t="n" s="0">
        <x:v>15.61904</x:v>
      </x:c>
      <x:c t="n" s="0">
        <x:v>18.715</x:v>
      </x:c>
      <x:c t="n" s="0">
        <x:v>18.24133</x:v>
      </x:c>
      <x:c t="n" s="0">
        <x:v>14.47062</x:v>
      </x:c>
      <x:c t="n" s="0">
        <x:v>8.730942</x:v>
      </x:c>
      <x:c t="n" s="0">
        <x:v>4.429326</x:v>
      </x:c>
      <x:c t="n" s="0">
        <x:v>21.02739</x:v>
      </x:c>
      <x:c t="n" s="0">
        <x:v>33.53327</x:v>
      </x:c>
      <x:c t="n" s="0">
        <x:v>25.90376</x:v>
      </x:c>
      <x:c t="n" s="0">
        <x:v>35.29645</x:v>
      </x:c>
      <x:c t="n" s="0">
        <x:v>30.18906</x:v>
      </x:c>
      <x:c t="n" s="0">
        <x:v>34.39643</x:v>
      </x:c>
      <x:c t="n" s="0">
        <x:v>36.69896</x:v>
      </x:c>
      <x:c t="n" s="0">
        <x:v>43.48228</x:v>
      </x:c>
      <x:c t="n" s="0">
        <x:v>45.14872</x:v>
      </x:c>
      <x:c t="n" s="0">
        <x:v>40.97187</x:v>
      </x:c>
      <x:c t="n" s="0">
        <x:v>42.17044</x:v>
      </x:c>
      <x:c t="n" s="0">
        <x:v>35.20292</x:v>
      </x:c>
      <x:c t="n" s="0">
        <x:v>30.94114</x:v>
      </x:c>
      <x:c t="n" s="0">
        <x:v>25.60515</x:v>
      </x:c>
      <x:c t="n" s="0">
        <x:v>26.41716</x:v>
      </x:c>
      <x:c t="n" s="0">
        <x:v>15.48742</x:v>
      </x:c>
      <x:c t="n" s="0">
        <x:v>6.58307</x:v>
      </x:c>
      <x:c t="n" s="0">
        <x:v>12.86594</x:v>
      </x:c>
      <x:c t="n" s="0">
        <x:v>4.831252</x:v>
      </x:c>
      <x:c t="n" s="0">
        <x:v>5.979803</x:v>
      </x:c>
      <x:c t="n" s="0">
        <x:v>6.780531</x:v>
      </x:c>
      <x:c t="n" s="0">
        <x:v>1.697644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43943.1013194444</x:v>
      </x:c>
      <x:c t="n" s="7">
        <x:v>43943.1013194444</x:v>
      </x:c>
      <x:c t="n" s="0">
        <x:v>47.40436</x:v>
      </x:c>
      <x:c t="n" s="0">
        <x:v>54.20069</x:v>
      </x:c>
      <x:c t="n" s="0">
        <x:v>58.05145</x:v>
      </x:c>
      <x:c t="n" s="0">
        <x:v>65.67467</x:v>
      </x:c>
      <x:c t="n" s="0">
        <x:v>-30.06697</x:v>
      </x:c>
      <x:c t="n" s="0">
        <x:v>-29.16826</x:v>
      </x:c>
      <x:c t="n" s="0">
        <x:v>-8.762137</x:v>
      </x:c>
      <x:c t="n" s="0">
        <x:v>-8.971599</x:v>
      </x:c>
      <x:c t="n" s="0">
        <x:v>-13.1596</x:v>
      </x:c>
      <x:c t="n" s="0">
        <x:v>0.8957984</x:v>
      </x:c>
      <x:c t="n" s="0">
        <x:v>5.820782</x:v>
      </x:c>
      <x:c t="n" s="0">
        <x:v>6.932988</x:v>
      </x:c>
      <x:c t="n" s="0">
        <x:v>14.94329</x:v>
      </x:c>
      <x:c t="n" s="0">
        <x:v>18.52125</x:v>
      </x:c>
      <x:c t="n" s="0">
        <x:v>17.89371</x:v>
      </x:c>
      <x:c t="n" s="0">
        <x:v>15.83192</x:v>
      </x:c>
      <x:c t="n" s="0">
        <x:v>13.82966</x:v>
      </x:c>
      <x:c t="n" s="0">
        <x:v>16.60235</x:v>
      </x:c>
      <x:c t="n" s="0">
        <x:v>24.39425</x:v>
      </x:c>
      <x:c t="n" s="0">
        <x:v>29.44308</x:v>
      </x:c>
      <x:c t="n" s="0">
        <x:v>33.1987</x:v>
      </x:c>
      <x:c t="n" s="0">
        <x:v>32.91812</x:v>
      </x:c>
      <x:c t="n" s="0">
        <x:v>33.28805</x:v>
      </x:c>
      <x:c t="n" s="0">
        <x:v>36.58454</x:v>
      </x:c>
      <x:c t="n" s="0">
        <x:v>38.8056</x:v>
      </x:c>
      <x:c t="n" s="0">
        <x:v>41.52055</x:v>
      </x:c>
      <x:c t="n" s="0">
        <x:v>44.74239</x:v>
      </x:c>
      <x:c t="n" s="0">
        <x:v>40.92003</x:v>
      </x:c>
      <x:c t="n" s="0">
        <x:v>40.13302</x:v>
      </x:c>
      <x:c t="n" s="0">
        <x:v>35.06523</x:v>
      </x:c>
      <x:c t="n" s="0">
        <x:v>29.68014</x:v>
      </x:c>
      <x:c t="n" s="0">
        <x:v>26.66563</x:v>
      </x:c>
      <x:c t="n" s="0">
        <x:v>28.08918</x:v>
      </x:c>
      <x:c t="n" s="0">
        <x:v>19.62387</x:v>
      </x:c>
      <x:c t="n" s="0">
        <x:v>7.673355</x:v>
      </x:c>
      <x:c t="n" s="0">
        <x:v>11.5446</x:v>
      </x:c>
      <x:c t="n" s="0">
        <x:v>5.93647</x:v>
      </x:c>
      <x:c t="n" s="0">
        <x:v>6.751478</x:v>
      </x:c>
      <x:c t="n" s="0">
        <x:v>7.132864</x:v>
      </x:c>
      <x:c t="n" s="0">
        <x:v>1.816693</x:v>
      </x:c>
      <x:c t="n" s="0">
        <x:v>-30.06697</x:v>
      </x:c>
      <x:c t="n" s="0">
        <x:v>-29.16826</x:v>
      </x:c>
      <x:c t="n" s="0">
        <x:v>-7.059928</x:v>
      </x:c>
      <x:c t="n" s="0">
        <x:v>-19.44831</x:v>
      </x:c>
      <x:c t="n" s="0">
        <x:v>-22.58237</x:v>
      </x:c>
      <x:c t="n" s="0">
        <x:v>2.134048</x:v>
      </x:c>
      <x:c t="n" s="0">
        <x:v>5.313372</x:v>
      </x:c>
      <x:c t="n" s="0">
        <x:v>-5.828832</x:v>
      </x:c>
      <x:c t="n" s="0">
        <x:v>14.30147</x:v>
      </x:c>
      <x:c t="n" s="0">
        <x:v>20.62905</x:v>
      </x:c>
      <x:c t="n" s="0">
        <x:v>19.72286</x:v>
      </x:c>
      <x:c t="n" s="0">
        <x:v>9.005472</x:v>
      </x:c>
      <x:c t="n" s="0">
        <x:v>11.80237</x:v>
      </x:c>
      <x:c t="n" s="0">
        <x:v>14.97615</x:v>
      </x:c>
      <x:c t="n" s="0">
        <x:v>22.45643</x:v>
      </x:c>
      <x:c t="n" s="0">
        <x:v>27.68996</x:v>
      </x:c>
      <x:c t="n" s="0">
        <x:v>30.5496</x:v>
      </x:c>
      <x:c t="n" s="0">
        <x:v>35.23653</x:v>
      </x:c>
      <x:c t="n" s="0">
        <x:v>28.89404</x:v>
      </x:c>
      <x:c t="n" s="0">
        <x:v>36.51886</x:v>
      </x:c>
      <x:c t="n" s="0">
        <x:v>42.08813</x:v>
      </x:c>
      <x:c t="n" s="0">
        <x:v>43.34785</x:v>
      </x:c>
      <x:c t="n" s="0">
        <x:v>39.72864</x:v>
      </x:c>
      <x:c t="n" s="0">
        <x:v>39.5371</x:v>
      </x:c>
      <x:c t="n" s="0">
        <x:v>42.02764</x:v>
      </x:c>
      <x:c t="n" s="0">
        <x:v>35.85025</x:v>
      </x:c>
      <x:c t="n" s="0">
        <x:v>27.97669</x:v>
      </x:c>
      <x:c t="n" s="0">
        <x:v>25.38996</x:v>
      </x:c>
      <x:c t="n" s="0">
        <x:v>24.72376</x:v>
      </x:c>
      <x:c t="n" s="0">
        <x:v>15.05303</x:v>
      </x:c>
      <x:c t="n" s="0">
        <x:v>7.380409</x:v>
      </x:c>
      <x:c t="n" s="0">
        <x:v>11.65583</x:v>
      </x:c>
      <x:c t="n" s="0">
        <x:v>5.373823</x:v>
      </x:c>
      <x:c t="n" s="0">
        <x:v>6.004291</x:v>
      </x:c>
      <x:c t="n" s="0">
        <x:v>6.784405</x:v>
      </x:c>
      <x:c t="n" s="0">
        <x:v>2.767583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43943.1013194444</x:v>
      </x:c>
      <x:c t="n" s="7">
        <x:v>43943.1013194444</x:v>
      </x:c>
      <x:c t="n" s="0">
        <x:v>49.93668</x:v>
      </x:c>
      <x:c t="n" s="0">
        <x:v>54.20069</x:v>
      </x:c>
      <x:c t="n" s="0">
        <x:v>58.04847</x:v>
      </x:c>
      <x:c t="n" s="0">
        <x:v>64.42529</x:v>
      </x:c>
      <x:c t="n" s="0">
        <x:v>-30.06697</x:v>
      </x:c>
      <x:c t="n" s="0">
        <x:v>-29.16826</x:v>
      </x:c>
      <x:c t="n" s="0">
        <x:v>-8.468115</x:v>
      </x:c>
      <x:c t="n" s="0">
        <x:v>-9.590906</x:v>
      </x:c>
      <x:c t="n" s="0">
        <x:v>-13.76097</x:v>
      </x:c>
      <x:c t="n" s="0">
        <x:v>1.003679</x:v>
      </x:c>
      <x:c t="n" s="0">
        <x:v>5.750306</x:v>
      </x:c>
      <x:c t="n" s="0">
        <x:v>6.286814</x:v>
      </x:c>
      <x:c t="n" s="0">
        <x:v>14.73498</x:v>
      </x:c>
      <x:c t="n" s="0">
        <x:v>18.90027</x:v>
      </x:c>
      <x:c t="n" s="0">
        <x:v>18.36658</x:v>
      </x:c>
      <x:c t="n" s="0">
        <x:v>15.2981</x:v>
      </x:c>
      <x:c t="n" s="0">
        <x:v>14.18301</x:v>
      </x:c>
      <x:c t="n" s="0">
        <x:v>17.04367</x:v>
      </x:c>
      <x:c t="n" s="0">
        <x:v>24.13001</x:v>
      </x:c>
      <x:c t="n" s="0">
        <x:v>28.83679</x:v>
      </x:c>
      <x:c t="n" s="0">
        <x:v>32.79865</x:v>
      </x:c>
      <x:c t="n" s="0">
        <x:v>33.6735</x:v>
      </x:c>
      <x:c t="n" s="0">
        <x:v>32.92935</x:v>
      </x:c>
      <x:c t="n" s="0">
        <x:v>36.24061</x:v>
      </x:c>
      <x:c t="n" s="0">
        <x:v>39.11418</x:v>
      </x:c>
      <x:c t="n" s="0">
        <x:v>42.27275</x:v>
      </x:c>
      <x:c t="n" s="0">
        <x:v>44.44834</x:v>
      </x:c>
      <x:c t="n" s="0">
        <x:v>40.65809</x:v>
      </x:c>
      <x:c t="n" s="0">
        <x:v>39.73736</x:v>
      </x:c>
      <x:c t="n" s="0">
        <x:v>34.91285</x:v>
      </x:c>
      <x:c t="n" s="0">
        <x:v>29.49003</x:v>
      </x:c>
      <x:c t="n" s="0">
        <x:v>26.66573</x:v>
      </x:c>
      <x:c t="n" s="0">
        <x:v>27.93953</x:v>
      </x:c>
      <x:c t="n" s="0">
        <x:v>19.32051</x:v>
      </x:c>
      <x:c t="n" s="0">
        <x:v>7.683945</x:v>
      </x:c>
      <x:c t="n" s="0">
        <x:v>11.64628</x:v>
      </x:c>
      <x:c t="n" s="0">
        <x:v>5.877542</x:v>
      </x:c>
      <x:c t="n" s="0">
        <x:v>6.649276</x:v>
      </x:c>
      <x:c t="n" s="0">
        <x:v>7.116255</x:v>
      </x:c>
      <x:c t="n" s="0">
        <x:v>1.938805</x:v>
      </x:c>
      <x:c t="n" s="0">
        <x:v>-30.06697</x:v>
      </x:c>
      <x:c t="n" s="0">
        <x:v>-29.16826</x:v>
      </x:c>
      <x:c t="n" s="0">
        <x:v>-7.059928</x:v>
      </x:c>
      <x:c t="n" s="0">
        <x:v>-19.44831</x:v>
      </x:c>
      <x:c t="n" s="0">
        <x:v>-22.58237</x:v>
      </x:c>
      <x:c t="n" s="0">
        <x:v>1.370696</x:v>
      </x:c>
      <x:c t="n" s="0">
        <x:v>5.313372</x:v>
      </x:c>
      <x:c t="n" s="0">
        <x:v>-5.828832</x:v>
      </x:c>
      <x:c t="n" s="0">
        <x:v>13.26309</x:v>
      </x:c>
      <x:c t="n" s="0">
        <x:v>20.62905</x:v>
      </x:c>
      <x:c t="n" s="0">
        <x:v>20.4174</x:v>
      </x:c>
      <x:c t="n" s="0">
        <x:v>9.005472</x:v>
      </x:c>
      <x:c t="n" s="0">
        <x:v>15.81805</x:v>
      </x:c>
      <x:c t="n" s="0">
        <x:v>18.98967</x:v>
      </x:c>
      <x:c t="n" s="0">
        <x:v>21.41129</x:v>
      </x:c>
      <x:c t="n" s="0">
        <x:v>21.19284</x:v>
      </x:c>
      <x:c t="n" s="0">
        <x:v>28.1746</x:v>
      </x:c>
      <x:c t="n" s="0">
        <x:v>36.23952</x:v>
      </x:c>
      <x:c t="n" s="0">
        <x:v>32.40634</x:v>
      </x:c>
      <x:c t="n" s="0">
        <x:v>34.62785</x:v>
      </x:c>
      <x:c t="n" s="0">
        <x:v>39.19103</x:v>
      </x:c>
      <x:c t="n" s="0">
        <x:v>43.96273</x:v>
      </x:c>
      <x:c t="n" s="0">
        <x:v>43.0708</x:v>
      </x:c>
      <x:c t="n" s="0">
        <x:v>39.8609</x:v>
      </x:c>
      <x:c t="n" s="0">
        <x:v>36.92723</x:v>
      </x:c>
      <x:c t="n" s="0">
        <x:v>33.73165</x:v>
      </x:c>
      <x:c t="n" s="0">
        <x:v>28.5038</x:v>
      </x:c>
      <x:c t="n" s="0">
        <x:v>27.03867</x:v>
      </x:c>
      <x:c t="n" s="0">
        <x:v>27.19161</x:v>
      </x:c>
      <x:c t="n" s="0">
        <x:v>17.30659</x:v>
      </x:c>
      <x:c t="n" s="0">
        <x:v>8.188828</x:v>
      </x:c>
      <x:c t="n" s="0">
        <x:v>11.71864</x:v>
      </x:c>
      <x:c t="n" s="0">
        <x:v>5.190527</x:v>
      </x:c>
      <x:c t="n" s="0">
        <x:v>6.304994</x:v>
      </x:c>
      <x:c t="n" s="0">
        <x:v>6.536582</x:v>
      </x:c>
      <x:c t="n" s="0">
        <x:v>2.436646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43943.1013194444</x:v>
      </x:c>
      <x:c t="n" s="7">
        <x:v>43943.1013194444</x:v>
      </x:c>
      <x:c t="n" s="0">
        <x:v>48.41539</x:v>
      </x:c>
      <x:c t="n" s="0">
        <x:v>54.20069</x:v>
      </x:c>
      <x:c t="n" s="0">
        <x:v>61.68816</x:v>
      </x:c>
      <x:c t="n" s="0">
        <x:v>69.1965</x:v>
      </x:c>
      <x:c t="n" s="0">
        <x:v>-30.06697</x:v>
      </x:c>
      <x:c t="n" s="0">
        <x:v>-29.16826</x:v>
      </x:c>
      <x:c t="n" s="0">
        <x:v>-8.231874</x:v>
      </x:c>
      <x:c t="n" s="0">
        <x:v>-10.20019</x:v>
      </x:c>
      <x:c t="n" s="0">
        <x:v>-14.35001</x:v>
      </x:c>
      <x:c t="n" s="0">
        <x:v>1.040487</x:v>
      </x:c>
      <x:c t="n" s="0">
        <x:v>5.689199</x:v>
      </x:c>
      <x:c t="n" s="0">
        <x:v>5.870423</x:v>
      </x:c>
      <x:c t="n" s="0">
        <x:v>14.54881</x:v>
      </x:c>
      <x:c t="n" s="0">
        <x:v>19.19968</x:v>
      </x:c>
      <x:c t="n" s="0">
        <x:v>18.73328</x:v>
      </x:c>
      <x:c t="n" s="0">
        <x:v>15.34849</x:v>
      </x:c>
      <x:c t="n" s="0">
        <x:v>14.46356</x:v>
      </x:c>
      <x:c t="n" s="0">
        <x:v>17.21163</x:v>
      </x:c>
      <x:c t="n" s="0">
        <x:v>23.67997</x:v>
      </x:c>
      <x:c t="n" s="0">
        <x:v>28.29144</x:v>
      </x:c>
      <x:c t="n" s="0">
        <x:v>32.67036</x:v>
      </x:c>
      <x:c t="n" s="0">
        <x:v>33.66183</x:v>
      </x:c>
      <x:c t="n" s="0">
        <x:v>33.79454</x:v>
      </x:c>
      <x:c t="n" s="0">
        <x:v>37.14407</x:v>
      </x:c>
      <x:c t="n" s="0">
        <x:v>38.84155</x:v>
      </x:c>
      <x:c t="n" s="0">
        <x:v>42.30702</x:v>
      </x:c>
      <x:c t="n" s="0">
        <x:v>44.04234</x:v>
      </x:c>
      <x:c t="n" s="0">
        <x:v>40.60195</x:v>
      </x:c>
      <x:c t="n" s="0">
        <x:v>39.50067</x:v>
      </x:c>
      <x:c t="n" s="0">
        <x:v>34.92377</x:v>
      </x:c>
      <x:c t="n" s="0">
        <x:v>29.32951</x:v>
      </x:c>
      <x:c t="n" s="0">
        <x:v>26.75575</x:v>
      </x:c>
      <x:c t="n" s="0">
        <x:v>27.79011</x:v>
      </x:c>
      <x:c t="n" s="0">
        <x:v>19.04617</x:v>
      </x:c>
      <x:c t="n" s="0">
        <x:v>7.796963</x:v>
      </x:c>
      <x:c t="n" s="0">
        <x:v>11.58391</x:v>
      </x:c>
      <x:c t="n" s="0">
        <x:v>5.867146</x:v>
      </x:c>
      <x:c t="n" s="0">
        <x:v>6.557683</x:v>
      </x:c>
      <x:c t="n" s="0">
        <x:v>7.170297</x:v>
      </x:c>
      <x:c t="n" s="0">
        <x:v>1.927123</x:v>
      </x:c>
      <x:c t="n" s="0">
        <x:v>-30.06697</x:v>
      </x:c>
      <x:c t="n" s="0">
        <x:v>-29.16826</x:v>
      </x:c>
      <x:c t="n" s="0">
        <x:v>-7.059928</x:v>
      </x:c>
      <x:c t="n" s="0">
        <x:v>-19.44831</x:v>
      </x:c>
      <x:c t="n" s="0">
        <x:v>-22.58237</x:v>
      </x:c>
      <x:c t="n" s="0">
        <x:v>1.249807</x:v>
      </x:c>
      <x:c t="n" s="0">
        <x:v>5.313372</x:v>
      </x:c>
      <x:c t="n" s="0">
        <x:v>3.006356</x:v>
      </x:c>
      <x:c t="n" s="0">
        <x:v>13.26309</x:v>
      </x:c>
      <x:c t="n" s="0">
        <x:v>19.64211</x:v>
      </x:c>
      <x:c t="n" s="0">
        <x:v>20.4174</x:v>
      </x:c>
      <x:c t="n" s="0">
        <x:v>17.27581</x:v>
      </x:c>
      <x:c t="n" s="0">
        <x:v>15.81805</x:v>
      </x:c>
      <x:c t="n" s="0">
        <x:v>17.44409</x:v>
      </x:c>
      <x:c t="n" s="0">
        <x:v>19.25766</x:v>
      </x:c>
      <x:c t="n" s="0">
        <x:v>20.27347</x:v>
      </x:c>
      <x:c t="n" s="0">
        <x:v>32.06121</x:v>
      </x:c>
      <x:c t="n" s="0">
        <x:v>33.18142</x:v>
      </x:c>
      <x:c t="n" s="0">
        <x:v>36.93909</x:v>
      </x:c>
      <x:c t="n" s="0">
        <x:v>40.28504</x:v>
      </x:c>
      <x:c t="n" s="0">
        <x:v>34.75075</x:v>
      </x:c>
      <x:c t="n" s="0">
        <x:v>42.90549</x:v>
      </x:c>
      <x:c t="n" s="0">
        <x:v>38.28641</x:v>
      </x:c>
      <x:c t="n" s="0">
        <x:v>40.97729</x:v>
      </x:c>
      <x:c t="n" s="0">
        <x:v>38.01297</x:v>
      </x:c>
      <x:c t="n" s="0">
        <x:v>34.97663</x:v>
      </x:c>
      <x:c t="n" s="0">
        <x:v>28.36842</x:v>
      </x:c>
      <x:c t="n" s="0">
        <x:v>26.12815</x:v>
      </x:c>
      <x:c t="n" s="0">
        <x:v>26.59785</x:v>
      </x:c>
      <x:c t="n" s="0">
        <x:v>17.59637</x:v>
      </x:c>
      <x:c t="n" s="0">
        <x:v>7.812259</x:v>
      </x:c>
      <x:c t="n" s="0">
        <x:v>11.09249</x:v>
      </x:c>
      <x:c t="n" s="0">
        <x:v>5.48915</x:v>
      </x:c>
      <x:c t="n" s="0">
        <x:v>5.910674</x:v>
      </x:c>
      <x:c t="n" s="0">
        <x:v>7.765316</x:v>
      </x:c>
      <x:c t="n" s="0">
        <x:v>1.338656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43943.1013194444</x:v>
      </x:c>
      <x:c t="n" s="7">
        <x:v>43943.1013194444</x:v>
      </x:c>
      <x:c t="n" s="0">
        <x:v>49.07809</x:v>
      </x:c>
      <x:c t="n" s="0">
        <x:v>54.20069</x:v>
      </x:c>
      <x:c t="n" s="0">
        <x:v>53.368</x:v>
      </x:c>
      <x:c t="n" s="0">
        <x:v>63.45619</x:v>
      </x:c>
      <x:c t="n" s="0">
        <x:v>-30.06697</x:v>
      </x:c>
      <x:c t="n" s="0">
        <x:v>-29.16826</x:v>
      </x:c>
      <x:c t="n" s="0">
        <x:v>-8.109074</x:v>
      </x:c>
      <x:c t="n" s="0">
        <x:v>-10.80629</x:v>
      </x:c>
      <x:c t="n" s="0">
        <x:v>-14.92526</x:v>
      </x:c>
      <x:c t="n" s="0">
        <x:v>1.071677</x:v>
      </x:c>
      <x:c t="n" s="0">
        <x:v>5.636323</x:v>
      </x:c>
      <x:c t="n" s="0">
        <x:v>5.55297</x:v>
      </x:c>
      <x:c t="n" s="0">
        <x:v>14.28779</x:v>
      </x:c>
      <x:c t="n" s="0">
        <x:v>18.70302</x:v>
      </x:c>
      <x:c t="n" s="0">
        <x:v>19.02367</x:v>
      </x:c>
      <x:c t="n" s="0">
        <x:v>16.13205</x:v>
      </x:c>
      <x:c t="n" s="0">
        <x:v>14.18445</x:v>
      </x:c>
      <x:c t="n" s="0">
        <x:v>17.07277</x:v>
      </x:c>
      <x:c t="n" s="0">
        <x:v>23.12779</x:v>
      </x:c>
      <x:c t="n" s="0">
        <x:v>27.69999</x:v>
      </x:c>
      <x:c t="n" s="0">
        <x:v>32.10813</x:v>
      </x:c>
      <x:c t="n" s="0">
        <x:v>33.32976</x:v>
      </x:c>
      <x:c t="n" s="0">
        <x:v>33.82386</x:v>
      </x:c>
      <x:c t="n" s="0">
        <x:v>37.07953</x:v>
      </x:c>
      <x:c t="n" s="0">
        <x:v>38.43684</x:v>
      </x:c>
      <x:c t="n" s="0">
        <x:v>41.93064</x:v>
      </x:c>
      <x:c t="n" s="0">
        <x:v>43.96864</x:v>
      </x:c>
      <x:c t="n" s="0">
        <x:v>40.55449</x:v>
      </x:c>
      <x:c t="n" s="0">
        <x:v>39.71861</x:v>
      </x:c>
      <x:c t="n" s="0">
        <x:v>35.29212</x:v>
      </x:c>
      <x:c t="n" s="0">
        <x:v>29.61507</x:v>
      </x:c>
      <x:c t="n" s="0">
        <x:v>26.49159</x:v>
      </x:c>
      <x:c t="n" s="0">
        <x:v>27.46473</x:v>
      </x:c>
      <x:c t="n" s="0">
        <x:v>18.84895</x:v>
      </x:c>
      <x:c t="n" s="0">
        <x:v>7.800548</x:v>
      </x:c>
      <x:c t="n" s="0">
        <x:v>11.70317</x:v>
      </x:c>
      <x:c t="n" s="0">
        <x:v>5.719406</x:v>
      </x:c>
      <x:c t="n" s="0">
        <x:v>6.49407</x:v>
      </x:c>
      <x:c t="n" s="0">
        <x:v>7.195899</x:v>
      </x:c>
      <x:c t="n" s="0">
        <x:v>1.730785</x:v>
      </x:c>
      <x:c t="n" s="0">
        <x:v>-30.06697</x:v>
      </x:c>
      <x:c t="n" s="0">
        <x:v>-27.71828</x:v>
      </x:c>
      <x:c t="n" s="0">
        <x:v>-7.833744</x:v>
      </x:c>
      <x:c t="n" s="0">
        <x:v>-20.29924</x:v>
      </x:c>
      <x:c t="n" s="0">
        <x:v>-22.58237</x:v>
      </x:c>
      <x:c t="n" s="0">
        <x:v>1.249807</x:v>
      </x:c>
      <x:c t="n" s="0">
        <x:v>5.313372</x:v>
      </x:c>
      <x:c t="n" s="0">
        <x:v>3.006356</x:v>
      </x:c>
      <x:c t="n" s="0">
        <x:v>11.29989</x:v>
      </x:c>
      <x:c t="n" s="0">
        <x:v>13.34466</x:v>
      </x:c>
      <x:c t="n" s="0">
        <x:v>20.12812</x:v>
      </x:c>
      <x:c t="n" s="0">
        <x:v>19.06744</x:v>
      </x:c>
      <x:c t="n" s="0">
        <x:v>9.061798</x:v>
      </x:c>
      <x:c t="n" s="0">
        <x:v>16.15712</x:v>
      </x:c>
      <x:c t="n" s="0">
        <x:v>14.38465</x:v>
      </x:c>
      <x:c t="n" s="0">
        <x:v>23.08391</x:v>
      </x:c>
      <x:c t="n" s="0">
        <x:v>26.72977</x:v>
      </x:c>
      <x:c t="n" s="0">
        <x:v>29.89472</x:v>
      </x:c>
      <x:c t="n" s="0">
        <x:v>35.77861</x:v>
      </x:c>
      <x:c t="n" s="0">
        <x:v>34.32369</x:v>
      </x:c>
      <x:c t="n" s="0">
        <x:v>36.9486</x:v>
      </x:c>
      <x:c t="n" s="0">
        <x:v>41.27262</x:v>
      </x:c>
      <x:c t="n" s="0">
        <x:v>44.29962</x:v>
      </x:c>
      <x:c t="n" s="0">
        <x:v>40.16418</x:v>
      </x:c>
      <x:c t="n" s="0">
        <x:v>40.07356</x:v>
      </x:c>
      <x:c t="n" s="0">
        <x:v>36.35818</x:v>
      </x:c>
      <x:c t="n" s="0">
        <x:v>31.12123</x:v>
      </x:c>
      <x:c t="n" s="0">
        <x:v>26.17246</x:v>
      </x:c>
      <x:c t="n" s="0">
        <x:v>24.35629</x:v>
      </x:c>
      <x:c t="n" s="0">
        <x:v>16.81409</x:v>
      </x:c>
      <x:c t="n" s="0">
        <x:v>7.412282</x:v>
      </x:c>
      <x:c t="n" s="0">
        <x:v>12.24089</x:v>
      </x:c>
      <x:c t="n" s="0">
        <x:v>5.011897</x:v>
      </x:c>
      <x:c t="n" s="0">
        <x:v>7.380474</x:v>
      </x:c>
      <x:c t="n" s="0">
        <x:v>7.545968</x:v>
      </x:c>
      <x:c t="n" s="0">
        <x:v>0.7027668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43943.1013194444</x:v>
      </x:c>
      <x:c t="n" s="7">
        <x:v>43943.1013194444</x:v>
      </x:c>
      <x:c t="n" s="0">
        <x:v>49.15815</x:v>
      </x:c>
      <x:c t="n" s="0">
        <x:v>54.20069</x:v>
      </x:c>
      <x:c t="n" s="0">
        <x:v>59.45211</x:v>
      </x:c>
      <x:c t="n" s="0">
        <x:v>65.45191</x:v>
      </x:c>
      <x:c t="n" s="0">
        <x:v>-30.06697</x:v>
      </x:c>
      <x:c t="n" s="0">
        <x:v>-29.16826</x:v>
      </x:c>
      <x:c t="n" s="0">
        <x:v>-8.200285</x:v>
      </x:c>
      <x:c t="n" s="0">
        <x:v>-11.42674</x:v>
      </x:c>
      <x:c t="n" s="0">
        <x:v>-15.48516</x:v>
      </x:c>
      <x:c t="n" s="0">
        <x:v>1.098139</x:v>
      </x:c>
      <x:c t="n" s="0">
        <x:v>5.292336</x:v>
      </x:c>
      <x:c t="n" s="0">
        <x:v>5.262182</x:v>
      </x:c>
      <x:c t="n" s="0">
        <x:v>13.75947</x:v>
      </x:c>
      <x:c t="n" s="0">
        <x:v>18.22867</x:v>
      </x:c>
      <x:c t="n" s="0">
        <x:v>18.86262</x:v>
      </x:c>
      <x:c t="n" s="0">
        <x:v>16.70484</x:v>
      </x:c>
      <x:c t="n" s="0">
        <x:v>13.60421</x:v>
      </x:c>
      <x:c t="n" s="0">
        <x:v>16.92584</x:v>
      </x:c>
      <x:c t="n" s="0">
        <x:v>22.54604</x:v>
      </x:c>
      <x:c t="n" s="0">
        <x:v>27.61105</x:v>
      </x:c>
      <x:c t="n" s="0">
        <x:v>32.49084</x:v>
      </x:c>
      <x:c t="n" s="0">
        <x:v>32.93194</x:v>
      </x:c>
      <x:c t="n" s="0">
        <x:v>34.1922</x:v>
      </x:c>
      <x:c t="n" s="0">
        <x:v>36.66753</x:v>
      </x:c>
      <x:c t="n" s="0">
        <x:v>38.28763</x:v>
      </x:c>
      <x:c t="n" s="0">
        <x:v>42.91273</x:v>
      </x:c>
      <x:c t="n" s="0">
        <x:v>43.58837</x:v>
      </x:c>
      <x:c t="n" s="0">
        <x:v>40.45283</x:v>
      </x:c>
      <x:c t="n" s="0">
        <x:v>39.50974</x:v>
      </x:c>
      <x:c t="n" s="0">
        <x:v>35.00793</x:v>
      </x:c>
      <x:c t="n" s="0">
        <x:v>29.63171</x:v>
      </x:c>
      <x:c t="n" s="0">
        <x:v>26.52111</x:v>
      </x:c>
      <x:c t="n" s="0">
        <x:v>27.34586</x:v>
      </x:c>
      <x:c t="n" s="0">
        <x:v>18.52209</x:v>
      </x:c>
      <x:c t="n" s="0">
        <x:v>7.655058</x:v>
      </x:c>
      <x:c t="n" s="0">
        <x:v>11.60153</x:v>
      </x:c>
      <x:c t="n" s="0">
        <x:v>5.840919</x:v>
      </x:c>
      <x:c t="n" s="0">
        <x:v>6.558237</x:v>
      </x:c>
      <x:c t="n" s="0">
        <x:v>7.148637</x:v>
      </x:c>
      <x:c t="n" s="0">
        <x:v>1.883952</x:v>
      </x:c>
      <x:c t="n" s="0">
        <x:v>-30.06697</x:v>
      </x:c>
      <x:c t="n" s="0">
        <x:v>-26.63313</x:v>
      </x:c>
      <x:c t="n" s="0">
        <x:v>-8.77599</x:v>
      </x:c>
      <x:c t="n" s="0">
        <x:v>-21.35855</x:v>
      </x:c>
      <x:c t="n" s="0">
        <x:v>-22.58237</x:v>
      </x:c>
      <x:c t="n" s="0">
        <x:v>1.249807</x:v>
      </x:c>
      <x:c t="n" s="0">
        <x:v>0.09146927</x:v>
      </x:c>
      <x:c t="n" s="0">
        <x:v>3.006356</x:v>
      </x:c>
      <x:c t="n" s="0">
        <x:v>7.619193</x:v>
      </x:c>
      <x:c t="n" s="0">
        <x:v>13.34466</x:v>
      </x:c>
      <x:c t="n" s="0">
        <x:v>17.27011</x:v>
      </x:c>
      <x:c t="n" s="0">
        <x:v>19.06744</x:v>
      </x:c>
      <x:c t="n" s="0">
        <x:v>5.745225</x:v>
      </x:c>
      <x:c t="n" s="0">
        <x:v>15.87243</x:v>
      </x:c>
      <x:c t="n" s="0">
        <x:v>15.75141</x:v>
      </x:c>
      <x:c t="n" s="0">
        <x:v>25.88388</x:v>
      </x:c>
      <x:c t="n" s="0">
        <x:v>34.1743</x:v>
      </x:c>
      <x:c t="n" s="0">
        <x:v>28.28359</x:v>
      </x:c>
      <x:c t="n" s="0">
        <x:v>33.03418</x:v>
      </x:c>
      <x:c t="n" s="0">
        <x:v>36.41689</x:v>
      </x:c>
      <x:c t="n" s="0">
        <x:v>36.91878</x:v>
      </x:c>
      <x:c t="n" s="0">
        <x:v>45.84334</x:v>
      </x:c>
      <x:c t="n" s="0">
        <x:v>37.71049</x:v>
      </x:c>
      <x:c t="n" s="0">
        <x:v>39.13779</x:v>
      </x:c>
      <x:c t="n" s="0">
        <x:v>37.8455</x:v>
      </x:c>
      <x:c t="n" s="0">
        <x:v>35.29374</x:v>
      </x:c>
      <x:c t="n" s="0">
        <x:v>28.19628</x:v>
      </x:c>
      <x:c t="n" s="0">
        <x:v>25.11528</x:v>
      </x:c>
      <x:c t="n" s="0">
        <x:v>28.06102</x:v>
      </x:c>
      <x:c t="n" s="0">
        <x:v>17.39395</x:v>
      </x:c>
      <x:c t="n" s="0">
        <x:v>7.297668</x:v>
      </x:c>
      <x:c t="n" s="0">
        <x:v>11.1253</x:v>
      </x:c>
      <x:c t="n" s="0">
        <x:v>6.295812</x:v>
      </x:c>
      <x:c t="n" s="0">
        <x:v>5.752601</x:v>
      </x:c>
      <x:c t="n" s="0">
        <x:v>6.472698</x:v>
      </x:c>
      <x:c t="n" s="0">
        <x:v>2.41806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43943.1013194444</x:v>
      </x:c>
      <x:c t="n" s="7">
        <x:v>43943.1013194444</x:v>
      </x:c>
      <x:c t="n" s="0">
        <x:v>49.66101</x:v>
      </x:c>
      <x:c t="n" s="0">
        <x:v>57.21099</x:v>
      </x:c>
      <x:c t="n" s="0">
        <x:v>61.84108</x:v>
      </x:c>
      <x:c t="n" s="0">
        <x:v>67.84952</x:v>
      </x:c>
      <x:c t="n" s="0">
        <x:v>-30.06697</x:v>
      </x:c>
      <x:c t="n" s="0">
        <x:v>-29.16826</x:v>
      </x:c>
      <x:c t="n" s="0">
        <x:v>-8.279728</x:v>
      </x:c>
      <x:c t="n" s="0">
        <x:v>-12.03731</x:v>
      </x:c>
      <x:c t="n" s="0">
        <x:v>-15.98817</x:v>
      </x:c>
      <x:c t="n" s="0">
        <x:v>1.12061</x:v>
      </x:c>
      <x:c t="n" s="0">
        <x:v>4.65695</x:v>
      </x:c>
      <x:c t="n" s="0">
        <x:v>5.104518</x:v>
      </x:c>
      <x:c t="n" s="0">
        <x:v>13.25106</x:v>
      </x:c>
      <x:c t="n" s="0">
        <x:v>17.80904</x:v>
      </x:c>
      <x:c t="n" s="0">
        <x:v>18.66351</x:v>
      </x:c>
      <x:c t="n" s="0">
        <x:v>17.06228</x:v>
      </x:c>
      <x:c t="n" s="0">
        <x:v>14.57713</x:v>
      </x:c>
      <x:c t="n" s="0">
        <x:v>16.78213</x:v>
      </x:c>
      <x:c t="n" s="0">
        <x:v>22.08557</x:v>
      </x:c>
      <x:c t="n" s="0">
        <x:v>26.96315</x:v>
      </x:c>
      <x:c t="n" s="0">
        <x:v>32.32883</x:v>
      </x:c>
      <x:c t="n" s="0">
        <x:v>32.52361</x:v>
      </x:c>
      <x:c t="n" s="0">
        <x:v>33.76429</x:v>
      </x:c>
      <x:c t="n" s="0">
        <x:v>36.49661</x:v>
      </x:c>
      <x:c t="n" s="0">
        <x:v>38.07597</x:v>
      </x:c>
      <x:c t="n" s="0">
        <x:v>42.89696</x:v>
      </x:c>
      <x:c t="n" s="0">
        <x:v>43.71348</x:v>
      </x:c>
      <x:c t="n" s="0">
        <x:v>40.15623</x:v>
      </x:c>
      <x:c t="n" s="0">
        <x:v>39.02864</x:v>
      </x:c>
      <x:c t="n" s="0">
        <x:v>35.27816</x:v>
      </x:c>
      <x:c t="n" s="0">
        <x:v>29.57544</x:v>
      </x:c>
      <x:c t="n" s="0">
        <x:v>26.32929</x:v>
      </x:c>
      <x:c t="n" s="0">
        <x:v>27.55701</x:v>
      </x:c>
      <x:c t="n" s="0">
        <x:v>18.40842</x:v>
      </x:c>
      <x:c t="n" s="0">
        <x:v>7.564836</x:v>
      </x:c>
      <x:c t="n" s="0">
        <x:v>11.50935</x:v>
      </x:c>
      <x:c t="n" s="0">
        <x:v>5.683072</x:v>
      </x:c>
      <x:c t="n" s="0">
        <x:v>6.52142</x:v>
      </x:c>
      <x:c t="n" s="0">
        <x:v>7.001779</x:v>
      </x:c>
      <x:c t="n" s="0">
        <x:v>1.752783</x:v>
      </x:c>
      <x:c t="n" s="0">
        <x:v>-30.06697</x:v>
      </x:c>
      <x:c t="n" s="0">
        <x:v>-26.63313</x:v>
      </x:c>
      <x:c t="n" s="0">
        <x:v>-8.77599</x:v>
      </x:c>
      <x:c t="n" s="0">
        <x:v>-21.35855</x:v>
      </x:c>
      <x:c t="n" s="0">
        <x:v>-21.15619</x:v>
      </x:c>
      <x:c t="n" s="0">
        <x:v>1.249807</x:v>
      </x:c>
      <x:c t="n" s="0">
        <x:v>-6.406393</x:v>
      </x:c>
      <x:c t="n" s="0">
        <x:v>4.366816</x:v>
      </x:c>
      <x:c t="n" s="0">
        <x:v>7.75455</x:v>
      </x:c>
      <x:c t="n" s="0">
        <x:v>14.33897</x:v>
      </x:c>
      <x:c t="n" s="0">
        <x:v>17.27011</x:v>
      </x:c>
      <x:c t="n" s="0">
        <x:v>18.37129</x:v>
      </x:c>
      <x:c t="n" s="0">
        <x:v>19.46209</x:v>
      </x:c>
      <x:c t="n" s="0">
        <x:v>15.45913</x:v>
      </x:c>
      <x:c t="n" s="0">
        <x:v>17.47156</x:v>
      </x:c>
      <x:c t="n" s="0">
        <x:v>15.91812</x:v>
      </x:c>
      <x:c t="n" s="0">
        <x:v>30.06565</x:v>
      </x:c>
      <x:c t="n" s="0">
        <x:v>30.22552</x:v>
      </x:c>
      <x:c t="n" s="0">
        <x:v>29.57409</x:v>
      </x:c>
      <x:c t="n" s="0">
        <x:v>29.72946</x:v>
      </x:c>
      <x:c t="n" s="0">
        <x:v>36.45055</x:v>
      </x:c>
      <x:c t="n" s="0">
        <x:v>42.00564</x:v>
      </x:c>
      <x:c t="n" s="0">
        <x:v>45.14758</x:v>
      </x:c>
      <x:c t="n" s="0">
        <x:v>35.94237</x:v>
      </x:c>
      <x:c t="n" s="0">
        <x:v>33.95602</x:v>
      </x:c>
      <x:c t="n" s="0">
        <x:v>34.76238</x:v>
      </x:c>
      <x:c t="n" s="0">
        <x:v>29.72957</x:v>
      </x:c>
      <x:c t="n" s="0">
        <x:v>26.1378</x:v>
      </x:c>
      <x:c t="n" s="0">
        <x:v>27.54132</x:v>
      </x:c>
      <x:c t="n" s="0">
        <x:v>17.30559</x:v>
      </x:c>
      <x:c t="n" s="0">
        <x:v>6.572355</x:v>
      </x:c>
      <x:c t="n" s="0">
        <x:v>11.66766</x:v>
      </x:c>
      <x:c t="n" s="0">
        <x:v>5.396924</x:v>
      </x:c>
      <x:c t="n" s="0">
        <x:v>6.217102</x:v>
      </x:c>
      <x:c t="n" s="0">
        <x:v>6.002026</x:v>
      </x:c>
      <x:c t="n" s="0">
        <x:v>1.039321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43943.1013194444</x:v>
      </x:c>
      <x:c t="n" s="7">
        <x:v>43943.1013194444</x:v>
      </x:c>
      <x:c t="n" s="0">
        <x:v>50.55368</x:v>
      </x:c>
      <x:c t="n" s="0">
        <x:v>58.9719</x:v>
      </x:c>
      <x:c t="n" s="0">
        <x:v>61.33698</x:v>
      </x:c>
      <x:c t="n" s="0">
        <x:v>68.10506</x:v>
      </x:c>
      <x:c t="n" s="0">
        <x:v>-30.06697</x:v>
      </x:c>
      <x:c t="n" s="0">
        <x:v>-29.16826</x:v>
      </x:c>
      <x:c t="n" s="0">
        <x:v>-8.348745</x:v>
      </x:c>
      <x:c t="n" s="0">
        <x:v>-12.63672</x:v>
      </x:c>
      <x:c t="n" s="0">
        <x:v>-16.44481</x:v>
      </x:c>
      <x:c t="n" s="0">
        <x:v>1.13971</x:v>
      </x:c>
      <x:c t="n" s="0">
        <x:v>4.029376</x:v>
      </x:c>
      <x:c t="n" s="0">
        <x:v>5.025313</x:v>
      </x:c>
      <x:c t="n" s="0">
        <x:v>12.80729</x:v>
      </x:c>
      <x:c t="n" s="0">
        <x:v>17.5084</x:v>
      </x:c>
      <x:c t="n" s="0">
        <x:v>18.48593</x:v>
      </x:c>
      <x:c t="n" s="0">
        <x:v>17.13568</x:v>
      </x:c>
      <x:c t="n" s="0">
        <x:v>16.18198</x:v>
      </x:c>
      <x:c t="n" s="0">
        <x:v>16.34097</x:v>
      </x:c>
      <x:c t="n" s="0">
        <x:v>21.64067</x:v>
      </x:c>
      <x:c t="n" s="0">
        <x:v>26.42327</x:v>
      </x:c>
      <x:c t="n" s="0">
        <x:v>31.70919</x:v>
      </x:c>
      <x:c t="n" s="0">
        <x:v>31.9847</x:v>
      </x:c>
      <x:c t="n" s="0">
        <x:v>33.35352</x:v>
      </x:c>
      <x:c t="n" s="0">
        <x:v>36.58009</x:v>
      </x:c>
      <x:c t="n" s="0">
        <x:v>38.32746</x:v>
      </x:c>
      <x:c t="n" s="0">
        <x:v>43.09542</x:v>
      </x:c>
      <x:c t="n" s="0">
        <x:v>43.78937</x:v>
      </x:c>
      <x:c t="n" s="0">
        <x:v>40.10806</x:v>
      </x:c>
      <x:c t="n" s="0">
        <x:v>38.67292</x:v>
      </x:c>
      <x:c t="n" s="0">
        <x:v>34.69106</x:v>
      </x:c>
      <x:c t="n" s="0">
        <x:v>29.45789</x:v>
      </x:c>
      <x:c t="n" s="0">
        <x:v>26.3571</x:v>
      </x:c>
      <x:c t="n" s="0">
        <x:v>27.422</x:v>
      </x:c>
      <x:c t="n" s="0">
        <x:v>18.22759</x:v>
      </x:c>
      <x:c t="n" s="0">
        <x:v>7.409994</x:v>
      </x:c>
      <x:c t="n" s="0">
        <x:v>11.48463</x:v>
      </x:c>
      <x:c t="n" s="0">
        <x:v>5.690629</x:v>
      </x:c>
      <x:c t="n" s="0">
        <x:v>6.247746</x:v>
      </x:c>
      <x:c t="n" s="0">
        <x:v>6.996009</x:v>
      </x:c>
      <x:c t="n" s="0">
        <x:v>1.730376</x:v>
      </x:c>
      <x:c t="n" s="0">
        <x:v>-30.06697</x:v>
      </x:c>
      <x:c t="n" s="0">
        <x:v>-26.63313</x:v>
      </x:c>
      <x:c t="n" s="0">
        <x:v>-8.77599</x:v>
      </x:c>
      <x:c t="n" s="0">
        <x:v>-21.35855</x:v>
      </x:c>
      <x:c t="n" s="0">
        <x:v>-20.9859</x:v>
      </x:c>
      <x:c t="n" s="0">
        <x:v>1.249807</x:v>
      </x:c>
      <x:c t="n" s="0">
        <x:v>-6.406393</x:v>
      </x:c>
      <x:c t="n" s="0">
        <x:v>4.530545</x:v>
      </x:c>
      <x:c t="n" s="0">
        <x:v>8.599615</x:v>
      </x:c>
      <x:c t="n" s="0">
        <x:v>15.14752</x:v>
      </x:c>
      <x:c t="n" s="0">
        <x:v>17.27011</x:v>
      </x:c>
      <x:c t="n" s="0">
        <x:v>17.54186</x:v>
      </x:c>
      <x:c t="n" s="0">
        <x:v>20.66509</x:v>
      </x:c>
      <x:c t="n" s="0">
        <x:v>11.20664</x:v>
      </x:c>
      <x:c t="n" s="0">
        <x:v>17.25858</x:v>
      </x:c>
      <x:c t="n" s="0">
        <x:v>20.34286</x:v>
      </x:c>
      <x:c t="n" s="0">
        <x:v>20.37766</x:v>
      </x:c>
      <x:c t="n" s="0">
        <x:v>23.9786</x:v>
      </x:c>
      <x:c t="n" s="0">
        <x:v>28.98267</x:v>
      </x:c>
      <x:c t="n" s="0">
        <x:v>38.03474</x:v>
      </x:c>
      <x:c t="n" s="0">
        <x:v>39.15025</x:v>
      </x:c>
      <x:c t="n" s="0">
        <x:v>44.4615</x:v>
      </x:c>
      <x:c t="n" s="0">
        <x:v>44.10368</x:v>
      </x:c>
      <x:c t="n" s="0">
        <x:v>39.93391</x:v>
      </x:c>
      <x:c t="n" s="0">
        <x:v>36.47807</x:v>
      </x:c>
      <x:c t="n" s="0">
        <x:v>32.14903</x:v>
      </x:c>
      <x:c t="n" s="0">
        <x:v>27.95538</x:v>
      </x:c>
      <x:c t="n" s="0">
        <x:v>26.53653</x:v>
      </x:c>
      <x:c t="n" s="0">
        <x:v>26.7722</x:v>
      </x:c>
      <x:c t="n" s="0">
        <x:v>16.12766</x:v>
      </x:c>
      <x:c t="n" s="0">
        <x:v>6.493768</x:v>
      </x:c>
      <x:c t="n" s="0">
        <x:v>10.71699</x:v>
      </x:c>
      <x:c t="n" s="0">
        <x:v>5.562877</x:v>
      </x:c>
      <x:c t="n" s="0">
        <x:v>4.980972</x:v>
      </x:c>
      <x:c t="n" s="0">
        <x:v>7.629073</x:v>
      </x:c>
      <x:c t="n" s="0">
        <x:v>2.128207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43943.1013194444</x:v>
      </x:c>
      <x:c t="n" s="7">
        <x:v>43943.1013194444</x:v>
      </x:c>
      <x:c t="n" s="0">
        <x:v>50.28974</x:v>
      </x:c>
      <x:c t="n" s="0">
        <x:v>58.9719</x:v>
      </x:c>
      <x:c t="n" s="0">
        <x:v>60.41379</x:v>
      </x:c>
      <x:c t="n" s="0">
        <x:v>67.28836</x:v>
      </x:c>
      <x:c t="n" s="0">
        <x:v>-30.06697</x:v>
      </x:c>
      <x:c t="n" s="0">
        <x:v>-28.84712</x:v>
      </x:c>
      <x:c t="n" s="0">
        <x:v>-8.408565</x:v>
      </x:c>
      <x:c t="n" s="0">
        <x:v>-13.22354</x:v>
      </x:c>
      <x:c t="n" s="0">
        <x:v>-16.87681</x:v>
      </x:c>
      <x:c t="n" s="0">
        <x:v>1.064659</x:v>
      </x:c>
      <x:c t="n" s="0">
        <x:v>3.410708</x:v>
      </x:c>
      <x:c t="n" s="0">
        <x:v>5.008371</x:v>
      </x:c>
      <x:c t="n" s="0">
        <x:v>12.39495</x:v>
      </x:c>
      <x:c t="n" s="0">
        <x:v>17.23406</x:v>
      </x:c>
      <x:c t="n" s="0">
        <x:v>18.33198</x:v>
      </x:c>
      <x:c t="n" s="0">
        <x:v>17.19739</x:v>
      </x:c>
      <x:c t="n" s="0">
        <x:v>17.50828</x:v>
      </x:c>
      <x:c t="n" s="0">
        <x:v>16.12074</x:v>
      </x:c>
      <x:c t="n" s="0">
        <x:v>21.73971</x:v>
      </x:c>
      <x:c t="n" s="0">
        <x:v>26.00458</x:v>
      </x:c>
      <x:c t="n" s="0">
        <x:v>31.06622</x:v>
      </x:c>
      <x:c t="n" s="0">
        <x:v>31.63678</x:v>
      </x:c>
      <x:c t="n" s="0">
        <x:v>33.0726</x:v>
      </x:c>
      <x:c t="n" s="0">
        <x:v>36.22968</x:v>
      </x:c>
      <x:c t="n" s="0">
        <x:v>38.68909</x:v>
      </x:c>
      <x:c t="n" s="0">
        <x:v>43.22636</x:v>
      </x:c>
      <x:c t="n" s="0">
        <x:v>43.94238</x:v>
      </x:c>
      <x:c t="n" s="0">
        <x:v>40.41519</x:v>
      </x:c>
      <x:c t="n" s="0">
        <x:v>38.50993</x:v>
      </x:c>
      <x:c t="n" s="0">
        <x:v>34.76497</x:v>
      </x:c>
      <x:c t="n" s="0">
        <x:v>29.48538</x:v>
      </x:c>
      <x:c t="n" s="0">
        <x:v>26.25131</x:v>
      </x:c>
      <x:c t="n" s="0">
        <x:v>27.19088</x:v>
      </x:c>
      <x:c t="n" s="0">
        <x:v>18.17044</x:v>
      </x:c>
      <x:c t="n" s="0">
        <x:v>7.737997</x:v>
      </x:c>
      <x:c t="n" s="0">
        <x:v>11.53744</x:v>
      </x:c>
      <x:c t="n" s="0">
        <x:v>5.727825</x:v>
      </x:c>
      <x:c t="n" s="0">
        <x:v>6.569424</x:v>
      </x:c>
      <x:c t="n" s="0">
        <x:v>7.177243</x:v>
      </x:c>
      <x:c t="n" s="0">
        <x:v>1.622104</x:v>
      </x:c>
      <x:c t="n" s="0">
        <x:v>-30.06697</x:v>
      </x:c>
      <x:c t="n" s="0">
        <x:v>-26.63313</x:v>
      </x:c>
      <x:c t="n" s="0">
        <x:v>-8.77599</x:v>
      </x:c>
      <x:c t="n" s="0">
        <x:v>-21.35855</x:v>
      </x:c>
      <x:c t="n" s="0">
        <x:v>-20.9859</x:v>
      </x:c>
      <x:c t="n" s="0">
        <x:v>0.1627061</x:v>
      </x:c>
      <x:c t="n" s="0">
        <x:v>-6.406393</x:v>
      </x:c>
      <x:c t="n" s="0">
        <x:v>5.115356</x:v>
      </x:c>
      <x:c t="n" s="0">
        <x:v>8.599615</x:v>
      </x:c>
      <x:c t="n" s="0">
        <x:v>15.14752</x:v>
      </x:c>
      <x:c t="n" s="0">
        <x:v>17.32094</x:v>
      </x:c>
      <x:c t="n" s="0">
        <x:v>17.54186</x:v>
      </x:c>
      <x:c t="n" s="0">
        <x:v>22.80865</x:v>
      </x:c>
      <x:c t="n" s="0">
        <x:v>17.48254</x:v>
      </x:c>
      <x:c t="n" s="0">
        <x:v>23.74782</x:v>
      </x:c>
      <x:c t="n" s="0">
        <x:v>22.53548</x:v>
      </x:c>
      <x:c t="n" s="0">
        <x:v>20.96432</x:v>
      </x:c>
      <x:c t="n" s="0">
        <x:v>28.31133</x:v>
      </x:c>
      <x:c t="n" s="0">
        <x:v>31.24555</x:v>
      </x:c>
      <x:c t="n" s="0">
        <x:v>30.75013</x:v>
      </x:c>
      <x:c t="n" s="0">
        <x:v>41.29443</x:v>
      </x:c>
      <x:c t="n" s="0">
        <x:v>44.79587</x:v>
      </x:c>
      <x:c t="n" s="0">
        <x:v>45.32083</x:v>
      </x:c>
      <x:c t="n" s="0">
        <x:v>42.32975</x:v>
      </x:c>
      <x:c t="n" s="0">
        <x:v>37.7374</x:v>
      </x:c>
      <x:c t="n" s="0">
        <x:v>33.62862</x:v>
      </x:c>
      <x:c t="n" s="0">
        <x:v>29.94128</x:v>
      </x:c>
      <x:c t="n" s="0">
        <x:v>24.7235</x:v>
      </x:c>
      <x:c t="n" s="0">
        <x:v>25.80404</x:v>
      </x:c>
      <x:c t="n" s="0">
        <x:v>18.26136</x:v>
      </x:c>
      <x:c t="n" s="0">
        <x:v>9.401783</x:v>
      </x:c>
      <x:c t="n" s="0">
        <x:v>11.84481</x:v>
      </x:c>
      <x:c t="n" s="0">
        <x:v>6.069521</x:v>
      </x:c>
      <x:c t="n" s="0">
        <x:v>7.912805</x:v>
      </x:c>
      <x:c t="n" s="0">
        <x:v>7.450454</x:v>
      </x:c>
      <x:c t="n" s="0">
        <x:v>0.2751668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43943.1013194444</x:v>
      </x:c>
      <x:c t="n" s="7">
        <x:v>43943.1013194444</x:v>
      </x:c>
      <x:c t="n" s="0">
        <x:v>50.67117</x:v>
      </x:c>
      <x:c t="n" s="0">
        <x:v>54.20069</x:v>
      </x:c>
      <x:c t="n" s="0">
        <x:v>57.74269</x:v>
      </x:c>
      <x:c t="n" s="0">
        <x:v>66.64378</x:v>
      </x:c>
      <x:c t="n" s="0">
        <x:v>-30.06697</x:v>
      </x:c>
      <x:c t="n" s="0">
        <x:v>-28.44576</x:v>
      </x:c>
      <x:c t="n" s="0">
        <x:v>-8.460316</x:v>
      </x:c>
      <x:c t="n" s="0">
        <x:v>-13.79631</x:v>
      </x:c>
      <x:c t="n" s="0">
        <x:v>-17.28315</x:v>
      </x:c>
      <x:c t="n" s="0">
        <x:v>0.8527807</x:v>
      </x:c>
      <x:c t="n" s="0">
        <x:v>3.036845</x:v>
      </x:c>
      <x:c t="n" s="0">
        <x:v>5.072818</x:v>
      </x:c>
      <x:c t="n" s="0">
        <x:v>12.00889</x:v>
      </x:c>
      <x:c t="n" s="0">
        <x:v>16.94113</x:v>
      </x:c>
      <x:c t="n" s="0">
        <x:v>18.20189</x:v>
      </x:c>
      <x:c t="n" s="0">
        <x:v>17.08745</x:v>
      </x:c>
      <x:c t="n" s="0">
        <x:v>19.7351</x:v>
      </x:c>
      <x:c t="n" s="0">
        <x:v>17.28743</x:v>
      </x:c>
      <x:c t="n" s="0">
        <x:v>22.50857</x:v>
      </x:c>
      <x:c t="n" s="0">
        <x:v>25.62345</x:v>
      </x:c>
      <x:c t="n" s="0">
        <x:v>30.59803</x:v>
      </x:c>
      <x:c t="n" s="0">
        <x:v>31.61124</x:v>
      </x:c>
      <x:c t="n" s="0">
        <x:v>32.8038</x:v>
      </x:c>
      <x:c t="n" s="0">
        <x:v>36.55719</x:v>
      </x:c>
      <x:c t="n" s="0">
        <x:v>39.34966</x:v>
      </x:c>
      <x:c t="n" s="0">
        <x:v>43.36318</x:v>
      </x:c>
      <x:c t="n" s="0">
        <x:v>44.76128</x:v>
      </x:c>
      <x:c t="n" s="0">
        <x:v>40.35658</x:v>
      </x:c>
      <x:c t="n" s="0">
        <x:v>38.48553</x:v>
      </x:c>
      <x:c t="n" s="0">
        <x:v>34.77878</x:v>
      </x:c>
      <x:c t="n" s="0">
        <x:v>29.51521</x:v>
      </x:c>
      <x:c t="n" s="0">
        <x:v>26.13837</x:v>
      </x:c>
      <x:c t="n" s="0">
        <x:v>26.91945</x:v>
      </x:c>
      <x:c t="n" s="0">
        <x:v>18.04981</x:v>
      </x:c>
      <x:c t="n" s="0">
        <x:v>7.703193</x:v>
      </x:c>
      <x:c t="n" s="0">
        <x:v>11.5163</x:v>
      </x:c>
      <x:c t="n" s="0">
        <x:v>5.86866</x:v>
      </x:c>
      <x:c t="n" s="0">
        <x:v>6.377819</x:v>
      </x:c>
      <x:c t="n" s="0">
        <x:v>7.002721</x:v>
      </x:c>
      <x:c t="n" s="0">
        <x:v>1.531411</x:v>
      </x:c>
      <x:c t="n" s="0">
        <x:v>-30.06697</x:v>
      </x:c>
      <x:c t="n" s="0">
        <x:v>-26.63313</x:v>
      </x:c>
      <x:c t="n" s="0">
        <x:v>-8.77599</x:v>
      </x:c>
      <x:c t="n" s="0">
        <x:v>-21.35855</x:v>
      </x:c>
      <x:c t="n" s="0">
        <x:v>-20.9859</x:v>
      </x:c>
      <x:c t="n" s="0">
        <x:v>-0.6499541</x:v>
      </x:c>
      <x:c t="n" s="0">
        <x:v>1.055915</x:v>
      </x:c>
      <x:c t="n" s="0">
        <x:v>5.431828</x:v>
      </x:c>
      <x:c t="n" s="0">
        <x:v>8.599615</x:v>
      </x:c>
      <x:c t="n" s="0">
        <x:v>13.62298</x:v>
      </x:c>
      <x:c t="n" s="0">
        <x:v>17.35116</x:v>
      </x:c>
      <x:c t="n" s="0">
        <x:v>15.7484</x:v>
      </x:c>
      <x:c t="n" s="0">
        <x:v>24.98154</x:v>
      </x:c>
      <x:c t="n" s="0">
        <x:v>21.05004</x:v>
      </x:c>
      <x:c t="n" s="0">
        <x:v>25.40721</x:v>
      </x:c>
      <x:c t="n" s="0">
        <x:v>22.1879</x:v>
      </x:c>
      <x:c t="n" s="0">
        <x:v>26.96607</x:v>
      </x:c>
      <x:c t="n" s="0">
        <x:v>31.98022</x:v>
      </x:c>
      <x:c t="n" s="0">
        <x:v>30.86434</x:v>
      </x:c>
      <x:c t="n" s="0">
        <x:v>37.75971</x:v>
      </x:c>
      <x:c t="n" s="0">
        <x:v>42.26006</x:v>
      </x:c>
      <x:c t="n" s="0">
        <x:v>42.91579</x:v>
      </x:c>
      <x:c t="n" s="0">
        <x:v>46.96379</x:v>
      </x:c>
      <x:c t="n" s="0">
        <x:v>40.5362</x:v>
      </x:c>
      <x:c t="n" s="0">
        <x:v>37.49902</x:v>
      </x:c>
      <x:c t="n" s="0">
        <x:v>34.99701</x:v>
      </x:c>
      <x:c t="n" s="0">
        <x:v>31.16289</x:v>
      </x:c>
      <x:c t="n" s="0">
        <x:v>25.11567</x:v>
      </x:c>
      <x:c t="n" s="0">
        <x:v>23.70889</x:v>
      </x:c>
      <x:c t="n" s="0">
        <x:v>16.92429</x:v>
      </x:c>
      <x:c t="n" s="0">
        <x:v>7.253273</x:v>
      </x:c>
      <x:c t="n" s="0">
        <x:v>11.80704</x:v>
      </x:c>
      <x:c t="n" s="0">
        <x:v>6.600374</x:v>
      </x:c>
      <x:c t="n" s="0">
        <x:v>4.148234</x:v>
      </x:c>
      <x:c t="n" s="0">
        <x:v>6.886393</x:v>
      </x:c>
      <x:c t="n" s="0">
        <x:v>1.610193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43943.1013310185</x:v>
      </x:c>
      <x:c t="n" s="7">
        <x:v>43943.1013310185</x:v>
      </x:c>
      <x:c t="n" s="0">
        <x:v>49.30122</x:v>
      </x:c>
      <x:c t="n" s="0">
        <x:v>54.20069</x:v>
      </x:c>
      <x:c t="n" s="0">
        <x:v>54.38391</x:v>
      </x:c>
      <x:c t="n" s="0">
        <x:v>64.12566</x:v>
      </x:c>
      <x:c t="n" s="0">
        <x:v>-30.06697</x:v>
      </x:c>
      <x:c t="n" s="0">
        <x:v>-28.13006</x:v>
      </x:c>
      <x:c t="n" s="0">
        <x:v>-8.863532</x:v>
      </x:c>
      <x:c t="n" s="0">
        <x:v>-14.11888</x:v>
      </x:c>
      <x:c t="n" s="0">
        <x:v>-17.66306</x:v>
      </x:c>
      <x:c t="n" s="0">
        <x:v>0.6632689</x:v>
      </x:c>
      <x:c t="n" s="0">
        <x:v>2.912788</x:v>
      </x:c>
      <x:c t="n" s="0">
        <x:v>5.127111</x:v>
      </x:c>
      <x:c t="n" s="0">
        <x:v>12.94892</x:v>
      </x:c>
      <x:c t="n" s="0">
        <x:v>16.35803</x:v>
      </x:c>
      <x:c t="n" s="0">
        <x:v>18.08762</x:v>
      </x:c>
      <x:c t="n" s="0">
        <x:v>16.83253</x:v>
      </x:c>
      <x:c t="n" s="0">
        <x:v>21.01455</x:v>
      </x:c>
      <x:c t="n" s="0">
        <x:v>17.58296</x:v>
      </x:c>
      <x:c t="n" s="0">
        <x:v>22.88398</x:v>
      </x:c>
      <x:c t="n" s="0">
        <x:v>25.37954</x:v>
      </x:c>
      <x:c t="n" s="0">
        <x:v>30.1395</x:v>
      </x:c>
      <x:c t="n" s="0">
        <x:v>31.35241</x:v>
      </x:c>
      <x:c t="n" s="0">
        <x:v>32.60126</x:v>
      </x:c>
      <x:c t="n" s="0">
        <x:v>36.55723</x:v>
      </x:c>
      <x:c t="n" s="0">
        <x:v>39.23544</x:v>
      </x:c>
      <x:c t="n" s="0">
        <x:v>42.93028</x:v>
      </x:c>
      <x:c t="n" s="0">
        <x:v>44.63726</x:v>
      </x:c>
      <x:c t="n" s="0">
        <x:v>40.57182</x:v>
      </x:c>
      <x:c t="n" s="0">
        <x:v>38.33976</x:v>
      </x:c>
      <x:c t="n" s="0">
        <x:v>34.49734</x:v>
      </x:c>
      <x:c t="n" s="0">
        <x:v>29.91768</x:v>
      </x:c>
      <x:c t="n" s="0">
        <x:v>25.88199</x:v>
      </x:c>
      <x:c t="n" s="0">
        <x:v>26.73413</x:v>
      </x:c>
      <x:c t="n" s="0">
        <x:v>17.90814</x:v>
      </x:c>
      <x:c t="n" s="0">
        <x:v>7.583623</x:v>
      </x:c>
      <x:c t="n" s="0">
        <x:v>11.64094</x:v>
      </x:c>
      <x:c t="n" s="0">
        <x:v>5.920244</x:v>
      </x:c>
      <x:c t="n" s="0">
        <x:v>6.229063</x:v>
      </x:c>
      <x:c t="n" s="0">
        <x:v>7.232807</x:v>
      </x:c>
      <x:c t="n" s="0">
        <x:v>1.58601</x:v>
      </x:c>
      <x:c t="n" s="0">
        <x:v>-30.06697</x:v>
      </x:c>
      <x:c t="n" s="0">
        <x:v>-26.63313</x:v>
      </x:c>
      <x:c t="n" s="0">
        <x:v>-14.89577</x:v>
      </x:c>
      <x:c t="n" s="0">
        <x:v>-15.92422</x:v>
      </x:c>
      <x:c t="n" s="0">
        <x:v>-20.9859</x:v>
      </x:c>
      <x:c t="n" s="0">
        <x:v>-0.6499541</x:v>
      </x:c>
      <x:c t="n" s="0">
        <x:v>2.106043</x:v>
      </x:c>
      <x:c t="n" s="0">
        <x:v>5.431828</x:v>
      </x:c>
      <x:c t="n" s="0">
        <x:v>17.23677</x:v>
      </x:c>
      <x:c t="n" s="0">
        <x:v>8.381098</x:v>
      </x:c>
      <x:c t="n" s="0">
        <x:v>17.35116</x:v>
      </x:c>
      <x:c t="n" s="0">
        <x:v>14.93694</x:v>
      </x:c>
      <x:c t="n" s="0">
        <x:v>23.7403</x:v>
      </x:c>
      <x:c t="n" s="0">
        <x:v>17.09063</x:v>
      </x:c>
      <x:c t="n" s="0">
        <x:v>24.3175</x:v>
      </x:c>
      <x:c t="n" s="0">
        <x:v>24.10346</x:v>
      </x:c>
      <x:c t="n" s="0">
        <x:v>23.36895</x:v>
      </x:c>
      <x:c t="n" s="0">
        <x:v>28.11058</x:v>
      </x:c>
      <x:c t="n" s="0">
        <x:v>32.34854</x:v>
      </x:c>
      <x:c t="n" s="0">
        <x:v>37.05277</x:v>
      </x:c>
      <x:c t="n" s="0">
        <x:v>34.04996</x:v>
      </x:c>
      <x:c t="n" s="0">
        <x:v>40.34936</x:v>
      </x:c>
      <x:c t="n" s="0">
        <x:v>44.63834</x:v>
      </x:c>
      <x:c t="n" s="0">
        <x:v>42.39433</x:v>
      </x:c>
      <x:c t="n" s="0">
        <x:v>38.68428</x:v>
      </x:c>
      <x:c t="n" s="0">
        <x:v>32.67516</x:v>
      </x:c>
      <x:c t="n" s="0">
        <x:v>30.52695</x:v>
      </x:c>
      <x:c t="n" s="0">
        <x:v>25.25957</x:v>
      </x:c>
      <x:c t="n" s="0">
        <x:v>25.89575</x:v>
      </x:c>
      <x:c t="n" s="0">
        <x:v>16.53724</x:v>
      </x:c>
      <x:c t="n" s="0">
        <x:v>6.09023</x:v>
      </x:c>
      <x:c t="n" s="0">
        <x:v>12.07091</x:v>
      </x:c>
      <x:c t="n" s="0">
        <x:v>7.743005</x:v>
      </x:c>
      <x:c t="n" s="0">
        <x:v>5.079971</x:v>
      </x:c>
      <x:c t="n" s="0">
        <x:v>8.045262</x:v>
      </x:c>
      <x:c t="n" s="0">
        <x:v>1.503624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43943.1013310185</x:v>
      </x:c>
      <x:c t="n" s="7">
        <x:v>43943.1013310185</x:v>
      </x:c>
      <x:c t="n" s="0">
        <x:v>50.31403</x:v>
      </x:c>
      <x:c t="n" s="0">
        <x:v>57.21099</x:v>
      </x:c>
      <x:c t="n" s="0">
        <x:v>57.7788</x:v>
      </x:c>
      <x:c t="n" s="0">
        <x:v>65.45191</x:v>
      </x:c>
      <x:c t="n" s="0">
        <x:v>-30.06697</x:v>
      </x:c>
      <x:c t="n" s="0">
        <x:v>-27.87768</x:v>
      </x:c>
      <x:c t="n" s="0">
        <x:v>-9.367591</x:v>
      </x:c>
      <x:c t="n" s="0">
        <x:v>-14.34008</x:v>
      </x:c>
      <x:c t="n" s="0">
        <x:v>-18.01613</x:v>
      </x:c>
      <x:c t="n" s="0">
        <x:v>0.494605</x:v>
      </x:c>
      <x:c t="n" s="0">
        <x:v>2.803961</x:v>
      </x:c>
      <x:c t="n" s="0">
        <x:v>5.08157</x:v>
      </x:c>
      <x:c t="n" s="0">
        <x:v>13.9035</x:v>
      </x:c>
      <x:c t="n" s="0">
        <x:v>15.78943</x:v>
      </x:c>
      <x:c t="n" s="0">
        <x:v>17.98759</x:v>
      </x:c>
      <x:c t="n" s="0">
        <x:v>16.6023</x:v>
      </x:c>
      <x:c t="n" s="0">
        <x:v>20.33966</x:v>
      </x:c>
      <x:c t="n" s="0">
        <x:v>16.96793</x:v>
      </x:c>
      <x:c t="n" s="0">
        <x:v>22.9906</x:v>
      </x:c>
      <x:c t="n" s="0">
        <x:v>25.50445</x:v>
      </x:c>
      <x:c t="n" s="0">
        <x:v>29.64222</x:v>
      </x:c>
      <x:c t="n" s="0">
        <x:v>31.90872</x:v>
      </x:c>
      <x:c t="n" s="0">
        <x:v>32.65016</x:v>
      </x:c>
      <x:c t="n" s="0">
        <x:v>36.79637</x:v>
      </x:c>
      <x:c t="n" s="0">
        <x:v>39.63726</x:v>
      </x:c>
      <x:c t="n" s="0">
        <x:v>43.35078</x:v>
      </x:c>
      <x:c t="n" s="0">
        <x:v>44.74571</x:v>
      </x:c>
      <x:c t="n" s="0">
        <x:v>40.60623</x:v>
      </x:c>
      <x:c t="n" s="0">
        <x:v>38.67434</x:v>
      </x:c>
      <x:c t="n" s="0">
        <x:v>34.43712</x:v>
      </x:c>
      <x:c t="n" s="0">
        <x:v>29.70253</x:v>
      </x:c>
      <x:c t="n" s="0">
        <x:v>26.05012</x:v>
      </x:c>
      <x:c t="n" s="0">
        <x:v>26.61977</x:v>
      </x:c>
      <x:c t="n" s="0">
        <x:v>17.92403</x:v>
      </x:c>
      <x:c t="n" s="0">
        <x:v>7.415462</x:v>
      </x:c>
      <x:c t="n" s="0">
        <x:v>11.61987</x:v>
      </x:c>
      <x:c t="n" s="0">
        <x:v>6.334812</x:v>
      </x:c>
      <x:c t="n" s="0">
        <x:v>6.208978</x:v>
      </x:c>
      <x:c t="n" s="0">
        <x:v>7.300104</x:v>
      </x:c>
      <x:c t="n" s="0">
        <x:v>1.676278</x:v>
      </x:c>
      <x:c t="n" s="0">
        <x:v>-30.06697</x:v>
      </x:c>
      <x:c t="n" s="0">
        <x:v>-26.63313</x:v>
      </x:c>
      <x:c t="n" s="0">
        <x:v>-14.89577</x:v>
      </x:c>
      <x:c t="n" s="0">
        <x:v>-15.92422</x:v>
      </x:c>
      <x:c t="n" s="0">
        <x:v>-20.9859</x:v>
      </x:c>
      <x:c t="n" s="0">
        <x:v>-0.6499541</x:v>
      </x:c>
      <x:c t="n" s="0">
        <x:v>2.106043</x:v>
      </x:c>
      <x:c t="n" s="0">
        <x:v>4.16179</x:v>
      </x:c>
      <x:c t="n" s="0">
        <x:v>17.23677</x:v>
      </x:c>
      <x:c t="n" s="0">
        <x:v>8.381098</x:v>
      </x:c>
      <x:c t="n" s="0">
        <x:v>18.73322</x:v>
      </x:c>
      <x:c t="n" s="0">
        <x:v>14.93694</x:v>
      </x:c>
      <x:c t="n" s="0">
        <x:v>2.490011</x:v>
      </x:c>
      <x:c t="n" s="0">
        <x:v>7.379945</x:v>
      </x:c>
      <x:c t="n" s="0">
        <x:v>23.05614</x:v>
      </x:c>
      <x:c t="n" s="0">
        <x:v>26.88364</x:v>
      </x:c>
      <x:c t="n" s="0">
        <x:v>25.32878</x:v>
      </x:c>
      <x:c t="n" s="0">
        <x:v>34.91744</x:v>
      </x:c>
      <x:c t="n" s="0">
        <x:v>31.92593</x:v>
      </x:c>
      <x:c t="n" s="0">
        <x:v>38.75137</x:v>
      </x:c>
      <x:c t="n" s="0">
        <x:v>43.5152</x:v>
      </x:c>
      <x:c t="n" s="0">
        <x:v>44.83324</x:v>
      </x:c>
      <x:c t="n" s="0">
        <x:v>46.24025</x:v>
      </x:c>
      <x:c t="n" s="0">
        <x:v>40.88766</x:v>
      </x:c>
      <x:c t="n" s="0">
        <x:v>40.0279</x:v>
      </x:c>
      <x:c t="n" s="0">
        <x:v>33.656</x:v>
      </x:c>
      <x:c t="n" s="0">
        <x:v>29.05009</x:v>
      </x:c>
      <x:c t="n" s="0">
        <x:v>27.53884</x:v>
      </x:c>
      <x:c t="n" s="0">
        <x:v>26.24426</x:v>
      </x:c>
      <x:c t="n" s="0">
        <x:v>19.61929</x:v>
      </x:c>
      <x:c t="n" s="0">
        <x:v>7.324047</x:v>
      </x:c>
      <x:c t="n" s="0">
        <x:v>11.50521</x:v>
      </x:c>
      <x:c t="n" s="0">
        <x:v>6.78833</x:v>
      </x:c>
      <x:c t="n" s="0">
        <x:v>6.326353</x:v>
      </x:c>
      <x:c t="n" s="0">
        <x:v>6.846855</x:v>
      </x:c>
      <x:c t="n" s="0">
        <x:v>2.321111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43943.1013310185</x:v>
      </x:c>
      <x:c t="n" s="7">
        <x:v>43943.1013310185</x:v>
      </x:c>
      <x:c t="n" s="0">
        <x:v>52.60725</x:v>
      </x:c>
      <x:c t="n" s="0">
        <x:v>62.65167</x:v>
      </x:c>
      <x:c t="n" s="0">
        <x:v>59.02146</x:v>
      </x:c>
      <x:c t="n" s="0">
        <x:v>68.79222</x:v>
      </x:c>
      <x:c t="n" s="0">
        <x:v>-30.06697</x:v>
      </x:c>
      <x:c t="n" s="0">
        <x:v>-27.24321</x:v>
      </x:c>
      <x:c t="n" s="0">
        <x:v>-9.849868</x:v>
      </x:c>
      <x:c t="n" s="0">
        <x:v>-14.53835</x:v>
      </x:c>
      <x:c t="n" s="0">
        <x:v>-17.27896</x:v>
      </x:c>
      <x:c t="n" s="0">
        <x:v>0.3451875</x:v>
      </x:c>
      <x:c t="n" s="0">
        <x:v>2.708811</x:v>
      </x:c>
      <x:c t="n" s="0">
        <x:v>4.775805</x:v>
      </x:c>
      <x:c t="n" s="0">
        <x:v>14.38873</x:v>
      </x:c>
      <x:c t="n" s="0">
        <x:v>15.93497</x:v>
      </x:c>
      <x:c t="n" s="0">
        <x:v>19.17349</x:v>
      </x:c>
      <x:c t="n" s="0">
        <x:v>16.40501</x:v>
      </x:c>
      <x:c t="n" s="0">
        <x:v>19.66652</x:v>
      </x:c>
      <x:c t="n" s="0">
        <x:v>17.4864</x:v>
      </x:c>
      <x:c t="n" s="0">
        <x:v>22.86839</x:v>
      </x:c>
      <x:c t="n" s="0">
        <x:v>25.77638</x:v>
      </x:c>
      <x:c t="n" s="0">
        <x:v>29.66599</x:v>
      </x:c>
      <x:c t="n" s="0">
        <x:v>31.721</x:v>
      </x:c>
      <x:c t="n" s="0">
        <x:v>32.23874</x:v>
      </x:c>
      <x:c t="n" s="0">
        <x:v>37.33796</x:v>
      </x:c>
      <x:c t="n" s="0">
        <x:v>40.51484</x:v>
      </x:c>
      <x:c t="n" s="0">
        <x:v>43.57006</x:v>
      </x:c>
      <x:c t="n" s="0">
        <x:v>44.83187</x:v>
      </x:c>
      <x:c t="n" s="0">
        <x:v>40.94944</x:v>
      </x:c>
      <x:c t="n" s="0">
        <x:v>38.47936</x:v>
      </x:c>
      <x:c t="n" s="0">
        <x:v>34.97684</x:v>
      </x:c>
      <x:c t="n" s="0">
        <x:v>29.75906</x:v>
      </x:c>
      <x:c t="n" s="0">
        <x:v>26.05153</x:v>
      </x:c>
      <x:c t="n" s="0">
        <x:v>26.66284</x:v>
      </x:c>
      <x:c t="n" s="0">
        <x:v>17.9243</x:v>
      </x:c>
      <x:c t="n" s="0">
        <x:v>7.508018</x:v>
      </x:c>
      <x:c t="n" s="0">
        <x:v>11.47859</x:v>
      </x:c>
      <x:c t="n" s="0">
        <x:v>6.282865</x:v>
      </x:c>
      <x:c t="n" s="0">
        <x:v>6.065603</x:v>
      </x:c>
      <x:c t="n" s="0">
        <x:v>7.012921</x:v>
      </x:c>
      <x:c t="n" s="0">
        <x:v>1.685694</x:v>
      </x:c>
      <x:c t="n" s="0">
        <x:v>-30.06697</x:v>
      </x:c>
      <x:c t="n" s="0">
        <x:v>-23.86627</x:v>
      </x:c>
      <x:c t="n" s="0">
        <x:v>-14.89577</x:v>
      </x:c>
      <x:c t="n" s="0">
        <x:v>-15.92422</x:v>
      </x:c>
      <x:c t="n" s="0">
        <x:v>-12.82596</x:v>
      </x:c>
      <x:c t="n" s="0">
        <x:v>-0.6499541</x:v>
      </x:c>
      <x:c t="n" s="0">
        <x:v>2.106043</x:v>
      </x:c>
      <x:c t="n" s="0">
        <x:v>2.359281</x:v>
      </x:c>
      <x:c t="n" s="0">
        <x:v>15.96419</x:v>
      </x:c>
      <x:c t="n" s="0">
        <x:v>18.46544</x:v>
      </x:c>
      <x:c t="n" s="0">
        <x:v>23.36911</x:v>
      </x:c>
      <x:c t="n" s="0">
        <x:v>15.07882</x:v>
      </x:c>
      <x:c t="n" s="0">
        <x:v>2.490011</x:v>
      </x:c>
      <x:c t="n" s="0">
        <x:v>20.95054</x:v>
      </x:c>
      <x:c t="n" s="0">
        <x:v>21.79013</x:v>
      </x:c>
      <x:c t="n" s="0">
        <x:v>26.31387</x:v>
      </x:c>
      <x:c t="n" s="0">
        <x:v>30.40974</x:v>
      </x:c>
      <x:c t="n" s="0">
        <x:v>29.49531</x:v>
      </x:c>
      <x:c t="n" s="0">
        <x:v>27.18361</x:v>
      </x:c>
      <x:c t="n" s="0">
        <x:v>38.86311</x:v>
      </x:c>
      <x:c t="n" s="0">
        <x:v>42.87231</x:v>
      </x:c>
      <x:c t="n" s="0">
        <x:v>44.80465</x:v>
      </x:c>
      <x:c t="n" s="0">
        <x:v>45.49157</x:v>
      </x:c>
      <x:c t="n" s="0">
        <x:v>43.28181</x:v>
      </x:c>
      <x:c t="n" s="0">
        <x:v>35.87562</x:v>
      </x:c>
      <x:c t="n" s="0">
        <x:v>37.53179</x:v>
      </x:c>
      <x:c t="n" s="0">
        <x:v>29.45764</x:v>
      </x:c>
      <x:c t="n" s="0">
        <x:v>26.49317</x:v>
      </x:c>
      <x:c t="n" s="0">
        <x:v>27.06408</x:v>
      </x:c>
      <x:c t="n" s="0">
        <x:v>15.13708</x:v>
      </x:c>
      <x:c t="n" s="0">
        <x:v>8.198761</x:v>
      </x:c>
      <x:c t="n" s="0">
        <x:v>9.948931</x:v>
      </x:c>
      <x:c t="n" s="0">
        <x:v>5.757363</x:v>
      </x:c>
      <x:c t="n" s="0">
        <x:v>5.048304</x:v>
      </x:c>
      <x:c t="n" s="0">
        <x:v>5.627555</x:v>
      </x:c>
      <x:c t="n" s="0">
        <x:v>1.777824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43943.1013310185</x:v>
      </x:c>
      <x:c t="n" s="7">
        <x:v>43943.1013310185</x:v>
      </x:c>
      <x:c t="n" s="0">
        <x:v>49.10561</x:v>
      </x:c>
      <x:c t="n" s="0">
        <x:v>54.20069</x:v>
      </x:c>
      <x:c t="n" s="0">
        <x:v>59.29823</x:v>
      </x:c>
      <x:c t="n" s="0">
        <x:v>66.08861</x:v>
      </x:c>
      <x:c t="n" s="0">
        <x:v>-30.06697</x:v>
      </x:c>
      <x:c t="n" s="0">
        <x:v>-26.23533</x:v>
      </x:c>
      <x:c t="n" s="0">
        <x:v>-10.30891</x:v>
      </x:c>
      <x:c t="n" s="0">
        <x:v>-14.71516</x:v>
      </x:c>
      <x:c t="n" s="0">
        <x:v>-15.61204</x:v>
      </x:c>
      <x:c t="n" s="0">
        <x:v>0.2133806</x:v>
      </x:c>
      <x:c t="n" s="0">
        <x:v>2.625866</x:v>
      </x:c>
      <x:c t="n" s="0">
        <x:v>4.496468</x:v>
      </x:c>
      <x:c t="n" s="0">
        <x:v>14.47888</x:v>
      </x:c>
      <x:c t="n" s="0">
        <x:v>16.92799</x:v>
      </x:c>
      <x:c t="n" s="0">
        <x:v>20.09927</x:v>
      </x:c>
      <x:c t="n" s="0">
        <x:v>16.24425</x:v>
      </x:c>
      <x:c t="n" s="0">
        <x:v>19.01221</x:v>
      </x:c>
      <x:c t="n" s="0">
        <x:v>18.35855</x:v>
      </x:c>
      <x:c t="n" s="0">
        <x:v>22.51126</x:v>
      </x:c>
      <x:c t="n" s="0">
        <x:v>25.50678</x:v>
      </x:c>
      <x:c t="n" s="0">
        <x:v>29.64507</x:v>
      </x:c>
      <x:c t="n" s="0">
        <x:v>31.63557</x:v>
      </x:c>
      <x:c t="n" s="0">
        <x:v>31.65975</x:v>
      </x:c>
      <x:c t="n" s="0">
        <x:v>36.91418</x:v>
      </x:c>
      <x:c t="n" s="0">
        <x:v>40.37574</x:v>
      </x:c>
      <x:c t="n" s="0">
        <x:v>43.37965</x:v>
      </x:c>
      <x:c t="n" s="0">
        <x:v>45.0061</x:v>
      </x:c>
      <x:c t="n" s="0">
        <x:v>41.24791</x:v>
      </x:c>
      <x:c t="n" s="0">
        <x:v>38.92694</x:v>
      </x:c>
      <x:c t="n" s="0">
        <x:v>35.00137</x:v>
      </x:c>
      <x:c t="n" s="0">
        <x:v>29.9513</x:v>
      </x:c>
      <x:c t="n" s="0">
        <x:v>26.04921</x:v>
      </x:c>
      <x:c t="n" s="0">
        <x:v>26.58656</x:v>
      </x:c>
      <x:c t="n" s="0">
        <x:v>17.49762</x:v>
      </x:c>
      <x:c t="n" s="0">
        <x:v>7.629376</x:v>
      </x:c>
      <x:c t="n" s="0">
        <x:v>11.36938</x:v>
      </x:c>
      <x:c t="n" s="0">
        <x:v>6.027634</x:v>
      </x:c>
      <x:c t="n" s="0">
        <x:v>6.152973</x:v>
      </x:c>
      <x:c t="n" s="0">
        <x:v>6.987903</x:v>
      </x:c>
      <x:c t="n" s="0">
        <x:v>1.777053</x:v>
      </x:c>
      <x:c t="n" s="0">
        <x:v>-30.06697</x:v>
      </x:c>
      <x:c t="n" s="0">
        <x:v>-22.78501</x:v>
      </x:c>
      <x:c t="n" s="0">
        <x:v>-14.89577</x:v>
      </x:c>
      <x:c t="n" s="0">
        <x:v>-15.92422</x:v>
      </x:c>
      <x:c t="n" s="0">
        <x:v>-11.04095</x:v>
      </x:c>
      <x:c t="n" s="0">
        <x:v>-0.7299197</x:v>
      </x:c>
      <x:c t="n" s="0">
        <x:v>2.708939</x:v>
      </x:c>
      <x:c t="n" s="0">
        <x:v>4.504135</x:v>
      </x:c>
      <x:c t="n" s="0">
        <x:v>14.97177</x:v>
      </x:c>
      <x:c t="n" s="0">
        <x:v>20.3439</x:v>
      </x:c>
      <x:c t="n" s="0">
        <x:v>23.36911</x:v>
      </x:c>
      <x:c t="n" s="0">
        <x:v>15.16177</x:v>
      </x:c>
      <x:c t="n" s="0">
        <x:v>6.663372</x:v>
      </x:c>
      <x:c t="n" s="0">
        <x:v>20.93016</x:v>
      </x:c>
      <x:c t="n" s="0">
        <x:v>18.99524</x:v>
      </x:c>
      <x:c t="n" s="0">
        <x:v>22.4361</x:v>
      </x:c>
      <x:c t="n" s="0">
        <x:v>31.17489</x:v>
      </x:c>
      <x:c t="n" s="0">
        <x:v>30.36222</x:v>
      </x:c>
      <x:c t="n" s="0">
        <x:v>23.04355</x:v>
      </x:c>
      <x:c t="n" s="0">
        <x:v>33.9922</x:v>
      </x:c>
      <x:c t="n" s="0">
        <x:v>37.1563</x:v>
      </x:c>
      <x:c t="n" s="0">
        <x:v>41.34054</x:v>
      </x:c>
      <x:c t="n" s="0">
        <x:v>46.9595</x:v>
      </x:c>
      <x:c t="n" s="0">
        <x:v>42.80979</x:v>
      </x:c>
      <x:c t="n" s="0">
        <x:v>41.33245</x:v>
      </x:c>
      <x:c t="n" s="0">
        <x:v>35.51639</x:v>
      </x:c>
      <x:c t="n" s="0">
        <x:v>32.04461</x:v>
      </x:c>
      <x:c t="n" s="0">
        <x:v>25.33768</x:v>
      </x:c>
      <x:c t="n" s="0">
        <x:v>26.00674</x:v>
      </x:c>
      <x:c t="n" s="0">
        <x:v>14.43998</x:v>
      </x:c>
      <x:c t="n" s="0">
        <x:v>7.984485</x:v>
      </x:c>
      <x:c t="n" s="0">
        <x:v>10.62043</x:v>
      </x:c>
      <x:c t="n" s="0">
        <x:v>4.472153</x:v>
      </x:c>
      <x:c t="n" s="0">
        <x:v>6.230656</x:v>
      </x:c>
      <x:c t="n" s="0">
        <x:v>6.757254</x:v>
      </x:c>
      <x:c t="n" s="0">
        <x:v>1.964651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43943.1013310185</x:v>
      </x:c>
      <x:c t="n" s="7">
        <x:v>43943.1013310185</x:v>
      </x:c>
      <x:c t="n" s="0">
        <x:v>50.07602</x:v>
      </x:c>
      <x:c t="n" s="0">
        <x:v>57.21099</x:v>
      </x:c>
      <x:c t="n" s="0">
        <x:v>58.66714</x:v>
      </x:c>
      <x:c t="n" s="0">
        <x:v>66.28165</x:v>
      </x:c>
      <x:c t="n" s="0">
        <x:v>-30.06697</x:v>
      </x:c>
      <x:c t="n" s="0">
        <x:v>-25.5278</x:v>
      </x:c>
      <x:c t="n" s="0">
        <x:v>-10.74345</x:v>
      </x:c>
      <x:c t="n" s="0">
        <x:v>-14.87207</x:v>
      </x:c>
      <x:c t="n" s="0">
        <x:v>-14.56644</x:v>
      </x:c>
      <x:c t="n" s="0">
        <x:v>0.02818617</x:v>
      </x:c>
      <x:c t="n" s="0">
        <x:v>3.117434</x:v>
      </x:c>
      <x:c t="n" s="0">
        <x:v>5.787156</x:v>
      </x:c>
      <x:c t="n" s="0">
        <x:v>14.55441</x:v>
      </x:c>
      <x:c t="n" s="0">
        <x:v>17.62673</x:v>
      </x:c>
      <x:c t="n" s="0">
        <x:v>20.75863</x:v>
      </x:c>
      <x:c t="n" s="0">
        <x:v>16.10209</x:v>
      </x:c>
      <x:c t="n" s="0">
        <x:v>18.3737</x:v>
      </x:c>
      <x:c t="n" s="0">
        <x:v>17.85569</x:v>
      </x:c>
      <x:c t="n" s="0">
        <x:v>22.19001</x:v>
      </x:c>
      <x:c t="n" s="0">
        <x:v>24.93179</x:v>
      </x:c>
      <x:c t="n" s="0">
        <x:v>30.69607</x:v>
      </x:c>
      <x:c t="n" s="0">
        <x:v>31.9395</x:v>
      </x:c>
      <x:c t="n" s="0">
        <x:v>32.39546</x:v>
      </x:c>
      <x:c t="n" s="0">
        <x:v>36.52414</x:v>
      </x:c>
      <x:c t="n" s="0">
        <x:v>39.92029</x:v>
      </x:c>
      <x:c t="n" s="0">
        <x:v>43.10372</x:v>
      </x:c>
      <x:c t="n" s="0">
        <x:v>44.97213</x:v>
      </x:c>
      <x:c t="n" s="0">
        <x:v>42.00968</x:v>
      </x:c>
      <x:c t="n" s="0">
        <x:v>38.87511</x:v>
      </x:c>
      <x:c t="n" s="0">
        <x:v>34.87087</x:v>
      </x:c>
      <x:c t="n" s="0">
        <x:v>30.23708</x:v>
      </x:c>
      <x:c t="n" s="0">
        <x:v>26.30135</x:v>
      </x:c>
      <x:c t="n" s="0">
        <x:v>26.91024</x:v>
      </x:c>
      <x:c t="n" s="0">
        <x:v>17.41345</x:v>
      </x:c>
      <x:c t="n" s="0">
        <x:v>7.553287</x:v>
      </x:c>
      <x:c t="n" s="0">
        <x:v>11.23787</x:v>
      </x:c>
      <x:c t="n" s="0">
        <x:v>5.993023</x:v>
      </x:c>
      <x:c t="n" s="0">
        <x:v>6.128567</x:v>
      </x:c>
      <x:c t="n" s="0">
        <x:v>6.943257</x:v>
      </x:c>
      <x:c t="n" s="0">
        <x:v>1.712562</x:v>
      </x:c>
      <x:c t="n" s="0">
        <x:v>-30.06697</x:v>
      </x:c>
      <x:c t="n" s="0">
        <x:v>-22.78501</x:v>
      </x:c>
      <x:c t="n" s="0">
        <x:v>-14.89577</x:v>
      </x:c>
      <x:c t="n" s="0">
        <x:v>-15.92422</x:v>
      </x:c>
      <x:c t="n" s="0">
        <x:v>-11.04095</x:v>
      </x:c>
      <x:c t="n" s="0">
        <x:v>-1.335143</x:v>
      </x:c>
      <x:c t="n" s="0">
        <x:v>5.51317</x:v>
      </x:c>
      <x:c t="n" s="0">
        <x:v>10.21911</x:v>
      </x:c>
      <x:c t="n" s="0">
        <x:v>14.97177</x:v>
      </x:c>
      <x:c t="n" s="0">
        <x:v>20.3439</x:v>
      </x:c>
      <x:c t="n" s="0">
        <x:v>23.36911</x:v>
      </x:c>
      <x:c t="n" s="0">
        <x:v>15.16177</x:v>
      </x:c>
      <x:c t="n" s="0">
        <x:v>7.0305</x:v>
      </x:c>
      <x:c t="n" s="0">
        <x:v>-0.9287016</x:v>
      </x:c>
      <x:c t="n" s="0">
        <x:v>19.84338</x:v>
      </x:c>
      <x:c t="n" s="0">
        <x:v>19.3441</x:v>
      </x:c>
      <x:c t="n" s="0">
        <x:v>33.55498</x:v>
      </x:c>
      <x:c t="n" s="0">
        <x:v>34.10574</x:v>
      </x:c>
      <x:c t="n" s="0">
        <x:v>37.57013</x:v>
      </x:c>
      <x:c t="n" s="0">
        <x:v>31.59718</x:v>
      </x:c>
      <x:c t="n" s="0">
        <x:v>35.54279</x:v>
      </x:c>
      <x:c t="n" s="0">
        <x:v>43.48845</x:v>
      </x:c>
      <x:c t="n" s="0">
        <x:v>40.52792</x:v>
      </x:c>
      <x:c t="n" s="0">
        <x:v>44.19018</x:v>
      </x:c>
      <x:c t="n" s="0">
        <x:v>38.34922</x:v>
      </x:c>
      <x:c t="n" s="0">
        <x:v>32.82705</x:v>
      </x:c>
      <x:c t="n" s="0">
        <x:v>31.52925</x:v>
      </x:c>
      <x:c t="n" s="0">
        <x:v>27.15616</x:v>
      </x:c>
      <x:c t="n" s="0">
        <x:v>27.82121</x:v>
      </x:c>
      <x:c t="n" s="0">
        <x:v>16.84897</x:v>
      </x:c>
      <x:c t="n" s="0">
        <x:v>6.722171</x:v>
      </x:c>
      <x:c t="n" s="0">
        <x:v>10.60737</x:v>
      </x:c>
      <x:c t="n" s="0">
        <x:v>5.878181</x:v>
      </x:c>
      <x:c t="n" s="0">
        <x:v>6.787758</x:v>
      </x:c>
      <x:c t="n" s="0">
        <x:v>6.898186</x:v>
      </x:c>
      <x:c t="n" s="0">
        <x:v>1.709434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43943.1013310185</x:v>
      </x:c>
      <x:c t="n" s="7">
        <x:v>43943.1013310185</x:v>
      </x:c>
      <x:c t="n" s="0">
        <x:v>51.74279</x:v>
      </x:c>
      <x:c t="n" s="0">
        <x:v>61.19039</x:v>
      </x:c>
      <x:c t="n" s="0">
        <x:v>60.27477</x:v>
      </x:c>
      <x:c t="n" s="0">
        <x:v>68.79222</x:v>
      </x:c>
      <x:c t="n" s="0">
        <x:v>-30.06697</x:v>
      </x:c>
      <x:c t="n" s="0">
        <x:v>-25.00309</x:v>
      </x:c>
      <x:c t="n" s="0">
        <x:v>-11.15241</x:v>
      </x:c>
      <x:c t="n" s="0">
        <x:v>-15.01071</x:v>
      </x:c>
      <x:c t="n" s="0">
        <x:v>-13.83756</x:v>
      </x:c>
      <x:c t="n" s="0">
        <x:v>-0.146069</x:v>
      </x:c>
      <x:c t="n" s="0">
        <x:v>3.560683</x:v>
      </x:c>
      <x:c t="n" s="0">
        <x:v>6.787566</x:v>
      </x:c>
      <x:c t="n" s="0">
        <x:v>14.5017</x:v>
      </x:c>
      <x:c t="n" s="0">
        <x:v>18.04872</x:v>
      </x:c>
      <x:c t="n" s="0">
        <x:v>21.27506</x:v>
      </x:c>
      <x:c t="n" s="0">
        <x:v>17.04035</x:v>
      </x:c>
      <x:c t="n" s="0">
        <x:v>17.73609</x:v>
      </x:c>
      <x:c t="n" s="0">
        <x:v>17.27291</x:v>
      </x:c>
      <x:c t="n" s="0">
        <x:v>21.94015</x:v>
      </x:c>
      <x:c t="n" s="0">
        <x:v>24.66335</x:v>
      </x:c>
      <x:c t="n" s="0">
        <x:v>30.85746</x:v>
      </x:c>
      <x:c t="n" s="0">
        <x:v>32.05293</x:v>
      </x:c>
      <x:c t="n" s="0">
        <x:v>33.14084</x:v>
      </x:c>
      <x:c t="n" s="0">
        <x:v>38.0309</x:v>
      </x:c>
      <x:c t="n" s="0">
        <x:v>40.76059</x:v>
      </x:c>
      <x:c t="n" s="0">
        <x:v>43.91946</x:v>
      </x:c>
      <x:c t="n" s="0">
        <x:v>44.81366</x:v>
      </x:c>
      <x:c t="n" s="0">
        <x:v>41.79919</x:v>
      </x:c>
      <x:c t="n" s="0">
        <x:v>38.48098</x:v>
      </x:c>
      <x:c t="n" s="0">
        <x:v>34.7033</x:v>
      </x:c>
      <x:c t="n" s="0">
        <x:v>30.41143</x:v>
      </x:c>
      <x:c t="n" s="0">
        <x:v>26.31833</x:v>
      </x:c>
      <x:c t="n" s="0">
        <x:v>26.79889</x:v>
      </x:c>
      <x:c t="n" s="0">
        <x:v>17.47504</x:v>
      </x:c>
      <x:c t="n" s="0">
        <x:v>7.549469</x:v>
      </x:c>
      <x:c t="n" s="0">
        <x:v>11.15346</x:v>
      </x:c>
      <x:c t="n" s="0">
        <x:v>6.030189</x:v>
      </x:c>
      <x:c t="n" s="0">
        <x:v>6.281661</x:v>
      </x:c>
      <x:c t="n" s="0">
        <x:v>6.926911</x:v>
      </x:c>
      <x:c t="n" s="0">
        <x:v>1.76964</x:v>
      </x:c>
      <x:c t="n" s="0">
        <x:v>-30.06697</x:v>
      </x:c>
      <x:c t="n" s="0">
        <x:v>-22.78501</x:v>
      </x:c>
      <x:c t="n" s="0">
        <x:v>-14.89577</x:v>
      </x:c>
      <x:c t="n" s="0">
        <x:v>-15.92422</x:v>
      </x:c>
      <x:c t="n" s="0">
        <x:v>-11.04095</x:v>
      </x:c>
      <x:c t="n" s="0">
        <x:v>-1.335143</x:v>
      </x:c>
      <x:c t="n" s="0">
        <x:v>5.51317</x:v>
      </x:c>
      <x:c t="n" s="0">
        <x:v>10.21911</x:v>
      </x:c>
      <x:c t="n" s="0">
        <x:v>13.33163</x:v>
      </x:c>
      <x:c t="n" s="0">
        <x:v>19.52414</x:v>
      </x:c>
      <x:c t="n" s="0">
        <x:v>23.54913</x:v>
      </x:c>
      <x:c t="n" s="0">
        <x:v>21.18147</x:v>
      </x:c>
      <x:c t="n" s="0">
        <x:v>6.206021</x:v>
      </x:c>
      <x:c t="n" s="0">
        <x:v>13.51201</x:v>
      </x:c>
      <x:c t="n" s="0">
        <x:v>19.61376</x:v>
      </x:c>
      <x:c t="n" s="0">
        <x:v>23.59484</x:v>
      </x:c>
      <x:c t="n" s="0">
        <x:v>33.27523</x:v>
      </x:c>
      <x:c t="n" s="0">
        <x:v>31.20251</x:v>
      </x:c>
      <x:c t="n" s="0">
        <x:v>32.01049</x:v>
      </x:c>
      <x:c t="n" s="0">
        <x:v>43.89694</x:v>
      </x:c>
      <x:c t="n" s="0">
        <x:v>43.75086</x:v>
      </x:c>
      <x:c t="n" s="0">
        <x:v>46.63004</x:v>
      </x:c>
      <x:c t="n" s="0">
        <x:v>43.80515</x:v>
      </x:c>
      <x:c t="n" s="0">
        <x:v>40.39282</x:v>
      </x:c>
      <x:c t="n" s="0">
        <x:v>34.18803</x:v>
      </x:c>
      <x:c t="n" s="0">
        <x:v>33.82268</x:v>
      </x:c>
      <x:c t="n" s="0">
        <x:v>30.17381</x:v>
      </x:c>
      <x:c t="n" s="0">
        <x:v>26.36105</x:v>
      </x:c>
      <x:c t="n" s="0">
        <x:v>27.09211</x:v>
      </x:c>
      <x:c t="n" s="0">
        <x:v>17.78139</x:v>
      </x:c>
      <x:c t="n" s="0">
        <x:v>7.61221</x:v>
      </x:c>
      <x:c t="n" s="0">
        <x:v>11.37401</x:v>
      </x:c>
      <x:c t="n" s="0">
        <x:v>6.254073</x:v>
      </x:c>
      <x:c t="n" s="0">
        <x:v>7.93853</x:v>
      </x:c>
      <x:c t="n" s="0">
        <x:v>6.699174</x:v>
      </x:c>
      <x:c t="n" s="0">
        <x:v>1.835326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43943.1013310185</x:v>
      </x:c>
      <x:c t="n" s="7">
        <x:v>43943.1013310185</x:v>
      </x:c>
      <x:c t="n" s="0">
        <x:v>52.07677</x:v>
      </x:c>
      <x:c t="n" s="0">
        <x:v>58.9719</x:v>
      </x:c>
      <x:c t="n" s="0">
        <x:v>60.11426</x:v>
      </x:c>
      <x:c t="n" s="0">
        <x:v>68.99906</x:v>
      </x:c>
      <x:c t="n" s="0">
        <x:v>-30.06697</x:v>
      </x:c>
      <x:c t="n" s="0">
        <x:v>-24.2575</x:v>
      </x:c>
      <x:c t="n" s="0">
        <x:v>-11.65336</x:v>
      </x:c>
      <x:c t="n" s="0">
        <x:v>-14.90207</x:v>
      </x:c>
      <x:c t="n" s="0">
        <x:v>-13.29929</x:v>
      </x:c>
      <x:c t="n" s="0">
        <x:v>-0.300631</x:v>
      </x:c>
      <x:c t="n" s="0">
        <x:v>3.906418</x:v>
      </x:c>
      <x:c t="n" s="0">
        <x:v>7.490577</x:v>
      </x:c>
      <x:c t="n" s="0">
        <x:v>14.11288</x:v>
      </x:c>
      <x:c t="n" s="0">
        <x:v>18.11963</x:v>
      </x:c>
      <x:c t="n" s="0">
        <x:v>21.73008</x:v>
      </x:c>
      <x:c t="n" s="0">
        <x:v>17.94931</x:v>
      </x:c>
      <x:c t="n" s="0">
        <x:v>17.09908</x:v>
      </x:c>
      <x:c t="n" s="0">
        <x:v>17.33365</x:v>
      </x:c>
      <x:c t="n" s="0">
        <x:v>21.38001</x:v>
      </x:c>
      <x:c t="n" s="0">
        <x:v>25.09849</x:v>
      </x:c>
      <x:c t="n" s="0">
        <x:v>31.83246</x:v>
      </x:c>
      <x:c t="n" s="0">
        <x:v>31.78787</x:v>
      </x:c>
      <x:c t="n" s="0">
        <x:v>34.03302</x:v>
      </x:c>
      <x:c t="n" s="0">
        <x:v>39.71866</x:v>
      </x:c>
      <x:c t="n" s="0">
        <x:v>40.44845</x:v>
      </x:c>
      <x:c t="n" s="0">
        <x:v>43.79995</x:v>
      </x:c>
      <x:c t="n" s="0">
        <x:v>44.71555</x:v>
      </x:c>
      <x:c t="n" s="0">
        <x:v>41.92555</x:v>
      </x:c>
      <x:c t="n" s="0">
        <x:v>38.13326</x:v>
      </x:c>
      <x:c t="n" s="0">
        <x:v>34.92751</x:v>
      </x:c>
      <x:c t="n" s="0">
        <x:v>30.43817</x:v>
      </x:c>
      <x:c t="n" s="0">
        <x:v>26.44443</x:v>
      </x:c>
      <x:c t="n" s="0">
        <x:v>27.06891</x:v>
      </x:c>
      <x:c t="n" s="0">
        <x:v>17.2136</x:v>
      </x:c>
      <x:c t="n" s="0">
        <x:v>7.256658</x:v>
      </x:c>
      <x:c t="n" s="0">
        <x:v>11.21905</x:v>
      </x:c>
      <x:c t="n" s="0">
        <x:v>6.067668</x:v>
      </x:c>
      <x:c t="n" s="0">
        <x:v>6.49126</x:v>
      </x:c>
      <x:c t="n" s="0">
        <x:v>6.863468</x:v>
      </x:c>
      <x:c t="n" s="0">
        <x:v>1.714965</x:v>
      </x:c>
      <x:c t="n" s="0">
        <x:v>-30.06697</x:v>
      </x:c>
      <x:c t="n" s="0">
        <x:v>-20.92495</x:v>
      </x:c>
      <x:c t="n" s="0">
        <x:v>-18.62356</x:v>
      </x:c>
      <x:c t="n" s="0">
        <x:v>-13.75711</x:v>
      </x:c>
      <x:c t="n" s="0">
        <x:v>-11.04095</x:v>
      </x:c>
      <x:c t="n" s="0">
        <x:v>-1.335143</x:v>
      </x:c>
      <x:c t="n" s="0">
        <x:v>5.51317</x:v>
      </x:c>
      <x:c t="n" s="0">
        <x:v>10.21911</x:v>
      </x:c>
      <x:c t="n" s="0">
        <x:v>10.66474</x:v>
      </x:c>
      <x:c t="n" s="0">
        <x:v>18.51278</x:v>
      </x:c>
      <x:c t="n" s="0">
        <x:v>23.72197</x:v>
      </x:c>
      <x:c t="n" s="0">
        <x:v>21.18147</x:v>
      </x:c>
      <x:c t="n" s="0">
        <x:v>5.892314</x:v>
      </x:c>
      <x:c t="n" s="0">
        <x:v>17.67295</x:v>
      </x:c>
      <x:c t="n" s="0">
        <x:v>12.25042</x:v>
      </x:c>
      <x:c t="n" s="0">
        <x:v>27.37339</x:v>
      </x:c>
      <x:c t="n" s="0">
        <x:v>34.60748</x:v>
      </x:c>
      <x:c t="n" s="0">
        <x:v>31.20795</x:v>
      </x:c>
      <x:c t="n" s="0">
        <x:v>38.5229</x:v>
      </x:c>
      <x:c t="n" s="0">
        <x:v>43.19859</x:v>
      </x:c>
      <x:c t="n" s="0">
        <x:v>37.42883</x:v>
      </x:c>
      <x:c t="n" s="0">
        <x:v>41.41739</x:v>
      </x:c>
      <x:c t="n" s="0">
        <x:v>43.38292</x:v>
      </x:c>
      <x:c t="n" s="0">
        <x:v>42.13508</x:v>
      </x:c>
      <x:c t="n" s="0">
        <x:v>34.01787</x:v>
      </x:c>
      <x:c t="n" s="0">
        <x:v>36.47668</x:v>
      </x:c>
      <x:c t="n" s="0">
        <x:v>30.46992</x:v>
      </x:c>
      <x:c t="n" s="0">
        <x:v>28.39446</x:v>
      </x:c>
      <x:c t="n" s="0">
        <x:v>27.79728</x:v>
      </x:c>
      <x:c t="n" s="0">
        <x:v>14.39582</x:v>
      </x:c>
      <x:c t="n" s="0">
        <x:v>4.776492</x:v>
      </x:c>
      <x:c t="n" s="0">
        <x:v>11.6301</x:v>
      </x:c>
      <x:c t="n" s="0">
        <x:v>5.708535</x:v>
      </x:c>
      <x:c t="n" s="0">
        <x:v>7.529598</x:v>
      </x:c>
      <x:c t="n" s="0">
        <x:v>7.400422</x:v>
      </x:c>
      <x:c t="n" s="0">
        <x:v>1.300118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43943.1013310185</x:v>
      </x:c>
      <x:c t="n" s="7">
        <x:v>43943.1013310185</x:v>
      </x:c>
      <x:c t="n" s="0">
        <x:v>52.0021</x:v>
      </x:c>
      <x:c t="n" s="0">
        <x:v>60.22129</x:v>
      </x:c>
      <x:c t="n" s="0">
        <x:v>58.44147</x:v>
      </x:c>
      <x:c t="n" s="0">
        <x:v>65.2171</x:v>
      </x:c>
      <x:c t="n" s="0">
        <x:v>-30.06697</x:v>
      </x:c>
      <x:c t="n" s="0">
        <x:v>-23.44797</x:v>
      </x:c>
      <x:c t="n" s="0">
        <x:v>-12.25789</x:v>
      </x:c>
      <x:c t="n" s="0">
        <x:v>-14.61268</x:v>
      </x:c>
      <x:c t="n" s="0">
        <x:v>-12.88713</x:v>
      </x:c>
      <x:c t="n" s="0">
        <x:v>-0.4371302</x:v>
      </x:c>
      <x:c t="n" s="0">
        <x:v>4.181348</x:v>
      </x:c>
      <x:c t="n" s="0">
        <x:v>8.164885</x:v>
      </x:c>
      <x:c t="n" s="0">
        <x:v>13.75082</x:v>
      </x:c>
      <x:c t="n" s="0">
        <x:v>18.17929</x:v>
      </x:c>
      <x:c t="n" s="0">
        <x:v>22.08417</x:v>
      </x:c>
      <x:c t="n" s="0">
        <x:v>18.59867</x:v>
      </x:c>
      <x:c t="n" s="0">
        <x:v>16.50833</x:v>
      </x:c>
      <x:c t="n" s="0">
        <x:v>17.21354</x:v>
      </x:c>
      <x:c t="n" s="0">
        <x:v>21.51542</x:v>
      </x:c>
      <x:c t="n" s="0">
        <x:v>24.72764</x:v>
      </x:c>
      <x:c t="n" s="0">
        <x:v>31.75008</x:v>
      </x:c>
      <x:c t="n" s="0">
        <x:v>31.99678</x:v>
      </x:c>
      <x:c t="n" s="0">
        <x:v>34.76509</x:v>
      </x:c>
      <x:c t="n" s="0">
        <x:v>39.3031</x:v>
      </x:c>
      <x:c t="n" s="0">
        <x:v>40.13708</x:v>
      </x:c>
      <x:c t="n" s="0">
        <x:v>43.64149</x:v>
      </x:c>
      <x:c t="n" s="0">
        <x:v>45.15692</x:v>
      </x:c>
      <x:c t="n" s="0">
        <x:v>42.18395</x:v>
      </x:c>
      <x:c t="n" s="0">
        <x:v>38.55939</x:v>
      </x:c>
      <x:c t="n" s="0">
        <x:v>35.09826</x:v>
      </x:c>
      <x:c t="n" s="0">
        <x:v>30.49372</x:v>
      </x:c>
      <x:c t="n" s="0">
        <x:v>26.5202</x:v>
      </x:c>
      <x:c t="n" s="0">
        <x:v>26.95388</x:v>
      </x:c>
      <x:c t="n" s="0">
        <x:v>16.94269</x:v>
      </x:c>
      <x:c t="n" s="0">
        <x:v>7.14966</x:v>
      </x:c>
      <x:c t="n" s="0">
        <x:v>11.23106</x:v>
      </x:c>
      <x:c t="n" s="0">
        <x:v>5.996139</x:v>
      </x:c>
      <x:c t="n" s="0">
        <x:v>6.733169</x:v>
      </x:c>
      <x:c t="n" s="0">
        <x:v>7.243296</x:v>
      </x:c>
      <x:c t="n" s="0">
        <x:v>1.661355</x:v>
      </x:c>
      <x:c t="n" s="0">
        <x:v>-30.06697</x:v>
      </x:c>
      <x:c t="n" s="0">
        <x:v>-20.44781</x:v>
      </x:c>
      <x:c t="n" s="0">
        <x:v>-21.24442</x:v>
      </x:c>
      <x:c t="n" s="0">
        <x:v>-13.22267</x:v>
      </x:c>
      <x:c t="n" s="0">
        <x:v>-9.964667</x:v>
      </x:c>
      <x:c t="n" s="0">
        <x:v>-1.335143</x:v>
      </x:c>
      <x:c t="n" s="0">
        <x:v>4.813844</x:v>
      </x:c>
      <x:c t="n" s="0">
        <x:v>10.98475</x:v>
      </x:c>
      <x:c t="n" s="0">
        <x:v>12.51804</x:v>
      </x:c>
      <x:c t="n" s="0">
        <x:v>18.51278</x:v>
      </x:c>
      <x:c t="n" s="0">
        <x:v>23.72197</x:v>
      </x:c>
      <x:c t="n" s="0">
        <x:v>21.18147</x:v>
      </x:c>
      <x:c t="n" s="0">
        <x:v>10.60903</x:v>
      </x:c>
      <x:c t="n" s="0">
        <x:v>15.49942</x:v>
      </x:c>
      <x:c t="n" s="0">
        <x:v>23.68973</x:v>
      </x:c>
      <x:c t="n" s="0">
        <x:v>12.4788</x:v>
      </x:c>
      <x:c t="n" s="0">
        <x:v>29.77248</x:v>
      </x:c>
      <x:c t="n" s="0">
        <x:v>33.1939</x:v>
      </x:c>
      <x:c t="n" s="0">
        <x:v>36.3301</x:v>
      </x:c>
      <x:c t="n" s="0">
        <x:v>39.65459</x:v>
      </x:c>
      <x:c t="n" s="0">
        <x:v>38.36295</x:v>
      </x:c>
      <x:c t="n" s="0">
        <x:v>42.38694</x:v>
      </x:c>
      <x:c t="n" s="0">
        <x:v>47.60936</x:v>
      </x:c>
      <x:c t="n" s="0">
        <x:v>43.90934</x:v>
      </x:c>
      <x:c t="n" s="0">
        <x:v>40.6627</x:v>
      </x:c>
      <x:c t="n" s="0">
        <x:v>35.30738</x:v>
      </x:c>
      <x:c t="n" s="0">
        <x:v>30.52353</x:v>
      </x:c>
      <x:c t="n" s="0">
        <x:v>25.18495</x:v>
      </x:c>
      <x:c t="n" s="0">
        <x:v>26.48807</x:v>
      </x:c>
      <x:c t="n" s="0">
        <x:v>17.30633</x:v>
      </x:c>
      <x:c t="n" s="0">
        <x:v>6.727396</x:v>
      </x:c>
      <x:c t="n" s="0">
        <x:v>10.49012</x:v>
      </x:c>
      <x:c t="n" s="0">
        <x:v>5.909616</x:v>
      </x:c>
      <x:c t="n" s="0">
        <x:v>7.514576</x:v>
      </x:c>
      <x:c t="n" s="0">
        <x:v>8.347259</x:v>
      </x:c>
      <x:c t="n" s="0">
        <x:v>1.660113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43943.1013310185</x:v>
      </x:c>
      <x:c t="n" s="7">
        <x:v>43943.1013310185</x:v>
      </x:c>
      <x:c t="n" s="0">
        <x:v>50.62614</x:v>
      </x:c>
      <x:c t="n" s="0">
        <x:v>61.19039</x:v>
      </x:c>
      <x:c t="n" s="0">
        <x:v>57.64174</x:v>
      </x:c>
      <x:c t="n" s="0">
        <x:v>64.70557</x:v>
      </x:c>
      <x:c t="n" s="0">
        <x:v>-30.06697</x:v>
      </x:c>
      <x:c t="n" s="0">
        <x:v>-22.85906</x:v>
      </x:c>
      <x:c t="n" s="0">
        <x:v>-12.85046</x:v>
      </x:c>
      <x:c t="n" s="0">
        <x:v>-14.37993</x:v>
      </x:c>
      <x:c t="n" s="0">
        <x:v>-11.65343</x:v>
      </x:c>
      <x:c t="n" s="0">
        <x:v>-0.5572</x:v>
      </x:c>
      <x:c t="n" s="0">
        <x:v>3.886571</x:v>
      </x:c>
      <x:c t="n" s="0">
        <x:v>8.708911</x:v>
      </x:c>
      <x:c t="n" s="0">
        <x:v>14.07883</x:v>
      </x:c>
      <x:c t="n" s="0">
        <x:v>18.10961</x:v>
      </x:c>
      <x:c t="n" s="0">
        <x:v>22.36528</x:v>
      </x:c>
      <x:c t="n" s="0">
        <x:v>18.6243</x:v>
      </x:c>
      <x:c t="n" s="0">
        <x:v>16.20708</x:v>
      </x:c>
      <x:c t="n" s="0">
        <x:v>16.82329</x:v>
      </x:c>
      <x:c t="n" s="0">
        <x:v>22.19494</x:v>
      </x:c>
      <x:c t="n" s="0">
        <x:v>25.07468</x:v>
      </x:c>
      <x:c t="n" s="0">
        <x:v>31.75693</x:v>
      </x:c>
      <x:c t="n" s="0">
        <x:v>32.33778</x:v>
      </x:c>
      <x:c t="n" s="0">
        <x:v>34.56905</x:v>
      </x:c>
      <x:c t="n" s="0">
        <x:v>40.17956</x:v>
      </x:c>
      <x:c t="n" s="0">
        <x:v>40.20302</x:v>
      </x:c>
      <x:c t="n" s="0">
        <x:v>43.8466</x:v>
      </x:c>
      <x:c t="n" s="0">
        <x:v>45.35847</x:v>
      </x:c>
      <x:c t="n" s="0">
        <x:v>42.30833</x:v>
      </x:c>
      <x:c t="n" s="0">
        <x:v>38.55381</x:v>
      </x:c>
      <x:c t="n" s="0">
        <x:v>35.07313</x:v>
      </x:c>
      <x:c t="n" s="0">
        <x:v>30.10879</x:v>
      </x:c>
      <x:c t="n" s="0">
        <x:v>26.60706</x:v>
      </x:c>
      <x:c t="n" s="0">
        <x:v>26.91515</x:v>
      </x:c>
      <x:c t="n" s="0">
        <x:v>17.0329</x:v>
      </x:c>
      <x:c t="n" s="0">
        <x:v>7.004383</x:v>
      </x:c>
      <x:c t="n" s="0">
        <x:v>11.0589</x:v>
      </x:c>
      <x:c t="n" s="0">
        <x:v>5.868833</x:v>
      </x:c>
      <x:c t="n" s="0">
        <x:v>6.642595</x:v>
      </x:c>
      <x:c t="n" s="0">
        <x:v>7.026934</x:v>
      </x:c>
      <x:c t="n" s="0">
        <x:v>1.590693</x:v>
      </x:c>
      <x:c t="n" s="0">
        <x:v>-30.06697</x:v>
      </x:c>
      <x:c t="n" s="0">
        <x:v>-20.44781</x:v>
      </x:c>
      <x:c t="n" s="0">
        <x:v>-21.24442</x:v>
      </x:c>
      <x:c t="n" s="0">
        <x:v>-13.22267</x:v>
      </x:c>
      <x:c t="n" s="0">
        <x:v>-7.767493</x:v>
      </x:c>
      <x:c t="n" s="0">
        <x:v>-1.335143</x:v>
      </x:c>
      <x:c t="n" s="0">
        <x:v>1.588591</x:v>
      </x:c>
      <x:c t="n" s="0">
        <x:v>10.98475</x:v>
      </x:c>
      <x:c t="n" s="0">
        <x:v>15.6188</x:v>
      </x:c>
      <x:c t="n" s="0">
        <x:v>17.33313</x:v>
      </x:c>
      <x:c t="n" s="0">
        <x:v>23.72197</x:v>
      </x:c>
      <x:c t="n" s="0">
        <x:v>17.42169</x:v>
      </x:c>
      <x:c t="n" s="0">
        <x:v>13.83968</x:v>
      </x:c>
      <x:c t="n" s="0">
        <x:v>13.35483</x:v>
      </x:c>
      <x:c t="n" s="0">
        <x:v>25.23584</x:v>
      </x:c>
      <x:c t="n" s="0">
        <x:v>27.97797</x:v>
      </x:c>
      <x:c t="n" s="0">
        <x:v>33.08509</x:v>
      </x:c>
      <x:c t="n" s="0">
        <x:v>34.24799</x:v>
      </x:c>
      <x:c t="n" s="0">
        <x:v>32.86512</x:v>
      </x:c>
      <x:c t="n" s="0">
        <x:v>41.77435</x:v>
      </x:c>
      <x:c t="n" s="0">
        <x:v>40.9968</x:v>
      </x:c>
      <x:c t="n" s="0">
        <x:v>45.37747</x:v>
      </x:c>
      <x:c t="n" s="0">
        <x:v>46.15763</x:v>
      </x:c>
      <x:c t="n" s="0">
        <x:v>41.91539</x:v>
      </x:c>
      <x:c t="n" s="0">
        <x:v>39.06409</x:v>
      </x:c>
      <x:c t="n" s="0">
        <x:v>34.27463</x:v>
      </x:c>
      <x:c t="n" s="0">
        <x:v>29.56137</x:v>
      </x:c>
      <x:c t="n" s="0">
        <x:v>27.18235</x:v>
      </x:c>
      <x:c t="n" s="0">
        <x:v>27.09934</x:v>
      </x:c>
      <x:c t="n" s="0">
        <x:v>15.53371</x:v>
      </x:c>
      <x:c t="n" s="0">
        <x:v>5.780654</x:v>
      </x:c>
      <x:c t="n" s="0">
        <x:v>10.83258</x:v>
      </x:c>
      <x:c t="n" s="0">
        <x:v>5.470197</x:v>
      </x:c>
      <x:c t="n" s="0">
        <x:v>5.818946</x:v>
      </x:c>
      <x:c t="n" s="0">
        <x:v>5.353053</x:v>
      </x:c>
      <x:c t="n" s="0">
        <x:v>0.7323074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43943.1013310185</x:v>
      </x:c>
      <x:c t="n" s="7">
        <x:v>43943.1013310185</x:v>
      </x:c>
      <x:c t="n" s="0">
        <x:v>51.98699</x:v>
      </x:c>
      <x:c t="n" s="0">
        <x:v>60.22129</x:v>
      </x:c>
      <x:c t="n" s="0">
        <x:v>64.16515</x:v>
      </x:c>
      <x:c t="n" s="0">
        <x:v>71.41499</x:v>
      </x:c>
      <x:c t="n" s="0">
        <x:v>-30.06697</x:v>
      </x:c>
      <x:c t="n" s="0">
        <x:v>-22.41261</x:v>
      </x:c>
      <x:c t="n" s="0">
        <x:v>-13.42965</x:v>
      </x:c>
      <x:c t="n" s="0">
        <x:v>-14.19059</x:v>
      </x:c>
      <x:c t="n" s="0">
        <x:v>-10.82131</x:v>
      </x:c>
      <x:c t="n" s="0">
        <x:v>-0.6624377</x:v>
      </x:c>
      <x:c t="n" s="0">
        <x:v>3.617946</x:v>
      </x:c>
      <x:c t="n" s="0">
        <x:v>9.320776</x:v>
      </x:c>
      <x:c t="n" s="0">
        <x:v>14.3406</x:v>
      </x:c>
      <x:c t="n" s="0">
        <x:v>17.98027</x:v>
      </x:c>
      <x:c t="n" s="0">
        <x:v>22.61065</x:v>
      </x:c>
      <x:c t="n" s="0">
        <x:v>18.36908</x:v>
      </x:c>
      <x:c t="n" s="0">
        <x:v>15.93215</x:v>
      </x:c>
      <x:c t="n" s="0">
        <x:v>17.00526</x:v>
      </x:c>
      <x:c t="n" s="0">
        <x:v>23.06237</x:v>
      </x:c>
      <x:c t="n" s="0">
        <x:v>25.53757</x:v>
      </x:c>
      <x:c t="n" s="0">
        <x:v>31.99679</x:v>
      </x:c>
      <x:c t="n" s="0">
        <x:v>32.06295</x:v>
      </x:c>
      <x:c t="n" s="0">
        <x:v>35.79795</x:v>
      </x:c>
      <x:c t="n" s="0">
        <x:v>40.07912</x:v>
      </x:c>
      <x:c t="n" s="0">
        <x:v>40.45463</x:v>
      </x:c>
      <x:c t="n" s="0">
        <x:v>43.61021</x:v>
      </x:c>
      <x:c t="n" s="0">
        <x:v>45.12741</x:v>
      </x:c>
      <x:c t="n" s="0">
        <x:v>42.4976</x:v>
      </x:c>
      <x:c t="n" s="0">
        <x:v>38.43982</x:v>
      </x:c>
      <x:c t="n" s="0">
        <x:v>34.71156</x:v>
      </x:c>
      <x:c t="n" s="0">
        <x:v>30.79628</x:v>
      </x:c>
      <x:c t="n" s="0">
        <x:v>26.77526</x:v>
      </x:c>
      <x:c t="n" s="0">
        <x:v>27.00317</x:v>
      </x:c>
      <x:c t="n" s="0">
        <x:v>16.85885</x:v>
      </x:c>
      <x:c t="n" s="0">
        <x:v>7.092127</x:v>
      </x:c>
      <x:c t="n" s="0">
        <x:v>11.2382</x:v>
      </x:c>
      <x:c t="n" s="0">
        <x:v>5.949482</x:v>
      </x:c>
      <x:c t="n" s="0">
        <x:v>6.884459</x:v>
      </x:c>
      <x:c t="n" s="0">
        <x:v>6.91359</x:v>
      </x:c>
      <x:c t="n" s="0">
        <x:v>1.492575</x:v>
      </x:c>
      <x:c t="n" s="0">
        <x:v>-30.06697</x:v>
      </x:c>
      <x:c t="n" s="0">
        <x:v>-20.44781</x:v>
      </x:c>
      <x:c t="n" s="0">
        <x:v>-21.24442</x:v>
      </x:c>
      <x:c t="n" s="0">
        <x:v>-13.22267</x:v>
      </x:c>
      <x:c t="n" s="0">
        <x:v>-7.767493</x:v>
      </x:c>
      <x:c t="n" s="0">
        <x:v>-1.335143</x:v>
      </x:c>
      <x:c t="n" s="0">
        <x:v>1.588591</x:v>
      </x:c>
      <x:c t="n" s="0">
        <x:v>12.21293</x:v>
      </x:c>
      <x:c t="n" s="0">
        <x:v>15.6188</x:v>
      </x:c>
      <x:c t="n" s="0">
        <x:v>17.13505</x:v>
      </x:c>
      <x:c t="n" s="0">
        <x:v>23.85094</x:v>
      </x:c>
      <x:c t="n" s="0">
        <x:v>16.47061</x:v>
      </x:c>
      <x:c t="n" s="0">
        <x:v>12.79304</x:v>
      </x:c>
      <x:c t="n" s="0">
        <x:v>18.85561</x:v>
      </x:c>
      <x:c t="n" s="0">
        <x:v>26.19942</x:v>
      </x:c>
      <x:c t="n" s="0">
        <x:v>26.84979</x:v>
      </x:c>
      <x:c t="n" s="0">
        <x:v>32.67429</x:v>
      </x:c>
      <x:c t="n" s="0">
        <x:v>27.43113</x:v>
      </x:c>
      <x:c t="n" s="0">
        <x:v>40.58997</x:v>
      </x:c>
      <x:c t="n" s="0">
        <x:v>40.79938</x:v>
      </x:c>
      <x:c t="n" s="0">
        <x:v>45.63917</x:v>
      </x:c>
      <x:c t="n" s="0">
        <x:v>41.55101</x:v>
      </x:c>
      <x:c t="n" s="0">
        <x:v>42.97844</x:v>
      </x:c>
      <x:c t="n" s="0">
        <x:v>44.08047</x:v>
      </x:c>
      <x:c t="n" s="0">
        <x:v>36.76281</x:v>
      </x:c>
      <x:c t="n" s="0">
        <x:v>33.46652</x:v>
      </x:c>
      <x:c t="n" s="0">
        <x:v>32.63254</x:v>
      </x:c>
      <x:c t="n" s="0">
        <x:v>27.40386</x:v>
      </x:c>
      <x:c t="n" s="0">
        <x:v>27.98147</x:v>
      </x:c>
      <x:c t="n" s="0">
        <x:v>16.31444</x:v>
      </x:c>
      <x:c t="n" s="0">
        <x:v>7.252321</x:v>
      </x:c>
      <x:c t="n" s="0">
        <x:v>11.61429</x:v>
      </x:c>
      <x:c t="n" s="0">
        <x:v>5.628757</x:v>
      </x:c>
      <x:c t="n" s="0">
        <x:v>7.985578</x:v>
      </x:c>
      <x:c t="n" s="0">
        <x:v>5.967119</x:v>
      </x:c>
      <x:c t="n" s="0">
        <x:v>0.9920782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43943.1013310185</x:v>
      </x:c>
      <x:c t="n" s="7">
        <x:v>43943.1013310185</x:v>
      </x:c>
      <x:c t="n" s="0">
        <x:v>50.23793</x:v>
      </x:c>
      <x:c t="n" s="0">
        <x:v>54.20069</x:v>
      </x:c>
      <x:c t="n" s="0">
        <x:v>63.85066</x:v>
      </x:c>
      <x:c t="n" s="0">
        <x:v>69.56634</x:v>
      </x:c>
      <x:c t="n" s="0">
        <x:v>-30.06697</x:v>
      </x:c>
      <x:c t="n" s="0">
        <x:v>-22.06441</x:v>
      </x:c>
      <x:c t="n" s="0">
        <x:v>-13.99392</x:v>
      </x:c>
      <x:c t="n" s="0">
        <x:v>-14.03517</x:v>
      </x:c>
      <x:c t="n" s="0">
        <x:v>-10.21844</x:v>
      </x:c>
      <x:c t="n" s="0">
        <x:v>-0.7599006</x:v>
      </x:c>
      <x:c t="n" s="0">
        <x:v>3.374598</x:v>
      </x:c>
      <x:c t="n" s="0">
        <x:v>10.04008</x:v>
      </x:c>
      <x:c t="n" s="0">
        <x:v>14.5523</x:v>
      </x:c>
      <x:c t="n" s="0">
        <x:v>17.86668</x:v>
      </x:c>
      <x:c t="n" s="0">
        <x:v>22.81531</x:v>
      </x:c>
      <x:c t="n" s="0">
        <x:v>18.13857</x:v>
      </x:c>
      <x:c t="n" s="0">
        <x:v>15.3121</x:v>
      </x:c>
      <x:c t="n" s="0">
        <x:v>17.42108</x:v>
      </x:c>
      <x:c t="n" s="0">
        <x:v>23.06581</x:v>
      </x:c>
      <x:c t="n" s="0">
        <x:v>25.54114</x:v>
      </x:c>
      <x:c t="n" s="0">
        <x:v>31.81459</x:v>
      </x:c>
      <x:c t="n" s="0">
        <x:v>34.01691</x:v>
      </x:c>
      <x:c t="n" s="0">
        <x:v>36.18628</x:v>
      </x:c>
      <x:c t="n" s="0">
        <x:v>40.91571</x:v>
      </x:c>
      <x:c t="n" s="0">
        <x:v>42.00763</x:v>
      </x:c>
      <x:c t="n" s="0">
        <x:v>43.60358</x:v>
      </x:c>
      <x:c t="n" s="0">
        <x:v>44.8773</x:v>
      </x:c>
      <x:c t="n" s="0">
        <x:v>42.36835</x:v>
      </x:c>
      <x:c t="n" s="0">
        <x:v>38.22136</x:v>
      </x:c>
      <x:c t="n" s="0">
        <x:v>34.75122</x:v>
      </x:c>
      <x:c t="n" s="0">
        <x:v>30.88649</x:v>
      </x:c>
      <x:c t="n" s="0">
        <x:v>26.78014</x:v>
      </x:c>
      <x:c t="n" s="0">
        <x:v>26.91253</x:v>
      </x:c>
      <x:c t="n" s="0">
        <x:v>16.85475</x:v>
      </x:c>
      <x:c t="n" s="0">
        <x:v>7.156483</x:v>
      </x:c>
      <x:c t="n" s="0">
        <x:v>11.24551</x:v>
      </x:c>
      <x:c t="n" s="0">
        <x:v>5.75238</x:v>
      </x:c>
      <x:c t="n" s="0">
        <x:v>6.863527</x:v>
      </x:c>
      <x:c t="n" s="0">
        <x:v>6.867123</x:v>
      </x:c>
      <x:c t="n" s="0">
        <x:v>1.479003</x:v>
      </x:c>
      <x:c t="n" s="0">
        <x:v>-30.06697</x:v>
      </x:c>
      <x:c t="n" s="0">
        <x:v>-20.44781</x:v>
      </x:c>
      <x:c t="n" s="0">
        <x:v>-21.24442</x:v>
      </x:c>
      <x:c t="n" s="0">
        <x:v>-13.22267</x:v>
      </x:c>
      <x:c t="n" s="0">
        <x:v>-7.767493</x:v>
      </x:c>
      <x:c t="n" s="0">
        <x:v>-1.394325</x:v>
      </x:c>
      <x:c t="n" s="0">
        <x:v>1.588591</x:v>
      </x:c>
      <x:c t="n" s="0">
        <x:v>12.81158</x:v>
      </x:c>
      <x:c t="n" s="0">
        <x:v>15.22158</x:v>
      </x:c>
      <x:c t="n" s="0">
        <x:v>17.13505</x:v>
      </x:c>
      <x:c t="n" s="0">
        <x:v>23.85094</x:v>
      </x:c>
      <x:c t="n" s="0">
        <x:v>16.2344</x:v>
      </x:c>
      <x:c t="n" s="0">
        <x:v>5.404389</x:v>
      </x:c>
      <x:c t="n" s="0">
        <x:v>18.90703</x:v>
      </x:c>
      <x:c t="n" s="0">
        <x:v>21.02825</x:v>
      </x:c>
      <x:c t="n" s="0">
        <x:v>25.71157</x:v>
      </x:c>
      <x:c t="n" s="0">
        <x:v>29.8736</x:v>
      </x:c>
      <x:c t="n" s="0">
        <x:v>40.76128</x:v>
      </x:c>
      <x:c t="n" s="0">
        <x:v>36.31844</x:v>
      </x:c>
      <x:c t="n" s="0">
        <x:v>46.27807</x:v>
      </x:c>
      <x:c t="n" s="0">
        <x:v>43.30287</x:v>
      </x:c>
      <x:c t="n" s="0">
        <x:v>44.62368</x:v>
      </x:c>
      <x:c t="n" s="0">
        <x:v>43.82534</x:v>
      </x:c>
      <x:c t="n" s="0">
        <x:v>41.61705</x:v>
      </x:c>
      <x:c t="n" s="0">
        <x:v>38.7433</x:v>
      </x:c>
      <x:c t="n" s="0">
        <x:v>35.50417</x:v>
      </x:c>
      <x:c t="n" s="0">
        <x:v>31.43734</x:v>
      </x:c>
      <x:c t="n" s="0">
        <x:v>26.238</x:v>
      </x:c>
      <x:c t="n" s="0">
        <x:v>24.62644</x:v>
      </x:c>
      <x:c t="n" s="0">
        <x:v>17.7398</x:v>
      </x:c>
      <x:c t="n" s="0">
        <x:v>7.911031</x:v>
      </x:c>
      <x:c t="n" s="0">
        <x:v>11.43477</x:v>
      </x:c>
      <x:c t="n" s="0">
        <x:v>5.359958</x:v>
      </x:c>
      <x:c t="n" s="0">
        <x:v>7.099253</x:v>
      </x:c>
      <x:c t="n" s="0">
        <x:v>7.473764</x:v>
      </x:c>
      <x:c t="n" s="0">
        <x:v>1.168463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43943.1013310185</x:v>
      </x:c>
      <x:c t="n" s="7">
        <x:v>43943.1013310185</x:v>
      </x:c>
      <x:c t="n" s="0">
        <x:v>50.93821</x:v>
      </x:c>
      <x:c t="n" s="0">
        <x:v>54.20069</x:v>
      </x:c>
      <x:c t="n" s="0">
        <x:v>62.14099</x:v>
      </x:c>
      <x:c t="n" s="0">
        <x:v>69.38536</x:v>
      </x:c>
      <x:c t="n" s="0">
        <x:v>-30.06697</x:v>
      </x:c>
      <x:c t="n" s="0">
        <x:v>-21.78778</x:v>
      </x:c>
      <x:c t="n" s="0">
        <x:v>-14.54165</x:v>
      </x:c>
      <x:c t="n" s="0">
        <x:v>-13.90672</x:v>
      </x:c>
      <x:c t="n" s="0">
        <x:v>-9.762515</x:v>
      </x:c>
      <x:c t="n" s="0">
        <x:v>-0.8480283</x:v>
      </x:c>
      <x:c t="n" s="0">
        <x:v>3.155401</x:v>
      </x:c>
      <x:c t="n" s="0">
        <x:v>10.57224</x:v>
      </x:c>
      <x:c t="n" s="0">
        <x:v>14.21538</x:v>
      </x:c>
      <x:c t="n" s="0">
        <x:v>17.55331</x:v>
      </x:c>
      <x:c t="n" s="0">
        <x:v>22.98276</x:v>
      </x:c>
      <x:c t="n" s="0">
        <x:v>17.7587</x:v>
      </x:c>
      <x:c t="n" s="0">
        <x:v>14.70197</x:v>
      </x:c>
      <x:c t="n" s="0">
        <x:v>17.18817</x:v>
      </x:c>
      <x:c t="n" s="0">
        <x:v>22.68226</x:v>
      </x:c>
      <x:c t="n" s="0">
        <x:v>25.68068</x:v>
      </x:c>
      <x:c t="n" s="0">
        <x:v>32.92206</x:v>
      </x:c>
      <x:c t="n" s="0">
        <x:v>35.62502</x:v>
      </x:c>
      <x:c t="n" s="0">
        <x:v>35.71379</x:v>
      </x:c>
      <x:c t="n" s="0">
        <x:v>43.11107</x:v>
      </x:c>
      <x:c t="n" s="0">
        <x:v>42.31401</x:v>
      </x:c>
      <x:c t="n" s="0">
        <x:v>43.87952</x:v>
      </x:c>
      <x:c t="n" s="0">
        <x:v>45.03967</x:v>
      </x:c>
      <x:c t="n" s="0">
        <x:v>42.44081</x:v>
      </x:c>
      <x:c t="n" s="0">
        <x:v>38.78279</x:v>
      </x:c>
      <x:c t="n" s="0">
        <x:v>35.03111</x:v>
      </x:c>
      <x:c t="n" s="0">
        <x:v>30.6972</x:v>
      </x:c>
      <x:c t="n" s="0">
        <x:v>26.6667</x:v>
      </x:c>
      <x:c t="n" s="0">
        <x:v>26.80449</x:v>
      </x:c>
      <x:c t="n" s="0">
        <x:v>16.98608</x:v>
      </x:c>
      <x:c t="n" s="0">
        <x:v>7.361588</x:v>
      </x:c>
      <x:c t="n" s="0">
        <x:v>11.22257</x:v>
      </x:c>
      <x:c t="n" s="0">
        <x:v>5.735214</x:v>
      </x:c>
      <x:c t="n" s="0">
        <x:v>6.824599</x:v>
      </x:c>
      <x:c t="n" s="0">
        <x:v>6.797046</x:v>
      </x:c>
      <x:c t="n" s="0">
        <x:v>1.468731</x:v>
      </x:c>
      <x:c t="n" s="0">
        <x:v>-30.06697</x:v>
      </x:c>
      <x:c t="n" s="0">
        <x:v>-20.44781</x:v>
      </x:c>
      <x:c t="n" s="0">
        <x:v>-19.68274</x:v>
      </x:c>
      <x:c t="n" s="0">
        <x:v>-13.38252</x:v>
      </x:c>
      <x:c t="n" s="0">
        <x:v>-7.767493</x:v>
      </x:c>
      <x:c t="n" s="0">
        <x:v>-1.402846</x:v>
      </x:c>
      <x:c t="n" s="0">
        <x:v>1.588591</x:v>
      </x:c>
      <x:c t="n" s="0">
        <x:v>12.81158</x:v>
      </x:c>
      <x:c t="n" s="0">
        <x:v>10.40092</x:v>
      </x:c>
      <x:c t="n" s="0">
        <x:v>13.67015</x:v>
      </x:c>
      <x:c t="n" s="0">
        <x:v>23.85094</x:v>
      </x:c>
      <x:c t="n" s="0">
        <x:v>14.07864</x:v>
      </x:c>
      <x:c t="n" s="0">
        <x:v>5.404389</x:v>
      </x:c>
      <x:c t="n" s="0">
        <x:v>14.61968</x:v>
      </x:c>
      <x:c t="n" s="0">
        <x:v>19.11897</x:v>
      </x:c>
      <x:c t="n" s="0">
        <x:v>27.06303</x:v>
      </x:c>
      <x:c t="n" s="0">
        <x:v>37.26852</x:v>
      </x:c>
      <x:c t="n" s="0">
        <x:v>38.24937</x:v>
      </x:c>
      <x:c t="n" s="0">
        <x:v>28.13116</x:v>
      </x:c>
      <x:c t="n" s="0">
        <x:v>46.85119</x:v>
      </x:c>
      <x:c t="n" s="0">
        <x:v>44.9529</x:v>
      </x:c>
      <x:c t="n" s="0">
        <x:v>43.947</x:v>
      </x:c>
      <x:c t="n" s="0">
        <x:v>45.02909</x:v>
      </x:c>
      <x:c t="n" s="0">
        <x:v>44.05159</x:v>
      </x:c>
      <x:c t="n" s="0">
        <x:v>40.73174</x:v>
      </x:c>
      <x:c t="n" s="0">
        <x:v>34.96392</x:v>
      </x:c>
      <x:c t="n" s="0">
        <x:v>30.17049</x:v>
      </x:c>
      <x:c t="n" s="0">
        <x:v>27.44252</x:v>
      </x:c>
      <x:c t="n" s="0">
        <x:v>26.64526</x:v>
      </x:c>
      <x:c t="n" s="0">
        <x:v>17.41336</x:v>
      </x:c>
      <x:c t="n" s="0">
        <x:v>8.263339</x:v>
      </x:c>
      <x:c t="n" s="0">
        <x:v>11.18837</x:v>
      </x:c>
      <x:c t="n" s="0">
        <x:v>5.868003</x:v>
      </x:c>
      <x:c t="n" s="0">
        <x:v>5.949249</x:v>
      </x:c>
      <x:c t="n" s="0">
        <x:v>5.490134</x:v>
      </x:c>
      <x:c t="n" s="0">
        <x:v>1.219365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43943.1013310185</x:v>
      </x:c>
      <x:c t="n" s="7">
        <x:v>43943.1013310185</x:v>
      </x:c>
      <x:c t="n" s="0">
        <x:v>51.08295</x:v>
      </x:c>
      <x:c t="n" s="0">
        <x:v>60.22129</x:v>
      </x:c>
      <x:c t="n" s="0">
        <x:v>65.81562</x:v>
      </x:c>
      <x:c t="n" s="0">
        <x:v>72.10921</x:v>
      </x:c>
      <x:c t="n" s="0">
        <x:v>-30.06697</x:v>
      </x:c>
      <x:c t="n" s="0">
        <x:v>-21.56474</x:v>
      </x:c>
      <x:c t="n" s="0">
        <x:v>-14.81412</x:v>
      </x:c>
      <x:c t="n" s="0">
        <x:v>-13.9059</x:v>
      </x:c>
      <x:c t="n" s="0">
        <x:v>-9.407776</x:v>
      </x:c>
      <x:c t="n" s="0">
        <x:v>-0.9247338</x:v>
      </x:c>
      <x:c t="n" s="0">
        <x:v>2.863087</x:v>
      </x:c>
      <x:c t="n" s="0">
        <x:v>11.36395</x:v>
      </x:c>
      <x:c t="n" s="0">
        <x:v>13.82805</x:v>
      </x:c>
      <x:c t="n" s="0">
        <x:v>17.04443</x:v>
      </x:c>
      <x:c t="n" s="0">
        <x:v>22.94484</x:v>
      </x:c>
      <x:c t="n" s="0">
        <x:v>17.38041</x:v>
      </x:c>
      <x:c t="n" s="0">
        <x:v>16.01872</x:v>
      </x:c>
      <x:c t="n" s="0">
        <x:v>16.86106</x:v>
      </x:c>
      <x:c t="n" s="0">
        <x:v>22.27128</x:v>
      </x:c>
      <x:c t="n" s="0">
        <x:v>26.198</x:v>
      </x:c>
      <x:c t="n" s="0">
        <x:v>33.33395</x:v>
      </x:c>
      <x:c t="n" s="0">
        <x:v>35.45229</x:v>
      </x:c>
      <x:c t="n" s="0">
        <x:v>35.96788</x:v>
      </x:c>
      <x:c t="n" s="0">
        <x:v>42.52259</x:v>
      </x:c>
      <x:c t="n" s="0">
        <x:v>42.41188</x:v>
      </x:c>
      <x:c t="n" s="0">
        <x:v>44.18888</x:v>
      </x:c>
      <x:c t="n" s="0">
        <x:v>44.59196</x:v>
      </x:c>
      <x:c t="n" s="0">
        <x:v>42.33149</x:v>
      </x:c>
      <x:c t="n" s="0">
        <x:v>38.62114</x:v>
      </x:c>
      <x:c t="n" s="0">
        <x:v>35.02132</x:v>
      </x:c>
      <x:c t="n" s="0">
        <x:v>30.78909</x:v>
      </x:c>
      <x:c t="n" s="0">
        <x:v>26.83829</x:v>
      </x:c>
      <x:c t="n" s="0">
        <x:v>26.63904</x:v>
      </x:c>
      <x:c t="n" s="0">
        <x:v>17.24444</x:v>
      </x:c>
      <x:c t="n" s="0">
        <x:v>7.221031</x:v>
      </x:c>
      <x:c t="n" s="0">
        <x:v>11.13311</x:v>
      </x:c>
      <x:c t="n" s="0">
        <x:v>5.74601</x:v>
      </x:c>
      <x:c t="n" s="0">
        <x:v>6.837279</x:v>
      </x:c>
      <x:c t="n" s="0">
        <x:v>6.685545</x:v>
      </x:c>
      <x:c t="n" s="0">
        <x:v>1.456313</x:v>
      </x:c>
      <x:c t="n" s="0">
        <x:v>-30.06697</x:v>
      </x:c>
      <x:c t="n" s="0">
        <x:v>-20.44781</x:v>
      </x:c>
      <x:c t="n" s="0">
        <x:v>-16.88125</x:v>
      </x:c>
      <x:c t="n" s="0">
        <x:v>-13.90074</x:v>
      </x:c>
      <x:c t="n" s="0">
        <x:v>-7.767493</x:v>
      </x:c>
      <x:c t="n" s="0">
        <x:v>-1.402846</x:v>
      </x:c>
      <x:c t="n" s="0">
        <x:v>-0.5381262</x:v>
      </x:c>
      <x:c t="n" s="0">
        <x:v>15.32388</x:v>
      </x:c>
      <x:c t="n" s="0">
        <x:v>10.40092</x:v>
      </x:c>
      <x:c t="n" s="0">
        <x:v>11.40144</x:v>
      </x:c>
      <x:c t="n" s="0">
        <x:v>21.37982</x:v>
      </x:c>
      <x:c t="n" s="0">
        <x:v>14.07864</x:v>
      </x:c>
      <x:c t="n" s="0">
        <x:v>21.34608</x:v>
      </x:c>
      <x:c t="n" s="0">
        <x:v>13.33554</x:v>
      </x:c>
      <x:c t="n" s="0">
        <x:v>18.49677</x:v>
      </x:c>
      <x:c t="n" s="0">
        <x:v>28.07331</x:v>
      </x:c>
      <x:c t="n" s="0">
        <x:v>34.12626</x:v>
      </x:c>
      <x:c t="n" s="0">
        <x:v>33.4179</x:v>
      </x:c>
      <x:c t="n" s="0">
        <x:v>36.9978</x:v>
      </x:c>
      <x:c t="n" s="0">
        <x:v>35.78699</x:v>
      </x:c>
      <x:c t="n" s="0">
        <x:v>42.68127</x:v>
      </x:c>
      <x:c t="n" s="0">
        <x:v>46.75132</x:v>
      </x:c>
      <x:c t="n" s="0">
        <x:v>46.81604</x:v>
      </x:c>
      <x:c t="n" s="0">
        <x:v>36.79451</x:v>
      </x:c>
      <x:c t="n" s="0">
        <x:v>40.55106</x:v>
      </x:c>
      <x:c t="n" s="0">
        <x:v>35.13794</x:v>
      </x:c>
      <x:c t="n" s="0">
        <x:v>31.64642</x:v>
      </x:c>
      <x:c t="n" s="0">
        <x:v>27.64206</x:v>
      </x:c>
      <x:c t="n" s="0">
        <x:v>25.66149</x:v>
      </x:c>
      <x:c t="n" s="0">
        <x:v>17.80945</x:v>
      </x:c>
      <x:c t="n" s="0">
        <x:v>6.306913</x:v>
      </x:c>
      <x:c t="n" s="0">
        <x:v>9.727288</x:v>
      </x:c>
      <x:c t="n" s="0">
        <x:v>5.111525</x:v>
      </x:c>
      <x:c t="n" s="0">
        <x:v>6.852493</x:v>
      </x:c>
      <x:c t="n" s="0">
        <x:v>5.837986</x:v>
      </x:c>
      <x:c t="n" s="0">
        <x:v>1.811203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43943.1013310185</x:v>
      </x:c>
      <x:c t="n" s="7">
        <x:v>43943.1013310185</x:v>
      </x:c>
      <x:c t="n" s="0">
        <x:v>48.01554</x:v>
      </x:c>
      <x:c t="n" s="0">
        <x:v>54.20069</x:v>
      </x:c>
      <x:c t="n" s="0">
        <x:v>68.25603</x:v>
      </x:c>
      <x:c t="n" s="0">
        <x:v>73.11761</x:v>
      </x:c>
      <x:c t="n" s="0">
        <x:v>-30.06697</x:v>
      </x:c>
      <x:c t="n" s="0">
        <x:v>-21.38289</x:v>
      </x:c>
      <x:c t="n" s="0">
        <x:v>-15.06116</x:v>
      </x:c>
      <x:c t="n" s="0">
        <x:v>-13.90517</x:v>
      </x:c>
      <x:c t="n" s="0">
        <x:v>-9.126187</x:v>
      </x:c>
      <x:c t="n" s="0">
        <x:v>-0.9913331</x:v>
      </x:c>
      <x:c t="n" s="0">
        <x:v>2.300917</x:v>
      </x:c>
      <x:c t="n" s="0">
        <x:v>12.75302</x:v>
      </x:c>
      <x:c t="n" s="0">
        <x:v>13.39007</x:v>
      </x:c>
      <x:c t="n" s="0">
        <x:v>16.55699</x:v>
      </x:c>
      <x:c t="n" s="0">
        <x:v>22.37878</x:v>
      </x:c>
      <x:c t="n" s="0">
        <x:v>17.02901</x:v>
      </x:c>
      <x:c t="n" s="0">
        <x:v>17.5449</x:v>
      </x:c>
      <x:c t="n" s="0">
        <x:v>16.31416</x:v>
      </x:c>
      <x:c t="n" s="0">
        <x:v>22.0448</x:v>
      </x:c>
      <x:c t="n" s="0">
        <x:v>26.31632</x:v>
      </x:c>
      <x:c t="n" s="0">
        <x:v>33.10487</x:v>
      </x:c>
      <x:c t="n" s="0">
        <x:v>35.05117</x:v>
      </x:c>
      <x:c t="n" s="0">
        <x:v>35.71975</x:v>
      </x:c>
      <x:c t="n" s="0">
        <x:v>42.41831</x:v>
      </x:c>
      <x:c t="n" s="0">
        <x:v>42.49603</x:v>
      </x:c>
      <x:c t="n" s="0">
        <x:v>44.21563</x:v>
      </x:c>
      <x:c t="n" s="0">
        <x:v>45.25356</x:v>
      </x:c>
      <x:c t="n" s="0">
        <x:v>42.61669</x:v>
      </x:c>
      <x:c t="n" s="0">
        <x:v>39.18514</x:v>
      </x:c>
      <x:c t="n" s="0">
        <x:v>35.34712</x:v>
      </x:c>
      <x:c t="n" s="0">
        <x:v>30.74223</x:v>
      </x:c>
      <x:c t="n" s="0">
        <x:v>26.83273</x:v>
      </x:c>
      <x:c t="n" s="0">
        <x:v>26.5616</x:v>
      </x:c>
      <x:c t="n" s="0">
        <x:v>17.13657</x:v>
      </x:c>
      <x:c t="n" s="0">
        <x:v>7.249413</x:v>
      </x:c>
      <x:c t="n" s="0">
        <x:v>10.8693</x:v>
      </x:c>
      <x:c t="n" s="0">
        <x:v>5.503636</x:v>
      </x:c>
      <x:c t="n" s="0">
        <x:v>6.788909</x:v>
      </x:c>
      <x:c t="n" s="0">
        <x:v>6.455541</x:v>
      </x:c>
      <x:c t="n" s="0">
        <x:v>1.493951</x:v>
      </x:c>
      <x:c t="n" s="0">
        <x:v>-30.06697</x:v>
      </x:c>
      <x:c t="n" s="0">
        <x:v>-20.44781</x:v>
      </x:c>
      <x:c t="n" s="0">
        <x:v>-16.88125</x:v>
      </x:c>
      <x:c t="n" s="0">
        <x:v>-13.90074</x:v>
      </x:c>
      <x:c t="n" s="0">
        <x:v>-7.767493</x:v>
      </x:c>
      <x:c t="n" s="0">
        <x:v>-1.402846</x:v>
      </x:c>
      <x:c t="n" s="0">
        <x:v>-4.8775</x:v>
      </x:c>
      <x:c t="n" s="0">
        <x:v>16.90523</x:v>
      </x:c>
      <x:c t="n" s="0">
        <x:v>8.503648</x:v>
      </x:c>
      <x:c t="n" s="0">
        <x:v>11.40144</x:v>
      </x:c>
      <x:c t="n" s="0">
        <x:v>15.06276</x:v>
      </x:c>
      <x:c t="n" s="0">
        <x:v>14.07864</x:v>
      </x:c>
      <x:c t="n" s="0">
        <x:v>21.91215</x:v>
      </x:c>
      <x:c t="n" s="0">
        <x:v>9.635662</x:v>
      </x:c>
      <x:c t="n" s="0">
        <x:v>20.93797</x:v>
      </x:c>
      <x:c t="n" s="0">
        <x:v>26.41299</x:v>
      </x:c>
      <x:c t="n" s="0">
        <x:v>31.42225</x:v>
      </x:c>
      <x:c t="n" s="0">
        <x:v>31.14288</x:v>
      </x:c>
      <x:c t="n" s="0">
        <x:v>35.51087</x:v>
      </x:c>
      <x:c t="n" s="0">
        <x:v>42.69696</x:v>
      </x:c>
      <x:c t="n" s="0">
        <x:v>41.59396</x:v>
      </x:c>
      <x:c t="n" s="0">
        <x:v>41.83722</x:v>
      </x:c>
      <x:c t="n" s="0">
        <x:v>45.53959</x:v>
      </x:c>
      <x:c t="n" s="0">
        <x:v>44.06992</x:v>
      </x:c>
      <x:c t="n" s="0">
        <x:v>39.77654</x:v>
      </x:c>
      <x:c t="n" s="0">
        <x:v>36.85268</x:v>
      </x:c>
      <x:c t="n" s="0">
        <x:v>28.91481</x:v>
      </x:c>
      <x:c t="n" s="0">
        <x:v>25.00983</x:v>
      </x:c>
      <x:c t="n" s="0">
        <x:v>25.48754</x:v>
      </x:c>
      <x:c t="n" s="0">
        <x:v>17.55868</x:v>
      </x:c>
      <x:c t="n" s="0">
        <x:v>7.338125</x:v>
      </x:c>
      <x:c t="n" s="0">
        <x:v>10.32964</x:v>
      </x:c>
      <x:c t="n" s="0">
        <x:v>3.247323</x:v>
      </x:c>
      <x:c t="n" s="0">
        <x:v>6.381422</x:v>
      </x:c>
      <x:c t="n" s="0">
        <x:v>6.505119</x:v>
      </x:c>
      <x:c t="n" s="0">
        <x:v>2.092965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43943.1013310185</x:v>
      </x:c>
      <x:c t="n" s="7">
        <x:v>43943.1013310185</x:v>
      </x:c>
      <x:c t="n" s="0">
        <x:v>47.54236</x:v>
      </x:c>
      <x:c t="n" s="0">
        <x:v>54.20069</x:v>
      </x:c>
      <x:c t="n" s="0">
        <x:v>58.41655</x:v>
      </x:c>
      <x:c t="n" s="0">
        <x:v>64.96886</x:v>
      </x:c>
      <x:c t="n" s="0">
        <x:v>-30.06697</x:v>
      </x:c>
      <x:c t="n" s="0">
        <x:v>-21.00768</x:v>
      </x:c>
      <x:c t="n" s="0">
        <x:v>-15.2839</x:v>
      </x:c>
      <x:c t="n" s="0">
        <x:v>-13.90458</x:v>
      </x:c>
      <x:c t="n" s="0">
        <x:v>-9.192674</x:v>
      </x:c>
      <x:c t="n" s="0">
        <x:v>-1.04903</x:v>
      </x:c>
      <x:c t="n" s="0">
        <x:v>1.755492</x:v>
      </x:c>
      <x:c t="n" s="0">
        <x:v>13.66539</x:v>
      </x:c>
      <x:c t="n" s="0">
        <x:v>12.89739</x:v>
      </x:c>
      <x:c t="n" s="0">
        <x:v>16.26315</x:v>
      </x:c>
      <x:c t="n" s="0">
        <x:v>21.82906</x:v>
      </x:c>
      <x:c t="n" s="0">
        <x:v>16.92769</x:v>
      </x:c>
      <x:c t="n" s="0">
        <x:v>18.07553</x:v>
      </x:c>
      <x:c t="n" s="0">
        <x:v>15.77571</x:v>
      </x:c>
      <x:c t="n" s="0">
        <x:v>21.97665</x:v>
      </x:c>
      <x:c t="n" s="0">
        <x:v>25.78062</x:v>
      </x:c>
      <x:c t="n" s="0">
        <x:v>32.8308</x:v>
      </x:c>
      <x:c t="n" s="0">
        <x:v>34.51443</x:v>
      </x:c>
      <x:c t="n" s="0">
        <x:v>36.86749</x:v>
      </x:c>
      <x:c t="n" s="0">
        <x:v>41.99404</x:v>
      </x:c>
      <x:c t="n" s="0">
        <x:v>42.01228</x:v>
      </x:c>
      <x:c t="n" s="0">
        <x:v>43.80753</x:v>
      </x:c>
      <x:c t="n" s="0">
        <x:v>45.4439</x:v>
      </x:c>
      <x:c t="n" s="0">
        <x:v>42.25243</x:v>
      </x:c>
      <x:c t="n" s="0">
        <x:v>39.7406</x:v>
      </x:c>
      <x:c t="n" s="0">
        <x:v>34.91645</x:v>
      </x:c>
      <x:c t="n" s="0">
        <x:v>30.37313</x:v>
      </x:c>
      <x:c t="n" s="0">
        <x:v>26.76155</x:v>
      </x:c>
      <x:c t="n" s="0">
        <x:v>26.54477</x:v>
      </x:c>
      <x:c t="n" s="0">
        <x:v>17.13862</x:v>
      </x:c>
      <x:c t="n" s="0">
        <x:v>7.313298</x:v>
      </x:c>
      <x:c t="n" s="0">
        <x:v>10.78493</x:v>
      </x:c>
      <x:c t="n" s="0">
        <x:v>5.406393</x:v>
      </x:c>
      <x:c t="n" s="0">
        <x:v>6.745064</x:v>
      </x:c>
      <x:c t="n" s="0">
        <x:v>6.475306</x:v>
      </x:c>
      <x:c t="n" s="0">
        <x:v>1.421209</x:v>
      </x:c>
      <x:c t="n" s="0">
        <x:v>-30.06697</x:v>
      </x:c>
      <x:c t="n" s="0">
        <x:v>-18.98966</x:v>
      </x:c>
      <x:c t="n" s="0">
        <x:v>-16.88125</x:v>
      </x:c>
      <x:c t="n" s="0">
        <x:v>-13.90074</x:v>
      </x:c>
      <x:c t="n" s="0">
        <x:v>-10.37084</x:v>
      </x:c>
      <x:c t="n" s="0">
        <x:v>-1.402846</x:v>
      </x:c>
      <x:c t="n" s="0">
        <x:v>-4.8775</x:v>
      </x:c>
      <x:c t="n" s="0">
        <x:v>17.00396</x:v>
      </x:c>
      <x:c t="n" s="0">
        <x:v>7.627919</x:v>
      </x:c>
      <x:c t="n" s="0">
        <x:v>14.53514</x:v>
      </x:c>
      <x:c t="n" s="0">
        <x:v>15.06276</x:v>
      </x:c>
      <x:c t="n" s="0">
        <x:v>16.78423</x:v>
      </x:c>
      <x:c t="n" s="0">
        <x:v>19.35372</x:v>
      </x:c>
      <x:c t="n" s="0">
        <x:v>9.173827</x:v>
      </x:c>
      <x:c t="n" s="0">
        <x:v>22.13424</x:v>
      </x:c>
      <x:c t="n" s="0">
        <x:v>15.31611</x:v>
      </x:c>
      <x:c t="n" s="0">
        <x:v>29.42123</x:v>
      </x:c>
      <x:c t="n" s="0">
        <x:v>30.18299</x:v>
      </x:c>
      <x:c t="n" s="0">
        <x:v>42.47939</x:v>
      </x:c>
      <x:c t="n" s="0">
        <x:v>35.15072</x:v>
      </x:c>
      <x:c t="n" s="0">
        <x:v>35.2487</x:v>
      </x:c>
      <x:c t="n" s="0">
        <x:v>41.90922</x:v>
      </x:c>
      <x:c t="n" s="0">
        <x:v>46.35896</x:v>
      </x:c>
      <x:c t="n" s="0">
        <x:v>40.6062</x:v>
      </x:c>
      <x:c t="n" s="0">
        <x:v>41.27498</x:v>
      </x:c>
      <x:c t="n" s="0">
        <x:v>32.26032</x:v>
      </x:c>
      <x:c t="n" s="0">
        <x:v>27.31458</x:v>
      </x:c>
      <x:c t="n" s="0">
        <x:v>26.4202</x:v>
      </x:c>
      <x:c t="n" s="0">
        <x:v>26.54295</x:v>
      </x:c>
      <x:c t="n" s="0">
        <x:v>15.59668</x:v>
      </x:c>
      <x:c t="n" s="0">
        <x:v>8.407783</x:v>
      </x:c>
      <x:c t="n" s="0">
        <x:v>9.322382</x:v>
      </x:c>
      <x:c t="n" s="0">
        <x:v>5.288382</x:v>
      </x:c>
      <x:c t="n" s="0">
        <x:v>7.245888</x:v>
      </x:c>
      <x:c t="n" s="0">
        <x:v>5.986876</x:v>
      </x:c>
      <x:c t="n" s="0">
        <x:v>0.430092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43943.1013310185</x:v>
      </x:c>
      <x:c t="n" s="7">
        <x:v>43943.1013310185</x:v>
      </x:c>
      <x:c t="n" s="0">
        <x:v>50.6852</x:v>
      </x:c>
      <x:c t="n" s="0">
        <x:v>54.20069</x:v>
      </x:c>
      <x:c t="n" s="0">
        <x:v>61.68339</x:v>
      </x:c>
      <x:c t="n" s="0">
        <x:v>68.79222</x:v>
      </x:c>
      <x:c t="n" s="0">
        <x:v>-30.06697</x:v>
      </x:c>
      <x:c t="n" s="0">
        <x:v>-20.64827</x:v>
      </x:c>
      <x:c t="n" s="0">
        <x:v>-15.48359</x:v>
      </x:c>
      <x:c t="n" s="0">
        <x:v>-13.90405</x:v>
      </x:c>
      <x:c t="n" s="0">
        <x:v>-9.345996</x:v>
      </x:c>
      <x:c t="n" s="0">
        <x:v>-1.05227</x:v>
      </x:c>
      <x:c t="n" s="0">
        <x:v>1.228447</x:v>
      </x:c>
      <x:c t="n" s="0">
        <x:v>14.49984</x:v>
      </x:c>
      <x:c t="n" s="0">
        <x:v>12.42729</x:v>
      </x:c>
      <x:c t="n" s="0">
        <x:v>16.04989</x:v>
      </x:c>
      <x:c t="n" s="0">
        <x:v>21.29732</x:v>
      </x:c>
      <x:c t="n" s="0">
        <x:v>16.90704</x:v>
      </x:c>
      <x:c t="n" s="0">
        <x:v>18.06489</x:v>
      </x:c>
      <x:c t="n" s="0">
        <x:v>15.23923</x:v>
      </x:c>
      <x:c t="n" s="0">
        <x:v>22.20658</x:v>
      </x:c>
      <x:c t="n" s="0">
        <x:v>25.45853</x:v>
      </x:c>
      <x:c t="n" s="0">
        <x:v>32.48464</x:v>
      </x:c>
      <x:c t="n" s="0">
        <x:v>34.77381</x:v>
      </x:c>
      <x:c t="n" s="0">
        <x:v>37.9505</x:v>
      </x:c>
      <x:c t="n" s="0">
        <x:v>41.93839</x:v>
      </x:c>
      <x:c t="n" s="0">
        <x:v>41.65205</x:v>
      </x:c>
      <x:c t="n" s="0">
        <x:v>44.15063</x:v>
      </x:c>
      <x:c t="n" s="0">
        <x:v>45.03403</x:v>
      </x:c>
      <x:c t="n" s="0">
        <x:v>41.87832</x:v>
      </x:c>
      <x:c t="n" s="0">
        <x:v>39.26644</x:v>
      </x:c>
      <x:c t="n" s="0">
        <x:v>35.30686</x:v>
      </x:c>
      <x:c t="n" s="0">
        <x:v>30.20701</x:v>
      </x:c>
      <x:c t="n" s="0">
        <x:v>27.11276</x:v>
      </x:c>
      <x:c t="n" s="0">
        <x:v>26.61674</x:v>
      </x:c>
      <x:c t="n" s="0">
        <x:v>17.31812</x:v>
      </x:c>
      <x:c t="n" s="0">
        <x:v>7.334806</x:v>
      </x:c>
      <x:c t="n" s="0">
        <x:v>10.82236</x:v>
      </x:c>
      <x:c t="n" s="0">
        <x:v>5.382336</x:v>
      </x:c>
      <x:c t="n" s="0">
        <x:v>6.764335</x:v>
      </x:c>
      <x:c t="n" s="0">
        <x:v>6.55671</x:v>
      </x:c>
      <x:c t="n" s="0">
        <x:v>1.373186</x:v>
      </x:c>
      <x:c t="n" s="0">
        <x:v>-30.06697</x:v>
      </x:c>
      <x:c t="n" s="0">
        <x:v>-18.98966</x:v>
      </x:c>
      <x:c t="n" s="0">
        <x:v>-16.88125</x:v>
      </x:c>
      <x:c t="n" s="0">
        <x:v>-13.90074</x:v>
      </x:c>
      <x:c t="n" s="0">
        <x:v>-10.37084</x:v>
      </x:c>
      <x:c t="n" s="0">
        <x:v>-0.5308201</x:v>
      </x:c>
      <x:c t="n" s="0">
        <x:v>-4.8775</x:v>
      </x:c>
      <x:c t="n" s="0">
        <x:v>17.63852</x:v>
      </x:c>
      <x:c t="n" s="0">
        <x:v>7.627919</x:v>
      </x:c>
      <x:c t="n" s="0">
        <x:v>14.53514</x:v>
      </x:c>
      <x:c t="n" s="0">
        <x:v>15.06276</x:v>
      </x:c>
      <x:c t="n" s="0">
        <x:v>16.78423</x:v>
      </x:c>
      <x:c t="n" s="0">
        <x:v>18.00207</x:v>
      </x:c>
      <x:c t="n" s="0">
        <x:v>8.871149</x:v>
      </x:c>
      <x:c t="n" s="0">
        <x:v>23.35167</x:v>
      </x:c>
      <x:c t="n" s="0">
        <x:v>23.84103</x:v>
      </x:c>
      <x:c t="n" s="0">
        <x:v>32.20731</x:v>
      </x:c>
      <x:c t="n" s="0">
        <x:v>36.73418</x:v>
      </x:c>
      <x:c t="n" s="0">
        <x:v>38.91248</x:v>
      </x:c>
      <x:c t="n" s="0">
        <x:v>41.80411</x:v>
      </x:c>
      <x:c t="n" s="0">
        <x:v>39.85251</x:v>
      </x:c>
      <x:c t="n" s="0">
        <x:v>45.7448</x:v>
      </x:c>
      <x:c t="n" s="0">
        <x:v>36.56853</x:v>
      </x:c>
      <x:c t="n" s="0">
        <x:v>37.12039</x:v>
      </x:c>
      <x:c t="n" s="0">
        <x:v>36.83963</x:v>
      </x:c>
      <x:c t="n" s="0">
        <x:v>36.96191</x:v>
      </x:c>
      <x:c t="n" s="0">
        <x:v>30.86554</x:v>
      </x:c>
      <x:c t="n" s="0">
        <x:v>29.75901</x:v>
      </x:c>
      <x:c t="n" s="0">
        <x:v>27.12978</x:v>
      </x:c>
      <x:c t="n" s="0">
        <x:v>18.6713</x:v>
      </x:c>
      <x:c t="n" s="0">
        <x:v>6.728877</x:v>
      </x:c>
      <x:c t="n" s="0">
        <x:v>10.86449</x:v>
      </x:c>
      <x:c t="n" s="0">
        <x:v>5.081566</x:v>
      </x:c>
      <x:c t="n" s="0">
        <x:v>6.268774</x:v>
      </x:c>
      <x:c t="n" s="0">
        <x:v>6.349493</x:v>
      </x:c>
      <x:c t="n" s="0">
        <x:v>1.084217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43943.1013310185</x:v>
      </x:c>
      <x:c t="n" s="7">
        <x:v>43943.1013310185</x:v>
      </x:c>
      <x:c t="n" s="0">
        <x:v>48.49428</x:v>
      </x:c>
      <x:c t="n" s="0">
        <x:v>54.20069</x:v>
      </x:c>
      <x:c t="n" s="0">
        <x:v>63.81373</x:v>
      </x:c>
      <x:c t="n" s="0">
        <x:v>71.90717</x:v>
      </x:c>
      <x:c t="n" s="0">
        <x:v>-30.06697</x:v>
      </x:c>
      <x:c t="n" s="0">
        <x:v>-20.36319</x:v>
      </x:c>
      <x:c t="n" s="0">
        <x:v>-15.66169</x:v>
      </x:c>
      <x:c t="n" s="0">
        <x:v>-13.9036</x:v>
      </x:c>
      <x:c t="n" s="0">
        <x:v>-9.481362</x:v>
      </x:c>
      <x:c t="n" s="0">
        <x:v>-0.764412</x:v>
      </x:c>
      <x:c t="n" s="0">
        <x:v>0.8275791</x:v>
      </x:c>
      <x:c t="n" s="0">
        <x:v>15.12466</x:v>
      </x:c>
      <x:c t="n" s="0">
        <x:v>12.46206</x:v>
      </x:c>
      <x:c t="n" s="0">
        <x:v>15.85908</x:v>
      </x:c>
      <x:c t="n" s="0">
        <x:v>21.05087</x:v>
      </x:c>
      <x:c t="n" s="0">
        <x:v>16.88933</x:v>
      </x:c>
      <x:c t="n" s="0">
        <x:v>18.0195</x:v>
      </x:c>
      <x:c t="n" s="0">
        <x:v>15.4714</x:v>
      </x:c>
      <x:c t="n" s="0">
        <x:v>22.40867</x:v>
      </x:c>
      <x:c t="n" s="0">
        <x:v>24.96102</x:v>
      </x:c>
      <x:c t="n" s="0">
        <x:v>33.38499</x:v>
      </x:c>
      <x:c t="n" s="0">
        <x:v>34.60962</x:v>
      </x:c>
      <x:c t="n" s="0">
        <x:v>37.85168</x:v>
      </x:c>
      <x:c t="n" s="0">
        <x:v>41.51119</x:v>
      </x:c>
      <x:c t="n" s="0">
        <x:v>41.3781</x:v>
      </x:c>
      <x:c t="n" s="0">
        <x:v>43.86145</x:v>
      </x:c>
      <x:c t="n" s="0">
        <x:v>44.8761</x:v>
      </x:c>
      <x:c t="n" s="0">
        <x:v>41.66405</x:v>
      </x:c>
      <x:c t="n" s="0">
        <x:v>39.30405</x:v>
      </x:c>
      <x:c t="n" s="0">
        <x:v>35.41699</x:v>
      </x:c>
      <x:c t="n" s="0">
        <x:v>30.09708</x:v>
      </x:c>
      <x:c t="n" s="0">
        <x:v>27.28569</x:v>
      </x:c>
      <x:c t="n" s="0">
        <x:v>26.7045</x:v>
      </x:c>
      <x:c t="n" s="0">
        <x:v>17.13673</x:v>
      </x:c>
      <x:c t="n" s="0">
        <x:v>7.172707</x:v>
      </x:c>
      <x:c t="n" s="0">
        <x:v>10.55002</x:v>
      </x:c>
      <x:c t="n" s="0">
        <x:v>5.539527</x:v>
      </x:c>
      <x:c t="n" s="0">
        <x:v>6.610926</x:v>
      </x:c>
      <x:c t="n" s="0">
        <x:v>6.951718</x:v>
      </x:c>
      <x:c t="n" s="0">
        <x:v>1.399681</x:v>
      </x:c>
      <x:c t="n" s="0">
        <x:v>-30.06697</x:v>
      </x:c>
      <x:c t="n" s="0">
        <x:v>-18.98966</x:v>
      </x:c>
      <x:c t="n" s="0">
        <x:v>-16.88125</x:v>
      </x:c>
      <x:c t="n" s="0">
        <x:v>-13.90074</x:v>
      </x:c>
      <x:c t="n" s="0">
        <x:v>-10.37084</x:v>
      </x:c>
      <x:c t="n" s="0">
        <x:v>0.6192736</x:v>
      </x:c>
      <x:c t="n" s="0">
        <x:v>-1.917036</x:v>
      </x:c>
      <x:c t="n" s="0">
        <x:v>17.63852</x:v>
      </x:c>
      <x:c t="n" s="0">
        <x:v>14.13172</x:v>
      </x:c>
      <x:c t="n" s="0">
        <x:v>14.53514</x:v>
      </x:c>
      <x:c t="n" s="0">
        <x:v>19.99169</x:v>
      </x:c>
      <x:c t="n" s="0">
        <x:v>19.51171</x:v>
      </x:c>
      <x:c t="n" s="0">
        <x:v>17.2361</x:v>
      </x:c>
      <x:c t="n" s="0">
        <x:v>17.98937</x:v>
      </x:c>
      <x:c t="n" s="0">
        <x:v>23.45774</x:v>
      </x:c>
      <x:c t="n" s="0">
        <x:v>15.60867</x:v>
      </x:c>
      <x:c t="n" s="0">
        <x:v>37.27396</x:v>
      </x:c>
      <x:c t="n" s="0">
        <x:v>31.20248</x:v>
      </x:c>
      <x:c t="n" s="0">
        <x:v>37.82926</x:v>
      </x:c>
      <x:c t="n" s="0">
        <x:v>36.04337</x:v>
      </x:c>
      <x:c t="n" s="0">
        <x:v>39.73554</x:v>
      </x:c>
      <x:c t="n" s="0">
        <x:v>41.11975</x:v>
      </x:c>
      <x:c t="n" s="0">
        <x:v>44.3886</x:v>
      </x:c>
      <x:c t="n" s="0">
        <x:v>41.13786</x:v>
      </x:c>
      <x:c t="n" s="0">
        <x:v>40.14265</x:v>
      </x:c>
      <x:c t="n" s="0">
        <x:v>35.65994</x:v>
      </x:c>
      <x:c t="n" s="0">
        <x:v>27.01614</x:v>
      </x:c>
      <x:c t="n" s="0">
        <x:v>26.74255</x:v>
      </x:c>
      <x:c t="n" s="0">
        <x:v>27.49141</x:v>
      </x:c>
      <x:c t="n" s="0">
        <x:v>14.72225</x:v>
      </x:c>
      <x:c t="n" s="0">
        <x:v>5.587564</x:v>
      </x:c>
      <x:c t="n" s="0">
        <x:v>9.354533</x:v>
      </x:c>
      <x:c t="n" s="0">
        <x:v>6.612611</x:v>
      </x:c>
      <x:c t="n" s="0">
        <x:v>5.906457</x:v>
      </x:c>
      <x:c t="n" s="0">
        <x:v>8.958275</x:v>
      </x:c>
      <x:c t="n" s="0">
        <x:v>1.339786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43943.1013310185</x:v>
      </x:c>
      <x:c t="n" s="7">
        <x:v>43943.1013310185</x:v>
      </x:c>
      <x:c t="n" s="0">
        <x:v>48.79804</x:v>
      </x:c>
      <x:c t="n" s="0">
        <x:v>54.20069</x:v>
      </x:c>
      <x:c t="n" s="0">
        <x:v>65.50089</x:v>
      </x:c>
      <x:c t="n" s="0">
        <x:v>69.74008</x:v>
      </x:c>
      <x:c t="n" s="0">
        <x:v>-30.06697</x:v>
      </x:c>
      <x:c t="n" s="0">
        <x:v>-20.13375</x:v>
      </x:c>
      <x:c t="n" s="0">
        <x:v>-15.8198</x:v>
      </x:c>
      <x:c t="n" s="0">
        <x:v>-13.90324</x:v>
      </x:c>
      <x:c t="n" s="0">
        <x:v>-9.600406</x:v>
      </x:c>
      <x:c t="n" s="0">
        <x:v>-0.5328304</x:v>
      </x:c>
      <x:c t="n" s="0">
        <x:v>0.625909</x:v>
      </x:c>
      <x:c t="n" s="0">
        <x:v>15.59523</x:v>
      </x:c>
      <x:c t="n" s="0">
        <x:v>13.13763</x:v>
      </x:c>
      <x:c t="n" s="0">
        <x:v>16.021</x:v>
      </x:c>
      <x:c t="n" s="0">
        <x:v>20.91145</x:v>
      </x:c>
      <x:c t="n" s="0">
        <x:v>18.63454</x:v>
      </x:c>
      <x:c t="n" s="0">
        <x:v>17.73562</x:v>
      </x:c>
      <x:c t="n" s="0">
        <x:v>16.23026</x:v>
      </x:c>
      <x:c t="n" s="0">
        <x:v>22.57865</x:v>
      </x:c>
      <x:c t="n" s="0">
        <x:v>24.91766</x:v>
      </x:c>
      <x:c t="n" s="0">
        <x:v>34.30161</x:v>
      </x:c>
      <x:c t="n" s="0">
        <x:v>34.15959</x:v>
      </x:c>
      <x:c t="n" s="0">
        <x:v>37.76295</x:v>
      </x:c>
      <x:c t="n" s="0">
        <x:v>41.06705</x:v>
      </x:c>
      <x:c t="n" s="0">
        <x:v>41.12991</x:v>
      </x:c>
      <x:c t="n" s="0">
        <x:v>43.41091</x:v>
      </x:c>
      <x:c t="n" s="0">
        <x:v>44.95433</x:v>
      </x:c>
      <x:c t="n" s="0">
        <x:v>41.86491</x:v>
      </x:c>
      <x:c t="n" s="0">
        <x:v>39.22403</x:v>
      </x:c>
      <x:c t="n" s="0">
        <x:v>35.5182</x:v>
      </x:c>
      <x:c t="n" s="0">
        <x:v>30.12729</x:v>
      </x:c>
      <x:c t="n" s="0">
        <x:v>27.27098</x:v>
      </x:c>
      <x:c t="n" s="0">
        <x:v>26.67888</x:v>
      </x:c>
      <x:c t="n" s="0">
        <x:v>16.77576</x:v>
      </x:c>
      <x:c t="n" s="0">
        <x:v>7.102147</x:v>
      </x:c>
      <x:c t="n" s="0">
        <x:v>10.5895</x:v>
      </x:c>
      <x:c t="n" s="0">
        <x:v>5.604076</x:v>
      </x:c>
      <x:c t="n" s="0">
        <x:v>6.544886</x:v>
      </x:c>
      <x:c t="n" s="0">
        <x:v>7.149002</x:v>
      </x:c>
      <x:c t="n" s="0">
        <x:v>1.4026</x:v>
      </x:c>
      <x:c t="n" s="0">
        <x:v>-30.06697</x:v>
      </x:c>
      <x:c t="n" s="0">
        <x:v>-18.98966</x:v>
      </x:c>
      <x:c t="n" s="0">
        <x:v>-16.88125</x:v>
      </x:c>
      <x:c t="n" s="0">
        <x:v>-13.90074</x:v>
      </x:c>
      <x:c t="n" s="0">
        <x:v>-10.37084</x:v>
      </x:c>
      <x:c t="n" s="0">
        <x:v>0.6192736</x:v>
      </x:c>
      <x:c t="n" s="0">
        <x:v>-0.7891842</x:v>
      </x:c>
      <x:c t="n" s="0">
        <x:v>17.63852</x:v>
      </x:c>
      <x:c t="n" s="0">
        <x:v>15.79245</x:v>
      </x:c>
      <x:c t="n" s="0">
        <x:v>17.46831</x:v>
      </x:c>
      <x:c t="n" s="0">
        <x:v>19.99169</x:v>
      </x:c>
      <x:c t="n" s="0">
        <x:v>23.31214</x:v>
      </x:c>
      <x:c t="n" s="0">
        <x:v>15.55183</x:v>
      </x:c>
      <x:c t="n" s="0">
        <x:v>19.10366</x:v>
      </x:c>
      <x:c t="n" s="0">
        <x:v>23.45907</x:v>
      </x:c>
      <x:c t="n" s="0">
        <x:v>26.2159</x:v>
      </x:c>
      <x:c t="n" s="0">
        <x:v>37.23691</x:v>
      </x:c>
      <x:c t="n" s="0">
        <x:v>27.69501</x:v>
      </x:c>
      <x:c t="n" s="0">
        <x:v>35.82012</x:v>
      </x:c>
      <x:c t="n" s="0">
        <x:v>35.72132</x:v>
      </x:c>
      <x:c t="n" s="0">
        <x:v>38.34703</x:v>
      </x:c>
      <x:c t="n" s="0">
        <x:v>38.31896</x:v>
      </x:c>
      <x:c t="n" s="0">
        <x:v>45.17876</x:v>
      </x:c>
      <x:c t="n" s="0">
        <x:v>42.445</x:v>
      </x:c>
      <x:c t="n" s="0">
        <x:v>38.48473</x:v>
      </x:c>
      <x:c t="n" s="0">
        <x:v>35.78339</x:v>
      </x:c>
      <x:c t="n" s="0">
        <x:v>30.02953</x:v>
      </x:c>
      <x:c t="n" s="0">
        <x:v>27.43288</x:v>
      </x:c>
      <x:c t="n" s="0">
        <x:v>26.4854</x:v>
      </x:c>
      <x:c t="n" s="0">
        <x:v>14.2952</x:v>
      </x:c>
      <x:c t="n" s="0">
        <x:v>6.989966</x:v>
      </x:c>
      <x:c t="n" s="0">
        <x:v>10.65106</x:v>
      </x:c>
      <x:c t="n" s="0">
        <x:v>6.043573</x:v>
      </x:c>
      <x:c t="n" s="0">
        <x:v>5.632167</x:v>
      </x:c>
      <x:c t="n" s="0">
        <x:v>7.421628</x:v>
      </x:c>
      <x:c t="n" s="0">
        <x:v>1.242566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43943.1013310185</x:v>
      </x:c>
      <x:c t="n" s="7">
        <x:v>43943.1013310185</x:v>
      </x:c>
      <x:c t="n" s="0">
        <x:v>50.83023</x:v>
      </x:c>
      <x:c t="n" s="0">
        <x:v>60.22129</x:v>
      </x:c>
      <x:c t="n" s="0">
        <x:v>60.77021</x:v>
      </x:c>
      <x:c t="n" s="0">
        <x:v>69.38536</x:v>
      </x:c>
      <x:c t="n" s="0">
        <x:v>-30.06697</x:v>
      </x:c>
      <x:c t="n" s="0">
        <x:v>-19.86314</x:v>
      </x:c>
      <x:c t="n" s="0">
        <x:v>-16.08063</x:v>
      </x:c>
      <x:c t="n" s="0">
        <x:v>-14.19214</x:v>
      </x:c>
      <x:c t="n" s="0">
        <x:v>-9.70472</x:v>
      </x:c>
      <x:c t="n" s="0">
        <x:v>-0.344383</x:v>
      </x:c>
      <x:c t="n" s="0">
        <x:v>0.4459383</x:v>
      </x:c>
      <x:c t="n" s="0">
        <x:v>15.71843</x:v>
      </x:c>
      <x:c t="n" s="0">
        <x:v>13.64155</x:v>
      </x:c>
      <x:c t="n" s="0">
        <x:v>16.32304</x:v>
      </x:c>
      <x:c t="n" s="0">
        <x:v>20.78874</x:v>
      </x:c>
      <x:c t="n" s="0">
        <x:v>19.7155</x:v>
      </x:c>
      <x:c t="n" s="0">
        <x:v>17.47757</x:v>
      </x:c>
      <x:c t="n" s="0">
        <x:v>17.59327</x:v>
      </x:c>
      <x:c t="n" s="0">
        <x:v>22.71907</x:v>
      </x:c>
      <x:c t="n" s="0">
        <x:v>25.2225</x:v>
      </x:c>
      <x:c t="n" s="0">
        <x:v>34.44073</x:v>
      </x:c>
      <x:c t="n" s="0">
        <x:v>33.60128</x:v>
      </x:c>
      <x:c t="n" s="0">
        <x:v>37.14301</x:v>
      </x:c>
      <x:c t="n" s="0">
        <x:v>40.56632</x:v>
      </x:c>
      <x:c t="n" s="0">
        <x:v>40.99151</x:v>
      </x:c>
      <x:c t="n" s="0">
        <x:v>43.18981</x:v>
      </x:c>
      <x:c t="n" s="0">
        <x:v>44.68702</x:v>
      </x:c>
      <x:c t="n" s="0">
        <x:v>41.46288</x:v>
      </x:c>
      <x:c t="n" s="0">
        <x:v>39.06312</x:v>
      </x:c>
      <x:c t="n" s="0">
        <x:v>35.4432</x:v>
      </x:c>
      <x:c t="n" s="0">
        <x:v>30.01744</x:v>
      </x:c>
      <x:c t="n" s="0">
        <x:v>27.06258</x:v>
      </x:c>
      <x:c t="n" s="0">
        <x:v>26.55362</x:v>
      </x:c>
      <x:c t="n" s="0">
        <x:v>16.65585</x:v>
      </x:c>
      <x:c t="n" s="0">
        <x:v>7.153327</x:v>
      </x:c>
      <x:c t="n" s="0">
        <x:v>10.59592</x:v>
      </x:c>
      <x:c t="n" s="0">
        <x:v>5.830125</x:v>
      </x:c>
      <x:c t="n" s="0">
        <x:v>6.405594</x:v>
      </x:c>
      <x:c t="n" s="0">
        <x:v>6.966795</x:v>
      </x:c>
      <x:c t="n" s="0">
        <x:v>1.288665</x:v>
      </x:c>
      <x:c t="n" s="0">
        <x:v>-30.06697</x:v>
      </x:c>
      <x:c t="n" s="0">
        <x:v>-18.42074</x:v>
      </x:c>
      <x:c t="n" s="0">
        <x:v>-18.45877</x:v>
      </x:c>
      <x:c t="n" s="0">
        <x:v>-17.63659</x:v>
      </x:c>
      <x:c t="n" s="0">
        <x:v>-10.37084</x:v>
      </x:c>
      <x:c t="n" s="0">
        <x:v>0.6192736</x:v>
      </x:c>
      <x:c t="n" s="0">
        <x:v>-0.7891842</x:v>
      </x:c>
      <x:c t="n" s="0">
        <x:v>15.90057</x:v>
      </x:c>
      <x:c t="n" s="0">
        <x:v>16.14658</x:v>
      </x:c>
      <x:c t="n" s="0">
        <x:v>17.76275</x:v>
      </x:c>
      <x:c t="n" s="0">
        <x:v>19.99169</x:v>
      </x:c>
      <x:c t="n" s="0">
        <x:v>23.31214</x:v>
      </x:c>
      <x:c t="n" s="0">
        <x:v>16.28954</x:v>
      </x:c>
      <x:c t="n" s="0">
        <x:v>22.2665</x:v>
      </x:c>
      <x:c t="n" s="0">
        <x:v>23.56489</x:v>
      </x:c>
      <x:c t="n" s="0">
        <x:v>26.14405</x:v>
      </x:c>
      <x:c t="n" s="0">
        <x:v>34.35854</x:v>
      </x:c>
      <x:c t="n" s="0">
        <x:v>27.82198</x:v>
      </x:c>
      <x:c t="n" s="0">
        <x:v>26.15662</x:v>
      </x:c>
      <x:c t="n" s="0">
        <x:v>36.31971</x:v>
      </x:c>
      <x:c t="n" s="0">
        <x:v>39.6937</x:v>
      </x:c>
      <x:c t="n" s="0">
        <x:v>41.93592</x:v>
      </x:c>
      <x:c t="n" s="0">
        <x:v>43.62307</x:v>
      </x:c>
      <x:c t="n" s="0">
        <x:v>40.34559</x:v>
      </x:c>
      <x:c t="n" s="0">
        <x:v>36.49629</x:v>
      </x:c>
      <x:c t="n" s="0">
        <x:v>36.96378</x:v>
      </x:c>
      <x:c t="n" s="0">
        <x:v>31.22166</x:v>
      </x:c>
      <x:c t="n" s="0">
        <x:v>26.55559</x:v>
      </x:c>
      <x:c t="n" s="0">
        <x:v>25.44231</x:v>
      </x:c>
      <x:c t="n" s="0">
        <x:v>15.91183</x:v>
      </x:c>
      <x:c t="n" s="0">
        <x:v>7.546815</x:v>
      </x:c>
      <x:c t="n" s="0">
        <x:v>10.34676</x:v>
      </x:c>
      <x:c t="n" s="0">
        <x:v>6.83952</x:v>
      </x:c>
      <x:c t="n" s="0">
        <x:v>6.503318</x:v>
      </x:c>
      <x:c t="n" s="0">
        <x:v>6.252452</x:v>
      </x:c>
      <x:c t="n" s="0">
        <x:v>0.9641131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43943.1013310185</x:v>
      </x:c>
      <x:c t="n" s="7">
        <x:v>43943.1013310185</x:v>
      </x:c>
      <x:c t="n" s="0">
        <x:v>47.8413</x:v>
      </x:c>
      <x:c t="n" s="0">
        <x:v>54.20069</x:v>
      </x:c>
      <x:c t="n" s="0">
        <x:v>62.08728</x:v>
      </x:c>
      <x:c t="n" s="0">
        <x:v>67.84952</x:v>
      </x:c>
      <x:c t="n" s="0">
        <x:v>-30.06697</x:v>
      </x:c>
      <x:c t="n" s="0">
        <x:v>-19.62052</x:v>
      </x:c>
      <x:c t="n" s="0">
        <x:v>-16.3566</x:v>
      </x:c>
      <x:c t="n" s="0">
        <x:v>-14.55397</x:v>
      </x:c>
      <x:c t="n" s="0">
        <x:v>-9.939724</x:v>
      </x:c>
      <x:c t="n" s="0">
        <x:v>-0.1896751</x:v>
      </x:c>
      <x:c t="n" s="0">
        <x:v>0.286104</x:v>
      </x:c>
      <x:c t="n" s="0">
        <x:v>15.7455</x:v>
      </x:c>
      <x:c t="n" s="0">
        <x:v>14.34179</x:v>
      </x:c>
      <x:c t="n" s="0">
        <x:v>16.56535</x:v>
      </x:c>
      <x:c t="n" s="0">
        <x:v>20.68636</x:v>
      </x:c>
      <x:c t="n" s="0">
        <x:v>20.46431</x:v>
      </x:c>
      <x:c t="n" s="0">
        <x:v>17.55122</x:v>
      </x:c>
      <x:c t="n" s="0">
        <x:v>18.67277</x:v>
      </x:c>
      <x:c t="n" s="0">
        <x:v>22.95971</x:v>
      </x:c>
      <x:c t="n" s="0">
        <x:v>25.4845</x:v>
      </x:c>
      <x:c t="n" s="0">
        <x:v>34.7644</x:v>
      </x:c>
      <x:c t="n" s="0">
        <x:v>33.08374</x:v>
      </x:c>
      <x:c t="n" s="0">
        <x:v>36.50733</x:v>
      </x:c>
      <x:c t="n" s="0">
        <x:v>40.15133</x:v>
      </x:c>
      <x:c t="n" s="0">
        <x:v>40.70225</x:v>
      </x:c>
      <x:c t="n" s="0">
        <x:v>42.83821</x:v>
      </x:c>
      <x:c t="n" s="0">
        <x:v>44.32711</x:v>
      </x:c>
      <x:c t="n" s="0">
        <x:v>41.63834</x:v>
      </x:c>
      <x:c t="n" s="0">
        <x:v>38.94072</x:v>
      </x:c>
      <x:c t="n" s="0">
        <x:v>35.52999</x:v>
      </x:c>
      <x:c t="n" s="0">
        <x:v>30.23162</x:v>
      </x:c>
      <x:c t="n" s="0">
        <x:v>27.36568</x:v>
      </x:c>
      <x:c t="n" s="0">
        <x:v>26.49176</x:v>
      </x:c>
      <x:c t="n" s="0">
        <x:v>16.36818</x:v>
      </x:c>
      <x:c t="n" s="0">
        <x:v>7.086999</x:v>
      </x:c>
      <x:c t="n" s="0">
        <x:v>10.76961</x:v>
      </x:c>
      <x:c t="n" s="0">
        <x:v>5.771502</x:v>
      </x:c>
      <x:c t="n" s="0">
        <x:v>6.835824</x:v>
      </x:c>
      <x:c t="n" s="0">
        <x:v>6.942423</x:v>
      </x:c>
      <x:c t="n" s="0">
        <x:v>1.190422</x:v>
      </x:c>
      <x:c t="n" s="0">
        <x:v>-30.06697</x:v>
      </x:c>
      <x:c t="n" s="0">
        <x:v>-18.42074</x:v>
      </x:c>
      <x:c t="n" s="0">
        <x:v>-18.45877</x:v>
      </x:c>
      <x:c t="n" s="0">
        <x:v>-17.63659</x:v>
      </x:c>
      <x:c t="n" s="0">
        <x:v>-13.21815</x:v>
      </x:c>
      <x:c t="n" s="0">
        <x:v>0.6192736</x:v>
      </x:c>
      <x:c t="n" s="0">
        <x:v>-0.7891842</x:v>
      </x:c>
      <x:c t="n" s="0">
        <x:v>15.90057</x:v>
      </x:c>
      <x:c t="n" s="0">
        <x:v>17.06296</x:v>
      </x:c>
      <x:c t="n" s="0">
        <x:v>19.05615</x:v>
      </x:c>
      <x:c t="n" s="0">
        <x:v>20.07041</x:v>
      </x:c>
      <x:c t="n" s="0">
        <x:v>23.08396</x:v>
      </x:c>
      <x:c t="n" s="0">
        <x:v>17.95876</x:v>
      </x:c>
      <x:c t="n" s="0">
        <x:v>21.21014</x:v>
      </x:c>
      <x:c t="n" s="0">
        <x:v>24.23344</x:v>
      </x:c>
      <x:c t="n" s="0">
        <x:v>27.83364</x:v>
      </x:c>
      <x:c t="n" s="0">
        <x:v>36.91337</x:v>
      </x:c>
      <x:c t="n" s="0">
        <x:v>25.95965</x:v>
      </x:c>
      <x:c t="n" s="0">
        <x:v>27.60604</x:v>
      </x:c>
      <x:c t="n" s="0">
        <x:v>35.90773</x:v>
      </x:c>
      <x:c t="n" s="0">
        <x:v>39.04903</x:v>
      </x:c>
      <x:c t="n" s="0">
        <x:v>39.49321</x:v>
      </x:c>
      <x:c t="n" s="0">
        <x:v>38.49322</x:v>
      </x:c>
      <x:c t="n" s="0">
        <x:v>41.37104</x:v>
      </x:c>
      <x:c t="n" s="0">
        <x:v>37.84968</x:v>
      </x:c>
      <x:c t="n" s="0">
        <x:v>34.25219</x:v>
      </x:c>
      <x:c t="n" s="0">
        <x:v>30.24032</x:v>
      </x:c>
      <x:c t="n" s="0">
        <x:v>29.46437</x:v>
      </x:c>
      <x:c t="n" s="0">
        <x:v>26.17578</x:v>
      </x:c>
      <x:c t="n" s="0">
        <x:v>14.90476</x:v>
      </x:c>
      <x:c t="n" s="0">
        <x:v>6.896022</x:v>
      </x:c>
      <x:c t="n" s="0">
        <x:v>11.69856</x:v>
      </x:c>
      <x:c t="n" s="0">
        <x:v>5.134103</x:v>
      </x:c>
      <x:c t="n" s="0">
        <x:v>8.290115</x:v>
      </x:c>
      <x:c t="n" s="0">
        <x:v>6.810676</x:v>
      </x:c>
      <x:c t="n" s="0">
        <x:v>0.5712559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43943.1013310185</x:v>
      </x:c>
      <x:c t="n" s="7">
        <x:v>43943.1013310185</x:v>
      </x:c>
      <x:c t="n" s="0">
        <x:v>49.32322</x:v>
      </x:c>
      <x:c t="n" s="0">
        <x:v>54.20069</x:v>
      </x:c>
      <x:c t="n" s="0">
        <x:v>61.71043</x:v>
      </x:c>
      <x:c t="n" s="0">
        <x:v>69.38536</x:v>
      </x:c>
      <x:c t="n" s="0">
        <x:v>-30.06697</x:v>
      </x:c>
      <x:c t="n" s="0">
        <x:v>-19.42351</x:v>
      </x:c>
      <x:c t="n" s="0">
        <x:v>-16.60699</x:v>
      </x:c>
      <x:c t="n" s="0">
        <x:v>-14.88884</x:v>
      </x:c>
      <x:c t="n" s="0">
        <x:v>-10.59941</x:v>
      </x:c>
      <x:c t="n" s="0">
        <x:v>-0.06177774</x:v>
      </x:c>
      <x:c t="n" s="0">
        <x:v>0.1447845</x:v>
      </x:c>
      <x:c t="n" s="0">
        <x:v>15.59947</x:v>
      </x:c>
      <x:c t="n" s="0">
        <x:v>14.86169</x:v>
      </x:c>
      <x:c t="n" s="0">
        <x:v>18.37773</x:v>
      </x:c>
      <x:c t="n" s="0">
        <x:v>20.61177</x:v>
      </x:c>
      <x:c t="n" s="0">
        <x:v>20.6075</x:v>
      </x:c>
      <x:c t="n" s="0">
        <x:v>17.61315</x:v>
      </x:c>
      <x:c t="n" s="0">
        <x:v>18.21305</x:v>
      </x:c>
      <x:c t="n" s="0">
        <x:v>23.11836</x:v>
      </x:c>
      <x:c t="n" s="0">
        <x:v>26.17524</x:v>
      </x:c>
      <x:c t="n" s="0">
        <x:v>34.69199</x:v>
      </x:c>
      <x:c t="n" s="0">
        <x:v>32.93546</x:v>
      </x:c>
      <x:c t="n" s="0">
        <x:v>36.08448</x:v>
      </x:c>
      <x:c t="n" s="0">
        <x:v>40.01261</x:v>
      </x:c>
      <x:c t="n" s="0">
        <x:v>40.9674</x:v>
      </x:c>
      <x:c t="n" s="0">
        <x:v>42.48551</x:v>
      </x:c>
      <x:c t="n" s="0">
        <x:v>44.5541</x:v>
      </x:c>
      <x:c t="n" s="0">
        <x:v>41.41816</x:v>
      </x:c>
      <x:c t="n" s="0">
        <x:v>38.49464</x:v>
      </x:c>
      <x:c t="n" s="0">
        <x:v>35.26028</x:v>
      </x:c>
      <x:c t="n" s="0">
        <x:v>30.00161</x:v>
      </x:c>
      <x:c t="n" s="0">
        <x:v>27.29847</x:v>
      </x:c>
      <x:c t="n" s="0">
        <x:v>26.48247</x:v>
      </x:c>
      <x:c t="n" s="0">
        <x:v>16.29152</x:v>
      </x:c>
      <x:c t="n" s="0">
        <x:v>7.112055</x:v>
      </x:c>
      <x:c t="n" s="0">
        <x:v>10.72985</x:v>
      </x:c>
      <x:c t="n" s="0">
        <x:v>5.705722</x:v>
      </x:c>
      <x:c t="n" s="0">
        <x:v>6.844717</x:v>
      </x:c>
      <x:c t="n" s="0">
        <x:v>6.965165</x:v>
      </x:c>
      <x:c t="n" s="0">
        <x:v>1.399363</x:v>
      </x:c>
      <x:c t="n" s="0">
        <x:v>-30.06697</x:v>
      </x:c>
      <x:c t="n" s="0">
        <x:v>-18.42074</x:v>
      </x:c>
      <x:c t="n" s="0">
        <x:v>-18.45877</x:v>
      </x:c>
      <x:c t="n" s="0">
        <x:v>-17.63659</x:v>
      </x:c>
      <x:c t="n" s="0">
        <x:v>-24.54534</x:v>
      </x:c>
      <x:c t="n" s="0">
        <x:v>0.6192736</x:v>
      </x:c>
      <x:c t="n" s="0">
        <x:v>-0.7891842</x:v>
      </x:c>
      <x:c t="n" s="0">
        <x:v>13.92123</x:v>
      </x:c>
      <x:c t="n" s="0">
        <x:v>17.06296</x:v>
      </x:c>
      <x:c t="n" s="0">
        <x:v>23.53228</x:v>
      </x:c>
      <x:c t="n" s="0">
        <x:v>20.14772</x:v>
      </x:c>
      <x:c t="n" s="0">
        <x:v>21.02456</x:v>
      </x:c>
      <x:c t="n" s="0">
        <x:v>17.95876</x:v>
      </x:c>
      <x:c t="n" s="0">
        <x:v>13.61303</x:v>
      </x:c>
      <x:c t="n" s="0">
        <x:v>23.67363</x:v>
      </x:c>
      <x:c t="n" s="0">
        <x:v>27.46534</x:v>
      </x:c>
      <x:c t="n" s="0">
        <x:v>32.57472</x:v>
      </x:c>
      <x:c t="n" s="0">
        <x:v>32.79512</x:v>
      </x:c>
      <x:c t="n" s="0">
        <x:v>32.71992</x:v>
      </x:c>
      <x:c t="n" s="0">
        <x:v>39.11948</x:v>
      </x:c>
      <x:c t="n" s="0">
        <x:v>42.55622</x:v>
      </x:c>
      <x:c t="n" s="0">
        <x:v>38.01138</x:v>
      </x:c>
      <x:c t="n" s="0">
        <x:v>45.65738</x:v>
      </x:c>
      <x:c t="n" s="0">
        <x:v>38.63345</x:v>
      </x:c>
      <x:c t="n" s="0">
        <x:v>32.90625</x:v>
      </x:c>
      <x:c t="n" s="0">
        <x:v>32.56589</x:v>
      </x:c>
      <x:c t="n" s="0">
        <x:v>27.62099</x:v>
      </x:c>
      <x:c t="n" s="0">
        <x:v>26.25002</x:v>
      </x:c>
      <x:c t="n" s="0">
        <x:v>26.19604</x:v>
      </x:c>
      <x:c t="n" s="0">
        <x:v>15.62983</x:v>
      </x:c>
      <x:c t="n" s="0">
        <x:v>6.625031</x:v>
      </x:c>
      <x:c t="n" s="0">
        <x:v>10.80773</x:v>
      </x:c>
      <x:c t="n" s="0">
        <x:v>5.667683</x:v>
      </x:c>
      <x:c t="n" s="0">
        <x:v>6.210695</x:v>
      </x:c>
      <x:c t="n" s="0">
        <x:v>7.543091</x:v>
      </x:c>
      <x:c t="n" s="0">
        <x:v>2.485893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43943.1013310185</x:v>
      </x:c>
      <x:c t="n" s="7">
        <x:v>43943.1013310185</x:v>
      </x:c>
      <x:c t="n" s="0">
        <x:v>49.43379</x:v>
      </x:c>
      <x:c t="n" s="0">
        <x:v>54.20069</x:v>
      </x:c>
      <x:c t="n" s="0">
        <x:v>61.88858</x:v>
      </x:c>
      <x:c t="n" s="0">
        <x:v>69.47679</x:v>
      </x:c>
      <x:c t="n" s="0">
        <x:v>-30.06697</x:v>
      </x:c>
      <x:c t="n" s="0">
        <x:v>-19.26206</x:v>
      </x:c>
      <x:c t="n" s="0">
        <x:v>-16.83292</x:v>
      </x:c>
      <x:c t="n" s="0">
        <x:v>-15.19679</x:v>
      </x:c>
      <x:c t="n" s="0">
        <x:v>-11.25492</x:v>
      </x:c>
      <x:c t="n" s="0">
        <x:v>0.0445447</x:v>
      </x:c>
      <x:c t="n" s="0">
        <x:v>-0.2531188</x:v>
      </x:c>
      <x:c t="n" s="0">
        <x:v>15.30351</x:v>
      </x:c>
      <x:c t="n" s="0">
        <x:v>15.2612</x:v>
      </x:c>
      <x:c t="n" s="0">
        <x:v>19.62396</x:v>
      </x:c>
      <x:c t="n" s="0">
        <x:v>20.54705</x:v>
      </x:c>
      <x:c t="n" s="0">
        <x:v>20.67094</x:v>
      </x:c>
      <x:c t="n" s="0">
        <x:v>17.23784</x:v>
      </x:c>
      <x:c t="n" s="0">
        <x:v>17.77474</x:v>
      </x:c>
      <x:c t="n" s="0">
        <x:v>23.1057</x:v>
      </x:c>
      <x:c t="n" s="0">
        <x:v>25.49958</x:v>
      </x:c>
      <x:c t="n" s="0">
        <x:v>34.38099</x:v>
      </x:c>
      <x:c t="n" s="0">
        <x:v>32.52153</x:v>
      </x:c>
      <x:c t="n" s="0">
        <x:v>35.57438</x:v>
      </x:c>
      <x:c t="n" s="0">
        <x:v>39.5524</x:v>
      </x:c>
      <x:c t="n" s="0">
        <x:v>41.08854</x:v>
      </x:c>
      <x:c t="n" s="0">
        <x:v>42.63085</x:v>
      </x:c>
      <x:c t="n" s="0">
        <x:v>44.48061</x:v>
      </x:c>
      <x:c t="n" s="0">
        <x:v>40.93485</x:v>
      </x:c>
      <x:c t="n" s="0">
        <x:v>38.05664</x:v>
      </x:c>
      <x:c t="n" s="0">
        <x:v>35.1274</x:v>
      </x:c>
      <x:c t="n" s="0">
        <x:v>29.81581</x:v>
      </x:c>
      <x:c t="n" s="0">
        <x:v>27.2592</x:v>
      </x:c>
      <x:c t="n" s="0">
        <x:v>26.33264</x:v>
      </x:c>
      <x:c t="n" s="0">
        <x:v>16.21367</x:v>
      </x:c>
      <x:c t="n" s="0">
        <x:v>7.117745</x:v>
      </x:c>
      <x:c t="n" s="0">
        <x:v>10.88956</x:v>
      </x:c>
      <x:c t="n" s="0">
        <x:v>5.783164</x:v>
      </x:c>
      <x:c t="n" s="0">
        <x:v>6.565279</x:v>
      </x:c>
      <x:c t="n" s="0">
        <x:v>6.842055</x:v>
      </x:c>
      <x:c t="n" s="0">
        <x:v>1.398341</x:v>
      </x:c>
      <x:c t="n" s="0">
        <x:v>-30.06697</x:v>
      </x:c>
      <x:c t="n" s="0">
        <x:v>-18.42074</x:v>
      </x:c>
      <x:c t="n" s="0">
        <x:v>-18.45877</x:v>
      </x:c>
      <x:c t="n" s="0">
        <x:v>-17.63659</x:v>
      </x:c>
      <x:c t="n" s="0">
        <x:v>-24.54534</x:v>
      </x:c>
      <x:c t="n" s="0">
        <x:v>0.8038992</x:v>
      </x:c>
      <x:c t="n" s="0">
        <x:v>-5.807038</x:v>
      </x:c>
      <x:c t="n" s="0">
        <x:v>12.99289</x:v>
      </x:c>
      <x:c t="n" s="0">
        <x:v>16.81287</x:v>
      </x:c>
      <x:c t="n" s="0">
        <x:v>23.53228</x:v>
      </x:c>
      <x:c t="n" s="0">
        <x:v>20.14772</x:v>
      </x:c>
      <x:c t="n" s="0">
        <x:v>21.02456</x:v>
      </x:c>
      <x:c t="n" s="0">
        <x:v>10.59809</x:v>
      </x:c>
      <x:c t="n" s="0">
        <x:v>13.50847</x:v>
      </x:c>
      <x:c t="n" s="0">
        <x:v>23.96206</x:v>
      </x:c>
      <x:c t="n" s="0">
        <x:v>12.1445</x:v>
      </x:c>
      <x:c t="n" s="0">
        <x:v>30.69238</x:v>
      </x:c>
      <x:c t="n" s="0">
        <x:v>26.71068</x:v>
      </x:c>
      <x:c t="n" s="0">
        <x:v>28.57947</x:v>
      </x:c>
      <x:c t="n" s="0">
        <x:v>35.2188</x:v>
      </x:c>
      <x:c t="n" s="0">
        <x:v>42.01672</x:v>
      </x:c>
      <x:c t="n" s="0">
        <x:v>43.52305</x:v>
      </x:c>
      <x:c t="n" s="0">
        <x:v>45.44893</x:v>
      </x:c>
      <x:c t="n" s="0">
        <x:v>39.93759</x:v>
      </x:c>
      <x:c t="n" s="0">
        <x:v>34.34395</x:v>
      </x:c>
      <x:c t="n" s="0">
        <x:v>35.27992</x:v>
      </x:c>
      <x:c t="n" s="0">
        <x:v>27.67971</x:v>
      </x:c>
      <x:c t="n" s="0">
        <x:v>25.47014</x:v>
      </x:c>
      <x:c t="n" s="0">
        <x:v>26.16311</x:v>
      </x:c>
      <x:c t="n" s="0">
        <x:v>15.40063</x:v>
      </x:c>
      <x:c t="n" s="0">
        <x:v>7.442971</x:v>
      </x:c>
      <x:c t="n" s="0">
        <x:v>11.76384</x:v>
      </x:c>
      <x:c t="n" s="0">
        <x:v>6.398015</x:v>
      </x:c>
      <x:c t="n" s="0">
        <x:v>5.590027</x:v>
      </x:c>
      <x:c t="n" s="0">
        <x:v>6.357951</x:v>
      </x:c>
      <x:c t="n" s="0">
        <x:v>1.424697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43943.1013310185</x:v>
      </x:c>
      <x:c t="n" s="7">
        <x:v>43943.1013310185</x:v>
      </x:c>
      <x:c t="n" s="0">
        <x:v>47.82783</x:v>
      </x:c>
      <x:c t="n" s="0">
        <x:v>54.20069</x:v>
      </x:c>
      <x:c t="n" s="0">
        <x:v>68.18224</x:v>
      </x:c>
      <x:c t="n" s="0">
        <x:v>72.99861</x:v>
      </x:c>
      <x:c t="n" s="0">
        <x:v>-30.06697</x:v>
      </x:c>
      <x:c t="n" s="0">
        <x:v>-19.12876</x:v>
      </x:c>
      <x:c t="n" s="0">
        <x:v>-17.03563</x:v>
      </x:c>
      <x:c t="n" s="0">
        <x:v>-15.47823</x:v>
      </x:c>
      <x:c t="n" s="0">
        <x:v>-11.90559</x:v>
      </x:c>
      <x:c t="n" s="0">
        <x:v>0.3456772</x:v>
      </x:c>
      <x:c t="n" s="0">
        <x:v>-0.7982835</x:v>
      </x:c>
      <x:c t="n" s="0">
        <x:v>15.03373</x:v>
      </x:c>
      <x:c t="n" s="0">
        <x:v>15.2072</x:v>
      </x:c>
      <x:c t="n" s="0">
        <x:v>20.46271</x:v>
      </x:c>
      <x:c t="n" s="0">
        <x:v>20.49099</x:v>
      </x:c>
      <x:c t="n" s="0">
        <x:v>20.74572</x:v>
      </x:c>
      <x:c t="n" s="0">
        <x:v>16.61087</x:v>
      </x:c>
      <x:c t="n" s="0">
        <x:v>17.35249</x:v>
      </x:c>
      <x:c t="n" s="0">
        <x:v>24.03998</x:v>
      </x:c>
      <x:c t="n" s="0">
        <x:v>24.91637</x:v>
      </x:c>
      <x:c t="n" s="0">
        <x:v>34.01197</x:v>
      </x:c>
      <x:c t="n" s="0">
        <x:v>32.27771</x:v>
      </x:c>
      <x:c t="n" s="0">
        <x:v>35.53833</x:v>
      </x:c>
      <x:c t="n" s="0">
        <x:v>39.30332</x:v>
      </x:c>
      <x:c t="n" s="0">
        <x:v>40.75046</x:v>
      </x:c>
      <x:c t="n" s="0">
        <x:v>42.49281</x:v>
      </x:c>
      <x:c t="n" s="0">
        <x:v>44.52447</x:v>
      </x:c>
      <x:c t="n" s="0">
        <x:v>40.95</x:v>
      </x:c>
      <x:c t="n" s="0">
        <x:v>37.88276</x:v>
      </x:c>
      <x:c t="n" s="0">
        <x:v>34.82947</x:v>
      </x:c>
      <x:c t="n" s="0">
        <x:v>29.64363</x:v>
      </x:c>
      <x:c t="n" s="0">
        <x:v>27.09914</x:v>
      </x:c>
      <x:c t="n" s="0">
        <x:v>26.34685</x:v>
      </x:c>
      <x:c t="n" s="0">
        <x:v>15.9662</x:v>
      </x:c>
      <x:c t="n" s="0">
        <x:v>7.006104</x:v>
      </x:c>
      <x:c t="n" s="0">
        <x:v>10.91935</x:v>
      </x:c>
      <x:c t="n" s="0">
        <x:v>5.864225</x:v>
      </x:c>
      <x:c t="n" s="0">
        <x:v>6.568615</x:v>
      </x:c>
      <x:c t="n" s="0">
        <x:v>6.878644</x:v>
      </x:c>
      <x:c t="n" s="0">
        <x:v>1.360074</x:v>
      </x:c>
      <x:c t="n" s="0">
        <x:v>-30.06697</x:v>
      </x:c>
      <x:c t="n" s="0">
        <x:v>-18.42074</x:v>
      </x:c>
      <x:c t="n" s="0">
        <x:v>-18.45877</x:v>
      </x:c>
      <x:c t="n" s="0">
        <x:v>-17.63659</x:v>
      </x:c>
      <x:c t="n" s="0">
        <x:v>-24.54534</x:v>
      </x:c>
      <x:c t="n" s="0">
        <x:v>1.91432</x:v>
      </x:c>
      <x:c t="n" s="0">
        <x:v>-7.42332</x:v>
      </x:c>
      <x:c t="n" s="0">
        <x:v>12.99289</x:v>
      </x:c>
      <x:c t="n" s="0">
        <x:v>14.48505</x:v>
      </x:c>
      <x:c t="n" s="0">
        <x:v>23.53228</x:v>
      </x:c>
      <x:c t="n" s="0">
        <x:v>20.14772</x:v>
      </x:c>
      <x:c t="n" s="0">
        <x:v>21.39178</x:v>
      </x:c>
      <x:c t="n" s="0">
        <x:v>6.219523</x:v>
      </x:c>
      <x:c t="n" s="0">
        <x:v>13.40133</x:v>
      </x:c>
      <x:c t="n" s="0">
        <x:v>27.6745</x:v>
      </x:c>
      <x:c t="n" s="0">
        <x:v>20.59614</x:v>
      </x:c>
      <x:c t="n" s="0">
        <x:v>34.93399</x:v>
      </x:c>
      <x:c t="n" s="0">
        <x:v>31.69791</x:v>
      </x:c>
      <x:c t="n" s="0">
        <x:v>35.38262</x:v>
      </x:c>
      <x:c t="n" s="0">
        <x:v>37.42612</x:v>
      </x:c>
      <x:c t="n" s="0">
        <x:v>36.86104</x:v>
      </x:c>
      <x:c t="n" s="0">
        <x:v>41.65018</x:v>
      </x:c>
      <x:c t="n" s="0">
        <x:v>45.2374</x:v>
      </x:c>
      <x:c t="n" s="0">
        <x:v>39.1738</x:v>
      </x:c>
      <x:c t="n" s="0">
        <x:v>36.31409</x:v>
      </x:c>
      <x:c t="n" s="0">
        <x:v>29.10633</x:v>
      </x:c>
      <x:c t="n" s="0">
        <x:v>28.63135</x:v>
      </x:c>
      <x:c t="n" s="0">
        <x:v>26.46505</x:v>
      </x:c>
      <x:c t="n" s="0">
        <x:v>25.80761</x:v>
      </x:c>
      <x:c t="n" s="0">
        <x:v>14.30273</x:v>
      </x:c>
      <x:c t="n" s="0">
        <x:v>6.746187</x:v>
      </x:c>
      <x:c t="n" s="0">
        <x:v>10.76016</x:v>
      </x:c>
      <x:c t="n" s="0">
        <x:v>6.569695</x:v>
      </x:c>
      <x:c t="n" s="0">
        <x:v>6.116586</x:v>
      </x:c>
      <x:c t="n" s="0">
        <x:v>7.448387</x:v>
      </x:c>
      <x:c t="n" s="0">
        <x:v>1.011785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43943.1013310185</x:v>
      </x:c>
      <x:c t="n" s="7">
        <x:v>43943.1013310185</x:v>
      </x:c>
      <x:c t="n" s="0">
        <x:v>48.29666</x:v>
      </x:c>
      <x:c t="n" s="0">
        <x:v>54.20069</x:v>
      </x:c>
      <x:c t="n" s="0">
        <x:v>65.5143</x:v>
      </x:c>
      <x:c t="n" s="0">
        <x:v>71.11536</x:v>
      </x:c>
      <x:c t="n" s="0">
        <x:v>-30.06697</x:v>
      </x:c>
      <x:c t="n" s="0">
        <x:v>-19.01808</x:v>
      </x:c>
      <x:c t="n" s="0">
        <x:v>-17.32258</x:v>
      </x:c>
      <x:c t="n" s="0">
        <x:v>-15.77169</x:v>
      </x:c>
      <x:c t="n" s="0">
        <x:v>-12.55069</x:v>
      </x:c>
      <x:c t="n" s="0">
        <x:v>0.6130741</x:v>
      </x:c>
      <x:c t="n" s="0">
        <x:v>-1.325044</x:v>
      </x:c>
      <x:c t="n" s="0">
        <x:v>14.706</x:v>
      </x:c>
      <x:c t="n" s="0">
        <x:v>15.10898</x:v>
      </x:c>
      <x:c t="n" s="0">
        <x:v>20.23594</x:v>
      </x:c>
      <x:c t="n" s="0">
        <x:v>20.05745</x:v>
      </x:c>
      <x:c t="n" s="0">
        <x:v>20.9423</x:v>
      </x:c>
      <x:c t="n" s="0">
        <x:v>16.20476</x:v>
      </x:c>
      <x:c t="n" s="0">
        <x:v>16.866</x:v>
      </x:c>
      <x:c t="n" s="0">
        <x:v>24.38958</x:v>
      </x:c>
      <x:c t="n" s="0">
        <x:v>25.30887</x:v>
      </x:c>
      <x:c t="n" s="0">
        <x:v>35.04608</x:v>
      </x:c>
      <x:c t="n" s="0">
        <x:v>32.15929</x:v>
      </x:c>
      <x:c t="n" s="0">
        <x:v>35.08125</x:v>
      </x:c>
      <x:c t="n" s="0">
        <x:v>38.7776</x:v>
      </x:c>
      <x:c t="n" s="0">
        <x:v>40.67524</x:v>
      </x:c>
      <x:c t="n" s="0">
        <x:v>42.47377</x:v>
      </x:c>
      <x:c t="n" s="0">
        <x:v>44.60693</x:v>
      </x:c>
      <x:c t="n" s="0">
        <x:v>41.09299</x:v>
      </x:c>
      <x:c t="n" s="0">
        <x:v>37.68884</x:v>
      </x:c>
      <x:c t="n" s="0">
        <x:v>34.73206</x:v>
      </x:c>
      <x:c t="n" s="0">
        <x:v>29.59211</x:v>
      </x:c>
      <x:c t="n" s="0">
        <x:v>26.93517</x:v>
      </x:c>
      <x:c t="n" s="0">
        <x:v>26.28076</x:v>
      </x:c>
      <x:c t="n" s="0">
        <x:v>15.91263</x:v>
      </x:c>
      <x:c t="n" s="0">
        <x:v>7.078426</x:v>
      </x:c>
      <x:c t="n" s="0">
        <x:v>10.75298</x:v>
      </x:c>
      <x:c t="n" s="0">
        <x:v>5.871127</x:v>
      </x:c>
      <x:c t="n" s="0">
        <x:v>6.711138</x:v>
      </x:c>
      <x:c t="n" s="0">
        <x:v>7.077792</x:v>
      </x:c>
      <x:c t="n" s="0">
        <x:v>1.292016</x:v>
      </x:c>
      <x:c t="n" s="0">
        <x:v>-30.06697</x:v>
      </x:c>
      <x:c t="n" s="0">
        <x:v>-18.42074</x:v>
      </x:c>
      <x:c t="n" s="0">
        <x:v>-20.3241</x:v>
      </x:c>
      <x:c t="n" s="0">
        <x:v>-18.32128</x:v>
      </x:c>
      <x:c t="n" s="0">
        <x:v>-24.54534</x:v>
      </x:c>
      <x:c t="n" s="0">
        <x:v>1.91432</x:v>
      </x:c>
      <x:c t="n" s="0">
        <x:v>-7.42332</x:v>
      </x:c>
      <x:c t="n" s="0">
        <x:v>11.36625</x:v>
      </x:c>
      <x:c t="n" s="0">
        <x:v>14.48505</x:v>
      </x:c>
      <x:c t="n" s="0">
        <x:v>14.03852</x:v>
      </x:c>
      <x:c t="n" s="0">
        <x:v>12.85093</x:v>
      </x:c>
      <x:c t="n" s="0">
        <x:v>21.94225</x:v>
      </x:c>
      <x:c t="n" s="0">
        <x:v>13.77164</x:v>
      </x:c>
      <x:c t="n" s="0">
        <x:v>10.71902</x:v>
      </x:c>
      <x:c t="n" s="0">
        <x:v>24.6175</x:v>
      </x:c>
      <x:c t="n" s="0">
        <x:v>27.57481</x:v>
      </x:c>
      <x:c t="n" s="0">
        <x:v>37.45021</x:v>
      </x:c>
      <x:c t="n" s="0">
        <x:v>29.63882</x:v>
      </x:c>
      <x:c t="n" s="0">
        <x:v>30.9898</x:v>
      </x:c>
      <x:c t="n" s="0">
        <x:v>29.54504</x:v>
      </x:c>
      <x:c t="n" s="0">
        <x:v>40.00173</x:v>
      </x:c>
      <x:c t="n" s="0">
        <x:v>42.12352</x:v>
      </x:c>
      <x:c t="n" s="0">
        <x:v>44.28087</x:v>
      </x:c>
      <x:c t="n" s="0">
        <x:v>41.71076</x:v>
      </x:c>
      <x:c t="n" s="0">
        <x:v>35.94061</x:v>
      </x:c>
      <x:c t="n" s="0">
        <x:v>35.0806</x:v>
      </x:c>
      <x:c t="n" s="0">
        <x:v>30.28717</x:v>
      </x:c>
      <x:c t="n" s="0">
        <x:v>25.28131</x:v>
      </x:c>
      <x:c t="n" s="0">
        <x:v>26.46876</x:v>
      </x:c>
      <x:c t="n" s="0">
        <x:v>15.33607</x:v>
      </x:c>
      <x:c t="n" s="0">
        <x:v>7.759186</x:v>
      </x:c>
      <x:c t="n" s="0">
        <x:v>8.937962</x:v>
      </x:c>
      <x:c t="n" s="0">
        <x:v>4.819017</x:v>
      </x:c>
      <x:c t="n" s="0">
        <x:v>7.974315</x:v>
      </x:c>
      <x:c t="n" s="0">
        <x:v>6.967577</x:v>
      </x:c>
      <x:c t="n" s="0">
        <x:v>0.9134728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43943.1013310185</x:v>
      </x:c>
      <x:c t="n" s="7">
        <x:v>43943.1013310185</x:v>
      </x:c>
      <x:c t="n" s="0">
        <x:v>48.81365</x:v>
      </x:c>
      <x:c t="n" s="0">
        <x:v>54.20069</x:v>
      </x:c>
      <x:c t="n" s="0">
        <x:v>65.28148</x:v>
      </x:c>
      <x:c t="n" s="0">
        <x:v>71.41499</x:v>
      </x:c>
      <x:c t="n" s="0">
        <x:v>-30.06697</x:v>
      </x:c>
      <x:c t="n" s="0">
        <x:v>-18.92572</x:v>
      </x:c>
      <x:c t="n" s="0">
        <x:v>-17.76286</x:v>
      </x:c>
      <x:c t="n" s="0">
        <x:v>-16.10158</x:v>
      </x:c>
      <x:c t="n" s="0">
        <x:v>-13.18938</x:v>
      </x:c>
      <x:c t="n" s="0">
        <x:v>0.8290859</x:v>
      </x:c>
      <x:c t="n" s="0">
        <x:v>-1.831777</x:v>
      </x:c>
      <x:c t="n" s="0">
        <x:v>14.26402</x:v>
      </x:c>
      <x:c t="n" s="0">
        <x:v>14.81193</x:v>
      </x:c>
      <x:c t="n" s="0">
        <x:v>19.72526</x:v>
      </x:c>
      <x:c t="n" s="0">
        <x:v>19.51114</x:v>
      </x:c>
      <x:c t="n" s="0">
        <x:v>21.10342</x:v>
      </x:c>
      <x:c t="n" s="0">
        <x:v>16.02879</x:v>
      </x:c>
      <x:c t="n" s="0">
        <x:v>16.30774</x:v>
      </x:c>
      <x:c t="n" s="0">
        <x:v>23.99697</x:v>
      </x:c>
      <x:c t="n" s="0">
        <x:v>25.80783</x:v>
      </x:c>
      <x:c t="n" s="0">
        <x:v>34.60555</x:v>
      </x:c>
      <x:c t="n" s="0">
        <x:v>31.7389</x:v>
      </x:c>
      <x:c t="n" s="0">
        <x:v>35.07901</x:v>
      </x:c>
      <x:c t="n" s="0">
        <x:v>38.25117</x:v>
      </x:c>
      <x:c t="n" s="0">
        <x:v>40.26412</x:v>
      </x:c>
      <x:c t="n" s="0">
        <x:v>42.45412</x:v>
      </x:c>
      <x:c t="n" s="0">
        <x:v>44.31241</x:v>
      </x:c>
      <x:c t="n" s="0">
        <x:v>40.94798</x:v>
      </x:c>
      <x:c t="n" s="0">
        <x:v>37.40052</x:v>
      </x:c>
      <x:c t="n" s="0">
        <x:v>34.71001</x:v>
      </x:c>
      <x:c t="n" s="0">
        <x:v>29.50073</x:v>
      </x:c>
      <x:c t="n" s="0">
        <x:v>27.03078</x:v>
      </x:c>
      <x:c t="n" s="0">
        <x:v>26.37022</x:v>
      </x:c>
      <x:c t="n" s="0">
        <x:v>15.76911</x:v>
      </x:c>
      <x:c t="n" s="0">
        <x:v>7.111416</x:v>
      </x:c>
      <x:c t="n" s="0">
        <x:v>10.60171</x:v>
      </x:c>
      <x:c t="n" s="0">
        <x:v>5.560675</x:v>
      </x:c>
      <x:c t="n" s="0">
        <x:v>6.540719</x:v>
      </x:c>
      <x:c t="n" s="0">
        <x:v>6.865366</x:v>
      </x:c>
      <x:c t="n" s="0">
        <x:v>1.356581</x:v>
      </x:c>
      <x:c t="n" s="0">
        <x:v>-30.06697</x:v>
      </x:c>
      <x:c t="n" s="0">
        <x:v>-18.42074</x:v>
      </x:c>
      <x:c t="n" s="0">
        <x:v>-22.01117</x:v>
      </x:c>
      <x:c t="n" s="0">
        <x:v>-18.79074</x:v>
      </x:c>
      <x:c t="n" s="0">
        <x:v>-24.54534</x:v>
      </x:c>
      <x:c t="n" s="0">
        <x:v>1.91432</x:v>
      </x:c>
      <x:c t="n" s="0">
        <x:v>-7.42332</x:v>
      </x:c>
      <x:c t="n" s="0">
        <x:v>9.983977</x:v>
      </x:c>
      <x:c t="n" s="0">
        <x:v>11.19134</x:v>
      </x:c>
      <x:c t="n" s="0">
        <x:v>14.03852</x:v>
      </x:c>
      <x:c t="n" s="0">
        <x:v>12.85093</x:v>
      </x:c>
      <x:c t="n" s="0">
        <x:v>21.94225</x:v>
      </x:c>
      <x:c t="n" s="0">
        <x:v>14.82594</x:v>
      </x:c>
      <x:c t="n" s="0">
        <x:v>9.263062</x:v>
      </x:c>
      <x:c t="n" s="0">
        <x:v>19.27161</x:v>
      </x:c>
      <x:c t="n" s="0">
        <x:v>28.05025</x:v>
      </x:c>
      <x:c t="n" s="0">
        <x:v>28.96895</x:v>
      </x:c>
      <x:c t="n" s="0">
        <x:v>29.32747</x:v>
      </x:c>
      <x:c t="n" s="0">
        <x:v>35.59478</x:v>
      </x:c>
      <x:c t="n" s="0">
        <x:v>33.31077</x:v>
      </x:c>
      <x:c t="n" s="0">
        <x:v>35.27794</x:v>
      </x:c>
      <x:c t="n" s="0">
        <x:v>42.2353</x:v>
      </x:c>
      <x:c t="n" s="0">
        <x:v>39.29518</x:v>
      </x:c>
      <x:c t="n" s="0">
        <x:v>40.34655</x:v>
      </x:c>
      <x:c t="n" s="0">
        <x:v>36.46716</x:v>
      </x:c>
      <x:c t="n" s="0">
        <x:v>34.37372</x:v>
      </x:c>
      <x:c t="n" s="0">
        <x:v>29.84182</x:v>
      </x:c>
      <x:c t="n" s="0">
        <x:v>28.41564</x:v>
      </x:c>
      <x:c t="n" s="0">
        <x:v>25.46231</x:v>
      </x:c>
      <x:c t="n" s="0">
        <x:v>14.55934</x:v>
      </x:c>
      <x:c t="n" s="0">
        <x:v>6.025207</x:v>
      </x:c>
      <x:c t="n" s="0">
        <x:v>10.22235</x:v>
      </x:c>
      <x:c t="n" s="0">
        <x:v>3.272336</x:v>
      </x:c>
      <x:c t="n" s="0">
        <x:v>4.334282</x:v>
      </x:c>
      <x:c t="n" s="0">
        <x:v>5.524214</x:v>
      </x:c>
      <x:c t="n" s="0">
        <x:v>2.046923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43943.1013310185</x:v>
      </x:c>
      <x:c t="n" s="7">
        <x:v>43943.1013310185</x:v>
      </x:c>
      <x:c t="n" s="0">
        <x:v>48.81928</x:v>
      </x:c>
      <x:c t="n" s="0">
        <x:v>54.20069</x:v>
      </x:c>
      <x:c t="n" s="0">
        <x:v>56.00751</x:v>
      </x:c>
      <x:c t="n" s="0">
        <x:v>64.12566</x:v>
      </x:c>
      <x:c t="n" s="0">
        <x:v>-30.06697</x:v>
      </x:c>
      <x:c t="n" s="0">
        <x:v>-18.84842</x:v>
      </x:c>
      <x:c t="n" s="0">
        <x:v>-18.17777</x:v>
      </x:c>
      <x:c t="n" s="0">
        <x:v>-16.40465</x:v>
      </x:c>
      <x:c t="n" s="0">
        <x:v>-13.82072</x:v>
      </x:c>
      <x:c t="n" s="0">
        <x:v>1.005424</x:v>
      </x:c>
      <x:c t="n" s="0">
        <x:v>-2.382538</x:v>
      </x:c>
      <x:c t="n" s="0">
        <x:v>13.84731</x:v>
      </x:c>
      <x:c t="n" s="0">
        <x:v>14.32264</x:v>
      </x:c>
      <x:c t="n" s="0">
        <x:v>19.23588</x:v>
      </x:c>
      <x:c t="n" s="0">
        <x:v>18.98312</x:v>
      </x:c>
      <x:c t="n" s="0">
        <x:v>21.23643</x:v>
      </x:c>
      <x:c t="n" s="0">
        <x:v>15.95045</x:v>
      </x:c>
      <x:c t="n" s="0">
        <x:v>17.44451</x:v>
      </x:c>
      <x:c t="n" s="0">
        <x:v>23.31766</x:v>
      </x:c>
      <x:c t="n" s="0">
        <x:v>25.6109</x:v>
      </x:c>
      <x:c t="n" s="0">
        <x:v>34.01633</x:v>
      </x:c>
      <x:c t="n" s="0">
        <x:v>31.42723</x:v>
      </x:c>
      <x:c t="n" s="0">
        <x:v>34.75705</x:v>
      </x:c>
      <x:c t="n" s="0">
        <x:v>37.9163</x:v>
      </x:c>
      <x:c t="n" s="0">
        <x:v>39.7843</x:v>
      </x:c>
      <x:c t="n" s="0">
        <x:v>41.93742</x:v>
      </x:c>
      <x:c t="n" s="0">
        <x:v>44.15405</x:v>
      </x:c>
      <x:c t="n" s="0">
        <x:v>40.99249</x:v>
      </x:c>
      <x:c t="n" s="0">
        <x:v>37.24562</x:v>
      </x:c>
      <x:c t="n" s="0">
        <x:v>34.61481</x:v>
      </x:c>
      <x:c t="n" s="0">
        <x:v>29.91672</x:v>
      </x:c>
      <x:c t="n" s="0">
        <x:v>27.10201</x:v>
      </x:c>
      <x:c t="n" s="0">
        <x:v>26.2109</x:v>
      </x:c>
      <x:c t="n" s="0">
        <x:v>16.26858</x:v>
      </x:c>
      <x:c t="n" s="0">
        <x:v>6.931651</x:v>
      </x:c>
      <x:c t="n" s="0">
        <x:v>10.63978</x:v>
      </x:c>
      <x:c t="n" s="0">
        <x:v>5.533954</x:v>
      </x:c>
      <x:c t="n" s="0">
        <x:v>6.438879</x:v>
      </x:c>
      <x:c t="n" s="0">
        <x:v>6.721845</x:v>
      </x:c>
      <x:c t="n" s="0">
        <x:v>1.51671</x:v>
      </x:c>
      <x:c t="n" s="0">
        <x:v>-30.06697</x:v>
      </x:c>
      <x:c t="n" s="0">
        <x:v>-18.4832</x:v>
      </x:c>
      <x:c t="n" s="0">
        <x:v>-22.01117</x:v>
      </x:c>
      <x:c t="n" s="0">
        <x:v>-18.79074</x:v>
      </x:c>
      <x:c t="n" s="0">
        <x:v>-12.8418</x:v>
      </x:c>
      <x:c t="n" s="0">
        <x:v>1.91432</x:v>
      </x:c>
      <x:c t="n" s="0">
        <x:v>-9.906358</x:v>
      </x:c>
      <x:c t="n" s="0">
        <x:v>9.223453</x:v>
      </x:c>
      <x:c t="n" s="0">
        <x:v>9.127217</x:v>
      </x:c>
      <x:c t="n" s="0">
        <x:v>13.73308</x:v>
      </x:c>
      <x:c t="n" s="0">
        <x:v>12.85093</x:v>
      </x:c>
      <x:c t="n" s="0">
        <x:v>21.23128</x:v>
      </x:c>
      <x:c t="n" s="0">
        <x:v>16.41447</x:v>
      </x:c>
      <x:c t="n" s="0">
        <x:v>22.24925</x:v>
      </x:c>
      <x:c t="n" s="0">
        <x:v>3.065971</x:v>
      </x:c>
      <x:c t="n" s="0">
        <x:v>21.16856</x:v>
      </x:c>
      <x:c t="n" s="0">
        <x:v>27.04075</x:v>
      </x:c>
      <x:c t="n" s="0">
        <x:v>28.48335</x:v>
      </x:c>
      <x:c t="n" s="0">
        <x:v>29.90564</x:v>
      </x:c>
      <x:c t="n" s="0">
        <x:v>34.18512</x:v>
      </x:c>
      <x:c t="n" s="0">
        <x:v>37.24855</x:v>
      </x:c>
      <x:c t="n" s="0">
        <x:v>35.31264</x:v>
      </x:c>
      <x:c t="n" s="0">
        <x:v>43.59919</x:v>
      </x:c>
      <x:c t="n" s="0">
        <x:v>42.86537</x:v>
      </x:c>
      <x:c t="n" s="0">
        <x:v>35.27169</x:v>
      </x:c>
      <x:c t="n" s="0">
        <x:v>33.43717</x:v>
      </x:c>
      <x:c t="n" s="0">
        <x:v>30.77417</x:v>
      </x:c>
      <x:c t="n" s="0">
        <x:v>26.42907</x:v>
      </x:c>
      <x:c t="n" s="0">
        <x:v>25.7206</x:v>
      </x:c>
      <x:c t="n" s="0">
        <x:v>18.94512</x:v>
      </x:c>
      <x:c t="n" s="0">
        <x:v>6.983961</x:v>
      </x:c>
      <x:c t="n" s="0">
        <x:v>11.18074</x:v>
      </x:c>
      <x:c t="n" s="0">
        <x:v>5.258018</x:v>
      </x:c>
      <x:c t="n" s="0">
        <x:v>5.913384</x:v>
      </x:c>
      <x:c t="n" s="0">
        <x:v>6.237267</x:v>
      </x:c>
      <x:c t="n" s="0">
        <x:v>1.788423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43943.1013310185</x:v>
      </x:c>
      <x:c t="n" s="7">
        <x:v>43943.1013310185</x:v>
      </x:c>
      <x:c t="n" s="0">
        <x:v>46.54764</x:v>
      </x:c>
      <x:c t="n" s="0">
        <x:v>54.20069</x:v>
      </x:c>
      <x:c t="n" s="0">
        <x:v>57.94864</x:v>
      </x:c>
      <x:c t="n" s="0">
        <x:v>65.2171</x:v>
      </x:c>
      <x:c t="n" s="0">
        <x:v>-30.06697</x:v>
      </x:c>
      <x:c t="n" s="0">
        <x:v>-18.82301</x:v>
      </x:c>
      <x:c t="n" s="0">
        <x:v>-18.56648</x:v>
      </x:c>
      <x:c t="n" s="0">
        <x:v>-16.68135</x:v>
      </x:c>
      <x:c t="n" s="0">
        <x:v>-11.92164</x:v>
      </x:c>
      <x:c t="n" s="0">
        <x:v>1.150552</x:v>
      </x:c>
      <x:c t="n" s="0">
        <x:v>-2.9385</x:v>
      </x:c>
      <x:c t="n" s="0">
        <x:v>13.26967</x:v>
      </x:c>
      <x:c t="n" s="0">
        <x:v>13.85615</x:v>
      </x:c>
      <x:c t="n" s="0">
        <x:v>18.71096</x:v>
      </x:c>
      <x:c t="n" s="0">
        <x:v>18.60641</x:v>
      </x:c>
      <x:c t="n" s="0">
        <x:v>20.88386</x:v>
      </x:c>
      <x:c t="n" s="0">
        <x:v>16.36198</x:v>
      </x:c>
      <x:c t="n" s="0">
        <x:v>18.56837</x:v>
      </x:c>
      <x:c t="n" s="0">
        <x:v>22.65571</x:v>
      </x:c>
      <x:c t="n" s="0">
        <x:v>25.70982</x:v>
      </x:c>
      <x:c t="n" s="0">
        <x:v>33.5834</x:v>
      </x:c>
      <x:c t="n" s="0">
        <x:v>31.48652</x:v>
      </x:c>
      <x:c t="n" s="0">
        <x:v>34.21429</x:v>
      </x:c>
      <x:c t="n" s="0">
        <x:v>37.39842</x:v>
      </x:c>
      <x:c t="n" s="0">
        <x:v>39.61092</x:v>
      </x:c>
      <x:c t="n" s="0">
        <x:v>41.50672</x:v>
      </x:c>
      <x:c t="n" s="0">
        <x:v>44.14024</x:v>
      </x:c>
      <x:c t="n" s="0">
        <x:v>40.9171</x:v>
      </x:c>
      <x:c t="n" s="0">
        <x:v>37.26842</x:v>
      </x:c>
      <x:c t="n" s="0">
        <x:v>34.45038</x:v>
      </x:c>
      <x:c t="n" s="0">
        <x:v>29.99307</x:v>
      </x:c>
      <x:c t="n" s="0">
        <x:v>26.84862</x:v>
      </x:c>
      <x:c t="n" s="0">
        <x:v>26.09502</x:v>
      </x:c>
      <x:c t="n" s="0">
        <x:v>16.29885</x:v>
      </x:c>
      <x:c t="n" s="0">
        <x:v>7.114769</x:v>
      </x:c>
      <x:c t="n" s="0">
        <x:v>10.793</x:v>
      </x:c>
      <x:c t="n" s="0">
        <x:v>5.766143</x:v>
      </x:c>
      <x:c t="n" s="0">
        <x:v>6.402985</x:v>
      </x:c>
      <x:c t="n" s="0">
        <x:v>6.5667</x:v>
      </x:c>
      <x:c t="n" s="0">
        <x:v>1.490304</x:v>
      </x:c>
      <x:c t="n" s="0">
        <x:v>-30.06697</x:v>
      </x:c>
      <x:c t="n" s="0">
        <x:v>-18.67618</x:v>
      </x:c>
      <x:c t="n" s="0">
        <x:v>-22.01117</x:v>
      </x:c>
      <x:c t="n" s="0">
        <x:v>-18.79074</x:v>
      </x:c>
      <x:c t="n" s="0">
        <x:v>-7.047</x:v>
      </x:c>
      <x:c t="n" s="0">
        <x:v>1.91432</x:v>
      </x:c>
      <x:c t="n" s="0">
        <x:v>-9.906358</x:v>
      </x:c>
      <x:c t="n" s="0">
        <x:v>5.515933</x:v>
      </x:c>
      <x:c t="n" s="0">
        <x:v>9.127217</x:v>
      </x:c>
      <x:c t="n" s="0">
        <x:v>12.66193</x:v>
      </x:c>
      <x:c t="n" s="0">
        <x:v>16.74154</x:v>
      </x:c>
      <x:c t="n" s="0">
        <x:v>17.91874</x:v>
      </x:c>
      <x:c t="n" s="0">
        <x:v>18.20586</x:v>
      </x:c>
      <x:c t="n" s="0">
        <x:v>21.00052</x:v>
      </x:c>
      <x:c t="n" s="0">
        <x:v>9.804455</x:v>
      </x:c>
      <x:c t="n" s="0">
        <x:v>27.6515</x:v>
      </x:c>
      <x:c t="n" s="0">
        <x:v>29.81187</x:v>
      </x:c>
      <x:c t="n" s="0">
        <x:v>32.80762</x:v>
      </x:c>
      <x:c t="n" s="0">
        <x:v>27.24305</x:v>
      </x:c>
      <x:c t="n" s="0">
        <x:v>33.64132</x:v>
      </x:c>
      <x:c t="n" s="0">
        <x:v>38.21664</x:v>
      </x:c>
      <x:c t="n" s="0">
        <x:v>38.95249</x:v>
      </x:c>
      <x:c t="n" s="0">
        <x:v>44.31897</x:v>
      </x:c>
      <x:c t="n" s="0">
        <x:v>37.69352</x:v>
      </x:c>
      <x:c t="n" s="0">
        <x:v>38.95017</x:v>
      </x:c>
      <x:c t="n" s="0">
        <x:v>32.75062</x:v>
      </x:c>
      <x:c t="n" s="0">
        <x:v>30.58682</x:v>
      </x:c>
      <x:c t="n" s="0">
        <x:v>25.67597</x:v>
      </x:c>
      <x:c t="n" s="0">
        <x:v>25.09446</x:v>
      </x:c>
      <x:c t="n" s="0">
        <x:v>15.16291</x:v>
      </x:c>
      <x:c t="n" s="0">
        <x:v>7.966114</x:v>
      </x:c>
      <x:c t="n" s="0">
        <x:v>11.38547</x:v>
      </x:c>
      <x:c t="n" s="0">
        <x:v>7.381918</x:v>
      </x:c>
      <x:c t="n" s="0">
        <x:v>6.965411</x:v>
      </x:c>
      <x:c t="n" s="0">
        <x:v>5.001709</x:v>
      </x:c>
      <x:c t="n" s="0">
        <x:v>1.891602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43943.1013310185</x:v>
      </x:c>
      <x:c t="n" s="7">
        <x:v>43943.1013310185</x:v>
      </x:c>
      <x:c t="n" s="0">
        <x:v>48.28633</x:v>
      </x:c>
      <x:c t="n" s="0">
        <x:v>57.21099</x:v>
      </x:c>
      <x:c t="n" s="0">
        <x:v>55.99499</x:v>
      </x:c>
      <x:c t="n" s="0">
        <x:v>64.42529</x:v>
      </x:c>
      <x:c t="n" s="0">
        <x:v>-30.06697</x:v>
      </x:c>
      <x:c t="n" s="0">
        <x:v>-18.80141</x:v>
      </x:c>
      <x:c t="n" s="0">
        <x:v>-18.92842</x:v>
      </x:c>
      <x:c t="n" s="0">
        <x:v>-16.93244</x:v>
      </x:c>
      <x:c t="n" s="0">
        <x:v>-10.77387</x:v>
      </x:c>
      <x:c t="n" s="0">
        <x:v>1.18407</x:v>
      </x:c>
      <x:c t="n" s="0">
        <x:v>-3.477096</x:v>
      </x:c>
      <x:c t="n" s="0">
        <x:v>12.70714</x:v>
      </x:c>
      <x:c t="n" s="0">
        <x:v>13.52861</x:v>
      </x:c>
      <x:c t="n" s="0">
        <x:v>18.20623</x:v>
      </x:c>
      <x:c t="n" s="0">
        <x:v>18.62921</x:v>
      </x:c>
      <x:c t="n" s="0">
        <x:v>20.55828</x:v>
      </x:c>
      <x:c t="n" s="0">
        <x:v>16.68499</x:v>
      </x:c>
      <x:c t="n" s="0">
        <x:v>17.88386</x:v>
      </x:c>
      <x:c t="n" s="0">
        <x:v>22.02675</x:v>
      </x:c>
      <x:c t="n" s="0">
        <x:v>26.87432</x:v>
      </x:c>
      <x:c t="n" s="0">
        <x:v>33.53154</x:v>
      </x:c>
      <x:c t="n" s="0">
        <x:v>31.51752</x:v>
      </x:c>
      <x:c t="n" s="0">
        <x:v>33.87628</x:v>
      </x:c>
      <x:c t="n" s="0">
        <x:v>36.92691</x:v>
      </x:c>
      <x:c t="n" s="0">
        <x:v>39.36869</x:v>
      </x:c>
      <x:c t="n" s="0">
        <x:v>41.36901</x:v>
      </x:c>
      <x:c t="n" s="0">
        <x:v>44.38244</x:v>
      </x:c>
      <x:c t="n" s="0">
        <x:v>40.77453</x:v>
      </x:c>
      <x:c t="n" s="0">
        <x:v>37.28651</x:v>
      </x:c>
      <x:c t="n" s="0">
        <x:v>34.25799</x:v>
      </x:c>
      <x:c t="n" s="0">
        <x:v>29.70397</x:v>
      </x:c>
      <x:c t="n" s="0">
        <x:v>26.79748</x:v>
      </x:c>
      <x:c t="n" s="0">
        <x:v>25.96239</x:v>
      </x:c>
      <x:c t="n" s="0">
        <x:v>16.17357</x:v>
      </x:c>
      <x:c t="n" s="0">
        <x:v>7.112777</x:v>
      </x:c>
      <x:c t="n" s="0">
        <x:v>10.74456</x:v>
      </x:c>
      <x:c t="n" s="0">
        <x:v>5.650286</x:v>
      </x:c>
      <x:c t="n" s="0">
        <x:v>6.494815</x:v>
      </x:c>
      <x:c t="n" s="0">
        <x:v>6.701093</x:v>
      </x:c>
      <x:c t="n" s="0">
        <x:v>1.616938</x:v>
      </x:c>
      <x:c t="n" s="0">
        <x:v>-30.06697</x:v>
      </x:c>
      <x:c t="n" s="0">
        <x:v>-18.67618</x:v>
      </x:c>
      <x:c t="n" s="0">
        <x:v>-22.01117</x:v>
      </x:c>
      <x:c t="n" s="0">
        <x:v>-18.79074</x:v>
      </x:c>
      <x:c t="n" s="0">
        <x:v>-7.047</x:v>
      </x:c>
      <x:c t="n" s="0">
        <x:v>1.023837</x:v>
      </x:c>
      <x:c t="n" s="0">
        <x:v>-9.906358</x:v>
      </x:c>
      <x:c t="n" s="0">
        <x:v>5.515933</x:v>
      </x:c>
      <x:c t="n" s="0">
        <x:v>11.63617</x:v>
      </x:c>
      <x:c t="n" s="0">
        <x:v>12.66193</x:v>
      </x:c>
      <x:c t="n" s="0">
        <x:v>18.76026</x:v>
      </x:c>
      <x:c t="n" s="0">
        <x:v>17.91874</x:v>
      </x:c>
      <x:c t="n" s="0">
        <x:v>18.14562</x:v>
      </x:c>
      <x:c t="n" s="0">
        <x:v>-11.1563</x:v>
      </x:c>
      <x:c t="n" s="0">
        <x:v>14.30161</x:v>
      </x:c>
      <x:c t="n" s="0">
        <x:v>31.79422</x:v>
      </x:c>
      <x:c t="n" s="0">
        <x:v>33.93974</x:v>
      </x:c>
      <x:c t="n" s="0">
        <x:v>30.007</x:v>
      </x:c>
      <x:c t="n" s="0">
        <x:v>31.76219</x:v>
      </x:c>
      <x:c t="n" s="0">
        <x:v>29.22627</x:v>
      </x:c>
      <x:c t="n" s="0">
        <x:v>38.86805</x:v>
      </x:c>
      <x:c t="n" s="0">
        <x:v>39.81786</x:v>
      </x:c>
      <x:c t="n" s="0">
        <x:v>44.70455</x:v>
      </x:c>
      <x:c t="n" s="0">
        <x:v>38.47745</x:v>
      </x:c>
      <x:c t="n" s="0">
        <x:v>37.03598</x:v>
      </x:c>
      <x:c t="n" s="0">
        <x:v>33.56352</x:v>
      </x:c>
      <x:c t="n" s="0">
        <x:v>27.51577</x:v>
      </x:c>
      <x:c t="n" s="0">
        <x:v>27.41343</x:v>
      </x:c>
      <x:c t="n" s="0">
        <x:v>26.42468</x:v>
      </x:c>
      <x:c t="n" s="0">
        <x:v>16.0253</x:v>
      </x:c>
      <x:c t="n" s="0">
        <x:v>6.42916</x:v>
      </x:c>
      <x:c t="n" s="0">
        <x:v>10.501</x:v>
      </x:c>
      <x:c t="n" s="0">
        <x:v>4.02</x:v>
      </x:c>
      <x:c t="n" s="0">
        <x:v>6.499224</x:v>
      </x:c>
      <x:c t="n" s="0">
        <x:v>7.97148</x:v>
      </x:c>
      <x:c t="n" s="0">
        <x:v>1.74262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43943.1013310185</x:v>
      </x:c>
      <x:c t="n" s="7">
        <x:v>43943.1013310185</x:v>
      </x:c>
      <x:c t="n" s="0">
        <x:v>48.71439</x:v>
      </x:c>
      <x:c t="n" s="0">
        <x:v>54.20069</x:v>
      </x:c>
      <x:c t="n" s="0">
        <x:v>59.74796</x:v>
      </x:c>
      <x:c t="n" s="0">
        <x:v>69.09891</x:v>
      </x:c>
      <x:c t="n" s="0">
        <x:v>-30.06697</x:v>
      </x:c>
      <x:c t="n" s="0">
        <x:v>-18.783</x:v>
      </x:c>
      <x:c t="n" s="0">
        <x:v>-19.26338</x:v>
      </x:c>
      <x:c t="n" s="0">
        <x:v>-17.15902</x:v>
      </x:c>
      <x:c t="n" s="0">
        <x:v>-9.988054</x:v>
      </x:c>
      <x:c t="n" s="0">
        <x:v>1.07635</x:v>
      </x:c>
      <x:c t="n" s="0">
        <x:v>-3.996687</x:v>
      </x:c>
      <x:c t="n" s="0">
        <x:v>12.16131</x:v>
      </x:c>
      <x:c t="n" s="0">
        <x:v>13.41106</x:v>
      </x:c>
      <x:c t="n" s="0">
        <x:v>17.72324</x:v>
      </x:c>
      <x:c t="n" s="0">
        <x:v>18.64858</x:v>
      </x:c>
      <x:c t="n" s="0">
        <x:v>20.16925</x:v>
      </x:c>
      <x:c t="n" s="0">
        <x:v>16.89604</x:v>
      </x:c>
      <x:c t="n" s="0">
        <x:v>18.0948</x:v>
      </x:c>
      <x:c t="n" s="0">
        <x:v>21.63596</x:v>
      </x:c>
      <x:c t="n" s="0">
        <x:v>28.48416</x:v>
      </x:c>
      <x:c t="n" s="0">
        <x:v>33.24039</x:v>
      </x:c>
      <x:c t="n" s="0">
        <x:v>31.14488</x:v>
      </x:c>
      <x:c t="n" s="0">
        <x:v>33.62557</x:v>
      </x:c>
      <x:c t="n" s="0">
        <x:v>37.00851</x:v>
      </x:c>
      <x:c t="n" s="0">
        <x:v>39.50286</x:v>
      </x:c>
      <x:c t="n" s="0">
        <x:v>41.13704</x:v>
      </x:c>
      <x:c t="n" s="0">
        <x:v>43.94979</x:v>
      </x:c>
      <x:c t="n" s="0">
        <x:v>41.08478</x:v>
      </x:c>
      <x:c t="n" s="0">
        <x:v>37.16247</x:v>
      </x:c>
      <x:c t="n" s="0">
        <x:v>34.22856</x:v>
      </x:c>
      <x:c t="n" s="0">
        <x:v>29.58375</x:v>
      </x:c>
      <x:c t="n" s="0">
        <x:v>26.91849</x:v>
      </x:c>
      <x:c t="n" s="0">
        <x:v>25.93394</x:v>
      </x:c>
      <x:c t="n" s="0">
        <x:v>16.14339</x:v>
      </x:c>
      <x:c t="n" s="0">
        <x:v>7.054187</x:v>
      </x:c>
      <x:c t="n" s="0">
        <x:v>10.7993</x:v>
      </x:c>
      <x:c t="n" s="0">
        <x:v>5.69656</x:v>
      </x:c>
      <x:c t="n" s="0">
        <x:v>6.506882</x:v>
      </x:c>
      <x:c t="n" s="0">
        <x:v>6.749863</x:v>
      </x:c>
      <x:c t="n" s="0">
        <x:v>1.558617</x:v>
      </x:c>
      <x:c t="n" s="0">
        <x:v>-30.06697</x:v>
      </x:c>
      <x:c t="n" s="0">
        <x:v>-18.67618</x:v>
      </x:c>
      <x:c t="n" s="0">
        <x:v>-22.01117</x:v>
      </x:c>
      <x:c t="n" s="0">
        <x:v>-18.79074</x:v>
      </x:c>
      <x:c t="n" s="0">
        <x:v>-7.047</x:v>
      </x:c>
      <x:c t="n" s="0">
        <x:v>0.3862317</x:v>
      </x:c>
      <x:c t="n" s="0">
        <x:v>-9.906358</x:v>
      </x:c>
      <x:c t="n" s="0">
        <x:v>4.974076</x:v>
      </x:c>
      <x:c t="n" s="0">
        <x:v>12.6512</x:v>
      </x:c>
      <x:c t="n" s="0">
        <x:v>12.73772</x:v>
      </x:c>
      <x:c t="n" s="0">
        <x:v>18.76026</x:v>
      </x:c>
      <x:c t="n" s="0">
        <x:v>15.27645</x:v>
      </x:c>
      <x:c t="n" s="0">
        <x:v>17.9597</x:v>
      </x:c>
      <x:c t="n" s="0">
        <x:v>21.91364</x:v>
      </x:c>
      <x:c t="n" s="0">
        <x:v>18.15984</x:v>
      </x:c>
      <x:c t="n" s="0">
        <x:v>31.68524</x:v>
      </x:c>
      <x:c t="n" s="0">
        <x:v>28.68473</x:v>
      </x:c>
      <x:c t="n" s="0">
        <x:v>27.91448</x:v>
      </x:c>
      <x:c t="n" s="0">
        <x:v>32.29041</x:v>
      </x:c>
      <x:c t="n" s="0">
        <x:v>37.993</x:v>
      </x:c>
      <x:c t="n" s="0">
        <x:v>38.94318</x:v>
      </x:c>
      <x:c t="n" s="0">
        <x:v>40.62179</x:v>
      </x:c>
      <x:c t="n" s="0">
        <x:v>40.9763</x:v>
      </x:c>
      <x:c t="n" s="0">
        <x:v>43.68241</x:v>
      </x:c>
      <x:c t="n" s="0">
        <x:v>35.06183</x:v>
      </x:c>
      <x:c t="n" s="0">
        <x:v>34.97967</x:v>
      </x:c>
      <x:c t="n" s="0">
        <x:v>29.28021</x:v>
      </x:c>
      <x:c t="n" s="0">
        <x:v>26.66248</x:v>
      </x:c>
      <x:c t="n" s="0">
        <x:v>25.03543</x:v>
      </x:c>
      <x:c t="n" s="0">
        <x:v>16.40236</x:v>
      </x:c>
      <x:c t="n" s="0">
        <x:v>6.777232</x:v>
      </x:c>
      <x:c t="n" s="0">
        <x:v>12.11449</x:v>
      </x:c>
      <x:c t="n" s="0">
        <x:v>6.618915</x:v>
      </x:c>
      <x:c t="n" s="0">
        <x:v>6.650758</x:v>
      </x:c>
      <x:c t="n" s="0">
        <x:v>7.943762</x:v>
      </x:c>
      <x:c t="n" s="0">
        <x:v>1.325966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43943.1013310185</x:v>
      </x:c>
      <x:c t="n" s="7">
        <x:v>43943.1013310185</x:v>
      </x:c>
      <x:c t="n" s="0">
        <x:v>49.18369</x:v>
      </x:c>
      <x:c t="n" s="0">
        <x:v>54.20069</x:v>
      </x:c>
      <x:c t="n" s="0">
        <x:v>66.09576</x:v>
      </x:c>
      <x:c t="n" s="0">
        <x:v>70.72618</x:v>
      </x:c>
      <x:c t="n" s="0">
        <x:v>-30.06697</x:v>
      </x:c>
      <x:c t="n" s="0">
        <x:v>-18.77679</x:v>
      </x:c>
      <x:c t="n" s="0">
        <x:v>-19.49186</x:v>
      </x:c>
      <x:c t="n" s="0">
        <x:v>-17.25963</x:v>
      </x:c>
      <x:c t="n" s="0">
        <x:v>-9.413852</x:v>
      </x:c>
      <x:c t="n" s="0">
        <x:v>0.9821915</x:v>
      </x:c>
      <x:c t="n" s="0">
        <x:v>-4.220698</x:v>
      </x:c>
      <x:c t="n" s="0">
        <x:v>11.5034</x:v>
      </x:c>
      <x:c t="n" s="0">
        <x:v>13.40973</x:v>
      </x:c>
      <x:c t="n" s="0">
        <x:v>17.29069</x:v>
      </x:c>
      <x:c t="n" s="0">
        <x:v>18.66507</x:v>
      </x:c>
      <x:c t="n" s="0">
        <x:v>19.52287</x:v>
      </x:c>
      <x:c t="n" s="0">
        <x:v>17.06851</x:v>
      </x:c>
      <x:c t="n" s="0">
        <x:v>20.01836</x:v>
      </x:c>
      <x:c t="n" s="0">
        <x:v>21.28457</x:v>
      </x:c>
      <x:c t="n" s="0">
        <x:v>27.95796</x:v>
      </x:c>
      <x:c t="n" s="0">
        <x:v>33.60713</x:v>
      </x:c>
      <x:c t="n" s="0">
        <x:v>30.95984</x:v>
      </x:c>
      <x:c t="n" s="0">
        <x:v>34.18743</x:v>
      </x:c>
      <x:c t="n" s="0">
        <x:v>36.75322</x:v>
      </x:c>
      <x:c t="n" s="0">
        <x:v>39.17953</x:v>
      </x:c>
      <x:c t="n" s="0">
        <x:v>40.99853</x:v>
      </x:c>
      <x:c t="n" s="0">
        <x:v>43.70989</x:v>
      </x:c>
      <x:c t="n" s="0">
        <x:v>41.0569</x:v>
      </x:c>
      <x:c t="n" s="0">
        <x:v>37.05776</x:v>
      </x:c>
      <x:c t="n" s="0">
        <x:v>34.3047</x:v>
      </x:c>
      <x:c t="n" s="0">
        <x:v>29.57817</x:v>
      </x:c>
      <x:c t="n" s="0">
        <x:v>26.66323</x:v>
      </x:c>
      <x:c t="n" s="0">
        <x:v>25.84045</x:v>
      </x:c>
      <x:c t="n" s="0">
        <x:v>16.1678</x:v>
      </x:c>
      <x:c t="n" s="0">
        <x:v>7.04285</x:v>
      </x:c>
      <x:c t="n" s="0">
        <x:v>11.05796</x:v>
      </x:c>
      <x:c t="n" s="0">
        <x:v>5.755501</x:v>
      </x:c>
      <x:c t="n" s="0">
        <x:v>6.397323</x:v>
      </x:c>
      <x:c t="n" s="0">
        <x:v>7.08813</x:v>
      </x:c>
      <x:c t="n" s="0">
        <x:v>1.42488</x:v>
      </x:c>
      <x:c t="n" s="0">
        <x:v>-30.06697</x:v>
      </x:c>
      <x:c t="n" s="0">
        <x:v>-18.85699</x:v>
      </x:c>
      <x:c t="n" s="0">
        <x:v>-19.90877</x:v>
      </x:c>
      <x:c t="n" s="0">
        <x:v>-16.64614</x:v>
      </x:c>
      <x:c t="n" s="0">
        <x:v>-7.047</x:v>
      </x:c>
      <x:c t="n" s="0">
        <x:v>0.3862317</x:v>
      </x:c>
      <x:c t="n" s="0">
        <x:v>-2.613096</x:v>
      </x:c>
      <x:c t="n" s="0">
        <x:v>-6.586873</x:v>
      </x:c>
      <x:c t="n" s="0">
        <x:v>14.49485</x:v>
      </x:c>
      <x:c t="n" s="0">
        <x:v>13.23421</x:v>
      </x:c>
      <x:c t="n" s="0">
        <x:v>18.76026</x:v>
      </x:c>
      <x:c t="n" s="0">
        <x:v>7.38478</x:v>
      </x:c>
      <x:c t="n" s="0">
        <x:v>17.9597</x:v>
      </x:c>
      <x:c t="n" s="0">
        <x:v>24.92287</x:v>
      </x:c>
      <x:c t="n" s="0">
        <x:v>18.40947</x:v>
      </x:c>
      <x:c t="n" s="0">
        <x:v>22.15578</x:v>
      </x:c>
      <x:c t="n" s="0">
        <x:v>35.78363</x:v>
      </x:c>
      <x:c t="n" s="0">
        <x:v>30.75459</x:v>
      </x:c>
      <x:c t="n" s="0">
        <x:v>36.18092</x:v>
      </x:c>
      <x:c t="n" s="0">
        <x:v>34.01606</x:v>
      </x:c>
      <x:c t="n" s="0">
        <x:v>36.19755</x:v>
      </x:c>
      <x:c t="n" s="0">
        <x:v>39.9949</x:v>
      </x:c>
      <x:c t="n" s="0">
        <x:v>41.29311</x:v>
      </x:c>
      <x:c t="n" s="0">
        <x:v>40.58982</x:v>
      </x:c>
      <x:c t="n" s="0">
        <x:v>36.78707</x:v>
      </x:c>
      <x:c t="n" s="0">
        <x:v>33.98861</x:v>
      </x:c>
      <x:c t="n" s="0">
        <x:v>29.29544</x:v>
      </x:c>
      <x:c t="n" s="0">
        <x:v>23.88439</x:v>
      </x:c>
      <x:c t="n" s="0">
        <x:v>25.23802</x:v>
      </x:c>
      <x:c t="n" s="0">
        <x:v>15.57434</x:v>
      </x:c>
      <x:c t="n" s="0">
        <x:v>7.135169</x:v>
      </x:c>
      <x:c t="n" s="0">
        <x:v>11.24869</x:v>
      </x:c>
      <x:c t="n" s="0">
        <x:v>5.688185</x:v>
      </x:c>
      <x:c t="n" s="0">
        <x:v>5.264349</x:v>
      </x:c>
      <x:c t="n" s="0">
        <x:v>7.869739</x:v>
      </x:c>
      <x:c t="n" s="0">
        <x:v>1.101212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43943.1013310185</x:v>
      </x:c>
      <x:c t="n" s="7">
        <x:v>43943.1013310185</x:v>
      </x:c>
      <x:c t="n" s="0">
        <x:v>47.35502</x:v>
      </x:c>
      <x:c t="n" s="0">
        <x:v>54.20069</x:v>
      </x:c>
      <x:c t="n" s="0">
        <x:v>62.75214</x:v>
      </x:c>
      <x:c t="n" s="0">
        <x:v>67.578</x:v>
      </x:c>
      <x:c t="n" s="0">
        <x:v>-30.06697</x:v>
      </x:c>
      <x:c t="n" s="0">
        <x:v>-18.83299</x:v>
      </x:c>
      <x:c t="n" s="0">
        <x:v>-19.19226</x:v>
      </x:c>
      <x:c t="n" s="0">
        <x:v>-16.72378</x:v>
      </x:c>
      <x:c t="n" s="0">
        <x:v>-8.977206</x:v>
      </x:c>
      <x:c t="n" s="0">
        <x:v>0.9001285</x:v>
      </x:c>
      <x:c t="n" s="0">
        <x:v>-2.911013</x:v>
      </x:c>
      <x:c t="n" s="0">
        <x:v>10.82961</x:v>
      </x:c>
      <x:c t="n" s="0">
        <x:v>14.01474</x:v>
      </x:c>
      <x:c t="n" s="0">
        <x:v>16.88772</x:v>
      </x:c>
      <x:c t="n" s="0">
        <x:v>19.24796</x:v>
      </x:c>
      <x:c t="n" s="0">
        <x:v>18.88271</x:v>
      </x:c>
      <x:c t="n" s="0">
        <x:v>16.61694</x:v>
      </x:c>
      <x:c t="n" s="0">
        <x:v>20.34842</x:v>
      </x:c>
      <x:c t="n" s="0">
        <x:v>21.02012</x:v>
      </x:c>
      <x:c t="n" s="0">
        <x:v>27.49852</x:v>
      </x:c>
      <x:c t="n" s="0">
        <x:v>33.1713</x:v>
      </x:c>
      <x:c t="n" s="0">
        <x:v>30.94725</x:v>
      </x:c>
      <x:c t="n" s="0">
        <x:v>33.75608</x:v>
      </x:c>
      <x:c t="n" s="0">
        <x:v>36.30023</x:v>
      </x:c>
      <x:c t="n" s="0">
        <x:v>39.13838</x:v>
      </x:c>
      <x:c t="n" s="0">
        <x:v>40.82111</x:v>
      </x:c>
      <x:c t="n" s="0">
        <x:v>43.5874</x:v>
      </x:c>
      <x:c t="n" s="0">
        <x:v>41.02898</x:v>
      </x:c>
      <x:c t="n" s="0">
        <x:v>37.20781</x:v>
      </x:c>
      <x:c t="n" s="0">
        <x:v>34.32363</x:v>
      </x:c>
      <x:c t="n" s="0">
        <x:v>29.6004</x:v>
      </x:c>
      <x:c t="n" s="0">
        <x:v>26.47159</x:v>
      </x:c>
      <x:c t="n" s="0">
        <x:v>25.76781</x:v>
      </x:c>
      <x:c t="n" s="0">
        <x:v>16.03465</x:v>
      </x:c>
      <x:c t="n" s="0">
        <x:v>6.91469</x:v>
      </x:c>
      <x:c t="n" s="0">
        <x:v>10.99996</x:v>
      </x:c>
      <x:c t="n" s="0">
        <x:v>5.684823</x:v>
      </x:c>
      <x:c t="n" s="0">
        <x:v>6.445868</x:v>
      </x:c>
      <x:c t="n" s="0">
        <x:v>7.031412</x:v>
      </x:c>
      <x:c t="n" s="0">
        <x:v>1.431554</x:v>
      </x:c>
      <x:c t="n" s="0">
        <x:v>-30.06697</x:v>
      </x:c>
      <x:c t="n" s="0">
        <x:v>-19.17616</x:v>
      </x:c>
      <x:c t="n" s="0">
        <x:v>-17.76144</x:v>
      </x:c>
      <x:c t="n" s="0">
        <x:v>-14.4726</x:v>
      </x:c>
      <x:c t="n" s="0">
        <x:v>-7.047</x:v>
      </x:c>
      <x:c t="n" s="0">
        <x:v>0.3862317</x:v>
      </x:c>
      <x:c t="n" s="0">
        <x:v>1.108356</x:v>
      </x:c>
      <x:c t="n" s="0">
        <x:v>-6.586873</x:v>
      </x:c>
      <x:c t="n" s="0">
        <x:v>16.47185</x:v>
      </x:c>
      <x:c t="n" s="0">
        <x:v>13.23421</x:v>
      </x:c>
      <x:c t="n" s="0">
        <x:v>22.24466</x:v>
      </x:c>
      <x:c t="n" s="0">
        <x:v>7.38478</x:v>
      </x:c>
      <x:c t="n" s="0">
        <x:v>3.608473</x:v>
      </x:c>
      <x:c t="n" s="0">
        <x:v>19.32771</x:v>
      </x:c>
      <x:c t="n" s="0">
        <x:v>19.86583</x:v>
      </x:c>
      <x:c t="n" s="0">
        <x:v>25.41002</x:v>
      </x:c>
      <x:c t="n" s="0">
        <x:v>25.99597</x:v>
      </x:c>
      <x:c t="n" s="0">
        <x:v>30.11374</x:v>
      </x:c>
      <x:c t="n" s="0">
        <x:v>28.90713</x:v>
      </x:c>
      <x:c t="n" s="0">
        <x:v>32.54382</x:v>
      </x:c>
      <x:c t="n" s="0">
        <x:v>39.47153</x:v>
      </x:c>
      <x:c t="n" s="0">
        <x:v>40.06549</x:v>
      </x:c>
      <x:c t="n" s="0">
        <x:v>43.29991</x:v>
      </x:c>
      <x:c t="n" s="0">
        <x:v>39.13267</x:v>
      </x:c>
      <x:c t="n" s="0">
        <x:v>38.53338</x:v>
      </x:c>
      <x:c t="n" s="0">
        <x:v>34.25253</x:v>
      </x:c>
      <x:c t="n" s="0">
        <x:v>29.84823</x:v>
      </x:c>
      <x:c t="n" s="0">
        <x:v>25.54675</x:v>
      </x:c>
      <x:c t="n" s="0">
        <x:v>25.13028</x:v>
      </x:c>
      <x:c t="n" s="0">
        <x:v>15.76251</x:v>
      </x:c>
      <x:c t="n" s="0">
        <x:v>6.74571</x:v>
      </x:c>
      <x:c t="n" s="0">
        <x:v>10.91088</x:v>
      </x:c>
      <x:c t="n" s="0">
        <x:v>4.751833</x:v>
      </x:c>
      <x:c t="n" s="0">
        <x:v>6.726566</x:v>
      </x:c>
      <x:c t="n" s="0">
        <x:v>6.505511</x:v>
      </x:c>
      <x:c t="n" s="0">
        <x:v>1.121478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43943.1013310185</x:v>
      </x:c>
      <x:c t="n" s="7">
        <x:v>43943.1013310185</x:v>
      </x:c>
      <x:c t="n" s="0">
        <x:v>48.89174</x:v>
      </x:c>
      <x:c t="n" s="0">
        <x:v>54.20069</x:v>
      </x:c>
      <x:c t="n" s="0">
        <x:v>60.26509</x:v>
      </x:c>
      <x:c t="n" s="0">
        <x:v>67.43559</x:v>
      </x:c>
      <x:c t="n" s="0">
        <x:v>-30.06697</x:v>
      </x:c>
      <x:c t="n" s="0">
        <x:v>-18.88159</x:v>
      </x:c>
      <x:c t="n" s="0">
        <x:v>-18.9518</x:v>
      </x:c>
      <x:c t="n" s="0">
        <x:v>-16.31328</x:v>
      </x:c>
      <x:c t="n" s="0">
        <x:v>-8.066876</x:v>
      </x:c>
      <x:c t="n" s="0">
        <x:v>0.8287963</x:v>
      </x:c>
      <x:c t="n" s="0">
        <x:v>-2.039102</x:v>
      </x:c>
      <x:c t="n" s="0">
        <x:v>10.16526</x:v>
      </x:c>
      <x:c t="n" s="0">
        <x:v>14.47211</x:v>
      </x:c>
      <x:c t="n" s="0">
        <x:v>16.47962</x:v>
      </x:c>
      <x:c t="n" s="0">
        <x:v>19.83625</x:v>
      </x:c>
      <x:c t="n" s="0">
        <x:v>18.29899</x:v>
      </x:c>
      <x:c t="n" s="0">
        <x:v>15.96862</x:v>
      </x:c>
      <x:c t="n" s="0">
        <x:v>19.73553</x:v>
      </x:c>
      <x:c t="n" s="0">
        <x:v>21.09155</x:v>
      </x:c>
      <x:c t="n" s="0">
        <x:v>28.23337</x:v>
      </x:c>
      <x:c t="n" s="0">
        <x:v>32.69753</x:v>
      </x:c>
      <x:c t="n" s="0">
        <x:v>30.97866</x:v>
      </x:c>
      <x:c t="n" s="0">
        <x:v>33.36797</x:v>
      </x:c>
      <x:c t="n" s="0">
        <x:v>35.98498</x:v>
      </x:c>
      <x:c t="n" s="0">
        <x:v>39.02428</x:v>
      </x:c>
      <x:c t="n" s="0">
        <x:v>40.79616</x:v>
      </x:c>
      <x:c t="n" s="0">
        <x:v>43.54767</x:v>
      </x:c>
      <x:c t="n" s="0">
        <x:v>40.93506</x:v>
      </x:c>
      <x:c t="n" s="0">
        <x:v>37.6891</x:v>
      </x:c>
      <x:c t="n" s="0">
        <x:v>34.21517</x:v>
      </x:c>
      <x:c t="n" s="0">
        <x:v>29.50861</x:v>
      </x:c>
      <x:c t="n" s="0">
        <x:v>26.32055</x:v>
      </x:c>
      <x:c t="n" s="0">
        <x:v>25.82142</x:v>
      </x:c>
      <x:c t="n" s="0">
        <x:v>15.92241</x:v>
      </x:c>
      <x:c t="n" s="0">
        <x:v>6.9883</x:v>
      </x:c>
      <x:c t="n" s="0">
        <x:v>11.01015</x:v>
      </x:c>
      <x:c t="n" s="0">
        <x:v>5.553784</x:v>
      </x:c>
      <x:c t="n" s="0">
        <x:v>6.376323</x:v>
      </x:c>
      <x:c t="n" s="0">
        <x:v>6.953895</x:v>
      </x:c>
      <x:c t="n" s="0">
        <x:v>1.359635</x:v>
      </x:c>
      <x:c t="n" s="0">
        <x:v>-30.06697</x:v>
      </x:c>
      <x:c t="n" s="0">
        <x:v>-19.17616</x:v>
      </x:c>
      <x:c t="n" s="0">
        <x:v>-17.76144</x:v>
      </x:c>
      <x:c t="n" s="0">
        <x:v>-14.4726</x:v>
      </x:c>
      <x:c t="n" s="0">
        <x:v>-4.123627</x:v>
      </x:c>
      <x:c t="n" s="0">
        <x:v>0.3862317</x:v>
      </x:c>
      <x:c t="n" s="0">
        <x:v>1.108356</x:v>
      </x:c>
      <x:c t="n" s="0">
        <x:v>-4.011705</x:v>
      </x:c>
      <x:c t="n" s="0">
        <x:v>16.47185</x:v>
      </x:c>
      <x:c t="n" s="0">
        <x:v>11.7081</x:v>
      </x:c>
      <x:c t="n" s="0">
        <x:v>22.24466</x:v>
      </x:c>
      <x:c t="n" s="0">
        <x:v>13.0385</x:v>
      </x:c>
      <x:c t="n" s="0">
        <x:v>3.608473</x:v>
      </x:c>
      <x:c t="n" s="0">
        <x:v>10.27666</x:v>
      </x:c>
      <x:c t="n" s="0">
        <x:v>21.48744</x:v>
      </x:c>
      <x:c t="n" s="0">
        <x:v>31.50511</x:v>
      </x:c>
      <x:c t="n" s="0">
        <x:v>28.02872</x:v>
      </x:c>
      <x:c t="n" s="0">
        <x:v>32.44619</x:v>
      </x:c>
      <x:c t="n" s="0">
        <x:v>30.40933</x:v>
      </x:c>
      <x:c t="n" s="0">
        <x:v>33.33054</x:v>
      </x:c>
      <x:c t="n" s="0">
        <x:v>37.53582</x:v>
      </x:c>
      <x:c t="n" s="0">
        <x:v>41.25519</x:v>
      </x:c>
      <x:c t="n" s="0">
        <x:v>43.0901</x:v>
      </x:c>
      <x:c t="n" s="0">
        <x:v>41.16993</x:v>
      </x:c>
      <x:c t="n" s="0">
        <x:v>38.79575</x:v>
      </x:c>
      <x:c t="n" s="0">
        <x:v>33.85378</x:v>
      </x:c>
      <x:c t="n" s="0">
        <x:v>28.03213</x:v>
      </x:c>
      <x:c t="n" s="0">
        <x:v>24.95307</x:v>
      </x:c>
      <x:c t="n" s="0">
        <x:v>26.60844</x:v>
      </x:c>
      <x:c t="n" s="0">
        <x:v>14.36675</x:v>
      </x:c>
      <x:c t="n" s="0">
        <x:v>6.58123</x:v>
      </x:c>
      <x:c t="n" s="0">
        <x:v>11.0175</x:v>
      </x:c>
      <x:c t="n" s="0">
        <x:v>4.75555</x:v>
      </x:c>
      <x:c t="n" s="0">
        <x:v>5.529183</x:v>
      </x:c>
      <x:c t="n" s="0">
        <x:v>6.480715</x:v>
      </x:c>
      <x:c t="n" s="0">
        <x:v>1.551226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43943.1013310185</x:v>
      </x:c>
      <x:c t="n" s="7">
        <x:v>43943.1013310185</x:v>
      </x:c>
      <x:c t="n" s="0">
        <x:v>48.61957</x:v>
      </x:c>
      <x:c t="n" s="0">
        <x:v>54.20069</x:v>
      </x:c>
      <x:c t="n" s="0">
        <x:v>55.68071</x:v>
      </x:c>
      <x:c t="n" s="0">
        <x:v>63.0783</x:v>
      </x:c>
      <x:c t="n" s="0">
        <x:v>-30.06697</x:v>
      </x:c>
      <x:c t="n" s="0">
        <x:v>-18.92349</x:v>
      </x:c>
      <x:c t="n" s="0">
        <x:v>-18.7565</x:v>
      </x:c>
      <x:c t="n" s="0">
        <x:v>-15.99098</x:v>
      </x:c>
      <x:c t="n" s="0">
        <x:v>-7.01165</x:v>
      </x:c>
      <x:c t="n" s="0">
        <x:v>0.7669354</x:v>
      </x:c>
      <x:c t="n" s="0">
        <x:v>-1.411994</x:v>
      </x:c>
      <x:c t="n" s="0">
        <x:v>9.512445</x:v>
      </x:c>
      <x:c t="n" s="0">
        <x:v>14.82788</x:v>
      </x:c>
      <x:c t="n" s="0">
        <x:v>15.86749</x:v>
      </x:c>
      <x:c t="n" s="0">
        <x:v>20.2824</x:v>
      </x:c>
      <x:c t="n" s="0">
        <x:v>18.07734</x:v>
      </x:c>
      <x:c t="n" s="0">
        <x:v>15.52479</x:v>
      </x:c>
      <x:c t="n" s="0">
        <x:v>19.17914</x:v>
      </x:c>
      <x:c t="n" s="0">
        <x:v>21.00882</x:v>
      </x:c>
      <x:c t="n" s="0">
        <x:v>28.68361</x:v>
      </x:c>
      <x:c t="n" s="0">
        <x:v>32.31648</x:v>
      </x:c>
      <x:c t="n" s="0">
        <x:v>30.8721</x:v>
      </x:c>
      <x:c t="n" s="0">
        <x:v>33.08187</x:v>
      </x:c>
      <x:c t="n" s="0">
        <x:v>35.81194</x:v>
      </x:c>
      <x:c t="n" s="0">
        <x:v>38.92471</x:v>
      </x:c>
      <x:c t="n" s="0">
        <x:v>41.53657</x:v>
      </x:c>
      <x:c t="n" s="0">
        <x:v>43.30104</x:v>
      </x:c>
      <x:c t="n" s="0">
        <x:v>40.71074</x:v>
      </x:c>
      <x:c t="n" s="0">
        <x:v>37.44215</x:v>
      </x:c>
      <x:c t="n" s="0">
        <x:v>34.14014</x:v>
      </x:c>
      <x:c t="n" s="0">
        <x:v>29.11941</x:v>
      </x:c>
      <x:c t="n" s="0">
        <x:v>26.35293</x:v>
      </x:c>
      <x:c t="n" s="0">
        <x:v>25.92181</x:v>
      </x:c>
      <x:c t="n" s="0">
        <x:v>16.49624</x:v>
      </x:c>
      <x:c t="n" s="0">
        <x:v>7.054893</x:v>
      </x:c>
      <x:c t="n" s="0">
        <x:v>11.16932</x:v>
      </x:c>
      <x:c t="n" s="0">
        <x:v>5.859406</x:v>
      </x:c>
      <x:c t="n" s="0">
        <x:v>6.264214</x:v>
      </x:c>
      <x:c t="n" s="0">
        <x:v>6.914375</x:v>
      </x:c>
      <x:c t="n" s="0">
        <x:v>1.447392</x:v>
      </x:c>
      <x:c t="n" s="0">
        <x:v>-30.06697</x:v>
      </x:c>
      <x:c t="n" s="0">
        <x:v>-19.17616</x:v>
      </x:c>
      <x:c t="n" s="0">
        <x:v>-17.76144</x:v>
      </x:c>
      <x:c t="n" s="0">
        <x:v>-14.4726</x:v>
      </x:c>
      <x:c t="n" s="0">
        <x:v>-3.46672</x:v>
      </x:c>
      <x:c t="n" s="0">
        <x:v>0.3862317</x:v>
      </x:c>
      <x:c t="n" s="0">
        <x:v>1.108356</x:v>
      </x:c>
      <x:c t="n" s="0">
        <x:v>-3.408118</x:v>
      </x:c>
      <x:c t="n" s="0">
        <x:v>16.21067</x:v>
      </x:c>
      <x:c t="n" s="0">
        <x:v>6.453771</x:v>
      </x:c>
      <x:c t="n" s="0">
        <x:v>22.24466</x:v>
      </x:c>
      <x:c t="n" s="0">
        <x:v>16.48885</x:v>
      </x:c>
      <x:c t="n" s="0">
        <x:v>12.56762</x:v>
      </x:c>
      <x:c t="n" s="0">
        <x:v>12.65048</x:v>
      </x:c>
      <x:c t="n" s="0">
        <x:v>19.96303</x:v>
      </x:c>
      <x:c t="n" s="0">
        <x:v>30.36223</x:v>
      </x:c>
      <x:c t="n" s="0">
        <x:v>29.34869</x:v>
      </x:c>
      <x:c t="n" s="0">
        <x:v>29.97362</x:v>
      </x:c>
      <x:c t="n" s="0">
        <x:v>31.42761</x:v>
      </x:c>
      <x:c t="n" s="0">
        <x:v>34.66994</x:v>
      </x:c>
      <x:c t="n" s="0">
        <x:v>37.61853</x:v>
      </x:c>
      <x:c t="n" s="0">
        <x:v>43.38951</x:v>
      </x:c>
      <x:c t="n" s="0">
        <x:v>43.50855</x:v>
      </x:c>
      <x:c t="n" s="0">
        <x:v>37.2839</x:v>
      </x:c>
      <x:c t="n" s="0">
        <x:v>36.50675</x:v>
      </x:c>
      <x:c t="n" s="0">
        <x:v>32.44194</x:v>
      </x:c>
      <x:c t="n" s="0">
        <x:v>29.09464</x:v>
      </x:c>
      <x:c t="n" s="0">
        <x:v>26.59331</x:v>
      </x:c>
      <x:c t="n" s="0">
        <x:v>27.24057</x:v>
      </x:c>
      <x:c t="n" s="0">
        <x:v>19.72048</x:v>
      </x:c>
      <x:c t="n" s="0">
        <x:v>7.721265</x:v>
      </x:c>
      <x:c t="n" s="0">
        <x:v>12.50863</x:v>
      </x:c>
      <x:c t="n" s="0">
        <x:v>7.635554</x:v>
      </x:c>
      <x:c t="n" s="0">
        <x:v>5.99065</x:v>
      </x:c>
      <x:c t="n" s="0">
        <x:v>6.018405</x:v>
      </x:c>
      <x:c t="n" s="0">
        <x:v>1.102556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43943.1013310185</x:v>
      </x:c>
      <x:c t="n" s="7">
        <x:v>43943.1013310185</x:v>
      </x:c>
      <x:c t="n" s="0">
        <x:v>48.30761</x:v>
      </x:c>
      <x:c t="n" s="0">
        <x:v>54.20069</x:v>
      </x:c>
      <x:c t="n" s="0">
        <x:v>59.07779</x:v>
      </x:c>
      <x:c t="n" s="0">
        <x:v>65.67467</x:v>
      </x:c>
      <x:c t="n" s="0">
        <x:v>-30.06697</x:v>
      </x:c>
      <x:c t="n" s="0">
        <x:v>-18.9596</x:v>
      </x:c>
      <x:c t="n" s="0">
        <x:v>-18.59641</x:v>
      </x:c>
      <x:c t="n" s="0">
        <x:v>-15.7335</x:v>
      </x:c>
      <x:c t="n" s="0">
        <x:v>-6.277328</x:v>
      </x:c>
      <x:c t="n" s="0">
        <x:v>0.6552197</x:v>
      </x:c>
      <x:c t="n" s="0">
        <x:v>-0.9168896</x:v>
      </x:c>
      <x:c t="n" s="0">
        <x:v>8.864873</x:v>
      </x:c>
      <x:c t="n" s="0">
        <x:v>14.90283</x:v>
      </x:c>
      <x:c t="n" s="0">
        <x:v>15.26633</x:v>
      </x:c>
      <x:c t="n" s="0">
        <x:v>20.51307</x:v>
      </x:c>
      <x:c t="n" s="0">
        <x:v>17.87866</x:v>
      </x:c>
      <x:c t="n" s="0">
        <x:v>15.29932</x:v>
      </x:c>
      <x:c t="n" s="0">
        <x:v>18.65587</x:v>
      </x:c>
      <x:c t="n" s="0">
        <x:v>20.76982</x:v>
      </x:c>
      <x:c t="n" s="0">
        <x:v>28.71296</x:v>
      </x:c>
      <x:c t="n" s="0">
        <x:v>32.00819</x:v>
      </x:c>
      <x:c t="n" s="0">
        <x:v>31.94535</x:v>
      </x:c>
      <x:c t="n" s="0">
        <x:v>33.03952</x:v>
      </x:c>
      <x:c t="n" s="0">
        <x:v>35.58295</x:v>
      </x:c>
      <x:c t="n" s="0">
        <x:v>38.8754</x:v>
      </x:c>
      <x:c t="n" s="0">
        <x:v>41.00818</x:v>
      </x:c>
      <x:c t="n" s="0">
        <x:v>43.6364</x:v>
      </x:c>
      <x:c t="n" s="0">
        <x:v>40.45886</x:v>
      </x:c>
      <x:c t="n" s="0">
        <x:v>37.53684</x:v>
      </x:c>
      <x:c t="n" s="0">
        <x:v>33.79116</x:v>
      </x:c>
      <x:c t="n" s="0">
        <x:v>29.26561</x:v>
      </x:c>
      <x:c t="n" s="0">
        <x:v>26.19866</x:v>
      </x:c>
      <x:c t="n" s="0">
        <x:v>25.9045</x:v>
      </x:c>
      <x:c t="n" s="0">
        <x:v>17.03149</x:v>
      </x:c>
      <x:c t="n" s="0">
        <x:v>7.017725</x:v>
      </x:c>
      <x:c t="n" s="0">
        <x:v>11.27413</x:v>
      </x:c>
      <x:c t="n" s="0">
        <x:v>5.824861</x:v>
      </x:c>
      <x:c t="n" s="0">
        <x:v>6.166023</x:v>
      </x:c>
      <x:c t="n" s="0">
        <x:v>7.027805</x:v>
      </x:c>
      <x:c t="n" s="0">
        <x:v>1.545044</x:v>
      </x:c>
      <x:c t="n" s="0">
        <x:v>-30.06697</x:v>
      </x:c>
      <x:c t="n" s="0">
        <x:v>-19.17616</x:v>
      </x:c>
      <x:c t="n" s="0">
        <x:v>-17.76144</x:v>
      </x:c>
      <x:c t="n" s="0">
        <x:v>-14.4726</x:v>
      </x:c>
      <x:c t="n" s="0">
        <x:v>-3.46672</x:v>
      </x:c>
      <x:c t="n" s="0">
        <x:v>-1.013254</x:v>
      </x:c>
      <x:c t="n" s="0">
        <x:v>1.376458</x:v>
      </x:c>
      <x:c t="n" s="0">
        <x:v>-3.408118</x:v>
      </x:c>
      <x:c t="n" s="0">
        <x:v>15.31719</x:v>
      </x:c>
      <x:c t="n" s="0">
        <x:v>6.453771</x:v>
      </x:c>
      <x:c t="n" s="0">
        <x:v>20.35837</x:v>
      </x:c>
      <x:c t="n" s="0">
        <x:v>16.48885</x:v>
      </x:c>
      <x:c t="n" s="0">
        <x:v>13.67679</x:v>
      </x:c>
      <x:c t="n" s="0">
        <x:v>12.93094</x:v>
      </x:c>
      <x:c t="n" s="0">
        <x:v>18.46236</x:v>
      </x:c>
      <x:c t="n" s="0">
        <x:v>28.19345</x:v>
      </x:c>
      <x:c t="n" s="0">
        <x:v>29.08495</x:v>
      </x:c>
      <x:c t="n" s="0">
        <x:v>35.16956</x:v>
      </x:c>
      <x:c t="n" s="0">
        <x:v>32.64117</x:v>
      </x:c>
      <x:c t="n" s="0">
        <x:v>33.12745</x:v>
      </x:c>
      <x:c t="n" s="0">
        <x:v>39.19566</x:v>
      </x:c>
      <x:c t="n" s="0">
        <x:v>34.74928</x:v>
      </x:c>
      <x:c t="n" s="0">
        <x:v>44.44043</x:v>
      </x:c>
      <x:c t="n" s="0">
        <x:v>39.69973</x:v>
      </x:c>
      <x:c t="n" s="0">
        <x:v>38.82303</x:v>
      </x:c>
      <x:c t="n" s="0">
        <x:v>32.82369</x:v>
      </x:c>
      <x:c t="n" s="0">
        <x:v>29.04201</x:v>
      </x:c>
      <x:c t="n" s="0">
        <x:v>24.94074</x:v>
      </x:c>
      <x:c t="n" s="0">
        <x:v>23.37503</x:v>
      </x:c>
      <x:c t="n" s="0">
        <x:v>18.27018</x:v>
      </x:c>
      <x:c t="n" s="0">
        <x:v>7.117839</x:v>
      </x:c>
      <x:c t="n" s="0">
        <x:v>10.6291</x:v>
      </x:c>
      <x:c t="n" s="0">
        <x:v>5.242879</x:v>
      </x:c>
      <x:c t="n" s="0">
        <x:v>6.171926</x:v>
      </x:c>
      <x:c t="n" s="0">
        <x:v>8.00538</x:v>
      </x:c>
      <x:c t="n" s="0">
        <x:v>2.294729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43943.1013310185</x:v>
      </x:c>
      <x:c t="n" s="7">
        <x:v>43943.1013310185</x:v>
      </x:c>
      <x:c t="n" s="0">
        <x:v>50.46684</x:v>
      </x:c>
      <x:c t="n" s="0">
        <x:v>58.9719</x:v>
      </x:c>
      <x:c t="n" s="0">
        <x:v>64.68896</x:v>
      </x:c>
      <x:c t="n" s="0">
        <x:v>70.3729</x:v>
      </x:c>
      <x:c t="n" s="0">
        <x:v>-30.06697</x:v>
      </x:c>
      <x:c t="n" s="0">
        <x:v>-18.9907</x:v>
      </x:c>
      <x:c t="n" s="0">
        <x:v>-18.46418</x:v>
      </x:c>
      <x:c t="n" s="0">
        <x:v>-15.5251</x:v>
      </x:c>
      <x:c t="n" s="0">
        <x:v>-5.735588</x:v>
      </x:c>
      <x:c t="n" s="0">
        <x:v>0.1512552</x:v>
      </x:c>
      <x:c t="n" s="0">
        <x:v>-0.4005648</x:v>
      </x:c>
      <x:c t="n" s="0">
        <x:v>8.224053</x:v>
      </x:c>
      <x:c t="n" s="0">
        <x:v>14.96584</x:v>
      </x:c>
      <x:c t="n" s="0">
        <x:v>14.67753</x:v>
      </x:c>
      <x:c t="n" s="0">
        <x:v>19.8942</x:v>
      </x:c>
      <x:c t="n" s="0">
        <x:v>17.53495</x:v>
      </x:c>
      <x:c t="n" s="0">
        <x:v>15.48531</x:v>
      </x:c>
      <x:c t="n" s="0">
        <x:v>18.20032</x:v>
      </x:c>
      <x:c t="n" s="0">
        <x:v>20.35605</x:v>
      </x:c>
      <x:c t="n" s="0">
        <x:v>28.69909</x:v>
      </x:c>
      <x:c t="n" s="0">
        <x:v>31.66206</x:v>
      </x:c>
      <x:c t="n" s="0">
        <x:v>31.7954</x:v>
      </x:c>
      <x:c t="n" s="0">
        <x:v>32.85064</x:v>
      </x:c>
      <x:c t="n" s="0">
        <x:v>35.26942</x:v>
      </x:c>
      <x:c t="n" s="0">
        <x:v>38.70786</x:v>
      </x:c>
      <x:c t="n" s="0">
        <x:v>40.95721</x:v>
      </x:c>
      <x:c t="n" s="0">
        <x:v>43.41748</x:v>
      </x:c>
      <x:c t="n" s="0">
        <x:v>40.1607</x:v>
      </x:c>
      <x:c t="n" s="0">
        <x:v>38.00245</x:v>
      </x:c>
      <x:c t="n" s="0">
        <x:v>33.80321</x:v>
      </x:c>
      <x:c t="n" s="0">
        <x:v>29.33921</x:v>
      </x:c>
      <x:c t="n" s="0">
        <x:v>26.08686</x:v>
      </x:c>
      <x:c t="n" s="0">
        <x:v>25.66307</x:v>
      </x:c>
      <x:c t="n" s="0">
        <x:v>16.61594</x:v>
      </x:c>
      <x:c t="n" s="0">
        <x:v>6.942556</x:v>
      </x:c>
      <x:c t="n" s="0">
        <x:v>11.05721</x:v>
      </x:c>
      <x:c t="n" s="0">
        <x:v>5.742068</x:v>
      </x:c>
      <x:c t="n" s="0">
        <x:v>6.273245</x:v>
      </x:c>
      <x:c t="n" s="0">
        <x:v>7.000912</x:v>
      </x:c>
      <x:c t="n" s="0">
        <x:v>1.560523</x:v>
      </x:c>
      <x:c t="n" s="0">
        <x:v>-30.06697</x:v>
      </x:c>
      <x:c t="n" s="0">
        <x:v>-19.17616</x:v>
      </x:c>
      <x:c t="n" s="0">
        <x:v>-17.76144</x:v>
      </x:c>
      <x:c t="n" s="0">
        <x:v>-14.4726</x:v>
      </x:c>
      <x:c t="n" s="0">
        <x:v>-3.46672</x:v>
      </x:c>
      <x:c t="n" s="0">
        <x:v>-5.374901</x:v>
      </x:c>
      <x:c t="n" s="0">
        <x:v>1.789504</x:v>
      </x:c>
      <x:c t="n" s="0">
        <x:v>-3.295994</x:v>
      </x:c>
      <x:c t="n" s="0">
        <x:v>15.31719</x:v>
      </x:c>
      <x:c t="n" s="0">
        <x:v>6.613008</x:v>
      </x:c>
      <x:c t="n" s="0">
        <x:v>10.06396</x:v>
      </x:c>
      <x:c t="n" s="0">
        <x:v>13.10708</x:v>
      </x:c>
      <x:c t="n" s="0">
        <x:v>17.95241</x:v>
      </x:c>
      <x:c t="n" s="0">
        <x:v>13.67769</x:v>
      </x:c>
      <x:c t="n" s="0">
        <x:v>16.53846</x:v>
      </x:c>
      <x:c t="n" s="0">
        <x:v>28.94473</x:v>
      </x:c>
      <x:c t="n" s="0">
        <x:v>29.24351</x:v>
      </x:c>
      <x:c t="n" s="0">
        <x:v>30.7537</x:v>
      </x:c>
      <x:c t="n" s="0">
        <x:v>31.43776</x:v>
      </x:c>
      <x:c t="n" s="0">
        <x:v>35.82698</x:v>
      </x:c>
      <x:c t="n" s="0">
        <x:v>38.19722</x:v>
      </x:c>
      <x:c t="n" s="0">
        <x:v>40.93869</x:v>
      </x:c>
      <x:c t="n" s="0">
        <x:v>40.73668</x:v>
      </x:c>
      <x:c t="n" s="0">
        <x:v>39.98537</x:v>
      </x:c>
      <x:c t="n" s="0">
        <x:v>39.50753</x:v>
      </x:c>
      <x:c t="n" s="0">
        <x:v>32.28955</x:v>
      </x:c>
      <x:c t="n" s="0">
        <x:v>30.2212</x:v>
      </x:c>
      <x:c t="n" s="0">
        <x:v>25.60682</x:v>
      </x:c>
      <x:c t="n" s="0">
        <x:v>24.28633</x:v>
      </x:c>
      <x:c t="n" s="0">
        <x:v>13.98499</x:v>
      </x:c>
      <x:c t="n" s="0">
        <x:v>6.660378</x:v>
      </x:c>
      <x:c t="n" s="0">
        <x:v>9.864131</x:v>
      </x:c>
      <x:c t="n" s="0">
        <x:v>5.292028</x:v>
      </x:c>
      <x:c t="n" s="0">
        <x:v>6.02663</x:v>
      </x:c>
      <x:c t="n" s="0">
        <x:v>6.223731</x:v>
      </x:c>
      <x:c t="n" s="0">
        <x:v>1.678559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43943.1013310185</x:v>
      </x:c>
      <x:c t="n" s="7">
        <x:v>43943.1013310185</x:v>
      </x:c>
      <x:c t="n" s="0">
        <x:v>48.58315</x:v>
      </x:c>
      <x:c t="n" s="0">
        <x:v>54.20069</x:v>
      </x:c>
      <x:c t="n" s="0">
        <x:v>63.66321</x:v>
      </x:c>
      <x:c t="n" s="0">
        <x:v>70.44589</x:v>
      </x:c>
      <x:c t="n" s="0">
        <x:v>-30.06697</x:v>
      </x:c>
      <x:c t="n" s="0">
        <x:v>-19.01743</x:v>
      </x:c>
      <x:c t="n" s="0">
        <x:v>-18.07583</x:v>
      </x:c>
      <x:c t="n" s="0">
        <x:v>-15.20568</x:v>
      </x:c>
      <x:c t="n" s="0">
        <x:v>-5.321052</x:v>
      </x:c>
      <x:c t="n" s="0">
        <x:v>-0.3309118</x:v>
      </x:c>
      <x:c t="n" s="0">
        <x:v>-0.003528655</x:v>
      </x:c>
      <x:c t="n" s="0">
        <x:v>7.591542</x:v>
      </x:c>
      <x:c t="n" s="0">
        <x:v>15.12629</x:v>
      </x:c>
      <x:c t="n" s="0">
        <x:v>14.1188</x:v>
      </x:c>
      <x:c t="n" s="0">
        <x:v>19.28541</x:v>
      </x:c>
      <x:c t="n" s="0">
        <x:v>16.92738</x:v>
      </x:c>
      <x:c t="n" s="0">
        <x:v>16.53366</x:v>
      </x:c>
      <x:c t="n" s="0">
        <x:v>17.71726</x:v>
      </x:c>
      <x:c t="n" s="0">
        <x:v>21.41562</x:v>
      </x:c>
      <x:c t="n" s="0">
        <x:v>28.65989</x:v>
      </x:c>
      <x:c t="n" s="0">
        <x:v>31.81149</x:v>
      </x:c>
      <x:c t="n" s="0">
        <x:v>31.73128</x:v>
      </x:c>
      <x:c t="n" s="0">
        <x:v>32.56904</x:v>
      </x:c>
      <x:c t="n" s="0">
        <x:v>35.92876</x:v>
      </x:c>
      <x:c t="n" s="0">
        <x:v>39.01519</x:v>
      </x:c>
      <x:c t="n" s="0">
        <x:v>40.57422</x:v>
      </x:c>
      <x:c t="n" s="0">
        <x:v>43.51199</x:v>
      </x:c>
      <x:c t="n" s="0">
        <x:v>40.64224</x:v>
      </x:c>
      <x:c t="n" s="0">
        <x:v>37.99569</x:v>
      </x:c>
      <x:c t="n" s="0">
        <x:v>33.54888</x:v>
      </x:c>
      <x:c t="n" s="0">
        <x:v>29.36277</x:v>
      </x:c>
      <x:c t="n" s="0">
        <x:v>25.92119</x:v>
      </x:c>
      <x:c t="n" s="0">
        <x:v>25.77496</x:v>
      </x:c>
      <x:c t="n" s="0">
        <x:v>16.84359</x:v>
      </x:c>
      <x:c t="n" s="0">
        <x:v>7.014551</x:v>
      </x:c>
      <x:c t="n" s="0">
        <x:v>10.7776</x:v>
      </x:c>
      <x:c t="n" s="0">
        <x:v>5.590934</x:v>
      </x:c>
      <x:c t="n" s="0">
        <x:v>6.128244</x:v>
      </x:c>
      <x:c t="n" s="0">
        <x:v>6.779751</x:v>
      </x:c>
      <x:c t="n" s="0">
        <x:v>1.585002</x:v>
      </x:c>
      <x:c t="n" s="0">
        <x:v>-30.06697</x:v>
      </x:c>
      <x:c t="n" s="0">
        <x:v>-19.17616</x:v>
      </x:c>
      <x:c t="n" s="0">
        <x:v>-15.8909</x:v>
      </x:c>
      <x:c t="n" s="0">
        <x:v>-13.4501</x:v>
      </x:c>
      <x:c t="n" s="0">
        <x:v>-3.46672</x:v>
      </x:c>
      <x:c t="n" s="0">
        <x:v>-5.374901</x:v>
      </x:c>
      <x:c t="n" s="0">
        <x:v>1.789504</x:v>
      </x:c>
      <x:c t="n" s="0">
        <x:v>-3.230084</x:v>
      </x:c>
      <x:c t="n" s="0">
        <x:v>16.17259</x:v>
      </x:c>
      <x:c t="n" s="0">
        <x:v>7.058429</x:v>
      </x:c>
      <x:c t="n" s="0">
        <x:v>10.06396</x:v>
      </x:c>
      <x:c t="n" s="0">
        <x:v>7.77344</x:v>
      </x:c>
      <x:c t="n" s="0">
        <x:v>20.06461</x:v>
      </x:c>
      <x:c t="n" s="0">
        <x:v>11.48771</x:v>
      </x:c>
      <x:c t="n" s="0">
        <x:v>26.13664</x:v>
      </x:c>
      <x:c t="n" s="0">
        <x:v>27.83172</x:v>
      </x:c>
      <x:c t="n" s="0">
        <x:v>33.40376</x:v>
      </x:c>
      <x:c t="n" s="0">
        <x:v>30.63841</x:v>
      </x:c>
      <x:c t="n" s="0">
        <x:v>29.54153</x:v>
      </x:c>
      <x:c t="n" s="0">
        <x:v>40.28328</x:v>
      </x:c>
      <x:c t="n" s="0">
        <x:v>40.25906</x:v>
      </x:c>
      <x:c t="n" s="0">
        <x:v>38.51854</x:v>
      </x:c>
      <x:c t="n" s="0">
        <x:v>45.15833</x:v>
      </x:c>
      <x:c t="n" s="0">
        <x:v>42.02555</x:v>
      </x:c>
      <x:c t="n" s="0">
        <x:v>39.07348</x:v>
      </x:c>
      <x:c t="n" s="0">
        <x:v>32.86962</x:v>
      </x:c>
      <x:c t="n" s="0">
        <x:v>27.44403</x:v>
      </x:c>
      <x:c t="n" s="0">
        <x:v>25.01979</x:v>
      </x:c>
      <x:c t="n" s="0">
        <x:v>26.70929</x:v>
      </x:c>
      <x:c t="n" s="0">
        <x:v>17.37065</x:v>
      </x:c>
      <x:c t="n" s="0">
        <x:v>7.074127</x:v>
      </x:c>
      <x:c t="n" s="0">
        <x:v>10.15295</x:v>
      </x:c>
      <x:c t="n" s="0">
        <x:v>4.063955</x:v>
      </x:c>
      <x:c t="n" s="0">
        <x:v>6.22628</x:v>
      </x:c>
      <x:c t="n" s="0">
        <x:v>5.444501</x:v>
      </x:c>
      <x:c t="n" s="0">
        <x:v>1.805857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43943.1013310185</x:v>
      </x:c>
      <x:c t="n" s="7">
        <x:v>43943.1013310185</x:v>
      </x:c>
      <x:c t="n" s="0">
        <x:v>48.82823</x:v>
      </x:c>
      <x:c t="n" s="0">
        <x:v>54.20069</x:v>
      </x:c>
      <x:c t="n" s="0">
        <x:v>63.44722</x:v>
      </x:c>
      <x:c t="n" s="0">
        <x:v>68.79222</x:v>
      </x:c>
      <x:c t="n" s="0">
        <x:v>-30.06697</x:v>
      </x:c>
      <x:c t="n" s="0">
        <x:v>-19.0404</x:v>
      </x:c>
      <x:c t="n" s="0">
        <x:v>-17.63245</x:v>
      </x:c>
      <x:c t="n" s="0">
        <x:v>-14.87443</x:v>
      </x:c>
      <x:c t="n" s="0">
        <x:v>-4.995881</x:v>
      </x:c>
      <x:c t="n" s="0">
        <x:v>-0.789838</x:v>
      </x:c>
      <x:c t="n" s="0">
        <x:v>0.3089928</x:v>
      </x:c>
      <x:c t="n" s="0">
        <x:v>6.967249</x:v>
      </x:c>
      <x:c t="n" s="0">
        <x:v>15.31542</x:v>
      </x:c>
      <x:c t="n" s="0">
        <x:v>13.57717</x:v>
      </x:c>
      <x:c t="n" s="0">
        <x:v>18.68803</x:v>
      </x:c>
      <x:c t="n" s="0">
        <x:v>16.33135</x:v>
      </x:c>
      <x:c t="n" s="0">
        <x:v>17.2641</x:v>
      </x:c>
      <x:c t="n" s="0">
        <x:v>17.09242</x:v>
      </x:c>
      <x:c t="n" s="0">
        <x:v>22.47671</x:v>
      </x:c>
      <x:c t="n" s="0">
        <x:v>28.45955</x:v>
      </x:c>
      <x:c t="n" s="0">
        <x:v>31.99333</x:v>
      </x:c>
      <x:c t="n" s="0">
        <x:v>31.32873</x:v>
      </x:c>
      <x:c t="n" s="0">
        <x:v>32.98676</x:v>
      </x:c>
      <x:c t="n" s="0">
        <x:v>37.32072</x:v>
      </x:c>
      <x:c t="n" s="0">
        <x:v>38.80851</x:v>
      </x:c>
      <x:c t="n" s="0">
        <x:v>40.30306</x:v>
      </x:c>
      <x:c t="n" s="0">
        <x:v>43.24623</x:v>
      </x:c>
      <x:c t="n" s="0">
        <x:v>40.54741</x:v>
      </x:c>
      <x:c t="n" s="0">
        <x:v>37.79012</x:v>
      </x:c>
      <x:c t="n" s="0">
        <x:v>33.30809</x:v>
      </x:c>
      <x:c t="n" s="0">
        <x:v>29.21572</x:v>
      </x:c>
      <x:c t="n" s="0">
        <x:v>25.87698</x:v>
      </x:c>
      <x:c t="n" s="0">
        <x:v>26.18147</x:v>
      </x:c>
      <x:c t="n" s="0">
        <x:v>16.60267</x:v>
      </x:c>
      <x:c t="n" s="0">
        <x:v>7.090259</x:v>
      </x:c>
      <x:c t="n" s="0">
        <x:v>10.77248</x:v>
      </x:c>
      <x:c t="n" s="0">
        <x:v>5.563971</x:v>
      </x:c>
      <x:c t="n" s="0">
        <x:v>6.312385</x:v>
      </x:c>
      <x:c t="n" s="0">
        <x:v>6.706503</x:v>
      </x:c>
      <x:c t="n" s="0">
        <x:v>1.514987</x:v>
      </x:c>
      <x:c t="n" s="0">
        <x:v>-30.06697</x:v>
      </x:c>
      <x:c t="n" s="0">
        <x:v>-19.17616</x:v>
      </x:c>
      <x:c t="n" s="0">
        <x:v>-15.67904</x:v>
      </x:c>
      <x:c t="n" s="0">
        <x:v>-13.32186</x:v>
      </x:c>
      <x:c t="n" s="0">
        <x:v>-3.46672</x:v>
      </x:c>
      <x:c t="n" s="0">
        <x:v>-5.374901</x:v>
      </x:c>
      <x:c t="n" s="0">
        <x:v>1.789504</x:v>
      </x:c>
      <x:c t="n" s="0">
        <x:v>-4.326225</x:v>
      </x:c>
      <x:c t="n" s="0">
        <x:v>16.28212</x:v>
      </x:c>
      <x:c t="n" s="0">
        <x:v>7.058429</x:v>
      </x:c>
      <x:c t="n" s="0">
        <x:v>10.06396</x:v>
      </x:c>
      <x:c t="n" s="0">
        <x:v>7.77344</x:v>
      </x:c>
      <x:c t="n" s="0">
        <x:v>19.13023</x:v>
      </x:c>
      <x:c t="n" s="0">
        <x:v>6.856256</x:v>
      </x:c>
      <x:c t="n" s="0">
        <x:v>25.39443</x:v>
      </x:c>
      <x:c t="n" s="0">
        <x:v>27.37872</x:v>
      </x:c>
      <x:c t="n" s="0">
        <x:v>32.39262</x:v>
      </x:c>
      <x:c t="n" s="0">
        <x:v>28.60036</x:v>
      </x:c>
      <x:c t="n" s="0">
        <x:v>34.83435</x:v>
      </x:c>
      <x:c t="n" s="0">
        <x:v>40.28519</x:v>
      </x:c>
      <x:c t="n" s="0">
        <x:v>37.10646</x:v>
      </x:c>
      <x:c t="n" s="0">
        <x:v>40.52984</x:v>
      </x:c>
      <x:c t="n" s="0">
        <x:v>37.14259</x:v>
      </x:c>
      <x:c t="n" s="0">
        <x:v>41.8978</x:v>
      </x:c>
      <x:c t="n" s="0">
        <x:v>31.40645</x:v>
      </x:c>
      <x:c t="n" s="0">
        <x:v>30.60694</x:v>
      </x:c>
      <x:c t="n" s="0">
        <x:v>29.22683</x:v>
      </x:c>
      <x:c t="n" s="0">
        <x:v>26.78675</x:v>
      </x:c>
      <x:c t="n" s="0">
        <x:v>27.98047</x:v>
      </x:c>
      <x:c t="n" s="0">
        <x:v>16.89217</x:v>
      </x:c>
      <x:c t="n" s="0">
        <x:v>7.523313</x:v>
      </x:c>
      <x:c t="n" s="0">
        <x:v>10.13127</x:v>
      </x:c>
      <x:c t="n" s="0">
        <x:v>7.150702</x:v>
      </x:c>
      <x:c t="n" s="0">
        <x:v>6.739979</x:v>
      </x:c>
      <x:c t="n" s="0">
        <x:v>7.45789</x:v>
      </x:c>
      <x:c t="n" s="0">
        <x:v>0.7600833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43943.1013310185</x:v>
      </x:c>
      <x:c t="n" s="7">
        <x:v>43943.1013310185</x:v>
      </x:c>
      <x:c t="n" s="0">
        <x:v>49.77626</x:v>
      </x:c>
      <x:c t="n" s="0">
        <x:v>58.9719</x:v>
      </x:c>
      <x:c t="n" s="0">
        <x:v>59.36699</x:v>
      </x:c>
      <x:c t="n" s="0">
        <x:v>66.81411</x:v>
      </x:c>
      <x:c t="n" s="0">
        <x:v>-30.06697</x:v>
      </x:c>
      <x:c t="n" s="0">
        <x:v>-19.08329</x:v>
      </x:c>
      <x:c t="n" s="0">
        <x:v>-17.28663</x:v>
      </x:c>
      <x:c t="n" s="0">
        <x:v>-14.61024</x:v>
      </x:c>
      <x:c t="n" s="0">
        <x:v>-4.707685</x:v>
      </x:c>
      <x:c t="n" s="0">
        <x:v>-1.224249</x:v>
      </x:c>
      <x:c t="n" s="0">
        <x:v>0.5591706</x:v>
      </x:c>
      <x:c t="n" s="0">
        <x:v>6.289586</x:v>
      </x:c>
      <x:c t="n" s="0">
        <x:v>15.47066</x:v>
      </x:c>
      <x:c t="n" s="0">
        <x:v>13.70263</x:v>
      </x:c>
      <x:c t="n" s="0">
        <x:v>18.04777</x:v>
      </x:c>
      <x:c t="n" s="0">
        <x:v>15.80684</x:v>
      </x:c>
      <x:c t="n" s="0">
        <x:v>16.88688</x:v>
      </x:c>
      <x:c t="n" s="0">
        <x:v>16.89205</x:v>
      </x:c>
      <x:c t="n" s="0">
        <x:v>22.66134</x:v>
      </x:c>
      <x:c t="n" s="0">
        <x:v>28.32915</x:v>
      </x:c>
      <x:c t="n" s="0">
        <x:v>31.6012</x:v>
      </x:c>
      <x:c t="n" s="0">
        <x:v>31.01573</x:v>
      </x:c>
      <x:c t="n" s="0">
        <x:v>32.67365</x:v>
      </x:c>
      <x:c t="n" s="0">
        <x:v>37.77397</x:v>
      </x:c>
      <x:c t="n" s="0">
        <x:v>39.00611</x:v>
      </x:c>
      <x:c t="n" s="0">
        <x:v>41.30706</x:v>
      </x:c>
      <x:c t="n" s="0">
        <x:v>43.46307</x:v>
      </x:c>
      <x:c t="n" s="0">
        <x:v>41.02897</x:v>
      </x:c>
      <x:c t="n" s="0">
        <x:v>37.39279</x:v>
      </x:c>
      <x:c t="n" s="0">
        <x:v>33.61524</x:v>
      </x:c>
      <x:c t="n" s="0">
        <x:v>29.02059</x:v>
      </x:c>
      <x:c t="n" s="0">
        <x:v>26.18753</x:v>
      </x:c>
      <x:c t="n" s="0">
        <x:v>26.48053</x:v>
      </x:c>
      <x:c t="n" s="0">
        <x:v>17.12803</x:v>
      </x:c>
      <x:c t="n" s="0">
        <x:v>7.172979</x:v>
      </x:c>
      <x:c t="n" s="0">
        <x:v>10.69564</x:v>
      </x:c>
      <x:c t="n" s="0">
        <x:v>5.605755</x:v>
      </x:c>
      <x:c t="n" s="0">
        <x:v>6.350862</x:v>
      </x:c>
      <x:c t="n" s="0">
        <x:v>6.910043</x:v>
      </x:c>
      <x:c t="n" s="0">
        <x:v>1.501475</x:v>
      </x:c>
      <x:c t="n" s="0">
        <x:v>-30.06697</x:v>
      </x:c>
      <x:c t="n" s="0">
        <x:v>-19.49544</x:v>
      </x:c>
      <x:c t="n" s="0">
        <x:v>-15.67904</x:v>
      </x:c>
      <x:c t="n" s="0">
        <x:v>-13.32186</x:v>
      </x:c>
      <x:c t="n" s="0">
        <x:v>-3.198727</x:v>
      </x:c>
      <x:c t="n" s="0">
        <x:v>-5.374901</x:v>
      </x:c>
      <x:c t="n" s="0">
        <x:v>1.789504</x:v>
      </x:c>
      <x:c t="n" s="0">
        <x:v>-12.90596</x:v>
      </x:c>
      <x:c t="n" s="0">
        <x:v>16.28212</x:v>
      </x:c>
      <x:c t="n" s="0">
        <x:v>16.73288</x:v>
      </x:c>
      <x:c t="n" s="0">
        <x:v>3.943118</x:v>
      </x:c>
      <x:c t="n" s="0">
        <x:v>10.99634</x:v>
      </x:c>
      <x:c t="n" s="0">
        <x:v>13.59972</x:v>
      </x:c>
      <x:c t="n" s="0">
        <x:v>16.89428</x:v>
      </x:c>
      <x:c t="n" s="0">
        <x:v>23.60784</x:v>
      </x:c>
      <x:c t="n" s="0">
        <x:v>26.34796</x:v>
      </x:c>
      <x:c t="n" s="0">
        <x:v>25.43095</x:v>
      </x:c>
      <x:c t="n" s="0">
        <x:v>31.65454</x:v>
      </x:c>
      <x:c t="n" s="0">
        <x:v>30.39708</x:v>
      </x:c>
      <x:c t="n" s="0">
        <x:v>39.30069</x:v>
      </x:c>
      <x:c t="n" s="0">
        <x:v>39.4689</x:v>
      </x:c>
      <x:c t="n" s="0">
        <x:v>43.82973</x:v>
      </x:c>
      <x:c t="n" s="0">
        <x:v>45.11385</x:v>
      </x:c>
      <x:c t="n" s="0">
        <x:v>42.29088</x:v>
      </x:c>
      <x:c t="n" s="0">
        <x:v>36.28363</x:v>
      </x:c>
      <x:c t="n" s="0">
        <x:v>35.06427</x:v>
      </x:c>
      <x:c t="n" s="0">
        <x:v>26.41787</x:v>
      </x:c>
      <x:c t="n" s="0">
        <x:v>27.32904</x:v>
      </x:c>
      <x:c t="n" s="0">
        <x:v>27.62756</x:v>
      </x:c>
      <x:c t="n" s="0">
        <x:v>18.6472</x:v>
      </x:c>
      <x:c t="n" s="0">
        <x:v>7.865236</x:v>
      </x:c>
      <x:c t="n" s="0">
        <x:v>9.438452</x:v>
      </x:c>
      <x:c t="n" s="0">
        <x:v>4.102536</x:v>
      </x:c>
      <x:c t="n" s="0">
        <x:v>6.189719</x:v>
      </x:c>
      <x:c t="n" s="0">
        <x:v>7.976368</x:v>
      </x:c>
      <x:c t="n" s="0">
        <x:v>1.987891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43943.1013310185</x:v>
      </x:c>
      <x:c t="n" s="7">
        <x:v>43943.1013310185</x:v>
      </x:c>
      <x:c t="n" s="0">
        <x:v>48.7529</x:v>
      </x:c>
      <x:c t="n" s="0">
        <x:v>54.20069</x:v>
      </x:c>
      <x:c t="n" s="0">
        <x:v>56.36823</x:v>
      </x:c>
      <x:c t="n" s="0">
        <x:v>65.45191</x:v>
      </x:c>
      <x:c t="n" s="0">
        <x:v>-30.06697</x:v>
      </x:c>
      <x:c t="n" s="0">
        <x:v>-19.18603</x:v>
      </x:c>
      <x:c t="n" s="0">
        <x:v>-17.01164</x:v>
      </x:c>
      <x:c t="n" s="0">
        <x:v>-14.39668</x:v>
      </x:c>
      <x:c t="n" s="0">
        <x:v>-4.401648</x:v>
      </x:c>
      <x:c t="n" s="0">
        <x:v>-1.633089</x:v>
      </x:c>
      <x:c t="n" s="0">
        <x:v>0.7332097</x:v>
      </x:c>
      <x:c t="n" s="0">
        <x:v>5.613211</x:v>
      </x:c>
      <x:c t="n" s="0">
        <x:v>15.45715</x:v>
      </x:c>
      <x:c t="n" s="0">
        <x:v>15.19176</x:v>
      </x:c>
      <x:c t="n" s="0">
        <x:v>17.37854</x:v>
      </x:c>
      <x:c t="n" s="0">
        <x:v>15.48001</x:v>
      </x:c>
      <x:c t="n" s="0">
        <x:v>16.53656</x:v>
      </x:c>
      <x:c t="n" s="0">
        <x:v>17.07878</x:v>
      </x:c>
      <x:c t="n" s="0">
        <x:v>22.55408</x:v>
      </x:c>
      <x:c t="n" s="0">
        <x:v>27.75133</x:v>
      </x:c>
      <x:c t="n" s="0">
        <x:v>31.26568</x:v>
      </x:c>
      <x:c t="n" s="0">
        <x:v>31.76775</x:v>
      </x:c>
      <x:c t="n" s="0">
        <x:v>32.76984</x:v>
      </x:c>
      <x:c t="n" s="0">
        <x:v>37.76745</x:v>
      </x:c>
      <x:c t="n" s="0">
        <x:v>38.49491</x:v>
      </x:c>
      <x:c t="n" s="0">
        <x:v>41.39417</x:v>
      </x:c>
      <x:c t="n" s="0">
        <x:v>43.3912</x:v>
      </x:c>
      <x:c t="n" s="0">
        <x:v>41.30144</x:v>
      </x:c>
      <x:c t="n" s="0">
        <x:v>37.48089</x:v>
      </x:c>
      <x:c t="n" s="0">
        <x:v>33.74581</x:v>
      </x:c>
      <x:c t="n" s="0">
        <x:v>29.30679</x:v>
      </x:c>
      <x:c t="n" s="0">
        <x:v>26.14982</x:v>
      </x:c>
      <x:c t="n" s="0">
        <x:v>26.25181</x:v>
      </x:c>
      <x:c t="n" s="0">
        <x:v>16.83048</x:v>
      </x:c>
      <x:c t="n" s="0">
        <x:v>7.030159</x:v>
      </x:c>
      <x:c t="n" s="0">
        <x:v>10.42984</x:v>
      </x:c>
      <x:c t="n" s="0">
        <x:v>5.653409</x:v>
      </x:c>
      <x:c t="n" s="0">
        <x:v>6.213715</x:v>
      </x:c>
      <x:c t="n" s="0">
        <x:v>7.152915</x:v>
      </x:c>
      <x:c t="n" s="0">
        <x:v>1.512881</x:v>
      </x:c>
      <x:c t="n" s="0">
        <x:v>-30.06697</x:v>
      </x:c>
      <x:c t="n" s="0">
        <x:v>-19.84007</x:v>
      </x:c>
      <x:c t="n" s="0">
        <x:v>-15.67904</x:v>
      </x:c>
      <x:c t="n" s="0">
        <x:v>-13.32186</x:v>
      </x:c>
      <x:c t="n" s="0">
        <x:v>-2.946315</x:v>
      </x:c>
      <x:c t="n" s="0">
        <x:v>-5.374901</x:v>
      </x:c>
      <x:c t="n" s="0">
        <x:v>1.559773</x:v>
      </x:c>
      <x:c t="n" s="0">
        <x:v>-12.90596</x:v>
      </x:c>
      <x:c t="n" s="0">
        <x:v>14.90685</x:v>
      </x:c>
      <x:c t="n" s="0">
        <x:v>19.50259</x:v>
      </x:c>
      <x:c t="n" s="0">
        <x:v>1.41013</x:v>
      </x:c>
      <x:c t="n" s="0">
        <x:v>12.82586</x:v>
      </x:c>
      <x:c t="n" s="0">
        <x:v>13.59972</x:v>
      </x:c>
      <x:c t="n" s="0">
        <x:v>18.03468</x:v>
      </x:c>
      <x:c t="n" s="0">
        <x:v>21.01837</x:v>
      </x:c>
      <x:c t="n" s="0">
        <x:v>21.82178</x:v>
      </x:c>
      <x:c t="n" s="0">
        <x:v>30.04527</x:v>
      </x:c>
      <x:c t="n" s="0">
        <x:v>32.97679</x:v>
      </x:c>
      <x:c t="n" s="0">
        <x:v>33.10563</x:v>
      </x:c>
      <x:c t="n" s="0">
        <x:v>37.58451</x:v>
      </x:c>
      <x:c t="n" s="0">
        <x:v>34.91838</x:v>
      </x:c>
      <x:c t="n" s="0">
        <x:v>42.40426</x:v>
      </x:c>
      <x:c t="n" s="0">
        <x:v>42.23481</x:v>
      </x:c>
      <x:c t="n" s="0">
        <x:v>42.09182</x:v>
      </x:c>
      <x:c t="n" s="0">
        <x:v>36.64509</x:v>
      </x:c>
      <x:c t="n" s="0">
        <x:v>36.63169</x:v>
      </x:c>
      <x:c t="n" s="0">
        <x:v>31.67572</x:v>
      </x:c>
      <x:c t="n" s="0">
        <x:v>26.33723</x:v>
      </x:c>
      <x:c t="n" s="0">
        <x:v>24.36206</x:v>
      </x:c>
      <x:c t="n" s="0">
        <x:v>15.50008</x:v>
      </x:c>
      <x:c t="n" s="0">
        <x:v>5.433315</x:v>
      </x:c>
      <x:c t="n" s="0">
        <x:v>8.235645</x:v>
      </x:c>
      <x:c t="n" s="0">
        <x:v>5.815218</x:v>
      </x:c>
      <x:c t="n" s="0">
        <x:v>5.709616</x:v>
      </x:c>
      <x:c t="n" s="0">
        <x:v>7.164416</x:v>
      </x:c>
      <x:c t="n" s="0">
        <x:v>1.064811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43943.1013310185</x:v>
      </x:c>
      <x:c t="n" s="7">
        <x:v>43943.1013310185</x:v>
      </x:c>
      <x:c t="n" s="0">
        <x:v>48.94703</x:v>
      </x:c>
      <x:c t="n" s="0">
        <x:v>54.20069</x:v>
      </x:c>
      <x:c t="n" s="0">
        <x:v>59.94931</x:v>
      </x:c>
      <x:c t="n" s="0">
        <x:v>66.46649</x:v>
      </x:c>
      <x:c t="n" s="0">
        <x:v>-30.06697</x:v>
      </x:c>
      <x:c t="n" s="0">
        <x:v>-19.27571</x:v>
      </x:c>
      <x:c t="n" s="0">
        <x:v>-16.78982</x:v>
      </x:c>
      <x:c t="n" s="0">
        <x:v>-14.22224</x:v>
      </x:c>
      <x:c t="n" s="0">
        <x:v>-4.156341</x:v>
      </x:c>
      <x:c t="n" s="0">
        <x:v>-1.642592</x:v>
      </x:c>
      <x:c t="n" s="0">
        <x:v>0.8506255</x:v>
      </x:c>
      <x:c t="n" s="0">
        <x:v>4.938337</x:v>
      </x:c>
      <x:c t="n" s="0">
        <x:v>15.30987</x:v>
      </x:c>
      <x:c t="n" s="0">
        <x:v>16.15357</x:v>
      </x:c>
      <x:c t="n" s="0">
        <x:v>16.71199</x:v>
      </x:c>
      <x:c t="n" s="0">
        <x:v>15.17999</x:v>
      </x:c>
      <x:c t="n" s="0">
        <x:v>15.99583</x:v>
      </x:c>
      <x:c t="n" s="0">
        <x:v>17.48053</x:v>
      </x:c>
      <x:c t="n" s="0">
        <x:v>22.16293</x:v>
      </x:c>
      <x:c t="n" s="0">
        <x:v>27.43506</x:v>
      </x:c>
      <x:c t="n" s="0">
        <x:v>31.64019</x:v>
      </x:c>
      <x:c t="n" s="0">
        <x:v>31.09661</x:v>
      </x:c>
      <x:c t="n" s="0">
        <x:v>32.24072</x:v>
      </x:c>
      <x:c t="n" s="0">
        <x:v>37.48058</x:v>
      </x:c>
      <x:c t="n" s="0">
        <x:v>38.15155</x:v>
      </x:c>
      <x:c t="n" s="0">
        <x:v>41.36238</x:v>
      </x:c>
      <x:c t="n" s="0">
        <x:v>43.28967</x:v>
      </x:c>
      <x:c t="n" s="0">
        <x:v>41.31015</x:v>
      </x:c>
      <x:c t="n" s="0">
        <x:v>37.46973</x:v>
      </x:c>
      <x:c t="n" s="0">
        <x:v>34.60955</x:v>
      </x:c>
      <x:c t="n" s="0">
        <x:v>29.47905</x:v>
      </x:c>
      <x:c t="n" s="0">
        <x:v>26.25483</x:v>
      </x:c>
      <x:c t="n" s="0">
        <x:v>26.28805</x:v>
      </x:c>
      <x:c t="n" s="0">
        <x:v>17.02925</x:v>
      </x:c>
      <x:c t="n" s="0">
        <x:v>6.926786</x:v>
      </x:c>
      <x:c t="n" s="0">
        <x:v>10.27275</x:v>
      </x:c>
      <x:c t="n" s="0">
        <x:v>5.665143</x:v>
      </x:c>
      <x:c t="n" s="0">
        <x:v>6.381025</x:v>
      </x:c>
      <x:c t="n" s="0">
        <x:v>6.990934</x:v>
      </x:c>
      <x:c t="n" s="0">
        <x:v>1.42261</x:v>
      </x:c>
      <x:c t="n" s="0">
        <x:v>-30.06697</x:v>
      </x:c>
      <x:c t="n" s="0">
        <x:v>-19.84007</x:v>
      </x:c>
      <x:c t="n" s="0">
        <x:v>-15.67904</x:v>
      </x:c>
      <x:c t="n" s="0">
        <x:v>-13.32186</x:v>
      </x:c>
      <x:c t="n" s="0">
        <x:v>-2.946315</x:v>
      </x:c>
      <x:c t="n" s="0">
        <x:v>-0.9951602</x:v>
      </x:c>
      <x:c t="n" s="0">
        <x:v>1.480413</x:v>
      </x:c>
      <x:c t="n" s="0">
        <x:v>-10.28971</x:v>
      </x:c>
      <x:c t="n" s="0">
        <x:v>14.33099</x:v>
      </x:c>
      <x:c t="n" s="0">
        <x:v>19.50259</x:v>
      </x:c>
      <x:c t="n" s="0">
        <x:v>1.41013</x:v>
      </x:c>
      <x:c t="n" s="0">
        <x:v>12.82586</x:v>
      </x:c>
      <x:c t="n" s="0">
        <x:v>6.640187</x:v>
      </x:c>
      <x:c t="n" s="0">
        <x:v>19.61357</x:v>
      </x:c>
      <x:c t="n" s="0">
        <x:v>17.12234</x:v>
      </x:c>
      <x:c t="n" s="0">
        <x:v>24.93778</x:v>
      </x:c>
      <x:c t="n" s="0">
        <x:v>35.06782</x:v>
      </x:c>
      <x:c t="n" s="0">
        <x:v>23.63329</x:v>
      </x:c>
      <x:c t="n" s="0">
        <x:v>30.30547</x:v>
      </x:c>
      <x:c t="n" s="0">
        <x:v>34.91026</x:v>
      </x:c>
      <x:c t="n" s="0">
        <x:v>34.75352</x:v>
      </x:c>
      <x:c t="n" s="0">
        <x:v>40.92243</x:v>
      </x:c>
      <x:c t="n" s="0">
        <x:v>42.75187</x:v>
      </x:c>
      <x:c t="n" s="0">
        <x:v>41.06234</x:v>
      </x:c>
      <x:c t="n" s="0">
        <x:v>37.89889</x:v>
      </x:c>
      <x:c t="n" s="0">
        <x:v>36.82651</x:v>
      </x:c>
      <x:c t="n" s="0">
        <x:v>29.29549</x:v>
      </x:c>
      <x:c t="n" s="0">
        <x:v>25.7038</x:v>
      </x:c>
      <x:c t="n" s="0">
        <x:v>27.56352</x:v>
      </x:c>
      <x:c t="n" s="0">
        <x:v>18.36688</x:v>
      </x:c>
      <x:c t="n" s="0">
        <x:v>6.450364</x:v>
      </x:c>
      <x:c t="n" s="0">
        <x:v>9.214049</x:v>
      </x:c>
      <x:c t="n" s="0">
        <x:v>5.763976</x:v>
      </x:c>
      <x:c t="n" s="0">
        <x:v>6.934926</x:v>
      </x:c>
      <x:c t="n" s="0">
        <x:v>6.328889</x:v>
      </x:c>
      <x:c t="n" s="0">
        <x:v>1.458172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43943.1013310185</x:v>
      </x:c>
      <x:c t="n" s="7">
        <x:v>43943.1013310185</x:v>
      </x:c>
      <x:c t="n" s="0">
        <x:v>46.00996</x:v>
      </x:c>
      <x:c t="n" s="0">
        <x:v>54.20069</x:v>
      </x:c>
      <x:c t="n" s="0">
        <x:v>55.80081</x:v>
      </x:c>
      <x:c t="n" s="0">
        <x:v>65.2171</x:v>
      </x:c>
      <x:c t="n" s="0">
        <x:v>-30.06697</x:v>
      </x:c>
      <x:c t="n" s="0">
        <x:v>-19.35381</x:v>
      </x:c>
      <x:c t="n" s="0">
        <x:v>-16.60896</x:v>
      </x:c>
      <x:c t="n" s="0">
        <x:v>-14.07864</x:v>
      </x:c>
      <x:c t="n" s="0">
        <x:v>-3.957282</x:v>
      </x:c>
      <x:c t="n" s="0">
        <x:v>-1.541855</x:v>
      </x:c>
      <x:c t="n" s="0">
        <x:v>0.9484479</x:v>
      </x:c>
      <x:c t="n" s="0">
        <x:v>4.335676</x:v>
      </x:c>
      <x:c t="n" s="0">
        <x:v>15.13255</x:v>
      </x:c>
      <x:c t="n" s="0">
        <x:v>16.67937</x:v>
      </x:c>
      <x:c t="n" s="0">
        <x:v>16.12013</x:v>
      </x:c>
      <x:c t="n" s="0">
        <x:v>15.81046</x:v>
      </x:c>
      <x:c t="n" s="0">
        <x:v>15.39579</x:v>
      </x:c>
      <x:c t="n" s="0">
        <x:v>17.86506</x:v>
      </x:c>
      <x:c t="n" s="0">
        <x:v>21.54682</x:v>
      </x:c>
      <x:c t="n" s="0">
        <x:v>27.16761</x:v>
      </x:c>
      <x:c t="n" s="0">
        <x:v>32.97325</x:v>
      </x:c>
      <x:c t="n" s="0">
        <x:v>31.19448</x:v>
      </x:c>
      <x:c t="n" s="0">
        <x:v>32.61273</x:v>
      </x:c>
      <x:c t="n" s="0">
        <x:v>37.45207</x:v>
      </x:c>
      <x:c t="n" s="0">
        <x:v>38.0442</x:v>
      </x:c>
      <x:c t="n" s="0">
        <x:v>41.27045</x:v>
      </x:c>
      <x:c t="n" s="0">
        <x:v>43.11993</x:v>
      </x:c>
      <x:c t="n" s="0">
        <x:v>41.19954</x:v>
      </x:c>
      <x:c t="n" s="0">
        <x:v>37.77628</x:v>
      </x:c>
      <x:c t="n" s="0">
        <x:v>34.69136</x:v>
      </x:c>
      <x:c t="n" s="0">
        <x:v>29.38445</x:v>
      </x:c>
      <x:c t="n" s="0">
        <x:v>26.21048</x:v>
      </x:c>
      <x:c t="n" s="0">
        <x:v>26.28622</x:v>
      </x:c>
      <x:c t="n" s="0">
        <x:v>17.1272</x:v>
      </x:c>
      <x:c t="n" s="0">
        <x:v>6.871992</x:v>
      </x:c>
      <x:c t="n" s="0">
        <x:v>10.2644</x:v>
      </x:c>
      <x:c t="n" s="0">
        <x:v>5.688906</x:v>
      </x:c>
      <x:c t="n" s="0">
        <x:v>6.520472</x:v>
      </x:c>
      <x:c t="n" s="0">
        <x:v>6.957712</x:v>
      </x:c>
      <x:c t="n" s="0">
        <x:v>1.560428</x:v>
      </x:c>
      <x:c t="n" s="0">
        <x:v>-30.06697</x:v>
      </x:c>
      <x:c t="n" s="0">
        <x:v>-19.84007</x:v>
      </x:c>
      <x:c t="n" s="0">
        <x:v>-15.67904</x:v>
      </x:c>
      <x:c t="n" s="0">
        <x:v>-13.32186</x:v>
      </x:c>
      <x:c t="n" s="0">
        <x:v>-2.946315</x:v>
      </x:c>
      <x:c t="n" s="0">
        <x:v>-0.9951602</x:v>
      </x:c>
      <x:c t="n" s="0">
        <x:v>1.480413</x:v>
      </x:c>
      <x:c t="n" s="0">
        <x:v>-4.09087</x:v>
      </x:c>
      <x:c t="n" s="0">
        <x:v>13.05988</x:v>
      </x:c>
      <x:c t="n" s="0">
        <x:v>17.53954</x:v>
      </x:c>
      <x:c t="n" s="0">
        <x:v>11.53269</x:v>
      </x:c>
      <x:c t="n" s="0">
        <x:v>19.54154</x:v>
      </x:c>
      <x:c t="n" s="0">
        <x:v>6.640187</x:v>
      </x:c>
      <x:c t="n" s="0">
        <x:v>18.55135</x:v>
      </x:c>
      <x:c t="n" s="0">
        <x:v>11.8922</x:v>
      </x:c>
      <x:c t="n" s="0">
        <x:v>25.18163</x:v>
      </x:c>
      <x:c t="n" s="0">
        <x:v>35.62597</x:v>
      </x:c>
      <x:c t="n" s="0">
        <x:v>32.30668</x:v>
      </x:c>
      <x:c t="n" s="0">
        <x:v>33.80394</x:v>
      </x:c>
      <x:c t="n" s="0">
        <x:v>37.37766</x:v>
      </x:c>
      <x:c t="n" s="0">
        <x:v>39.03169</x:v>
      </x:c>
      <x:c t="n" s="0">
        <x:v>40.77996</x:v>
      </x:c>
      <x:c t="n" s="0">
        <x:v>42.34977</x:v>
      </x:c>
      <x:c t="n" s="0">
        <x:v>40.77953</x:v>
      </x:c>
      <x:c t="n" s="0">
        <x:v>39.37457</x:v>
      </x:c>
      <x:c t="n" s="0">
        <x:v>34.39153</x:v>
      </x:c>
      <x:c t="n" s="0">
        <x:v>28.75935</x:v>
      </x:c>
      <x:c t="n" s="0">
        <x:v>26.21532</x:v>
      </x:c>
      <x:c t="n" s="0">
        <x:v>25.46018</x:v>
      </x:c>
      <x:c t="n" s="0">
        <x:v>16.85388</x:v>
      </x:c>
      <x:c t="n" s="0">
        <x:v>6.736158</x:v>
      </x:c>
      <x:c t="n" s="0">
        <x:v>10.51158</x:v>
      </x:c>
      <x:c t="n" s="0">
        <x:v>5.513469</x:v>
      </x:c>
      <x:c t="n" s="0">
        <x:v>7.206747</x:v>
      </x:c>
      <x:c t="n" s="0">
        <x:v>6.418756</x:v>
      </x:c>
      <x:c t="n" s="0">
        <x:v>1.986442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43943.1013310185</x:v>
      </x:c>
      <x:c t="n" s="7">
        <x:v>43943.1013310185</x:v>
      </x:c>
      <x:c t="n" s="0">
        <x:v>48.15825</x:v>
      </x:c>
      <x:c t="n" s="0">
        <x:v>54.20069</x:v>
      </x:c>
      <x:c t="n" s="0">
        <x:v>64.72162</x:v>
      </x:c>
      <x:c t="n" s="0">
        <x:v>68.10506</x:v>
      </x:c>
      <x:c t="n" s="0">
        <x:v>-30.06697</x:v>
      </x:c>
      <x:c t="n" s="0">
        <x:v>-19.50516</x:v>
      </x:c>
      <x:c t="n" s="0">
        <x:v>-16.55889</x:v>
      </x:c>
      <x:c t="n" s="0">
        <x:v>-13.96154</x:v>
      </x:c>
      <x:c t="n" s="0">
        <x:v>-3.794219</x:v>
      </x:c>
      <x:c t="n" s="0">
        <x:v>-1.457635</x:v>
      </x:c>
      <x:c t="n" s="0">
        <x:v>1.030281</x:v>
      </x:c>
      <x:c t="n" s="0">
        <x:v>3.755733</x:v>
      </x:c>
      <x:c t="n" s="0">
        <x:v>14.64238</x:v>
      </x:c>
      <x:c t="n" s="0">
        <x:v>16.0369</x:v>
      </x:c>
      <x:c t="n" s="0">
        <x:v>16.03754</x:v>
      </x:c>
      <x:c t="n" s="0">
        <x:v>16.91331</x:v>
      </x:c>
      <x:c t="n" s="0">
        <x:v>15.0392</x:v>
      </x:c>
      <x:c t="n" s="0">
        <x:v>17.32403</x:v>
      </x:c>
      <x:c t="n" s="0">
        <x:v>21.25536</x:v>
      </x:c>
      <x:c t="n" s="0">
        <x:v>26.59907</x:v>
      </x:c>
      <x:c t="n" s="0">
        <x:v>32.56782</x:v>
      </x:c>
      <x:c t="n" s="0">
        <x:v>31.17548</x:v>
      </x:c>
      <x:c t="n" s="0">
        <x:v>32.5679</x:v>
      </x:c>
      <x:c t="n" s="0">
        <x:v>37.3992</x:v>
      </x:c>
      <x:c t="n" s="0">
        <x:v>38.62256</x:v>
      </x:c>
      <x:c t="n" s="0">
        <x:v>41.0186</x:v>
      </x:c>
      <x:c t="n" s="0">
        <x:v>42.97935</x:v>
      </x:c>
      <x:c t="n" s="0">
        <x:v>41.05942</x:v>
      </x:c>
      <x:c t="n" s="0">
        <x:v>37.52744</x:v>
      </x:c>
      <x:c t="n" s="0">
        <x:v>34.39167</x:v>
      </x:c>
      <x:c t="n" s="0">
        <x:v>29.35212</x:v>
      </x:c>
      <x:c t="n" s="0">
        <x:v>26.17671</x:v>
      </x:c>
      <x:c t="n" s="0">
        <x:v>26.24703</x:v>
      </x:c>
      <x:c t="n" s="0">
        <x:v>17.02091</x:v>
      </x:c>
      <x:c t="n" s="0">
        <x:v>6.701135</x:v>
      </x:c>
      <x:c t="n" s="0">
        <x:v>10.2926</x:v>
      </x:c>
      <x:c t="n" s="0">
        <x:v>5.822142</x:v>
      </x:c>
      <x:c t="n" s="0">
        <x:v>6.437669</x:v>
      </x:c>
      <x:c t="n" s="0">
        <x:v>7.022004</x:v>
      </x:c>
      <x:c t="n" s="0">
        <x:v>1.58391</x:v>
      </x:c>
      <x:c t="n" s="0">
        <x:v>-30.06697</x:v>
      </x:c>
      <x:c t="n" s="0">
        <x:v>-20.96452</x:v>
      </x:c>
      <x:c t="n" s="0">
        <x:v>-16.67051</x:v>
      </x:c>
      <x:c t="n" s="0">
        <x:v>-13.33975</x:v>
      </x:c>
      <x:c t="n" s="0">
        <x:v>-2.946315</x:v>
      </x:c>
      <x:c t="n" s="0">
        <x:v>-0.9951602</x:v>
      </x:c>
      <x:c t="n" s="0">
        <x:v>1.480413</x:v>
      </x:c>
      <x:c t="n" s="0">
        <x:v>-4.09087</x:v>
      </x:c>
      <x:c t="n" s="0">
        <x:v>9.427807</x:v>
      </x:c>
      <x:c t="n" s="0">
        <x:v>4.311556</x:v>
      </x:c>
      <x:c t="n" s="0">
        <x:v>15.52014</x:v>
      </x:c>
      <x:c t="n" s="0">
        <x:v>20.55325</x:v>
      </x:c>
      <x:c t="n" s="0">
        <x:v>13.21193</x:v>
      </x:c>
      <x:c t="n" s="0">
        <x:v>10.82323</x:v>
      </x:c>
      <x:c t="n" s="0">
        <x:v>19.95405</x:v>
      </x:c>
      <x:c t="n" s="0">
        <x:v>8.505932</x:v>
      </x:c>
      <x:c t="n" s="0">
        <x:v>31.5468</x:v>
      </x:c>
      <x:c t="n" s="0">
        <x:v>30.27731</x:v>
      </x:c>
      <x:c t="n" s="0">
        <x:v>31.1305</x:v>
      </x:c>
      <x:c t="n" s="0">
        <x:v>36.81159</x:v>
      </x:c>
      <x:c t="n" s="0">
        <x:v>40.94328</x:v>
      </x:c>
      <x:c t="n" s="0">
        <x:v>38.45462</x:v>
      </x:c>
      <x:c t="n" s="0">
        <x:v>40.80984</x:v>
      </x:c>
      <x:c t="n" s="0">
        <x:v>39.6898</x:v>
      </x:c>
      <x:c t="n" s="0">
        <x:v>34.31608</x:v>
      </x:c>
      <x:c t="n" s="0">
        <x:v>30.71246</x:v>
      </x:c>
      <x:c t="n" s="0">
        <x:v>29.52126</x:v>
      </x:c>
      <x:c t="n" s="0">
        <x:v>26.05371</x:v>
      </x:c>
      <x:c t="n" s="0">
        <x:v>26.31769</x:v>
      </x:c>
      <x:c t="n" s="0">
        <x:v>17.32397</x:v>
      </x:c>
      <x:c t="n" s="0">
        <x:v>5.390072</x:v>
      </x:c>
      <x:c t="n" s="0">
        <x:v>10.55964</x:v>
      </x:c>
      <x:c t="n" s="0">
        <x:v>6.837791</x:v>
      </x:c>
      <x:c t="n" s="0">
        <x:v>5.707364</x:v>
      </x:c>
      <x:c t="n" s="0">
        <x:v>7.874873</x:v>
      </x:c>
      <x:c t="n" s="0">
        <x:v>1.664585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43943.1013310185</x:v>
      </x:c>
      <x:c t="n" s="7">
        <x:v>43943.1013310185</x:v>
      </x:c>
      <x:c t="n" s="0">
        <x:v>48.72468</x:v>
      </x:c>
      <x:c t="n" s="0">
        <x:v>57.21099</x:v>
      </x:c>
      <x:c t="n" s="0">
        <x:v>61.30254</x:v>
      </x:c>
      <x:c t="n" s="0">
        <x:v>67.28836</x:v>
      </x:c>
      <x:c t="n" s="0">
        <x:v>-30.06697</x:v>
      </x:c>
      <x:c t="n" s="0">
        <x:v>-19.77485</x:v>
      </x:c>
      <x:c t="n" s="0">
        <x:v>-16.67157</x:v>
      </x:c>
      <x:c t="n" s="0">
        <x:v>-13.86684</x:v>
      </x:c>
      <x:c t="n" s="0">
        <x:v>-3.659647</x:v>
      </x:c>
      <x:c t="n" s="0">
        <x:v>-1.386979</x:v>
      </x:c>
      <x:c t="n" s="0">
        <x:v>1.461398</x:v>
      </x:c>
      <x:c t="n" s="0">
        <x:v>3.15018</x:v>
      </x:c>
      <x:c t="n" s="0">
        <x:v>14.17496</x:v>
      </x:c>
      <x:c t="n" s="0">
        <x:v>15.40121</x:v>
      </x:c>
      <x:c t="n" s="0">
        <x:v>15.96575</x:v>
      </x:c>
      <x:c t="n" s="0">
        <x:v>17.67434</x:v>
      </x:c>
      <x:c t="n" s="0">
        <x:v>14.92825</x:v>
      </x:c>
      <x:c t="n" s="0">
        <x:v>16.85177</x:v>
      </x:c>
      <x:c t="n" s="0">
        <x:v>20.89806</x:v>
      </x:c>
      <x:c t="n" s="0">
        <x:v>26.33587</x:v>
      </x:c>
      <x:c t="n" s="0">
        <x:v>32.94792</x:v>
      </x:c>
      <x:c t="n" s="0">
        <x:v>30.98543</x:v>
      </x:c>
      <x:c t="n" s="0">
        <x:v>33.57733</x:v>
      </x:c>
      <x:c t="n" s="0">
        <x:v>36.8507</x:v>
      </x:c>
      <x:c t="n" s="0">
        <x:v>38.65849</x:v>
      </x:c>
      <x:c t="n" s="0">
        <x:v>40.7297</x:v>
      </x:c>
      <x:c t="n" s="0">
        <x:v>42.54464</x:v>
      </x:c>
      <x:c t="n" s="0">
        <x:v>40.8904</x:v>
      </x:c>
      <x:c t="n" s="0">
        <x:v>37.61632</x:v>
      </x:c>
      <x:c t="n" s="0">
        <x:v>34.19994</x:v>
      </x:c>
      <x:c t="n" s="0">
        <x:v>29.2982</x:v>
      </x:c>
      <x:c t="n" s="0">
        <x:v>26.27131</x:v>
      </x:c>
      <x:c t="n" s="0">
        <x:v>26.19637</x:v>
      </x:c>
      <x:c t="n" s="0">
        <x:v>17.09977</x:v>
      </x:c>
      <x:c t="n" s="0">
        <x:v>6.729756</x:v>
      </x:c>
      <x:c t="n" s="0">
        <x:v>10.3173</x:v>
      </x:c>
      <x:c t="n" s="0">
        <x:v>5.859893</x:v>
      </x:c>
      <x:c t="n" s="0">
        <x:v>6.224633</x:v>
      </x:c>
      <x:c t="n" s="0">
        <x:v>6.92214</x:v>
      </x:c>
      <x:c t="n" s="0">
        <x:v>1.541465</x:v>
      </x:c>
      <x:c t="n" s="0">
        <x:v>-30.06697</x:v>
      </x:c>
      <x:c t="n" s="0">
        <x:v>-21.81217</x:v>
      </x:c>
      <x:c t="n" s="0">
        <x:v>-17.39615</x:v>
      </x:c>
      <x:c t="n" s="0">
        <x:v>-13.35052</x:v>
      </x:c>
      <x:c t="n" s="0">
        <x:v>-2.946315</x:v>
      </x:c>
      <x:c t="n" s="0">
        <x:v>-0.9951602</x:v>
      </x:c>
      <x:c t="n" s="0">
        <x:v>3.892644</x:v>
      </x:c>
      <x:c t="n" s="0">
        <x:v>-6.782541</x:v>
      </x:c>
      <x:c t="n" s="0">
        <x:v>9.427807</x:v>
      </x:c>
      <x:c t="n" s="0">
        <x:v>4.311556</x:v>
      </x:c>
      <x:c t="n" s="0">
        <x:v>15.52014</x:v>
      </x:c>
      <x:c t="n" s="0">
        <x:v>20.55325</x:v>
      </x:c>
      <x:c t="n" s="0">
        <x:v>14.2154</x:v>
      </x:c>
      <x:c t="n" s="0">
        <x:v>12.84489</x:v>
      </x:c>
      <x:c t="n" s="0">
        <x:v>15.92584</x:v>
      </x:c>
      <x:c t="n" s="0">
        <x:v>25.66555</x:v>
      </x:c>
      <x:c t="n" s="0">
        <x:v>34.82929</x:v>
      </x:c>
      <x:c t="n" s="0">
        <x:v>29.22844</x:v>
      </x:c>
      <x:c t="n" s="0">
        <x:v>37.13902</x:v>
      </x:c>
      <x:c t="n" s="0">
        <x:v>34.50917</x:v>
      </x:c>
      <x:c t="n" s="0">
        <x:v>37.25764</x:v>
      </x:c>
      <x:c t="n" s="0">
        <x:v>37.09454</x:v>
      </x:c>
      <x:c t="n" s="0">
        <x:v>39.76711</x:v>
      </x:c>
      <x:c t="n" s="0">
        <x:v>41.01578</x:v>
      </x:c>
      <x:c t="n" s="0">
        <x:v>38.74895</x:v>
      </x:c>
      <x:c t="n" s="0">
        <x:v>33.17627</x:v>
      </x:c>
      <x:c t="n" s="0">
        <x:v>28.08945</x:v>
      </x:c>
      <x:c t="n" s="0">
        <x:v>26.04668</x:v>
      </x:c>
      <x:c t="n" s="0">
        <x:v>25.44345</x:v>
      </x:c>
      <x:c t="n" s="0">
        <x:v>16.63833</x:v>
      </x:c>
      <x:c t="n" s="0">
        <x:v>6.664269</x:v>
      </x:c>
      <x:c t="n" s="0">
        <x:v>10.755</x:v>
      </x:c>
      <x:c t="n" s="0">
        <x:v>6.254561</x:v>
      </x:c>
      <x:c t="n" s="0">
        <x:v>4.859106</x:v>
      </x:c>
      <x:c t="n" s="0">
        <x:v>8.522575</x:v>
      </x:c>
      <x:c t="n" s="0">
        <x:v>1.250927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43943.1013310185</x:v>
      </x:c>
      <x:c t="n" s="7">
        <x:v>43943.1013310185</x:v>
      </x:c>
      <x:c t="n" s="0">
        <x:v>47.25441</x:v>
      </x:c>
      <x:c t="n" s="0">
        <x:v>54.20069</x:v>
      </x:c>
      <x:c t="n" s="0">
        <x:v>57.4948</x:v>
      </x:c>
      <x:c t="n" s="0">
        <x:v>64.70557</x:v>
      </x:c>
      <x:c t="n" s="0">
        <x:v>-30.06697</x:v>
      </x:c>
      <x:c t="n" s="0">
        <x:v>-20.01915</x:v>
      </x:c>
      <x:c t="n" s="0">
        <x:v>-16.77019</x:v>
      </x:c>
      <x:c t="n" s="0">
        <x:v>-13.78756</x:v>
      </x:c>
      <x:c t="n" s="0">
        <x:v>-3.640121</x:v>
      </x:c>
      <x:c t="n" s="0">
        <x:v>-1.327534</x:v>
      </x:c>
      <x:c t="n" s="0">
        <x:v>1.973266</x:v>
      </x:c>
      <x:c t="n" s="0">
        <x:v>2.530526</x:v>
      </x:c>
      <x:c t="n" s="0">
        <x:v>13.73161</x:v>
      </x:c>
      <x:c t="n" s="0">
        <x:v>15.33557</x:v>
      </x:c>
      <x:c t="n" s="0">
        <x:v>15.90348</x:v>
      </x:c>
      <x:c t="n" s="0">
        <x:v>18.39354</x:v>
      </x:c>
      <x:c t="n" s="0">
        <x:v>14.81123</x:v>
      </x:c>
      <x:c t="n" s="0">
        <x:v>16.55357</x:v>
      </x:c>
      <x:c t="n" s="0">
        <x:v>20.23234</x:v>
      </x:c>
      <x:c t="n" s="0">
        <x:v>26.03683</x:v>
      </x:c>
      <x:c t="n" s="0">
        <x:v>33.31242</x:v>
      </x:c>
      <x:c t="n" s="0">
        <x:v>30.60456</x:v>
      </x:c>
      <x:c t="n" s="0">
        <x:v>33.16914</x:v>
      </x:c>
      <x:c t="n" s="0">
        <x:v>37.04829</x:v>
      </x:c>
      <x:c t="n" s="0">
        <x:v>38.55871</x:v>
      </x:c>
      <x:c t="n" s="0">
        <x:v>40.47836</x:v>
      </x:c>
      <x:c t="n" s="0">
        <x:v>42.09728</x:v>
      </x:c>
      <x:c t="n" s="0">
        <x:v>40.94645</x:v>
      </x:c>
      <x:c t="n" s="0">
        <x:v>37.57596</x:v>
      </x:c>
      <x:c t="n" s="0">
        <x:v>34.02536</x:v>
      </x:c>
      <x:c t="n" s="0">
        <x:v>29.22269</x:v>
      </x:c>
      <x:c t="n" s="0">
        <x:v>26.09096</x:v>
      </x:c>
      <x:c t="n" s="0">
        <x:v>26.11671</x:v>
      </x:c>
      <x:c t="n" s="0">
        <x:v>16.99101</x:v>
      </x:c>
      <x:c t="n" s="0">
        <x:v>6.512479</x:v>
      </x:c>
      <x:c t="n" s="0">
        <x:v>10.32345</x:v>
      </x:c>
      <x:c t="n" s="0">
        <x:v>5.878551</x:v>
      </x:c>
      <x:c t="n" s="0">
        <x:v>6.085504</x:v>
      </x:c>
      <x:c t="n" s="0">
        <x:v>7.39244</x:v>
      </x:c>
      <x:c t="n" s="0">
        <x:v>1.683484</x:v>
      </x:c>
      <x:c t="n" s="0">
        <x:v>-30.06697</x:v>
      </x:c>
      <x:c t="n" s="0">
        <x:v>-21.81217</x:v>
      </x:c>
      <x:c t="n" s="0">
        <x:v>-17.39615</x:v>
      </x:c>
      <x:c t="n" s="0">
        <x:v>-13.35052</x:v>
      </x:c>
      <x:c t="n" s="0">
        <x:v>-3.723426</x:v>
      </x:c>
      <x:c t="n" s="0">
        <x:v>-0.9951602</x:v>
      </x:c>
      <x:c t="n" s="0">
        <x:v>4.149317</x:v>
      </x:c>
      <x:c t="n" s="0">
        <x:v>-7.350791</x:v>
      </x:c>
      <x:c t="n" s="0">
        <x:v>8.503117</x:v>
      </x:c>
      <x:c t="n" s="0">
        <x:v>16.79676</x:v>
      </x:c>
      <x:c t="n" s="0">
        <x:v>15.52014</x:v>
      </x:c>
      <x:c t="n" s="0">
        <x:v>21.48779</x:v>
      </x:c>
      <x:c t="n" s="0">
        <x:v>13.90779</x:v>
      </x:c>
      <x:c t="n" s="0">
        <x:v>14.21901</x:v>
      </x:c>
      <x:c t="n" s="0">
        <x:v>13.70779</x:v>
      </x:c>
      <x:c t="n" s="0">
        <x:v>21.80615</x:v>
      </x:c>
      <x:c t="n" s="0">
        <x:v>34.90327</x:v>
      </x:c>
      <x:c t="n" s="0">
        <x:v>27.48252</x:v>
      </x:c>
      <x:c t="n" s="0">
        <x:v>33.31649</x:v>
      </x:c>
      <x:c t="n" s="0">
        <x:v>36.20617</x:v>
      </x:c>
      <x:c t="n" s="0">
        <x:v>38.6776</x:v>
      </x:c>
      <x:c t="n" s="0">
        <x:v>42.2855</x:v>
      </x:c>
      <x:c t="n" s="0">
        <x:v>36.22226</x:v>
      </x:c>
      <x:c t="n" s="0">
        <x:v>40.661</x:v>
      </x:c>
      <x:c t="n" s="0">
        <x:v>38.57492</x:v>
      </x:c>
      <x:c t="n" s="0">
        <x:v>33.11156</x:v>
      </x:c>
      <x:c t="n" s="0">
        <x:v>29.1744</x:v>
      </x:c>
      <x:c t="n" s="0">
        <x:v>25.30773</x:v>
      </x:c>
      <x:c t="n" s="0">
        <x:v>24.93351</x:v>
      </x:c>
      <x:c t="n" s="0">
        <x:v>16.38008</x:v>
      </x:c>
      <x:c t="n" s="0">
        <x:v>5.068178</x:v>
      </x:c>
      <x:c t="n" s="0">
        <x:v>10.54141</x:v>
      </x:c>
      <x:c t="n" s="0">
        <x:v>5.240057</x:v>
      </x:c>
      <x:c t="n" s="0">
        <x:v>6.942749</x:v>
      </x:c>
      <x:c t="n" s="0">
        <x:v>7.544394</x:v>
      </x:c>
      <x:c t="n" s="0">
        <x:v>2.370674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43943.1013310185</x:v>
      </x:c>
      <x:c t="n" s="7">
        <x:v>43943.1013310185</x:v>
      </x:c>
      <x:c t="n" s="0">
        <x:v>48.76252</x:v>
      </x:c>
      <x:c t="n" s="0">
        <x:v>54.20069</x:v>
      </x:c>
      <x:c t="n" s="0">
        <x:v>55.24677</x:v>
      </x:c>
      <x:c t="n" s="0">
        <x:v>64.96886</x:v>
      </x:c>
      <x:c t="n" s="0">
        <x:v>-30.06697</x:v>
      </x:c>
      <x:c t="n" s="0">
        <x:v>-20.23929</x:v>
      </x:c>
      <x:c t="n" s="0">
        <x:v>-16.85621</x:v>
      </x:c>
      <x:c t="n" s="0">
        <x:v>-13.721</x:v>
      </x:c>
      <x:c t="n" s="0">
        <x:v>-3.652186</x:v>
      </x:c>
      <x:c t="n" s="0">
        <x:v>-1.277403</x:v>
      </x:c>
      <x:c t="n" s="0">
        <x:v>2.367214</x:v>
      </x:c>
      <x:c t="n" s="0">
        <x:v>1.920853</x:v>
      </x:c>
      <x:c t="n" s="0">
        <x:v>13.11001</x:v>
      </x:c>
      <x:c t="n" s="0">
        <x:v>16.03256</x:v>
      </x:c>
      <x:c t="n" s="0">
        <x:v>16.07414</x:v>
      </x:c>
      <x:c t="n" s="0">
        <x:v>19.13531</x:v>
      </x:c>
      <x:c t="n" s="0">
        <x:v>14.65146</x:v>
      </x:c>
      <x:c t="n" s="0">
        <x:v>16.29672</x:v>
      </x:c>
      <x:c t="n" s="0">
        <x:v>20.47064</x:v>
      </x:c>
      <x:c t="n" s="0">
        <x:v>26.19507</x:v>
      </x:c>
      <x:c t="n" s="0">
        <x:v>33.51431</x:v>
      </x:c>
      <x:c t="n" s="0">
        <x:v>31.50531</x:v>
      </x:c>
      <x:c t="n" s="0">
        <x:v>34.20575</x:v>
      </x:c>
      <x:c t="n" s="0">
        <x:v>36.68534</x:v>
      </x:c>
      <x:c t="n" s="0">
        <x:v>38.30014</x:v>
      </x:c>
      <x:c t="n" s="0">
        <x:v>41.27437</x:v>
      </x:c>
      <x:c t="n" s="0">
        <x:v>41.88106</x:v>
      </x:c>
      <x:c t="n" s="0">
        <x:v>40.77628</x:v>
      </x:c>
      <x:c t="n" s="0">
        <x:v>37.61465</x:v>
      </x:c>
      <x:c t="n" s="0">
        <x:v>34.38213</x:v>
      </x:c>
      <x:c t="n" s="0">
        <x:v>29.02221</x:v>
      </x:c>
      <x:c t="n" s="0">
        <x:v>26.03027</x:v>
      </x:c>
      <x:c t="n" s="0">
        <x:v>25.93901</x:v>
      </x:c>
      <x:c t="n" s="0">
        <x:v>16.89443</x:v>
      </x:c>
      <x:c t="n" s="0">
        <x:v>6.374765</x:v>
      </x:c>
      <x:c t="n" s="0">
        <x:v>10.27415</x:v>
      </x:c>
      <x:c t="n" s="0">
        <x:v>5.747847</x:v>
      </x:c>
      <x:c t="n" s="0">
        <x:v>6.491613</x:v>
      </x:c>
      <x:c t="n" s="0">
        <x:v>7.242506</x:v>
      </x:c>
      <x:c t="n" s="0">
        <x:v>1.61559</x:v>
      </x:c>
      <x:c t="n" s="0">
        <x:v>-30.06697</x:v>
      </x:c>
      <x:c t="n" s="0">
        <x:v>-21.81217</x:v>
      </x:c>
      <x:c t="n" s="0">
        <x:v>-17.39615</x:v>
      </x:c>
      <x:c t="n" s="0">
        <x:v>-13.35052</x:v>
      </x:c>
      <x:c t="n" s="0">
        <x:v>-3.723426</x:v>
      </x:c>
      <x:c t="n" s="0">
        <x:v>-0.9951602</x:v>
      </x:c>
      <x:c t="n" s="0">
        <x:v>4.149317</x:v>
      </x:c>
      <x:c t="n" s="0">
        <x:v>-7.350791</x:v>
      </x:c>
      <x:c t="n" s="0">
        <x:v>3.099305</x:v>
      </x:c>
      <x:c t="n" s="0">
        <x:v>18.74508</x:v>
      </x:c>
      <x:c t="n" s="0">
        <x:v>17.37659</x:v>
      </x:c>
      <x:c t="n" s="0">
        <x:v>21.96507</x:v>
      </x:c>
      <x:c t="n" s="0">
        <x:v>13.57672</x:v>
      </x:c>
      <x:c t="n" s="0">
        <x:v>14.47596</x:v>
      </x:c>
      <x:c t="n" s="0">
        <x:v>22.17809</x:v>
      </x:c>
      <x:c t="n" s="0">
        <x:v>28.82601</x:v>
      </x:c>
      <x:c t="n" s="0">
        <x:v>34.43484</x:v>
      </x:c>
      <x:c t="n" s="0">
        <x:v>35.18074</x:v>
      </x:c>
      <x:c t="n" s="0">
        <x:v>37.60148</x:v>
      </x:c>
      <x:c t="n" s="0">
        <x:v>34.30787</x:v>
      </x:c>
      <x:c t="n" s="0">
        <x:v>33.71923</x:v>
      </x:c>
      <x:c t="n" s="0">
        <x:v>44.22135</x:v>
      </x:c>
      <x:c t="n" s="0">
        <x:v>41.98658</x:v>
      </x:c>
      <x:c t="n" s="0">
        <x:v>39.45179</x:v>
      </x:c>
      <x:c t="n" s="0">
        <x:v>35.00533</x:v>
      </x:c>
      <x:c t="n" s="0">
        <x:v>35.72044</x:v>
      </x:c>
      <x:c t="n" s="0">
        <x:v>26.56131</x:v>
      </x:c>
      <x:c t="n" s="0">
        <x:v>26.15694</x:v>
      </x:c>
      <x:c t="n" s="0">
        <x:v>26.30041</x:v>
      </x:c>
      <x:c t="n" s="0">
        <x:v>16.35149</x:v>
      </x:c>
      <x:c t="n" s="0">
        <x:v>4.968487</x:v>
      </x:c>
      <x:c t="n" s="0">
        <x:v>9.071957</x:v>
      </x:c>
      <x:c t="n" s="0">
        <x:v>5.321198</x:v>
      </x:c>
      <x:c t="n" s="0">
        <x:v>7.127963</x:v>
      </x:c>
      <x:c t="n" s="0">
        <x:v>6.333489</x:v>
      </x:c>
      <x:c t="n" s="0">
        <x:v>1.474243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43943.1013310185</x:v>
      </x:c>
      <x:c t="n" s="7">
        <x:v>43943.1013310185</x:v>
      </x:c>
      <x:c t="n" s="0">
        <x:v>46.93417</x:v>
      </x:c>
      <x:c t="n" s="0">
        <x:v>54.20069</x:v>
      </x:c>
      <x:c t="n" s="0">
        <x:v>61.78834</x:v>
      </x:c>
      <x:c t="n" s="0">
        <x:v>67.84952</x:v>
      </x:c>
      <x:c t="n" s="0">
        <x:v>-30.06697</x:v>
      </x:c>
      <x:c t="n" s="0">
        <x:v>-20.43656</x:v>
      </x:c>
      <x:c t="n" s="0">
        <x:v>-16.93109</x:v>
      </x:c>
      <x:c t="n" s="0">
        <x:v>-13.66494</x:v>
      </x:c>
      <x:c t="n" s="0">
        <x:v>-3.662517</x:v>
      </x:c>
      <x:c t="n" s="0">
        <x:v>-0.9448776</x:v>
      </x:c>
      <x:c t="n" s="0">
        <x:v>2.677495</x:v>
      </x:c>
      <x:c t="n" s="0">
        <x:v>1.769806</x:v>
      </x:c>
      <x:c t="n" s="0">
        <x:v>12.49814</x:v>
      </x:c>
      <x:c t="n" s="0">
        <x:v>16.55037</x:v>
      </x:c>
      <x:c t="n" s="0">
        <x:v>16.33065</x:v>
      </x:c>
      <x:c t="n" s="0">
        <x:v>19.68178</x:v>
      </x:c>
      <x:c t="n" s="0">
        <x:v>14.63974</x:v>
      </x:c>
      <x:c t="n" s="0">
        <x:v>16.0891</x:v>
      </x:c>
      <x:c t="n" s="0">
        <x:v>20.86207</x:v>
      </x:c>
      <x:c t="n" s="0">
        <x:v>27.18158</x:v>
      </x:c>
      <x:c t="n" s="0">
        <x:v>33.15623</x:v>
      </x:c>
      <x:c t="n" s="0">
        <x:v>31.66509</x:v>
      </x:c>
      <x:c t="n" s="0">
        <x:v>34.37416</x:v>
      </x:c>
      <x:c t="n" s="0">
        <x:v>36.24746</x:v>
      </x:c>
      <x:c t="n" s="0">
        <x:v>37.86902</x:v>
      </x:c>
      <x:c t="n" s="0">
        <x:v>41.85148</x:v>
      </x:c>
      <x:c t="n" s="0">
        <x:v>42.25328</x:v>
      </x:c>
      <x:c t="n" s="0">
        <x:v>40.66048</x:v>
      </x:c>
      <x:c t="n" s="0">
        <x:v>37.44526</x:v>
      </x:c>
      <x:c t="n" s="0">
        <x:v>33.98822</x:v>
      </x:c>
      <x:c t="n" s="0">
        <x:v>28.76839</x:v>
      </x:c>
      <x:c t="n" s="0">
        <x:v>25.94896</x:v>
      </x:c>
      <x:c t="n" s="0">
        <x:v>26.04267</x:v>
      </x:c>
      <x:c t="n" s="0">
        <x:v>16.82062</x:v>
      </x:c>
      <x:c t="n" s="0">
        <x:v>6.292779</x:v>
      </x:c>
      <x:c t="n" s="0">
        <x:v>10.14322</x:v>
      </x:c>
      <x:c t="n" s="0">
        <x:v>5.650661</x:v>
      </x:c>
      <x:c t="n" s="0">
        <x:v>6.387215</x:v>
      </x:c>
      <x:c t="n" s="0">
        <x:v>7.273605</x:v>
      </x:c>
      <x:c t="n" s="0">
        <x:v>1.580529</x:v>
      </x:c>
      <x:c t="n" s="0">
        <x:v>-30.06697</x:v>
      </x:c>
      <x:c t="n" s="0">
        <x:v>-21.81217</x:v>
      </x:c>
      <x:c t="n" s="0">
        <x:v>-17.39615</x:v>
      </x:c>
      <x:c t="n" s="0">
        <x:v>-13.35052</x:v>
      </x:c>
      <x:c t="n" s="0">
        <x:v>-3.723426</x:v>
      </x:c>
      <x:c t="n" s="0">
        <x:v>1.1701</x:v>
      </x:c>
      <x:c t="n" s="0">
        <x:v>4.149317</x:v>
      </x:c>
      <x:c t="n" s="0">
        <x:v>2.144241</x:v>
      </x:c>
      <x:c t="n" s="0">
        <x:v>3.099305</x:v>
      </x:c>
      <x:c t="n" s="0">
        <x:v>18.74508</x:v>
      </x:c>
      <x:c t="n" s="0">
        <x:v>17.58721</x:v>
      </x:c>
      <x:c t="n" s="0">
        <x:v>21.96507</x:v>
      </x:c>
      <x:c t="n" s="0">
        <x:v>15.9336</x:v>
      </x:c>
      <x:c t="n" s="0">
        <x:v>14.62314</x:v>
      </x:c>
      <x:c t="n" s="0">
        <x:v>22.82337</x:v>
      </x:c>
      <x:c t="n" s="0">
        <x:v>30.30115</x:v>
      </x:c>
      <x:c t="n" s="0">
        <x:v>26.28372</x:v>
      </x:c>
      <x:c t="n" s="0">
        <x:v>33.66258</x:v>
      </x:c>
      <x:c t="n" s="0">
        <x:v>35.01505</x:v>
      </x:c>
      <x:c t="n" s="0">
        <x:v>32.42365</x:v>
      </x:c>
      <x:c t="n" s="0">
        <x:v>33.81133</x:v>
      </x:c>
      <x:c t="n" s="0">
        <x:v>42.44892</x:v>
      </x:c>
      <x:c t="n" s="0">
        <x:v>44.89833</x:v>
      </x:c>
      <x:c t="n" s="0">
        <x:v>39.67136</x:v>
      </x:c>
      <x:c t="n" s="0">
        <x:v>37.06902</x:v>
      </x:c>
      <x:c t="n" s="0">
        <x:v>31.12249</x:v>
      </x:c>
      <x:c t="n" s="0">
        <x:v>26.34678</x:v>
      </x:c>
      <x:c t="n" s="0">
        <x:v>25.06658</x:v>
      </x:c>
      <x:c t="n" s="0">
        <x:v>25.75424</x:v>
      </x:c>
      <x:c t="n" s="0">
        <x:v>16.12245</x:v>
      </x:c>
      <x:c t="n" s="0">
        <x:v>5.822574</x:v>
      </x:c>
      <x:c t="n" s="0">
        <x:v>10.04053</x:v>
      </x:c>
      <x:c t="n" s="0">
        <x:v>6.217847</x:v>
      </x:c>
      <x:c t="n" s="0">
        <x:v>5.871666</x:v>
      </x:c>
      <x:c t="n" s="0">
        <x:v>6.95569</x:v>
      </x:c>
      <x:c t="n" s="0">
        <x:v>1.081087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43943.1013310185</x:v>
      </x:c>
      <x:c t="n" s="7">
        <x:v>43943.1013310185</x:v>
      </x:c>
      <x:c t="n" s="0">
        <x:v>47.89863</x:v>
      </x:c>
      <x:c t="n" s="0">
        <x:v>54.20069</x:v>
      </x:c>
      <x:c t="n" s="0">
        <x:v>56.09076</x:v>
      </x:c>
      <x:c t="n" s="0">
        <x:v>63.80381</x:v>
      </x:c>
      <x:c t="n" s="0">
        <x:v>-30.06697</x:v>
      </x:c>
      <x:c t="n" s="0">
        <x:v>-20.61239</x:v>
      </x:c>
      <x:c t="n" s="0">
        <x:v>-16.99604</x:v>
      </x:c>
      <x:c t="n" s="0">
        <x:v>-13.61764</x:v>
      </x:c>
      <x:c t="n" s="0">
        <x:v>-3.671358</x:v>
      </x:c>
      <x:c t="n" s="0">
        <x:v>-0.4423328</x:v>
      </x:c>
      <x:c t="n" s="0">
        <x:v>2.925991</x:v>
      </x:c>
      <x:c t="n" s="0">
        <x:v>2.02379</x:v>
      </x:c>
      <x:c t="n" s="0">
        <x:v>12.03983</x:v>
      </x:c>
      <x:c t="n" s="0">
        <x:v>16.84779</x:v>
      </x:c>
      <x:c t="n" s="0">
        <x:v>16.53832</x:v>
      </x:c>
      <x:c t="n" s="0">
        <x:v>19.5871</x:v>
      </x:c>
      <x:c t="n" s="0">
        <x:v>15.38762</x:v>
      </x:c>
      <x:c t="n" s="0">
        <x:v>15.95729</x:v>
      </x:c>
      <x:c t="n" s="0">
        <x:v>21.25177</x:v>
      </x:c>
      <x:c t="n" s="0">
        <x:v>27.60052</x:v>
      </x:c>
      <x:c t="n" s="0">
        <x:v>32.64776</x:v>
      </x:c>
      <x:c t="n" s="0">
        <x:v>32.14274</x:v>
      </x:c>
      <x:c t="n" s="0">
        <x:v>34.32431</x:v>
      </x:c>
      <x:c t="n" s="0">
        <x:v>35.99862</x:v>
      </x:c>
      <x:c t="n" s="0">
        <x:v>37.55819</x:v>
      </x:c>
      <x:c t="n" s="0">
        <x:v>41.73883</x:v>
      </x:c>
      <x:c t="n" s="0">
        <x:v>42.47673</x:v>
      </x:c>
      <x:c t="n" s="0">
        <x:v>40.48055</x:v>
      </x:c>
      <x:c t="n" s="0">
        <x:v>37.36544</x:v>
      </x:c>
      <x:c t="n" s="0">
        <x:v>33.63758</x:v>
      </x:c>
      <x:c t="n" s="0">
        <x:v>28.62129</x:v>
      </x:c>
      <x:c t="n" s="0">
        <x:v>25.81185</x:v>
      </x:c>
      <x:c t="n" s="0">
        <x:v>25.92814</x:v>
      </x:c>
      <x:c t="n" s="0">
        <x:v>16.89836</x:v>
      </x:c>
      <x:c t="n" s="0">
        <x:v>6.263524</x:v>
      </x:c>
      <x:c t="n" s="0">
        <x:v>10.25333</x:v>
      </x:c>
      <x:c t="n" s="0">
        <x:v>5.725094</x:v>
      </x:c>
      <x:c t="n" s="0">
        <x:v>6.35389</x:v>
      </x:c>
      <x:c t="n" s="0">
        <x:v>7.371892</x:v>
      </x:c>
      <x:c t="n" s="0">
        <x:v>1.629776</x:v>
      </x:c>
      <x:c t="n" s="0">
        <x:v>-30.06697</x:v>
      </x:c>
      <x:c t="n" s="0">
        <x:v>-21.81217</x:v>
      </x:c>
      <x:c t="n" s="0">
        <x:v>-17.88229</x:v>
      </x:c>
      <x:c t="n" s="0">
        <x:v>-13.38576</x:v>
      </x:c>
      <x:c t="n" s="0">
        <x:v>-3.723426</x:v>
      </x:c>
      <x:c t="n" s="0">
        <x:v>1.704216</x:v>
      </x:c>
      <x:c t="n" s="0">
        <x:v>4.388397</x:v>
      </x:c>
      <x:c t="n" s="0">
        <x:v>3.269923</x:v>
      </x:c>
      <x:c t="n" s="0">
        <x:v>8.359399</x:v>
      </x:c>
      <x:c t="n" s="0">
        <x:v>17.79877</x:v>
      </x:c>
      <x:c t="n" s="0">
        <x:v>17.58721</x:v>
      </x:c>
      <x:c t="n" s="0">
        <x:v>17.08574</x:v>
      </x:c>
      <x:c t="n" s="0">
        <x:v>18.23306</x:v>
      </x:c>
      <x:c t="n" s="0">
        <x:v>15.25162</x:v>
      </x:c>
      <x:c t="n" s="0">
        <x:v>22.60514</x:v>
      </x:c>
      <x:c t="n" s="0">
        <x:v>28.85396</x:v>
      </x:c>
      <x:c t="n" s="0">
        <x:v>27.52839</x:v>
      </x:c>
      <x:c t="n" s="0">
        <x:v>32.42039</x:v>
      </x:c>
      <x:c t="n" s="0">
        <x:v>33.05039</x:v>
      </x:c>
      <x:c t="n" s="0">
        <x:v>34.13157</x:v>
      </x:c>
      <x:c t="n" s="0">
        <x:v>35.29713</x:v>
      </x:c>
      <x:c t="n" s="0">
        <x:v>42.75631</x:v>
      </x:c>
      <x:c t="n" s="0">
        <x:v>41.81191</x:v>
      </x:c>
      <x:c t="n" s="0">
        <x:v>38.81393</x:v>
      </x:c>
      <x:c t="n" s="0">
        <x:v>35.82874</x:v>
      </x:c>
      <x:c t="n" s="0">
        <x:v>31.79573</x:v>
      </x:c>
      <x:c t="n" s="0">
        <x:v>29.29273</x:v>
      </x:c>
      <x:c t="n" s="0">
        <x:v>26.83495</x:v>
      </x:c>
      <x:c t="n" s="0">
        <x:v>25.85317</x:v>
      </x:c>
      <x:c t="n" s="0">
        <x:v>17.8307</x:v>
      </x:c>
      <x:c t="n" s="0">
        <x:v>7.063641</x:v>
      </x:c>
      <x:c t="n" s="0">
        <x:v>10.19105</x:v>
      </x:c>
      <x:c t="n" s="0">
        <x:v>5.103082</x:v>
      </x:c>
      <x:c t="n" s="0">
        <x:v>6.029885</x:v>
      </x:c>
      <x:c t="n" s="0">
        <x:v>8.43978</x:v>
      </x:c>
      <x:c t="n" s="0">
        <x:v>1.835525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43943.1013310185</x:v>
      </x:c>
      <x:c t="n" s="7">
        <x:v>43943.1013310185</x:v>
      </x:c>
      <x:c t="n" s="0">
        <x:v>47.94917</x:v>
      </x:c>
      <x:c t="n" s="0">
        <x:v>54.20069</x:v>
      </x:c>
      <x:c t="n" s="0">
        <x:v>61.72978</x:v>
      </x:c>
      <x:c t="n" s="0">
        <x:v>68.3464</x:v>
      </x:c>
      <x:c t="n" s="0">
        <x:v>-30.06697</x:v>
      </x:c>
      <x:c t="n" s="0">
        <x:v>-20.76838</x:v>
      </x:c>
      <x:c t="n" s="0">
        <x:v>-17.51442</x:v>
      </x:c>
      <x:c t="n" s="0">
        <x:v>-13.61598</x:v>
      </x:c>
      <x:c t="n" s="0">
        <x:v>-3.678924</x:v>
      </x:c>
      <x:c t="n" s="0">
        <x:v>-0.05485959</x:v>
      </x:c>
      <x:c t="n" s="0">
        <x:v>3.437049</x:v>
      </x:c>
      <x:c t="n" s="0">
        <x:v>2.873326</x:v>
      </x:c>
      <x:c t="n" s="0">
        <x:v>11.69114</x:v>
      </x:c>
      <x:c t="n" s="0">
        <x:v>16.8107</x:v>
      </x:c>
      <x:c t="n" s="0">
        <x:v>17.35737</x:v>
      </x:c>
      <x:c t="n" s="0">
        <x:v>19.18588</x:v>
      </x:c>
      <x:c t="n" s="0">
        <x:v>15.93796</x:v>
      </x:c>
      <x:c t="n" s="0">
        <x:v>15.87174</x:v>
      </x:c>
      <x:c t="n" s="0">
        <x:v>20.94828</x:v>
      </x:c>
      <x:c t="n" s="0">
        <x:v>27.42214</x:v>
      </x:c>
      <x:c t="n" s="0">
        <x:v>32.04063</x:v>
      </x:c>
      <x:c t="n" s="0">
        <x:v>31.66151</x:v>
      </x:c>
      <x:c t="n" s="0">
        <x:v>34.77491</x:v>
      </x:c>
      <x:c t="n" s="0">
        <x:v>35.71585</x:v>
      </x:c>
      <x:c t="n" s="0">
        <x:v>37.10772</x:v>
      </x:c>
      <x:c t="n" s="0">
        <x:v>41.77049</x:v>
      </x:c>
      <x:c t="n" s="0">
        <x:v>42.31936</x:v>
      </x:c>
      <x:c t="n" s="0">
        <x:v>40.21382</x:v>
      </x:c>
      <x:c t="n" s="0">
        <x:v>37.14362</x:v>
      </x:c>
      <x:c t="n" s="0">
        <x:v>33.4903</x:v>
      </x:c>
      <x:c t="n" s="0">
        <x:v>28.83561</x:v>
      </x:c>
      <x:c t="n" s="0">
        <x:v>26.43817</x:v>
      </x:c>
      <x:c t="n" s="0">
        <x:v>25.95738</x:v>
      </x:c>
      <x:c t="n" s="0">
        <x:v>16.96955</x:v>
      </x:c>
      <x:c t="n" s="0">
        <x:v>6.431528</x:v>
      </x:c>
      <x:c t="n" s="0">
        <x:v>10.22547</x:v>
      </x:c>
      <x:c t="n" s="0">
        <x:v>5.773483</x:v>
      </x:c>
      <x:c t="n" s="0">
        <x:v>6.325453</x:v>
      </x:c>
      <x:c t="n" s="0">
        <x:v>7.48591</x:v>
      </x:c>
      <x:c t="n" s="0">
        <x:v>1.672435</x:v>
      </x:c>
      <x:c t="n" s="0">
        <x:v>-30.06697</x:v>
      </x:c>
      <x:c t="n" s="0">
        <x:v>-21.81217</x:v>
      </x:c>
      <x:c t="n" s="0">
        <x:v>-25.55507</x:v>
      </x:c>
      <x:c t="n" s="0">
        <x:v>-13.64084</x:v>
      </x:c>
      <x:c t="n" s="0">
        <x:v>-3.723426</x:v>
      </x:c>
      <x:c t="n" s="0">
        <x:v>1.704216</x:v>
      </x:c>
      <x:c t="n" s="0">
        <x:v>5.771223</x:v>
      </x:c>
      <x:c t="n" s="0">
        <x:v>8.603106</x:v>
      </x:c>
      <x:c t="n" s="0">
        <x:v>8.77454</x:v>
      </x:c>
      <x:c t="n" s="0">
        <x:v>16.58709</x:v>
      </x:c>
      <x:c t="n" s="0">
        <x:v>23.06316</x:v>
      </x:c>
      <x:c t="n" s="0">
        <x:v>15.55828</x:v>
      </x:c>
      <x:c t="n" s="0">
        <x:v>18.23306</x:v>
      </x:c>
      <x:c t="n" s="0">
        <x:v>16.88707</x:v>
      </x:c>
      <x:c t="n" s="0">
        <x:v>17.38372</x:v>
      </x:c>
      <x:c t="n" s="0">
        <x:v>25.64333</x:v>
      </x:c>
      <x:c t="n" s="0">
        <x:v>23.23188</x:v>
      </x:c>
      <x:c t="n" s="0">
        <x:v>25.47546</x:v>
      </x:c>
      <x:c t="n" s="0">
        <x:v>37.34377</x:v>
      </x:c>
      <x:c t="n" s="0">
        <x:v>33.91257</x:v>
      </x:c>
      <x:c t="n" s="0">
        <x:v>33.08296</x:v>
      </x:c>
      <x:c t="n" s="0">
        <x:v>40.9111</x:v>
      </x:c>
      <x:c t="n" s="0">
        <x:v>42.05799</x:v>
      </x:c>
      <x:c t="n" s="0">
        <x:v>40.31781</x:v>
      </x:c>
      <x:c t="n" s="0">
        <x:v>35.75114</x:v>
      </x:c>
      <x:c t="n" s="0">
        <x:v>32.29449</x:v>
      </x:c>
      <x:c t="n" s="0">
        <x:v>30.13968</x:v>
      </x:c>
      <x:c t="n" s="0">
        <x:v>28.05746</x:v>
      </x:c>
      <x:c t="n" s="0">
        <x:v>25.70805</x:v>
      </x:c>
      <x:c t="n" s="0">
        <x:v>17.9596</x:v>
      </x:c>
      <x:c t="n" s="0">
        <x:v>6.685503</x:v>
      </x:c>
      <x:c t="n" s="0">
        <x:v>10.35338</x:v>
      </x:c>
      <x:c t="n" s="0">
        <x:v>5.816355</x:v>
      </x:c>
      <x:c t="n" s="0">
        <x:v>6.159677</x:v>
      </x:c>
      <x:c t="n" s="0">
        <x:v>8.522151</x:v>
      </x:c>
      <x:c t="n" s="0">
        <x:v>1.747357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43943.1013310185</x:v>
      </x:c>
      <x:c t="n" s="7">
        <x:v>43943.1013310185</x:v>
      </x:c>
      <x:c t="n" s="0">
        <x:v>47.95676</x:v>
      </x:c>
      <x:c t="n" s="0">
        <x:v>54.20069</x:v>
      </x:c>
      <x:c t="n" s="0">
        <x:v>63.04617</x:v>
      </x:c>
      <x:c t="n" s="0">
        <x:v>67.97917</x:v>
      </x:c>
      <x:c t="n" s="0">
        <x:v>-30.06697</x:v>
      </x:c>
      <x:c t="n" s="0">
        <x:v>-20.90623</x:v>
      </x:c>
      <x:c t="n" s="0">
        <x:v>-18.08483</x:v>
      </x:c>
      <x:c t="n" s="0">
        <x:v>-13.61963</x:v>
      </x:c>
      <x:c t="n" s="0">
        <x:v>-3.685396</x:v>
      </x:c>
      <x:c t="n" s="0">
        <x:v>0.2507129</x:v>
      </x:c>
      <x:c t="n" s="0">
        <x:v>3.866288</x:v>
      </x:c>
      <x:c t="n" s="0">
        <x:v>5.977479</x:v>
      </x:c>
      <x:c t="n" s="0">
        <x:v>11.36945</x:v>
      </x:c>
      <x:c t="n" s="0">
        <x:v>16.77876</x:v>
      </x:c>
      <x:c t="n" s="0">
        <x:v>20.46581</x:v>
      </x:c>
      <x:c t="n" s="0">
        <x:v>18.81119</x:v>
      </x:c>
      <x:c t="n" s="0">
        <x:v>15.70527</x:v>
      </x:c>
      <x:c t="n" s="0">
        <x:v>17.25416</x:v>
      </x:c>
      <x:c t="n" s="0">
        <x:v>20.48964</x:v>
      </x:c>
      <x:c t="n" s="0">
        <x:v>26.81999</x:v>
      </x:c>
      <x:c t="n" s="0">
        <x:v>31.64555</x:v>
      </x:c>
      <x:c t="n" s="0">
        <x:v>31.0841</x:v>
      </x:c>
      <x:c t="n" s="0">
        <x:v>34.77691</x:v>
      </x:c>
      <x:c t="n" s="0">
        <x:v>35.32728</x:v>
      </x:c>
      <x:c t="n" s="0">
        <x:v>37.43088</x:v>
      </x:c>
      <x:c t="n" s="0">
        <x:v>41.58335</x:v>
      </x:c>
      <x:c t="n" s="0">
        <x:v>42.65688</x:v>
      </x:c>
      <x:c t="n" s="0">
        <x:v>40.85835</x:v>
      </x:c>
      <x:c t="n" s="0">
        <x:v>37.36945</x:v>
      </x:c>
      <x:c t="n" s="0">
        <x:v>33.38716</x:v>
      </x:c>
      <x:c t="n" s="0">
        <x:v>28.80363</x:v>
      </x:c>
      <x:c t="n" s="0">
        <x:v>26.91707</x:v>
      </x:c>
      <x:c t="n" s="0">
        <x:v>26.20237</x:v>
      </x:c>
      <x:c t="n" s="0">
        <x:v>17.03503</x:v>
      </x:c>
      <x:c t="n" s="0">
        <x:v>6.378686</x:v>
      </x:c>
      <x:c t="n" s="0">
        <x:v>10.15324</x:v>
      </x:c>
      <x:c t="n" s="0">
        <x:v>5.645476</x:v>
      </x:c>
      <x:c t="n" s="0">
        <x:v>6.028566</x:v>
      </x:c>
      <x:c t="n" s="0">
        <x:v>7.747967</x:v>
      </x:c>
      <x:c t="n" s="0">
        <x:v>1.604941</x:v>
      </x:c>
      <x:c t="n" s="0">
        <x:v>-30.06697</x:v>
      </x:c>
      <x:c t="n" s="0">
        <x:v>-21.81217</x:v>
      </x:c>
      <x:c t="n" s="0">
        <x:v>-25.55507</x:v>
      </x:c>
      <x:c t="n" s="0">
        <x:v>-13.64084</x:v>
      </x:c>
      <x:c t="n" s="0">
        <x:v>-3.723426</x:v>
      </x:c>
      <x:c t="n" s="0">
        <x:v>1.704216</x:v>
      </x:c>
      <x:c t="n" s="0">
        <x:v>5.771223</x:v>
      </x:c>
      <x:c t="n" s="0">
        <x:v>11.98477</x:v>
      </x:c>
      <x:c t="n" s="0">
        <x:v>8.77454</x:v>
      </x:c>
      <x:c t="n" s="0">
        <x:v>16.58709</x:v>
      </x:c>
      <x:c t="n" s="0">
        <x:v>26.47617</x:v>
      </x:c>
      <x:c t="n" s="0">
        <x:v>15.55828</x:v>
      </x:c>
      <x:c t="n" s="0">
        <x:v>10.96476</x:v>
      </x:c>
      <x:c t="n" s="0">
        <x:v>21.80643</x:v>
      </x:c>
      <x:c t="n" s="0">
        <x:v>15.05316</x:v>
      </x:c>
      <x:c t="n" s="0">
        <x:v>11.96328</x:v>
      </x:c>
      <x:c t="n" s="0">
        <x:v>27.38768</x:v>
      </x:c>
      <x:c t="n" s="0">
        <x:v>23.37708</x:v>
      </x:c>
      <x:c t="n" s="0">
        <x:v>32.67786</x:v>
      </x:c>
      <x:c t="n" s="0">
        <x:v>31.22803</x:v>
      </x:c>
      <x:c t="n" s="0">
        <x:v>38.82261</x:v>
      </x:c>
      <x:c t="n" s="0">
        <x:v>40.61464</x:v>
      </x:c>
      <x:c t="n" s="0">
        <x:v>44.30408</x:v>
      </x:c>
      <x:c t="n" s="0">
        <x:v>42.29702</x:v>
      </x:c>
      <x:c t="n" s="0">
        <x:v>39.35855</x:v>
      </x:c>
      <x:c t="n" s="0">
        <x:v>32.78344</x:v>
      </x:c>
      <x:c t="n" s="0">
        <x:v>28.27643</x:v>
      </x:c>
      <x:c t="n" s="0">
        <x:v>29.61887</x:v>
      </x:c>
      <x:c t="n" s="0">
        <x:v>28.03184</x:v>
      </x:c>
      <x:c t="n" s="0">
        <x:v>18.42315</x:v>
      </x:c>
      <x:c t="n" s="0">
        <x:v>7.041105</x:v>
      </x:c>
      <x:c t="n" s="0">
        <x:v>9.423285</x:v>
      </x:c>
      <x:c t="n" s="0">
        <x:v>5.431483</x:v>
      </x:c>
      <x:c t="n" s="0">
        <x:v>5.367672</x:v>
      </x:c>
      <x:c t="n" s="0">
        <x:v>8.557106</x:v>
      </x:c>
      <x:c t="n" s="0">
        <x:v>1.824523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43943.1013310185</x:v>
      </x:c>
      <x:c t="n" s="7">
        <x:v>43943.1013310185</x:v>
      </x:c>
      <x:c t="n" s="0">
        <x:v>49.50715</x:v>
      </x:c>
      <x:c t="n" s="0">
        <x:v>54.20069</x:v>
      </x:c>
      <x:c t="n" s="0">
        <x:v>56.03861</x:v>
      </x:c>
      <x:c t="n" s="0">
        <x:v>63.80381</x:v>
      </x:c>
      <x:c t="n" s="0">
        <x:v>-30.06697</x:v>
      </x:c>
      <x:c t="n" s="0">
        <x:v>-21.18811</x:v>
      </x:c>
      <x:c t="n" s="0">
        <x:v>-18.63934</x:v>
      </x:c>
      <x:c t="n" s="0">
        <x:v>-13.62277</x:v>
      </x:c>
      <x:c t="n" s="0">
        <x:v>-3.660426</x:v>
      </x:c>
      <x:c t="n" s="0">
        <x:v>0.4956698</x:v>
      </x:c>
      <x:c t="n" s="0">
        <x:v>4.202017</x:v>
      </x:c>
      <x:c t="n" s="0">
        <x:v>7.549449</x:v>
      </x:c>
      <x:c t="n" s="0">
        <x:v>10.98681</x:v>
      </x:c>
      <x:c t="n" s="0">
        <x:v>17.28671</x:v>
      </x:c>
      <x:c t="n" s="0">
        <x:v>22.03903</x:v>
      </x:c>
      <x:c t="n" s="0">
        <x:v>18.75782</x:v>
      </x:c>
      <x:c t="n" s="0">
        <x:v>15.26228</x:v>
      </x:c>
      <x:c t="n" s="0">
        <x:v>18.22472</x:v>
      </x:c>
      <x:c t="n" s="0">
        <x:v>19.96343</x:v>
      </x:c>
      <x:c t="n" s="0">
        <x:v>26.57949</x:v>
      </x:c>
      <x:c t="n" s="0">
        <x:v>31.22627</x:v>
      </x:c>
      <x:c t="n" s="0">
        <x:v>30.79675</x:v>
      </x:c>
      <x:c t="n" s="0">
        <x:v>34.33237</x:v>
      </x:c>
      <x:c t="n" s="0">
        <x:v>35.10454</x:v>
      </x:c>
      <x:c t="n" s="0">
        <x:v>36.85588</x:v>
      </x:c>
      <x:c t="n" s="0">
        <x:v>41.31632</x:v>
      </x:c>
      <x:c t="n" s="0">
        <x:v>42.60524</x:v>
      </x:c>
      <x:c t="n" s="0">
        <x:v>40.4569</x:v>
      </x:c>
      <x:c t="n" s="0">
        <x:v>37.72013</x:v>
      </x:c>
      <x:c t="n" s="0">
        <x:v>33.75713</x:v>
      </x:c>
      <x:c t="n" s="0">
        <x:v>29.47287</x:v>
      </x:c>
      <x:c t="n" s="0">
        <x:v>27.23005</x:v>
      </x:c>
      <x:c t="n" s="0">
        <x:v>27.24061</x:v>
      </x:c>
      <x:c t="n" s="0">
        <x:v>17.67683</x:v>
      </x:c>
      <x:c t="n" s="0">
        <x:v>6.514246</x:v>
      </x:c>
      <x:c t="n" s="0">
        <x:v>10.25883</x:v>
      </x:c>
      <x:c t="n" s="0">
        <x:v>5.755105</x:v>
      </x:c>
      <x:c t="n" s="0">
        <x:v>6.169389</x:v>
      </x:c>
      <x:c t="n" s="0">
        <x:v>7.580839</x:v>
      </x:c>
      <x:c t="n" s="0">
        <x:v>1.595801</x:v>
      </x:c>
      <x:c t="n" s="0">
        <x:v>-30.06697</x:v>
      </x:c>
      <x:c t="n" s="0">
        <x:v>-24.25167</x:v>
      </x:c>
      <x:c t="n" s="0">
        <x:v>-25.55507</x:v>
      </x:c>
      <x:c t="n" s="0">
        <x:v>-13.64084</x:v>
      </x:c>
      <x:c t="n" s="0">
        <x:v>-3.428757</x:v>
      </x:c>
      <x:c t="n" s="0">
        <x:v>1.704216</x:v>
      </x:c>
      <x:c t="n" s="0">
        <x:v>5.771223</x:v>
      </x:c>
      <x:c t="n" s="0">
        <x:v>11.98477</x:v>
      </x:c>
      <x:c t="n" s="0">
        <x:v>6.999205</x:v>
      </x:c>
      <x:c t="n" s="0">
        <x:v>20.2923</x:v>
      </x:c>
      <x:c t="n" s="0">
        <x:v>26.47617</x:v>
      </x:c>
      <x:c t="n" s="0">
        <x:v>19.27555</x:v>
      </x:c>
      <x:c t="n" s="0">
        <x:v>10.96476</x:v>
      </x:c>
      <x:c t="n" s="0">
        <x:v>21.17848</x:v>
      </x:c>
      <x:c t="n" s="0">
        <x:v>19.61961</x:v>
      </x:c>
      <x:c t="n" s="0">
        <x:v>25.93232</x:v>
      </x:c>
      <x:c t="n" s="0">
        <x:v>31.52973</x:v>
      </x:c>
      <x:c t="n" s="0">
        <x:v>30.86368</x:v>
      </x:c>
      <x:c t="n" s="0">
        <x:v>31.06521</x:v>
      </x:c>
      <x:c t="n" s="0">
        <x:v>33.86623</x:v>
      </x:c>
      <x:c t="n" s="0">
        <x:v>34.02059</x:v>
      </x:c>
      <x:c t="n" s="0">
        <x:v>37.97003</x:v>
      </x:c>
      <x:c t="n" s="0">
        <x:v>40.89207</x:v>
      </x:c>
      <x:c t="n" s="0">
        <x:v>37.56453</x:v>
      </x:c>
      <x:c t="n" s="0">
        <x:v>39.01268</x:v>
      </x:c>
      <x:c t="n" s="0">
        <x:v>36.15024</x:v>
      </x:c>
      <x:c t="n" s="0">
        <x:v>33.65422</x:v>
      </x:c>
      <x:c t="n" s="0">
        <x:v>32.18607</x:v>
      </x:c>
      <x:c t="n" s="0">
        <x:v>32.04245</x:v>
      </x:c>
      <x:c t="n" s="0">
        <x:v>19.43053</x:v>
      </x:c>
      <x:c t="n" s="0">
        <x:v>7.604182</x:v>
      </x:c>
      <x:c t="n" s="0">
        <x:v>12.0578</x:v>
      </x:c>
      <x:c t="n" s="0">
        <x:v>6.498625</x:v>
      </x:c>
      <x:c t="n" s="0">
        <x:v>6.271167</x:v>
      </x:c>
      <x:c t="n" s="0">
        <x:v>5.591324</x:v>
      </x:c>
      <x:c t="n" s="0">
        <x:v>0.948644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43943.1013425926</x:v>
      </x:c>
      <x:c t="n" s="7">
        <x:v>43943.1013425926</x:v>
      </x:c>
      <x:c t="n" s="0">
        <x:v>47.60915</x:v>
      </x:c>
      <x:c t="n" s="0">
        <x:v>54.20069</x:v>
      </x:c>
      <x:c t="n" s="0">
        <x:v>53.64109</x:v>
      </x:c>
      <x:c t="n" s="0">
        <x:v>63.80381</x:v>
      </x:c>
      <x:c t="n" s="0">
        <x:v>-30.06697</x:v>
      </x:c>
      <x:c t="n" s="0">
        <x:v>-21.60747</x:v>
      </x:c>
      <x:c t="n" s="0">
        <x:v>-19.17635</x:v>
      </x:c>
      <x:c t="n" s="0">
        <x:v>-13.62546</x:v>
      </x:c>
      <x:c t="n" s="0">
        <x:v>-3.611351</x:v>
      </x:c>
      <x:c t="n" s="0">
        <x:v>0.6944588</x:v>
      </x:c>
      <x:c t="n" s="0">
        <x:v>4.469525</x:v>
      </x:c>
      <x:c t="n" s="0">
        <x:v>8.550941</x:v>
      </x:c>
      <x:c t="n" s="0">
        <x:v>10.54125</x:v>
      </x:c>
      <x:c t="n" s="0">
        <x:v>18.08377</x:v>
      </x:c>
      <x:c t="n" s="0">
        <x:v>23.04111</x:v>
      </x:c>
      <x:c t="n" s="0">
        <x:v>18.96975</x:v>
      </x:c>
      <x:c t="n" s="0">
        <x:v>14.84739</x:v>
      </x:c>
      <x:c t="n" s="0">
        <x:v>18.50833</x:v>
      </x:c>
      <x:c t="n" s="0">
        <x:v>21.05441</x:v>
      </x:c>
      <x:c t="n" s="0">
        <x:v>26.25659</x:v>
      </x:c>
      <x:c t="n" s="0">
        <x:v>32.04675</x:v>
      </x:c>
      <x:c t="n" s="0">
        <x:v>31.04081</x:v>
      </x:c>
      <x:c t="n" s="0">
        <x:v>34.22365</x:v>
      </x:c>
      <x:c t="n" s="0">
        <x:v>34.92363</x:v>
      </x:c>
      <x:c t="n" s="0">
        <x:v>37.17367</x:v>
      </x:c>
      <x:c t="n" s="0">
        <x:v>40.95573</x:v>
      </x:c>
      <x:c t="n" s="0">
        <x:v>42.26072</x:v>
      </x:c>
      <x:c t="n" s="0">
        <x:v>40.24668</x:v>
      </x:c>
      <x:c t="n" s="0">
        <x:v>37.75526</x:v>
      </x:c>
      <x:c t="n" s="0">
        <x:v>34.01896</x:v>
      </x:c>
      <x:c t="n" s="0">
        <x:v>31.46053</x:v>
      </x:c>
      <x:c t="n" s="0">
        <x:v>28.76601</x:v>
      </x:c>
      <x:c t="n" s="0">
        <x:v>28.92342</x:v>
      </x:c>
      <x:c t="n" s="0">
        <x:v>18.2547</x:v>
      </x:c>
      <x:c t="n" s="0">
        <x:v>6.794792</x:v>
      </x:c>
      <x:c t="n" s="0">
        <x:v>10.6219</x:v>
      </x:c>
      <x:c t="n" s="0">
        <x:v>5.638638</x:v>
      </x:c>
      <x:c t="n" s="0">
        <x:v>6.004706</x:v>
      </x:c>
      <x:c t="n" s="0">
        <x:v>7.512231</x:v>
      </x:c>
      <x:c t="n" s="0">
        <x:v>1.603955</x:v>
      </x:c>
      <x:c t="n" s="0">
        <x:v>-30.06697</x:v>
      </x:c>
      <x:c t="n" s="0">
        <x:v>-25.50816</x:v>
      </x:c>
      <x:c t="n" s="0">
        <x:v>-25.55507</x:v>
      </x:c>
      <x:c t="n" s="0">
        <x:v>-13.64084</x:v>
      </x:c>
      <x:c t="n" s="0">
        <x:v>-3.334816</x:v>
      </x:c>
      <x:c t="n" s="0">
        <x:v>1.24191</x:v>
      </x:c>
      <x:c t="n" s="0">
        <x:v>5.868626</x:v>
      </x:c>
      <x:c t="n" s="0">
        <x:v>13.47817</x:v>
      </x:c>
      <x:c t="n" s="0">
        <x:v>6.198715</x:v>
      </x:c>
      <x:c t="n" s="0">
        <x:v>21.05254</x:v>
      </x:c>
      <x:c t="n" s="0">
        <x:v>26.47617</x:v>
      </x:c>
      <x:c t="n" s="0">
        <x:v>20.03724</x:v>
      </x:c>
      <x:c t="n" s="0">
        <x:v>11.02949</x:v>
      </x:c>
      <x:c t="n" s="0">
        <x:v>19.87504</x:v>
      </x:c>
      <x:c t="n" s="0">
        <x:v>24.67097</x:v>
      </x:c>
      <x:c t="n" s="0">
        <x:v>22.40316</x:v>
      </x:c>
      <x:c t="n" s="0">
        <x:v>34.43751</x:v>
      </x:c>
      <x:c t="n" s="0">
        <x:v>30.65641</x:v>
      </x:c>
      <x:c t="n" s="0">
        <x:v>33.92848</x:v>
      </x:c>
      <x:c t="n" s="0">
        <x:v>33.13715</x:v>
      </x:c>
      <x:c t="n" s="0">
        <x:v>37.79227</x:v>
      </x:c>
      <x:c t="n" s="0">
        <x:v>36.66543</x:v>
      </x:c>
      <x:c t="n" s="0">
        <x:v>43.35629</x:v>
      </x:c>
      <x:c t="n" s="0">
        <x:v>38.5696</x:v>
      </x:c>
      <x:c t="n" s="0">
        <x:v>38.17446</x:v>
      </x:c>
      <x:c t="n" s="0">
        <x:v>35.06869</x:v>
      </x:c>
      <x:c t="n" s="0">
        <x:v>35.96539</x:v>
      </x:c>
      <x:c t="n" s="0">
        <x:v>31.4868</x:v>
      </x:c>
      <x:c t="n" s="0">
        <x:v>32.89213</x:v>
      </x:c>
      <x:c t="n" s="0">
        <x:v>21.10777</x:v>
      </x:c>
      <x:c t="n" s="0">
        <x:v>7.349948</x:v>
      </x:c>
      <x:c t="n" s="0">
        <x:v>10.66872</x:v>
      </x:c>
      <x:c t="n" s="0">
        <x:v>3.476886</x:v>
      </x:c>
      <x:c t="n" s="0">
        <x:v>6.134886</x:v>
      </x:c>
      <x:c t="n" s="0">
        <x:v>8.255445</x:v>
      </x:c>
      <x:c t="n" s="0">
        <x:v>2.359623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43943.1013425926</x:v>
      </x:c>
      <x:c t="n" s="7">
        <x:v>43943.1013425926</x:v>
      </x:c>
      <x:c t="n" s="0">
        <x:v>48.54397</x:v>
      </x:c>
      <x:c t="n" s="0">
        <x:v>54.20069</x:v>
      </x:c>
      <x:c t="n" s="0">
        <x:v>55.71253</x:v>
      </x:c>
      <x:c t="n" s="0">
        <x:v>63.45619</x:v>
      </x:c>
      <x:c t="n" s="0">
        <x:v>-30.06697</x:v>
      </x:c>
      <x:c t="n" s="0">
        <x:v>-22.00067</x:v>
      </x:c>
      <x:c t="n" s="0">
        <x:v>-19.69421</x:v>
      </x:c>
      <x:c t="n" s="0">
        <x:v>-13.62774</x:v>
      </x:c>
      <x:c t="n" s="0">
        <x:v>-3.569875</x:v>
      </x:c>
      <x:c t="n" s="0">
        <x:v>0.5343882</x:v>
      </x:c>
      <x:c t="n" s="0">
        <x:v>4.758852</x:v>
      </x:c>
      <x:c t="n" s="0">
        <x:v>10.86624</x:v>
      </x:c>
      <x:c t="n" s="0">
        <x:v>10.25433</x:v>
      </x:c>
      <x:c t="n" s="0">
        <x:v>18.66499</x:v>
      </x:c>
      <x:c t="n" s="0">
        <x:v>22.92517</x:v>
      </x:c>
      <x:c t="n" s="0">
        <x:v>19.1429</x:v>
      </x:c>
      <x:c t="n" s="0">
        <x:v>14.46043</x:v>
      </x:c>
      <x:c t="n" s="0">
        <x:v>18.49326</x:v>
      </x:c>
      <x:c t="n" s="0">
        <x:v>22.19402</x:v>
      </x:c>
      <x:c t="n" s="0">
        <x:v>26.12474</x:v>
      </x:c>
      <x:c t="n" s="0">
        <x:v>31.95148</x:v>
      </x:c>
      <x:c t="n" s="0">
        <x:v>30.53986</x:v>
      </x:c>
      <x:c t="n" s="0">
        <x:v>34.46403</x:v>
      </x:c>
      <x:c t="n" s="0">
        <x:v>34.56881</x:v>
      </x:c>
      <x:c t="n" s="0">
        <x:v>36.95991</x:v>
      </x:c>
      <x:c t="n" s="0">
        <x:v>40.61924</x:v>
      </x:c>
      <x:c t="n" s="0">
        <x:v>42.81348</x:v>
      </x:c>
      <x:c t="n" s="0">
        <x:v>40.28833</x:v>
      </x:c>
      <x:c t="n" s="0">
        <x:v>38.17197</x:v>
      </x:c>
      <x:c t="n" s="0">
        <x:v>34.04403</x:v>
      </x:c>
      <x:c t="n" s="0">
        <x:v>32.0382</x:v>
      </x:c>
      <x:c t="n" s="0">
        <x:v>29.25231</x:v>
      </x:c>
      <x:c t="n" s="0">
        <x:v>29.55828</x:v>
      </x:c>
      <x:c t="n" s="0">
        <x:v>18.98198</x:v>
      </x:c>
      <x:c t="n" s="0">
        <x:v>7.109455</x:v>
      </x:c>
      <x:c t="n" s="0">
        <x:v>10.48788</x:v>
      </x:c>
      <x:c t="n" s="0">
        <x:v>5.613573</x:v>
      </x:c>
      <x:c t="n" s="0">
        <x:v>6.268658</x:v>
      </x:c>
      <x:c t="n" s="0">
        <x:v>7.478116</x:v>
      </x:c>
      <x:c t="n" s="0">
        <x:v>1.63935</x:v>
      </x:c>
      <x:c t="n" s="0">
        <x:v>-30.06697</x:v>
      </x:c>
      <x:c t="n" s="0">
        <x:v>-25.50816</x:v>
      </x:c>
      <x:c t="n" s="0">
        <x:v>-25.55507</x:v>
      </x:c>
      <x:c t="n" s="0">
        <x:v>-13.64084</x:v>
      </x:c>
      <x:c t="n" s="0">
        <x:v>-3.334816</x:v>
      </x:c>
      <x:c t="n" s="0">
        <x:v>-0.542737</x:v>
      </x:c>
      <x:c t="n" s="0">
        <x:v>6.148377</x:v>
      </x:c>
      <x:c t="n" s="0">
        <x:v>16.20339</x:v>
      </x:c>
      <x:c t="n" s="0">
        <x:v>9.199528</x:v>
      </x:c>
      <x:c t="n" s="0">
        <x:v>21.05254</x:v>
      </x:c>
      <x:c t="n" s="0">
        <x:v>18.09991</x:v>
      </x:c>
      <x:c t="n" s="0">
        <x:v>19.55543</x:v>
      </x:c>
      <x:c t="n" s="0">
        <x:v>11.03866</x:v>
      </x:c>
      <x:c t="n" s="0">
        <x:v>17.22929</x:v>
      </x:c>
      <x:c t="n" s="0">
        <x:v>26.27575</x:v>
      </x:c>
      <x:c t="n" s="0">
        <x:v>26.2466</x:v>
      </x:c>
      <x:c t="n" s="0">
        <x:v>30.33276</x:v>
      </x:c>
      <x:c t="n" s="0">
        <x:v>25.67153</x:v>
      </x:c>
      <x:c t="n" s="0">
        <x:v>36.20172</x:v>
      </x:c>
      <x:c t="n" s="0">
        <x:v>32.96299</x:v>
      </x:c>
      <x:c t="n" s="0">
        <x:v>37.25478</x:v>
      </x:c>
      <x:c t="n" s="0">
        <x:v>38.03503</x:v>
      </x:c>
      <x:c t="n" s="0">
        <x:v>43.31539</x:v>
      </x:c>
      <x:c t="n" s="0">
        <x:v>41.39244</x:v>
      </x:c>
      <x:c t="n" s="0">
        <x:v>41.40558</x:v>
      </x:c>
      <x:c t="n" s="0">
        <x:v>32.39505</x:v>
      </x:c>
      <x:c t="n" s="0">
        <x:v>34.24905</x:v>
      </x:c>
      <x:c t="n" s="0">
        <x:v>30.23273</x:v>
      </x:c>
      <x:c t="n" s="0">
        <x:v>32.36778</x:v>
      </x:c>
      <x:c t="n" s="0">
        <x:v>22.19674</x:v>
      </x:c>
      <x:c t="n" s="0">
        <x:v>8.195998</x:v>
      </x:c>
      <x:c t="n" s="0">
        <x:v>10.38185</x:v>
      </x:c>
      <x:c t="n" s="0">
        <x:v>5.903328</x:v>
      </x:c>
      <x:c t="n" s="0">
        <x:v>6.882493</x:v>
      </x:c>
      <x:c t="n" s="0">
        <x:v>6.308409</x:v>
      </x:c>
      <x:c t="n" s="0">
        <x:v>1.609265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43943.1013425926</x:v>
      </x:c>
      <x:c t="n" s="7">
        <x:v>43943.1013425926</x:v>
      </x:c>
      <x:c t="n" s="0">
        <x:v>47.55188</x:v>
      </x:c>
      <x:c t="n" s="0">
        <x:v>54.20069</x:v>
      </x:c>
      <x:c t="n" s="0">
        <x:v>61.57107</x:v>
      </x:c>
      <x:c t="n" s="0">
        <x:v>68.46221</x:v>
      </x:c>
      <x:c t="n" s="0">
        <x:v>-30.06697</x:v>
      </x:c>
      <x:c t="n" s="0">
        <x:v>-22.3673</x:v>
      </x:c>
      <x:c t="n" s="0">
        <x:v>-20.1913</x:v>
      </x:c>
      <x:c t="n" s="0">
        <x:v>-13.62969</x:v>
      </x:c>
      <x:c t="n" s="0">
        <x:v>-3.534762</x:v>
      </x:c>
      <x:c t="n" s="0">
        <x:v>0.3928522</x:v>
      </x:c>
      <x:c t="n" s="0">
        <x:v>4.991548</x:v>
      </x:c>
      <x:c t="n" s="0">
        <x:v>12.17891</x:v>
      </x:c>
      <x:c t="n" s="0">
        <x:v>10.36431</x:v>
      </x:c>
      <x:c t="n" s="0">
        <x:v>19.18806</x:v>
      </x:c>
      <x:c t="n" s="0">
        <x:v>22.27878</x:v>
      </x:c>
      <x:c t="n" s="0">
        <x:v>18.68663</x:v>
      </x:c>
      <x:c t="n" s="0">
        <x:v>15.04673</x:v>
      </x:c>
      <x:c t="n" s="0">
        <x:v>18.07513</x:v>
      </x:c>
      <x:c t="n" s="0">
        <x:v>23.14276</x:v>
      </x:c>
      <x:c t="n" s="0">
        <x:v>26.34866</x:v>
      </x:c>
      <x:c t="n" s="0">
        <x:v>31.71597</x:v>
      </x:c>
      <x:c t="n" s="0">
        <x:v>30.18558</x:v>
      </x:c>
      <x:c t="n" s="0">
        <x:v>34.37893</x:v>
      </x:c>
      <x:c t="n" s="0">
        <x:v>34.74728</x:v>
      </x:c>
      <x:c t="n" s="0">
        <x:v>37.79818</x:v>
      </x:c>
      <x:c t="n" s="0">
        <x:v>40.07259</x:v>
      </x:c>
      <x:c t="n" s="0">
        <x:v>42.56753</x:v>
      </x:c>
      <x:c t="n" s="0">
        <x:v>40.49424</x:v>
      </x:c>
      <x:c t="n" s="0">
        <x:v>38.65509</x:v>
      </x:c>
      <x:c t="n" s="0">
        <x:v>33.93276</x:v>
      </x:c>
      <x:c t="n" s="0">
        <x:v>32.14347</x:v>
      </x:c>
      <x:c t="n" s="0">
        <x:v>29.06726</x:v>
      </x:c>
      <x:c t="n" s="0">
        <x:v>29.53239</x:v>
      </x:c>
      <x:c t="n" s="0">
        <x:v>19.22857</x:v>
      </x:c>
      <x:c t="n" s="0">
        <x:v>6.964211</x:v>
      </x:c>
      <x:c t="n" s="0">
        <x:v>10.55749</x:v>
      </x:c>
      <x:c t="n" s="0">
        <x:v>5.538554</x:v>
      </x:c>
      <x:c t="n" s="0">
        <x:v>6.308842</x:v>
      </x:c>
      <x:c t="n" s="0">
        <x:v>7.193892</x:v>
      </x:c>
      <x:c t="n" s="0">
        <x:v>1.654325</x:v>
      </x:c>
      <x:c t="n" s="0">
        <x:v>-30.06697</x:v>
      </x:c>
      <x:c t="n" s="0">
        <x:v>-25.50816</x:v>
      </x:c>
      <x:c t="n" s="0">
        <x:v>-25.55507</x:v>
      </x:c>
      <x:c t="n" s="0">
        <x:v>-13.64084</x:v>
      </x:c>
      <x:c t="n" s="0">
        <x:v>-3.334816</x:v>
      </x:c>
      <x:c t="n" s="0">
        <x:v>-0.542737</x:v>
      </x:c>
      <x:c t="n" s="0">
        <x:v>6.148377</x:v>
      </x:c>
      <x:c t="n" s="0">
        <x:v>16.20339</x:v>
      </x:c>
      <x:c t="n" s="0">
        <x:v>10.95727</x:v>
      </x:c>
      <x:c t="n" s="0">
        <x:v>21.59083</x:v>
      </x:c>
      <x:c t="n" s="0">
        <x:v>10.13881</x:v>
      </x:c>
      <x:c t="n" s="0">
        <x:v>12.0768</x:v>
      </x:c>
      <x:c t="n" s="0">
        <x:v>19.71329</x:v>
      </x:c>
      <x:c t="n" s="0">
        <x:v>14.18951</x:v>
      </x:c>
      <x:c t="n" s="0">
        <x:v>26.02648</x:v>
      </x:c>
      <x:c t="n" s="0">
        <x:v>27.6646</x:v>
      </x:c>
      <x:c t="n" s="0">
        <x:v>30.8811</x:v>
      </x:c>
      <x:c t="n" s="0">
        <x:v>29.1165</x:v>
      </x:c>
      <x:c t="n" s="0">
        <x:v>31.81235</x:v>
      </x:c>
      <x:c t="n" s="0">
        <x:v>36.02207</x:v>
      </x:c>
      <x:c t="n" s="0">
        <x:v>40.91022</x:v>
      </x:c>
      <x:c t="n" s="0">
        <x:v>34.15068</x:v>
      </x:c>
      <x:c t="n" s="0">
        <x:v>39.36466</x:v>
      </x:c>
      <x:c t="n" s="0">
        <x:v>40.58106</x:v>
      </x:c>
      <x:c t="n" s="0">
        <x:v>38.51583</x:v>
      </x:c>
      <x:c t="n" s="0">
        <x:v>34.46348</x:v>
      </x:c>
      <x:c t="n" s="0">
        <x:v>31.55412</x:v>
      </x:c>
      <x:c t="n" s="0">
        <x:v>28.72963</x:v>
      </x:c>
      <x:c t="n" s="0">
        <x:v>27.63991</x:v>
      </x:c>
      <x:c t="n" s="0">
        <x:v>18.59645</x:v>
      </x:c>
      <x:c t="n" s="0">
        <x:v>6.398668</x:v>
      </x:c>
      <x:c t="n" s="0">
        <x:v>10.83765</x:v>
      </x:c>
      <x:c t="n" s="0">
        <x:v>5.75384</x:v>
      </x:c>
      <x:c t="n" s="0">
        <x:v>6.669855</x:v>
      </x:c>
      <x:c t="n" s="0">
        <x:v>4.696168</x:v>
      </x:c>
      <x:c t="n" s="0">
        <x:v>1.395711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43943.1013425926</x:v>
      </x:c>
      <x:c t="n" s="7">
        <x:v>43943.1013425926</x:v>
      </x:c>
      <x:c t="n" s="0">
        <x:v>48.80322</x:v>
      </x:c>
      <x:c t="n" s="0">
        <x:v>54.20069</x:v>
      </x:c>
      <x:c t="n" s="0">
        <x:v>57.13248</x:v>
      </x:c>
      <x:c t="n" s="0">
        <x:v>64.42529</x:v>
      </x:c>
      <x:c t="n" s="0">
        <x:v>-30.06697</x:v>
      </x:c>
      <x:c t="n" s="0">
        <x:v>-22.30074</x:v>
      </x:c>
      <x:c t="n" s="0">
        <x:v>-20.47924</x:v>
      </x:c>
      <x:c t="n" s="0">
        <x:v>-13.73209</x:v>
      </x:c>
      <x:c t="n" s="0">
        <x:v>-3.505</x:v>
      </x:c>
      <x:c t="n" s="0">
        <x:v>0.2682143</x:v>
      </x:c>
      <x:c t="n" s="0">
        <x:v>5.180859</x:v>
      </x:c>
      <x:c t="n" s="0">
        <x:v>13.18986</x:v>
      </x:c>
      <x:c t="n" s="0">
        <x:v>10.45608</x:v>
      </x:c>
      <x:c t="n" s="0">
        <x:v>19.70197</x:v>
      </x:c>
      <x:c t="n" s="0">
        <x:v>21.6386</x:v>
      </x:c>
      <x:c t="n" s="0">
        <x:v>18.16041</x:v>
      </x:c>
      <x:c t="n" s="0">
        <x:v>17.22425</x:v>
      </x:c>
      <x:c t="n" s="0">
        <x:v>17.50734</x:v>
      </x:c>
      <x:c t="n" s="0">
        <x:v>23.3446</x:v>
      </x:c>
      <x:c t="n" s="0">
        <x:v>26.46865</x:v>
      </x:c>
      <x:c t="n" s="0">
        <x:v>31.67289</x:v>
      </x:c>
      <x:c t="n" s="0">
        <x:v>30.36867</x:v>
      </x:c>
      <x:c t="n" s="0">
        <x:v>33.84473</x:v>
      </x:c>
      <x:c t="n" s="0">
        <x:v>34.67664</x:v>
      </x:c>
      <x:c t="n" s="0">
        <x:v>37.85877</x:v>
      </x:c>
      <x:c t="n" s="0">
        <x:v>39.59219</x:v>
      </x:c>
      <x:c t="n" s="0">
        <x:v>42.15158</x:v>
      </x:c>
      <x:c t="n" s="0">
        <x:v>40.95313</x:v>
      </x:c>
      <x:c t="n" s="0">
        <x:v>38.739</x:v>
      </x:c>
      <x:c t="n" s="0">
        <x:v>34.05111</x:v>
      </x:c>
      <x:c t="n" s="0">
        <x:v>31.84852</x:v>
      </x:c>
      <x:c t="n" s="0">
        <x:v>29.05824</x:v>
      </x:c>
      <x:c t="n" s="0">
        <x:v>29.21518</x:v>
      </x:c>
      <x:c t="n" s="0">
        <x:v>18.85025</x:v>
      </x:c>
      <x:c t="n" s="0">
        <x:v>7.004497</x:v>
      </x:c>
      <x:c t="n" s="0">
        <x:v>10.73106</x:v>
      </x:c>
      <x:c t="n" s="0">
        <x:v>5.779012</x:v>
      </x:c>
      <x:c t="n" s="0">
        <x:v>6.226048</x:v>
      </x:c>
      <x:c t="n" s="0">
        <x:v>7.172609</x:v>
      </x:c>
      <x:c t="n" s="0">
        <x:v>1.582919</x:v>
      </x:c>
      <x:c t="n" s="0">
        <x:v>-30.06697</x:v>
      </x:c>
      <x:c t="n" s="0">
        <x:v>-21.12978</x:v>
      </x:c>
      <x:c t="n" s="0">
        <x:v>-22.00852</x:v>
      </x:c>
      <x:c t="n" s="0">
        <x:v>-14.68707</x:v>
      </x:c>
      <x:c t="n" s="0">
        <x:v>-3.334816</x:v>
      </x:c>
      <x:c t="n" s="0">
        <x:v>-0.542737</x:v>
      </x:c>
      <x:c t="n" s="0">
        <x:v>6.148377</x:v>
      </x:c>
      <x:c t="n" s="0">
        <x:v>16.7917</x:v>
      </x:c>
      <x:c t="n" s="0">
        <x:v>10.95727</x:v>
      </x:c>
      <x:c t="n" s="0">
        <x:v>21.88443</x:v>
      </x:c>
      <x:c t="n" s="0">
        <x:v>10.13881</x:v>
      </x:c>
      <x:c t="n" s="0">
        <x:v>12.0768</x:v>
      </x:c>
      <x:c t="n" s="0">
        <x:v>22.41847</x:v>
      </x:c>
      <x:c t="n" s="0">
        <x:v>6.591828</x:v>
      </x:c>
      <x:c t="n" s="0">
        <x:v>24.36782</x:v>
      </x:c>
      <x:c t="n" s="0">
        <x:v>26.18084</x:v>
      </x:c>
      <x:c t="n" s="0">
        <x:v>31.11806</x:v>
      </x:c>
      <x:c t="n" s="0">
        <x:v>31.05648</x:v>
      </x:c>
      <x:c t="n" s="0">
        <x:v>29.9557</x:v>
      </x:c>
      <x:c t="n" s="0">
        <x:v>32.58386</x:v>
      </x:c>
      <x:c t="n" s="0">
        <x:v>37.55506</x:v>
      </x:c>
      <x:c t="n" s="0">
        <x:v>34.75949</x:v>
      </x:c>
      <x:c t="n" s="0">
        <x:v>39.5279</x:v>
      </x:c>
      <x:c t="n" s="0">
        <x:v>42.67669</x:v>
      </x:c>
      <x:c t="n" s="0">
        <x:v>39.39357</x:v>
      </x:c>
      <x:c t="n" s="0">
        <x:v>33.81046</x:v>
      </x:c>
      <x:c t="n" s="0">
        <x:v>29.85751</x:v>
      </x:c>
      <x:c t="n" s="0">
        <x:v>28.1073</x:v>
      </x:c>
      <x:c t="n" s="0">
        <x:v>27.86453</x:v>
      </x:c>
      <x:c t="n" s="0">
        <x:v>16.20358</x:v>
      </x:c>
      <x:c t="n" s="0">
        <x:v>7.407275</x:v>
      </x:c>
      <x:c t="n" s="0">
        <x:v>11.30393</x:v>
      </x:c>
      <x:c t="n" s="0">
        <x:v>6.459003</x:v>
      </x:c>
      <x:c t="n" s="0">
        <x:v>5.285598</x:v>
      </x:c>
      <x:c t="n" s="0">
        <x:v>7.970672</x:v>
      </x:c>
      <x:c t="n" s="0">
        <x:v>1.381454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43943.1013425926</x:v>
      </x:c>
      <x:c t="n" s="7">
        <x:v>43943.1013425926</x:v>
      </x:c>
      <x:c t="n" s="0">
        <x:v>47.21542</x:v>
      </x:c>
      <x:c t="n" s="0">
        <x:v>54.20069</x:v>
      </x:c>
      <x:c t="n" s="0">
        <x:v>63.48446</x:v>
      </x:c>
      <x:c t="n" s="0">
        <x:v>68.68498</x:v>
      </x:c>
      <x:c t="n" s="0">
        <x:v>-30.06697</x:v>
      </x:c>
      <x:c t="n" s="0">
        <x:v>-22.03765</x:v>
      </x:c>
      <x:c t="n" s="0">
        <x:v>-20.6349</x:v>
      </x:c>
      <x:c t="n" s="0">
        <x:v>-13.87955</x:v>
      </x:c>
      <x:c t="n" s="0">
        <x:v>-3.436152</x:v>
      </x:c>
      <x:c t="n" s="0">
        <x:v>0.1588635</x:v>
      </x:c>
      <x:c t="n" s="0">
        <x:v>5.336247</x:v>
      </x:c>
      <x:c t="n" s="0">
        <x:v>13.9622</x:v>
      </x:c>
      <x:c t="n" s="0">
        <x:v>10.66998</x:v>
      </x:c>
      <x:c t="n" s="0">
        <x:v>20.09733</x:v>
      </x:c>
      <x:c t="n" s="0">
        <x:v>21.0649</x:v>
      </x:c>
      <x:c t="n" s="0">
        <x:v>17.65428</x:v>
      </x:c>
      <x:c t="n" s="0">
        <x:v>18.42248</x:v>
      </x:c>
      <x:c t="n" s="0">
        <x:v>16.84131</x:v>
      </x:c>
      <x:c t="n" s="0">
        <x:v>24.39737</x:v>
      </x:c>
      <x:c t="n" s="0">
        <x:v>26.12186</x:v>
      </x:c>
      <x:c t="n" s="0">
        <x:v>31.34735</x:v>
      </x:c>
      <x:c t="n" s="0">
        <x:v>30.38685</x:v>
      </x:c>
      <x:c t="n" s="0">
        <x:v>33.8636</x:v>
      </x:c>
      <x:c t="n" s="0">
        <x:v>34.24999</x:v>
      </x:c>
      <x:c t="n" s="0">
        <x:v>37.65182</x:v>
      </x:c>
      <x:c t="n" s="0">
        <x:v>40.11476</x:v>
      </x:c>
      <x:c t="n" s="0">
        <x:v>41.8887</x:v>
      </x:c>
      <x:c t="n" s="0">
        <x:v>40.69858</x:v>
      </x:c>
      <x:c t="n" s="0">
        <x:v>38.56273</x:v>
      </x:c>
      <x:c t="n" s="0">
        <x:v>33.7425</x:v>
      </x:c>
      <x:c t="n" s="0">
        <x:v>31.65716</x:v>
      </x:c>
      <x:c t="n" s="0">
        <x:v>28.90581</x:v>
      </x:c>
      <x:c t="n" s="0">
        <x:v>29.10236</x:v>
      </x:c>
      <x:c t="n" s="0">
        <x:v>18.57479</x:v>
      </x:c>
      <x:c t="n" s="0">
        <x:v>6.86939</x:v>
      </x:c>
      <x:c t="n" s="0">
        <x:v>10.50588</x:v>
      </x:c>
      <x:c t="n" s="0">
        <x:v>5.868418</x:v>
      </x:c>
      <x:c t="n" s="0">
        <x:v>6.321714</x:v>
      </x:c>
      <x:c t="n" s="0">
        <x:v>7.216654</x:v>
      </x:c>
      <x:c t="n" s="0">
        <x:v>1.71517</x:v>
      </x:c>
      <x:c t="n" s="0">
        <x:v>-30.06697</x:v>
      </x:c>
      <x:c t="n" s="0">
        <x:v>-20.75261</x:v>
      </x:c>
      <x:c t="n" s="0">
        <x:v>-21.67539</x:v>
      </x:c>
      <x:c t="n" s="0">
        <x:v>-14.85945</x:v>
      </x:c>
      <x:c t="n" s="0">
        <x:v>-2.589139</x:v>
      </x:c>
      <x:c t="n" s="0">
        <x:v>-0.542737</x:v>
      </x:c>
      <x:c t="n" s="0">
        <x:v>6.148377</x:v>
      </x:c>
      <x:c t="n" s="0">
        <x:v>16.8696</x:v>
      </x:c>
      <x:c t="n" s="0">
        <x:v>12.88346</x:v>
      </x:c>
      <x:c t="n" s="0">
        <x:v>21.88443</x:v>
      </x:c>
      <x:c t="n" s="0">
        <x:v>16.39806</x:v>
      </x:c>
      <x:c t="n" s="0">
        <x:v>12.0768</x:v>
      </x:c>
      <x:c t="n" s="0">
        <x:v>21.90983</x:v>
      </x:c>
      <x:c t="n" s="0">
        <x:v>1.183852</x:v>
      </x:c>
      <x:c t="n" s="0">
        <x:v>28.73553</x:v>
      </x:c>
      <x:c t="n" s="0">
        <x:v>23.45387</x:v>
      </x:c>
      <x:c t="n" s="0">
        <x:v>27.63235</x:v>
      </x:c>
      <x:c t="n" s="0">
        <x:v>32.31907</x:v>
      </x:c>
      <x:c t="n" s="0">
        <x:v>33.74246</x:v>
      </x:c>
      <x:c t="n" s="0">
        <x:v>32.66528</x:v>
      </x:c>
      <x:c t="n" s="0">
        <x:v>37.33875</x:v>
      </x:c>
      <x:c t="n" s="0">
        <x:v>43.49077</x:v>
      </x:c>
      <x:c t="n" s="0">
        <x:v>40.97648</x:v>
      </x:c>
      <x:c t="n" s="0">
        <x:v>39.12862</x:v>
      </x:c>
      <x:c t="n" s="0">
        <x:v>36.53905</x:v>
      </x:c>
      <x:c t="n" s="0">
        <x:v>32.83969</x:v>
      </x:c>
      <x:c t="n" s="0">
        <x:v>30.12436</x:v>
      </x:c>
      <x:c t="n" s="0">
        <x:v>28.73765</x:v>
      </x:c>
      <x:c t="n" s="0">
        <x:v>27.04136</x:v>
      </x:c>
      <x:c t="n" s="0">
        <x:v>17.15748</x:v>
      </x:c>
      <x:c t="n" s="0">
        <x:v>5.187279</x:v>
      </x:c>
      <x:c t="n" s="0">
        <x:v>9.801768</x:v>
      </x:c>
      <x:c t="n" s="0">
        <x:v>6.041906</x:v>
      </x:c>
      <x:c t="n" s="0">
        <x:v>6.283953</x:v>
      </x:c>
      <x:c t="n" s="0">
        <x:v>7.701409</x:v>
      </x:c>
      <x:c t="n" s="0">
        <x:v>2.098261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43943.1013425926</x:v>
      </x:c>
      <x:c t="n" s="7">
        <x:v>43943.1013425926</x:v>
      </x:c>
      <x:c t="n" s="0">
        <x:v>48.4544</x:v>
      </x:c>
      <x:c t="n" s="0">
        <x:v>54.20069</x:v>
      </x:c>
      <x:c t="n" s="0">
        <x:v>57.81805</x:v>
      </x:c>
      <x:c t="n" s="0">
        <x:v>65.2171</x:v>
      </x:c>
      <x:c t="n" s="0">
        <x:v>-30.06697</x:v>
      </x:c>
      <x:c t="n" s="0">
        <x:v>-21.82501</x:v>
      </x:c>
      <x:c t="n" s="0">
        <x:v>-20.77232</x:v>
      </x:c>
      <x:c t="n" s="0">
        <x:v>-14.00958</x:v>
      </x:c>
      <x:c t="n" s="0">
        <x:v>-3.109622</x:v>
      </x:c>
      <x:c t="n" s="0">
        <x:v>0.06324521</x:v>
      </x:c>
      <x:c t="n" s="0">
        <x:v>5.346786</x:v>
      </x:c>
      <x:c t="n" s="0">
        <x:v>14.52798</x:v>
      </x:c>
      <x:c t="n" s="0">
        <x:v>11.61164</x:v>
      </x:c>
      <x:c t="n" s="0">
        <x:v>20.35579</x:v>
      </x:c>
      <x:c t="n" s="0">
        <x:v>20.92042</x:v>
      </x:c>
      <x:c t="n" s="0">
        <x:v>18.12271</x:v>
      </x:c>
      <x:c t="n" s="0">
        <x:v>18.88506</x:v>
      </x:c>
      <x:c t="n" s="0">
        <x:v>16.162</x:v>
      </x:c>
      <x:c t="n" s="0">
        <x:v>25.30402</x:v>
      </x:c>
      <x:c t="n" s="0">
        <x:v>25.86853</x:v>
      </x:c>
      <x:c t="n" s="0">
        <x:v>31.70841</x:v>
      </x:c>
      <x:c t="n" s="0">
        <x:v>31.35058</x:v>
      </x:c>
      <x:c t="n" s="0">
        <x:v>33.63552</x:v>
      </x:c>
      <x:c t="n" s="0">
        <x:v>34.73938</x:v>
      </x:c>
      <x:c t="n" s="0">
        <x:v>37.82167</x:v>
      </x:c>
      <x:c t="n" s="0">
        <x:v>40.38524</x:v>
      </x:c>
      <x:c t="n" s="0">
        <x:v>42.36479</x:v>
      </x:c>
      <x:c t="n" s="0">
        <x:v>40.23813</x:v>
      </x:c>
      <x:c t="n" s="0">
        <x:v>38.44923</x:v>
      </x:c>
      <x:c t="n" s="0">
        <x:v>33.75051</x:v>
      </x:c>
      <x:c t="n" s="0">
        <x:v>31.56426</x:v>
      </x:c>
      <x:c t="n" s="0">
        <x:v>28.89413</x:v>
      </x:c>
      <x:c t="n" s="0">
        <x:v>29.33592</x:v>
      </x:c>
      <x:c t="n" s="0">
        <x:v>18.58012</x:v>
      </x:c>
      <x:c t="n" s="0">
        <x:v>6.892921</x:v>
      </x:c>
      <x:c t="n" s="0">
        <x:v>10.55019</x:v>
      </x:c>
      <x:c t="n" s="0">
        <x:v>5.814336</x:v>
      </x:c>
      <x:c t="n" s="0">
        <x:v>6.071132</x:v>
      </x:c>
      <x:c t="n" s="0">
        <x:v>7.529059</x:v>
      </x:c>
      <x:c t="n" s="0">
        <x:v>1.494174</x:v>
      </x:c>
      <x:c t="n" s="0">
        <x:v>-30.06697</x:v>
      </x:c>
      <x:c t="n" s="0">
        <x:v>-20.75261</x:v>
      </x:c>
      <x:c t="n" s="0">
        <x:v>-21.67539</x:v>
      </x:c>
      <x:c t="n" s="0">
        <x:v>-14.85945</x:v>
      </x:c>
      <x:c t="n" s="0">
        <x:v>-1.575295</x:v>
      </x:c>
      <x:c t="n" s="0">
        <x:v>-0.542737</x:v>
      </x:c>
      <x:c t="n" s="0">
        <x:v>4.625489</x:v>
      </x:c>
      <x:c t="n" s="0">
        <x:v>16.8696</x:v>
      </x:c>
      <x:c t="n" s="0">
        <x:v>14.91664</x:v>
      </x:c>
      <x:c t="n" s="0">
        <x:v>21.53576</x:v>
      </x:c>
      <x:c t="n" s="0">
        <x:v>19.96267</x:v>
      </x:c>
      <x:c t="n" s="0">
        <x:v>21.16273</x:v>
      </x:c>
      <x:c t="n" s="0">
        <x:v>20.90208</x:v>
      </x:c>
      <x:c t="n" s="0">
        <x:v>-6.058326</x:v>
      </x:c>
      <x:c t="n" s="0">
        <x:v>27.23406</x:v>
      </x:c>
      <x:c t="n" s="0">
        <x:v>24.23063</x:v>
      </x:c>
      <x:c t="n" s="0">
        <x:v>33.96667</x:v>
      </x:c>
      <x:c t="n" s="0">
        <x:v>34.09933</x:v>
      </x:c>
      <x:c t="n" s="0">
        <x:v>30.58178</x:v>
      </x:c>
      <x:c t="n" s="0">
        <x:v>36.24026</x:v>
      </x:c>
      <x:c t="n" s="0">
        <x:v>37.84278</x:v>
      </x:c>
      <x:c t="n" s="0">
        <x:v>42.03865</x:v>
      </x:c>
      <x:c t="n" s="0">
        <x:v>44.02723</x:v>
      </x:c>
      <x:c t="n" s="0">
        <x:v>36.88414</x:v>
      </x:c>
      <x:c t="n" s="0">
        <x:v>38.70201</x:v>
      </x:c>
      <x:c t="n" s="0">
        <x:v>33.39926</x:v>
      </x:c>
      <x:c t="n" s="0">
        <x:v>31.03481</x:v>
      </x:c>
      <x:c t="n" s="0">
        <x:v>27.45654</x:v>
      </x:c>
      <x:c t="n" s="0">
        <x:v>30.95865</x:v>
      </x:c>
      <x:c t="n" s="0">
        <x:v>18.00883</x:v>
      </x:c>
      <x:c t="n" s="0">
        <x:v>7.270498</x:v>
      </x:c>
      <x:c t="n" s="0">
        <x:v>10.11557</x:v>
      </x:c>
      <x:c t="n" s="0">
        <x:v>5.624142</x:v>
      </x:c>
      <x:c t="n" s="0">
        <x:v>4.425324</x:v>
      </x:c>
      <x:c t="n" s="0">
        <x:v>8.756481</x:v>
      </x:c>
      <x:c t="n" s="0">
        <x:v>0.1853901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43943.1013425926</x:v>
      </x:c>
      <x:c t="n" s="7">
        <x:v>43943.1013425926</x:v>
      </x:c>
      <x:c t="n" s="0">
        <x:v>47.57743</x:v>
      </x:c>
      <x:c t="n" s="0">
        <x:v>54.20069</x:v>
      </x:c>
      <x:c t="n" s="0">
        <x:v>57.18481</x:v>
      </x:c>
      <x:c t="n" s="0">
        <x:v>64.12566</x:v>
      </x:c>
      <x:c t="n" s="0">
        <x:v>-30.06697</x:v>
      </x:c>
      <x:c t="n" s="0">
        <x:v>-21.65128</x:v>
      </x:c>
      <x:c t="n" s="0">
        <x:v>-20.89316</x:v>
      </x:c>
      <x:c t="n" s="0">
        <x:v>-14.12379</x:v>
      </x:c>
      <x:c t="n" s="0">
        <x:v>-2.848966</x:v>
      </x:c>
      <x:c t="n" s="0">
        <x:v>-0.02011695</x:v>
      </x:c>
      <x:c t="n" s="0">
        <x:v>5.011647</x:v>
      </x:c>
      <x:c t="n" s="0">
        <x:v>14.81535</x:v>
      </x:c>
      <x:c t="n" s="0">
        <x:v>12.28039</x:v>
      </x:c>
      <x:c t="n" s="0">
        <x:v>20.54933</x:v>
      </x:c>
      <x:c t="n" s="0">
        <x:v>20.7931</x:v>
      </x:c>
      <x:c t="n" s="0">
        <x:v>18.72206</x:v>
      </x:c>
      <x:c t="n" s="0">
        <x:v>19.24452</x:v>
      </x:c>
      <x:c t="n" s="0">
        <x:v>15.55837</x:v>
      </x:c>
      <x:c t="n" s="0">
        <x:v>24.73103</x:v>
      </x:c>
      <x:c t="n" s="0">
        <x:v>25.73824</x:v>
      </x:c>
      <x:c t="n" s="0">
        <x:v>31.62399</x:v>
      </x:c>
      <x:c t="n" s="0">
        <x:v>31.42617</x:v>
      </x:c>
      <x:c t="n" s="0">
        <x:v>33.23629</x:v>
      </x:c>
      <x:c t="n" s="0">
        <x:v>34.30879</x:v>
      </x:c>
      <x:c t="n" s="0">
        <x:v>37.93737</x:v>
      </x:c>
      <x:c t="n" s="0">
        <x:v>40.70294</x:v>
      </x:c>
      <x:c t="n" s="0">
        <x:v>41.87188</x:v>
      </x:c>
      <x:c t="n" s="0">
        <x:v>40.27777</x:v>
      </x:c>
      <x:c t="n" s="0">
        <x:v>38.39407</x:v>
      </x:c>
      <x:c t="n" s="0">
        <x:v>33.72222</x:v>
      </x:c>
      <x:c t="n" s="0">
        <x:v>31.37007</x:v>
      </x:c>
      <x:c t="n" s="0">
        <x:v>29.48227</x:v>
      </x:c>
      <x:c t="n" s="0">
        <x:v>29.07601</x:v>
      </x:c>
      <x:c t="n" s="0">
        <x:v>18.54573</x:v>
      </x:c>
      <x:c t="n" s="0">
        <x:v>7.016579</x:v>
      </x:c>
      <x:c t="n" s="0">
        <x:v>10.38356</x:v>
      </x:c>
      <x:c t="n" s="0">
        <x:v>5.635319</x:v>
      </x:c>
      <x:c t="n" s="0">
        <x:v>5.977876</x:v>
      </x:c>
      <x:c t="n" s="0">
        <x:v>7.77837</x:v>
      </x:c>
      <x:c t="n" s="0">
        <x:v>1.446645</x:v>
      </x:c>
      <x:c t="n" s="0">
        <x:v>-30.06697</x:v>
      </x:c>
      <x:c t="n" s="0">
        <x:v>-20.75261</x:v>
      </x:c>
      <x:c t="n" s="0">
        <x:v>-21.67539</x:v>
      </x:c>
      <x:c t="n" s="0">
        <x:v>-14.85945</x:v>
      </x:c>
      <x:c t="n" s="0">
        <x:v>-1.575295</x:v>
      </x:c>
      <x:c t="n" s="0">
        <x:v>-0.542737</x:v>
      </x:c>
      <x:c t="n" s="0">
        <x:v>2.259758</x:v>
      </x:c>
      <x:c t="n" s="0">
        <x:v>15.86223</x:v>
      </x:c>
      <x:c t="n" s="0">
        <x:v>14.91664</x:v>
      </x:c>
      <x:c t="n" s="0">
        <x:v>21.53576</x:v>
      </x:c>
      <x:c t="n" s="0">
        <x:v>19.96267</x:v>
      </x:c>
      <x:c t="n" s="0">
        <x:v>21.16273</x:v>
      </x:c>
      <x:c t="n" s="0">
        <x:v>20.90208</x:v>
      </x:c>
      <x:c t="n" s="0">
        <x:v>10.93981</x:v>
      </x:c>
      <x:c t="n" s="0">
        <x:v>17.15851</x:v>
      </x:c>
      <x:c t="n" s="0">
        <x:v>24.40489</x:v>
      </x:c>
      <x:c t="n" s="0">
        <x:v>30.01034</x:v>
      </x:c>
      <x:c t="n" s="0">
        <x:v>31.12002</x:v>
      </x:c>
      <x:c t="n" s="0">
        <x:v>29.75912</x:v>
      </x:c>
      <x:c t="n" s="0">
        <x:v>35.48504</x:v>
      </x:c>
      <x:c t="n" s="0">
        <x:v>38.01067</x:v>
      </x:c>
      <x:c t="n" s="0">
        <x:v>40.4727</x:v>
      </x:c>
      <x:c t="n" s="0">
        <x:v>34.80344</x:v>
      </x:c>
      <x:c t="n" s="0">
        <x:v>40.31239</x:v>
      </x:c>
      <x:c t="n" s="0">
        <x:v>37.39834</x:v>
      </x:c>
      <x:c t="n" s="0">
        <x:v>33.17858</x:v>
      </x:c>
      <x:c t="n" s="0">
        <x:v>29.779</x:v>
      </x:c>
      <x:c t="n" s="0">
        <x:v>31.90583</x:v>
      </x:c>
      <x:c t="n" s="0">
        <x:v>27.14936</x:v>
      </x:c>
      <x:c t="n" s="0">
        <x:v>17.99905</x:v>
      </x:c>
      <x:c t="n" s="0">
        <x:v>8.341938</x:v>
      </x:c>
      <x:c t="n" s="0">
        <x:v>9.859577</x:v>
      </x:c>
      <x:c t="n" s="0">
        <x:v>5.833449</x:v>
      </x:c>
      <x:c t="n" s="0">
        <x:v>5.968271</x:v>
      </x:c>
      <x:c t="n" s="0">
        <x:v>8.578455</x:v>
      </x:c>
      <x:c t="n" s="0">
        <x:v>1.272604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43943.1013425926</x:v>
      </x:c>
      <x:c t="n" s="7">
        <x:v>43943.1013425926</x:v>
      </x:c>
      <x:c t="n" s="0">
        <x:v>47.60817</x:v>
      </x:c>
      <x:c t="n" s="0">
        <x:v>54.20069</x:v>
      </x:c>
      <x:c t="n" s="0">
        <x:v>63.4166</x:v>
      </x:c>
      <x:c t="n" s="0">
        <x:v>68.10506</x:v>
      </x:c>
      <x:c t="n" s="0">
        <x:v>-30.06697</x:v>
      </x:c>
      <x:c t="n" s="0">
        <x:v>-21.50813</x:v>
      </x:c>
      <x:c t="n" s="0">
        <x:v>-20.99912</x:v>
      </x:c>
      <x:c t="n" s="0">
        <x:v>-14.22377</x:v>
      </x:c>
      <x:c t="n" s="0">
        <x:v>-2.638111</x:v>
      </x:c>
      <x:c t="n" s="0">
        <x:v>-0.2760277</x:v>
      </x:c>
      <x:c t="n" s="0">
        <x:v>4.703413</x:v>
      </x:c>
      <x:c t="n" s="0">
        <x:v>14.91676</x:v>
      </x:c>
      <x:c t="n" s="0">
        <x:v>11.93478</x:v>
      </x:c>
      <x:c t="n" s="0">
        <x:v>20.70805</x:v>
      </x:c>
      <x:c t="n" s="0">
        <x:v>20.68134</x:v>
      </x:c>
      <x:c t="n" s="0">
        <x:v>19.17563</x:v>
      </x:c>
      <x:c t="n" s="0">
        <x:v>20.06719</x:v>
      </x:c>
      <x:c t="n" s="0">
        <x:v>15.50042</x:v>
      </x:c>
      <x:c t="n" s="0">
        <x:v>24.20359</x:v>
      </x:c>
      <x:c t="n" s="0">
        <x:v>25.208</x:v>
      </x:c>
      <x:c t="n" s="0">
        <x:v>31.13966</x:v>
      </x:c>
      <x:c t="n" s="0">
        <x:v>31.17496</x:v>
      </x:c>
      <x:c t="n" s="0">
        <x:v>32.93407</x:v>
      </x:c>
      <x:c t="n" s="0">
        <x:v>34.71175</x:v>
      </x:c>
      <x:c t="n" s="0">
        <x:v>37.5523</x:v>
      </x:c>
      <x:c t="n" s="0">
        <x:v>40.82033</x:v>
      </x:c>
      <x:c t="n" s="0">
        <x:v>41.77749</x:v>
      </x:c>
      <x:c t="n" s="0">
        <x:v>40.27987</x:v>
      </x:c>
      <x:c t="n" s="0">
        <x:v>38.05711</x:v>
      </x:c>
      <x:c t="n" s="0">
        <x:v>33.72039</x:v>
      </x:c>
      <x:c t="n" s="0">
        <x:v>31.25987</x:v>
      </x:c>
      <x:c t="n" s="0">
        <x:v>29.31245</x:v>
      </x:c>
      <x:c t="n" s="0">
        <x:v>28.74096</x:v>
      </x:c>
      <x:c t="n" s="0">
        <x:v>18.41754</x:v>
      </x:c>
      <x:c t="n" s="0">
        <x:v>6.993757</x:v>
      </x:c>
      <x:c t="n" s="0">
        <x:v>10.34873</x:v>
      </x:c>
      <x:c t="n" s="0">
        <x:v>5.652001</x:v>
      </x:c>
      <x:c t="n" s="0">
        <x:v>5.816467</x:v>
      </x:c>
      <x:c t="n" s="0">
        <x:v>7.650909</x:v>
      </x:c>
      <x:c t="n" s="0">
        <x:v>1.491505</x:v>
      </x:c>
      <x:c t="n" s="0">
        <x:v>-29.8673</x:v>
      </x:c>
      <x:c t="n" s="0">
        <x:v>-20.75261</x:v>
      </x:c>
      <x:c t="n" s="0">
        <x:v>-21.67539</x:v>
      </x:c>
      <x:c t="n" s="0">
        <x:v>-14.85945</x:v>
      </x:c>
      <x:c t="n" s="0">
        <x:v>-1.575295</x:v>
      </x:c>
      <x:c t="n" s="0">
        <x:v>-2.84161</x:v>
      </x:c>
      <x:c t="n" s="0">
        <x:v>2.259758</x:v>
      </x:c>
      <x:c t="n" s="0">
        <x:v>15.46684</x:v>
      </x:c>
      <x:c t="n" s="0">
        <x:v>-0.1185697</x:v>
      </x:c>
      <x:c t="n" s="0">
        <x:v>21.53576</x:v>
      </x:c>
      <x:c t="n" s="0">
        <x:v>19.96267</x:v>
      </x:c>
      <x:c t="n" s="0">
        <x:v>20.85</x:v>
      </x:c>
      <x:c t="n" s="0">
        <x:v>23.599</x:v>
      </x:c>
      <x:c t="n" s="0">
        <x:v>15.14497</x:v>
      </x:c>
      <x:c t="n" s="0">
        <x:v>18.33713</x:v>
      </x:c>
      <x:c t="n" s="0">
        <x:v>16.95387</x:v>
      </x:c>
      <x:c t="n" s="0">
        <x:v>27.63531</x:v>
      </x:c>
      <x:c t="n" s="0">
        <x:v>28.80185</x:v>
      </x:c>
      <x:c t="n" s="0">
        <x:v>31.16296</x:v>
      </x:c>
      <x:c t="n" s="0">
        <x:v>33.54359</x:v>
      </x:c>
      <x:c t="n" s="0">
        <x:v>35.10627</x:v>
      </x:c>
      <x:c t="n" s="0">
        <x:v>40.68745</x:v>
      </x:c>
      <x:c t="n" s="0">
        <x:v>41.53877</x:v>
      </x:c>
      <x:c t="n" s="0">
        <x:v>40.59373</x:v>
      </x:c>
      <x:c t="n" s="0">
        <x:v>36.8048</x:v>
      </x:c>
      <x:c t="n" s="0">
        <x:v>34.3054</x:v>
      </x:c>
      <x:c t="n" s="0">
        <x:v>30.52978</x:v>
      </x:c>
      <x:c t="n" s="0">
        <x:v>28.12493</x:v>
      </x:c>
      <x:c t="n" s="0">
        <x:v>24.98547</x:v>
      </x:c>
      <x:c t="n" s="0">
        <x:v>17.63915</x:v>
      </x:c>
      <x:c t="n" s="0">
        <x:v>5.550137</x:v>
      </x:c>
      <x:c t="n" s="0">
        <x:v>10.3894</x:v>
      </x:c>
      <x:c t="n" s="0">
        <x:v>4.874309</x:v>
      </x:c>
      <x:c t="n" s="0">
        <x:v>4.92485</x:v>
      </x:c>
      <x:c t="n" s="0">
        <x:v>6.78369</x:v>
      </x:c>
      <x:c t="n" s="0">
        <x:v>1.607788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43943.1013425926</x:v>
      </x:c>
      <x:c t="n" s="7">
        <x:v>43943.1013425926</x:v>
      </x:c>
      <x:c t="n" s="0">
        <x:v>47.51516</x:v>
      </x:c>
      <x:c t="n" s="0">
        <x:v>54.20069</x:v>
      </x:c>
      <x:c t="n" s="0">
        <x:v>57.84468</x:v>
      </x:c>
      <x:c t="n" s="0">
        <x:v>66.28165</x:v>
      </x:c>
      <x:c t="n" s="0">
        <x:v>-30.06697</x:v>
      </x:c>
      <x:c t="n" s="0">
        <x:v>-21.3896</x:v>
      </x:c>
      <x:c t="n" s="0">
        <x:v>-20.826</x:v>
      </x:c>
      <x:c t="n" s="0">
        <x:v>-14.2885</x:v>
      </x:c>
      <x:c t="n" s="0">
        <x:v>-2.465801</x:v>
      </x:c>
      <x:c t="n" s="0">
        <x:v>-0.5684617</x:v>
      </x:c>
      <x:c t="n" s="0">
        <x:v>4.421662</x:v>
      </x:c>
      <x:c t="n" s="0">
        <x:v>14.95827</x:v>
      </x:c>
      <x:c t="n" s="0">
        <x:v>11.2955</x:v>
      </x:c>
      <x:c t="n" s="0">
        <x:v>20.40141</x:v>
      </x:c>
      <x:c t="n" s="0">
        <x:v>20.52929</x:v>
      </x:c>
      <x:c t="n" s="0">
        <x:v>19.26414</x:v>
      </x:c>
      <x:c t="n" s="0">
        <x:v>20.79787</x:v>
      </x:c>
      <x:c t="n" s="0">
        <x:v>15.8334</x:v>
      </x:c>
      <x:c t="n" s="0">
        <x:v>23.68219</x:v>
      </x:c>
      <x:c t="n" s="0">
        <x:v>25.04969</x:v>
      </x:c>
      <x:c t="n" s="0">
        <x:v>31.12152</x:v>
      </x:c>
      <x:c t="n" s="0">
        <x:v>30.78385</x:v>
      </x:c>
      <x:c t="n" s="0">
        <x:v>32.67685</x:v>
      </x:c>
      <x:c t="n" s="0">
        <x:v>34.96489</x:v>
      </x:c>
      <x:c t="n" s="0">
        <x:v>37.89078</x:v>
      </x:c>
      <x:c t="n" s="0">
        <x:v>40.85849</x:v>
      </x:c>
      <x:c t="n" s="0">
        <x:v>41.66226</x:v>
      </x:c>
      <x:c t="n" s="0">
        <x:v>39.99843</x:v>
      </x:c>
      <x:c t="n" s="0">
        <x:v>38.07263</x:v>
      </x:c>
      <x:c t="n" s="0">
        <x:v>33.9942</x:v>
      </x:c>
      <x:c t="n" s="0">
        <x:v>30.83593</x:v>
      </x:c>
      <x:c t="n" s="0">
        <x:v>29.11733</x:v>
      </x:c>
      <x:c t="n" s="0">
        <x:v>28.44416</x:v>
      </x:c>
      <x:c t="n" s="0">
        <x:v>18.1092</x:v>
      </x:c>
      <x:c t="n" s="0">
        <x:v>6.82163</x:v>
      </x:c>
      <x:c t="n" s="0">
        <x:v>10.41717</x:v>
      </x:c>
      <x:c t="n" s="0">
        <x:v>5.731054</x:v>
      </x:c>
      <x:c t="n" s="0">
        <x:v>5.818328</x:v>
      </x:c>
      <x:c t="n" s="0">
        <x:v>7.41694</x:v>
      </x:c>
      <x:c t="n" s="0">
        <x:v>1.439385</x:v>
      </x:c>
      <x:c t="n" s="0">
        <x:v>-29.8673</x:v>
      </x:c>
      <x:c t="n" s="0">
        <x:v>-20.75261</x:v>
      </x:c>
      <x:c t="n" s="0">
        <x:v>-17.8991</x:v>
      </x:c>
      <x:c t="n" s="0">
        <x:v>-14.39369</x:v>
      </x:c>
      <x:c t="n" s="0">
        <x:v>-1.575295</x:v>
      </x:c>
      <x:c t="n" s="0">
        <x:v>-2.84161</x:v>
      </x:c>
      <x:c t="n" s="0">
        <x:v>2.259758</x:v>
      </x:c>
      <x:c t="n" s="0">
        <x:v>14.65235</x:v>
      </x:c>
      <x:c t="n" s="0">
        <x:v>-0.1185697</x:v>
      </x:c>
      <x:c t="n" s="0">
        <x:v>15.32093</x:v>
      </x:c>
      <x:c t="n" s="0">
        <x:v>19.34049</x:v>
      </x:c>
      <x:c t="n" s="0">
        <x:v>19.74866</x:v>
      </x:c>
      <x:c t="n" s="0">
        <x:v>23.599</x:v>
      </x:c>
      <x:c t="n" s="0">
        <x:v>18.31759</x:v>
      </x:c>
      <x:c t="n" s="0">
        <x:v>16.3432</x:v>
      </x:c>
      <x:c t="n" s="0">
        <x:v>24.94455</x:v>
      </x:c>
      <x:c t="n" s="0">
        <x:v>30.15427</x:v>
      </x:c>
      <x:c t="n" s="0">
        <x:v>27.1579</x:v>
      </x:c>
      <x:c t="n" s="0">
        <x:v>31.32582</x:v>
      </x:c>
      <x:c t="n" s="0">
        <x:v>36.76597</x:v>
      </x:c>
      <x:c t="n" s="0">
        <x:v>39.13523</x:v>
      </x:c>
      <x:c t="n" s="0">
        <x:v>41.29082</x:v>
      </x:c>
      <x:c t="n" s="0">
        <x:v>40.49706</x:v>
      </x:c>
      <x:c t="n" s="0">
        <x:v>37.26066</x:v>
      </x:c>
      <x:c t="n" s="0">
        <x:v>36.55194</x:v>
      </x:c>
      <x:c t="n" s="0">
        <x:v>34.68571</x:v>
      </x:c>
      <x:c t="n" s="0">
        <x:v>26.20502</x:v>
      </x:c>
      <x:c t="n" s="0">
        <x:v>27.41879</x:v>
      </x:c>
      <x:c t="n" s="0">
        <x:v>26.1592</x:v>
      </x:c>
      <x:c t="n" s="0">
        <x:v>17.01837</x:v>
      </x:c>
      <x:c t="n" s="0">
        <x:v>6.438006</x:v>
      </x:c>
      <x:c t="n" s="0">
        <x:v>11.58727</x:v>
      </x:c>
      <x:c t="n" s="0">
        <x:v>6.289868</x:v>
      </x:c>
      <x:c t="n" s="0">
        <x:v>5.632489</x:v>
      </x:c>
      <x:c t="n" s="0">
        <x:v>6.512151</x:v>
      </x:c>
      <x:c t="n" s="0">
        <x:v>1.42282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43943.1013425926</x:v>
      </x:c>
      <x:c t="n" s="7">
        <x:v>43943.1013425926</x:v>
      </x:c>
      <x:c t="n" s="0">
        <x:v>48.33921</x:v>
      </x:c>
      <x:c t="n" s="0">
        <x:v>54.20069</x:v>
      </x:c>
      <x:c t="n" s="0">
        <x:v>64.7896</x:v>
      </x:c>
      <x:c t="n" s="0">
        <x:v>70.44589</x:v>
      </x:c>
      <x:c t="n" s="0">
        <x:v>-30.06697</x:v>
      </x:c>
      <x:c t="n" s="0">
        <x:v>-21.29075</x:v>
      </x:c>
      <x:c t="n" s="0">
        <x:v>-19.31038</x:v>
      </x:c>
      <x:c t="n" s="0">
        <x:v>-14.19975</x:v>
      </x:c>
      <x:c t="n" s="0">
        <x:v>-2.323869</x:v>
      </x:c>
      <x:c t="n" s="0">
        <x:v>-0.8348098</x:v>
      </x:c>
      <x:c t="n" s="0">
        <x:v>4.02658</x:v>
      </x:c>
      <x:c t="n" s="0">
        <x:v>14.70475</x:v>
      </x:c>
      <x:c t="n" s="0">
        <x:v>10.66348</x:v>
      </x:c>
      <x:c t="n" s="0">
        <x:v>19.83998</x:v>
      </x:c>
      <x:c t="n" s="0">
        <x:v>20.36375</x:v>
      </x:c>
      <x:c t="n" s="0">
        <x:v>19.33833</x:v>
      </x:c>
      <x:c t="n" s="0">
        <x:v>21.16914</x:v>
      </x:c>
      <x:c t="n" s="0">
        <x:v>16.60019</x:v>
      </x:c>
      <x:c t="n" s="0">
        <x:v>23.00084</x:v>
      </x:c>
      <x:c t="n" s="0">
        <x:v>24.76253</x:v>
      </x:c>
      <x:c t="n" s="0">
        <x:v>30.96146</x:v>
      </x:c>
      <x:c t="n" s="0">
        <x:v>30.39377</x:v>
      </x:c>
      <x:c t="n" s="0">
        <x:v>32.41992</x:v>
      </x:c>
      <x:c t="n" s="0">
        <x:v>35.1667</x:v>
      </x:c>
      <x:c t="n" s="0">
        <x:v>38.09695</x:v>
      </x:c>
      <x:c t="n" s="0">
        <x:v>40.7262</x:v>
      </x:c>
      <x:c t="n" s="0">
        <x:v>41.41602</x:v>
      </x:c>
      <x:c t="n" s="0">
        <x:v>40.09206</x:v>
      </x:c>
      <x:c t="n" s="0">
        <x:v>37.72731</x:v>
      </x:c>
      <x:c t="n" s="0">
        <x:v>33.98018</x:v>
      </x:c>
      <x:c t="n" s="0">
        <x:v>30.52782</x:v>
      </x:c>
      <x:c t="n" s="0">
        <x:v>28.80251</x:v>
      </x:c>
      <x:c t="n" s="0">
        <x:v>28.25286</x:v>
      </x:c>
      <x:c t="n" s="0">
        <x:v>17.96839</x:v>
      </x:c>
      <x:c t="n" s="0">
        <x:v>6.867981</x:v>
      </x:c>
      <x:c t="n" s="0">
        <x:v>10.71196</x:v>
      </x:c>
      <x:c t="n" s="0">
        <x:v>5.660748</x:v>
      </x:c>
      <x:c t="n" s="0">
        <x:v>5.903947</x:v>
      </x:c>
      <x:c t="n" s="0">
        <x:v>7.499837</x:v>
      </x:c>
      <x:c t="n" s="0">
        <x:v>1.559685</x:v>
      </x:c>
      <x:c t="n" s="0">
        <x:v>-29.8673</x:v>
      </x:c>
      <x:c t="n" s="0">
        <x:v>-20.75261</x:v>
      </x:c>
      <x:c t="n" s="0">
        <x:v>-14.95867</x:v>
      </x:c>
      <x:c t="n" s="0">
        <x:v>-13.71373</x:v>
      </x:c>
      <x:c t="n" s="0">
        <x:v>-1.575295</x:v>
      </x:c>
      <x:c t="n" s="0">
        <x:v>-2.84161</x:v>
      </x:c>
      <x:c t="n" s="0">
        <x:v>-1.035229</x:v>
      </x:c>
      <x:c t="n" s="0">
        <x:v>12.82267</x:v>
      </x:c>
      <x:c t="n" s="0">
        <x:v>-0.1185697</x:v>
      </x:c>
      <x:c t="n" s="0">
        <x:v>12.68722</x:v>
      </x:c>
      <x:c t="n" s="0">
        <x:v>19.24385</x:v>
      </x:c>
      <x:c t="n" s="0">
        <x:v>19.74866</x:v>
      </x:c>
      <x:c t="n" s="0">
        <x:v>22.57417</x:v>
      </x:c>
      <x:c t="n" s="0">
        <x:v>19.49364</x:v>
      </x:c>
      <x:c t="n" s="0">
        <x:v>0.9477833</x:v>
      </x:c>
      <x:c t="n" s="0">
        <x:v>21.2038</x:v>
      </x:c>
      <x:c t="n" s="0">
        <x:v>31.58226</x:v>
      </x:c>
      <x:c t="n" s="0">
        <x:v>27.47842</x:v>
      </x:c>
      <x:c t="n" s="0">
        <x:v>29.007</x:v>
      </x:c>
      <x:c t="n" s="0">
        <x:v>35.98956</x:v>
      </x:c>
      <x:c t="n" s="0">
        <x:v>39.19795</x:v>
      </x:c>
      <x:c t="n" s="0">
        <x:v>39.74088</x:v>
      </x:c>
      <x:c t="n" s="0">
        <x:v>39.3729</x:v>
      </x:c>
      <x:c t="n" s="0">
        <x:v>40.42664</x:v>
      </x:c>
      <x:c t="n" s="0">
        <x:v>36.51499</x:v>
      </x:c>
      <x:c t="n" s="0">
        <x:v>34.17263</x:v>
      </x:c>
      <x:c t="n" s="0">
        <x:v>29.32141</x:v>
      </x:c>
      <x:c t="n" s="0">
        <x:v>27.51767</x:v>
      </x:c>
      <x:c t="n" s="0">
        <x:v>26.62112</x:v>
      </x:c>
      <x:c t="n" s="0">
        <x:v>16.75965</x:v>
      </x:c>
      <x:c t="n" s="0">
        <x:v>6.553247</x:v>
      </x:c>
      <x:c t="n" s="0">
        <x:v>11.34212</x:v>
      </x:c>
      <x:c t="n" s="0">
        <x:v>4.638942</x:v>
      </x:c>
      <x:c t="n" s="0">
        <x:v>5.957381</x:v>
      </x:c>
      <x:c t="n" s="0">
        <x:v>7.736939</x:v>
      </x:c>
      <x:c t="n" s="0">
        <x:v>2.653398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43943.1013425926</x:v>
      </x:c>
      <x:c t="n" s="7">
        <x:v>43943.1013425926</x:v>
      </x:c>
      <x:c t="n" s="0">
        <x:v>48.31067</x:v>
      </x:c>
      <x:c t="n" s="0">
        <x:v>54.20069</x:v>
      </x:c>
      <x:c t="n" s="0">
        <x:v>68.43996</x:v>
      </x:c>
      <x:c t="n" s="0">
        <x:v>71.05287</x:v>
      </x:c>
      <x:c t="n" s="0">
        <x:v>-30.06697</x:v>
      </x:c>
      <x:c t="n" s="0">
        <x:v>-21.20818</x:v>
      </x:c>
      <x:c t="n" s="0">
        <x:v>-18.33576</x:v>
      </x:c>
      <x:c t="n" s="0">
        <x:v>-14.12537</x:v>
      </x:c>
      <x:c t="n" s="0">
        <x:v>-2.206223</x:v>
      </x:c>
      <x:c t="n" s="0">
        <x:v>-1.075972</x:v>
      </x:c>
      <x:c t="n" s="0">
        <x:v>3.414418</x:v>
      </x:c>
      <x:c t="n" s="0">
        <x:v>14.47587</x:v>
      </x:c>
      <x:c t="n" s="0">
        <x:v>12.77471</x:v>
      </x:c>
      <x:c t="n" s="0">
        <x:v>19.29537</x:v>
      </x:c>
      <x:c t="n" s="0">
        <x:v>20.21721</x:v>
      </x:c>
      <x:c t="n" s="0">
        <x:v>19.4007</x:v>
      </x:c>
      <x:c t="n" s="0">
        <x:v>21.37312</x:v>
      </x:c>
      <x:c t="n" s="0">
        <x:v>16.59831</x:v>
      </x:c>
      <x:c t="n" s="0">
        <x:v>22.74411</x:v>
      </x:c>
      <x:c t="n" s="0">
        <x:v>24.24224</x:v>
      </x:c>
      <x:c t="n" s="0">
        <x:v>31.41562</x:v>
      </x:c>
      <x:c t="n" s="0">
        <x:v>30.086</x:v>
      </x:c>
      <x:c t="n" s="0">
        <x:v>32.68068</x:v>
      </x:c>
      <x:c t="n" s="0">
        <x:v>35.72154</x:v>
      </x:c>
      <x:c t="n" s="0">
        <x:v>37.94025</x:v>
      </x:c>
      <x:c t="n" s="0">
        <x:v>41.08914</x:v>
      </x:c>
      <x:c t="n" s="0">
        <x:v>41.23779</x:v>
      </x:c>
      <x:c t="n" s="0">
        <x:v>40.0057</x:v>
      </x:c>
      <x:c t="n" s="0">
        <x:v>38.07384</x:v>
      </x:c>
      <x:c t="n" s="0">
        <x:v>34.21717</x:v>
      </x:c>
      <x:c t="n" s="0">
        <x:v>30.4481</x:v>
      </x:c>
      <x:c t="n" s="0">
        <x:v>28.57508</x:v>
      </x:c>
      <x:c t="n" s="0">
        <x:v>28.0031</x:v>
      </x:c>
      <x:c t="n" s="0">
        <x:v>17.94024</x:v>
      </x:c>
      <x:c t="n" s="0">
        <x:v>6.862023</x:v>
      </x:c>
      <x:c t="n" s="0">
        <x:v>10.77973</x:v>
      </x:c>
      <x:c t="n" s="0">
        <x:v>5.576444</x:v>
      </x:c>
      <x:c t="n" s="0">
        <x:v>5.865345</x:v>
      </x:c>
      <x:c t="n" s="0">
        <x:v>7.565258</x:v>
      </x:c>
      <x:c t="n" s="0">
        <x:v>1.621736</x:v>
      </x:c>
      <x:c t="n" s="0">
        <x:v>-29.84225</x:v>
      </x:c>
      <x:c t="n" s="0">
        <x:v>-19.63953</x:v>
      </x:c>
      <x:c t="n" s="0">
        <x:v>-14.95867</x:v>
      </x:c>
      <x:c t="n" s="0">
        <x:v>-13.71373</x:v>
      </x:c>
      <x:c t="n" s="0">
        <x:v>-1.473034</x:v>
      </x:c>
      <x:c t="n" s="0">
        <x:v>-2.84161</x:v>
      </x:c>
      <x:c t="n" s="0">
        <x:v>-6.001372</x:v>
      </x:c>
      <x:c t="n" s="0">
        <x:v>12.82267</x:v>
      </x:c>
      <x:c t="n" s="0">
        <x:v>19.21409</x:v>
      </x:c>
      <x:c t="n" s="0">
        <x:v>14.9648</x:v>
      </x:c>
      <x:c t="n" s="0">
        <x:v>19.24385</x:v>
      </x:c>
      <x:c t="n" s="0">
        <x:v>19.51239</x:v>
      </x:c>
      <x:c t="n" s="0">
        <x:v>22.40583</x:v>
      </x:c>
      <x:c t="n" s="0">
        <x:v>14.76285</x:v>
      </x:c>
      <x:c t="n" s="0">
        <x:v>21.98626</x:v>
      </x:c>
      <x:c t="n" s="0">
        <x:v>17.0621</x:v>
      </x:c>
      <x:c t="n" s="0">
        <x:v>33.11486</x:v>
      </x:c>
      <x:c t="n" s="0">
        <x:v>27.02015</x:v>
      </x:c>
      <x:c t="n" s="0">
        <x:v>33.72619</x:v>
      </x:c>
      <x:c t="n" s="0">
        <x:v>37.35485</x:v>
      </x:c>
      <x:c t="n" s="0">
        <x:v>37.3028</x:v>
      </x:c>
      <x:c t="n" s="0">
        <x:v>43.40033</x:v>
      </x:c>
      <x:c t="n" s="0">
        <x:v>42.15886</x:v>
      </x:c>
      <x:c t="n" s="0">
        <x:v>39.88774</x:v>
      </x:c>
      <x:c t="n" s="0">
        <x:v>39.23943</x:v>
      </x:c>
      <x:c t="n" s="0">
        <x:v>35.64186</x:v>
      </x:c>
      <x:c t="n" s="0">
        <x:v>29.36234</x:v>
      </x:c>
      <x:c t="n" s="0">
        <x:v>27.07402</x:v>
      </x:c>
      <x:c t="n" s="0">
        <x:v>26.4141</x:v>
      </x:c>
      <x:c t="n" s="0">
        <x:v>17.36157</x:v>
      </x:c>
      <x:c t="n" s="0">
        <x:v>6.964208</x:v>
      </x:c>
      <x:c t="n" s="0">
        <x:v>10.7184</x:v>
      </x:c>
      <x:c t="n" s="0">
        <x:v>5.32711</x:v>
      </x:c>
      <x:c t="n" s="0">
        <x:v>6.873406</x:v>
      </x:c>
      <x:c t="n" s="0">
        <x:v>8.166168</x:v>
      </x:c>
      <x:c t="n" s="0">
        <x:v>1.427687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43943.1013425926</x:v>
      </x:c>
      <x:c t="n" s="7">
        <x:v>43943.1013425926</x:v>
      </x:c>
      <x:c t="n" s="0">
        <x:v>48.42629</x:v>
      </x:c>
      <x:c t="n" s="0">
        <x:v>54.20069</x:v>
      </x:c>
      <x:c t="n" s="0">
        <x:v>59.63205</x:v>
      </x:c>
      <x:c t="n" s="0">
        <x:v>66.08861</x:v>
      </x:c>
      <x:c t="n" s="0">
        <x:v>-30.06697</x:v>
      </x:c>
      <x:c t="n" s="0">
        <x:v>-19.90223</x:v>
      </x:c>
      <x:c t="n" s="0">
        <x:v>-17.64768</x:v>
      </x:c>
      <x:c t="n" s="0">
        <x:v>-14.06285</x:v>
      </x:c>
      <x:c t="n" s="0">
        <x:v>-1.989167</x:v>
      </x:c>
      <x:c t="n" s="0">
        <x:v>-1.293094</x:v>
      </x:c>
      <x:c t="n" s="0">
        <x:v>2.81322</x:v>
      </x:c>
      <x:c t="n" s="0">
        <x:v>14.27038</x:v>
      </x:c>
      <x:c t="n" s="0">
        <x:v>14.78274</x:v>
      </x:c>
      <x:c t="n" s="0">
        <x:v>19.47087</x:v>
      </x:c>
      <x:c t="n" s="0">
        <x:v>20.08802</x:v>
      </x:c>
      <x:c t="n" s="0">
        <x:v>19.19159</x:v>
      </x:c>
      <x:c t="n" s="0">
        <x:v>21.4797</x:v>
      </x:c>
      <x:c t="n" s="0">
        <x:v>16.24907</x:v>
      </x:c>
      <x:c t="n" s="0">
        <x:v>22.51355</x:v>
      </x:c>
      <x:c t="n" s="0">
        <x:v>24.12396</x:v>
      </x:c>
      <x:c t="n" s="0">
        <x:v>31.30763</x:v>
      </x:c>
      <x:c t="n" s="0">
        <x:v>31.54219</x:v>
      </x:c>
      <x:c t="n" s="0">
        <x:v>32.27029</x:v>
      </x:c>
      <x:c t="n" s="0">
        <x:v>35.44743</x:v>
      </x:c>
      <x:c t="n" s="0">
        <x:v>38.22704</x:v>
      </x:c>
      <x:c t="n" s="0">
        <x:v>41.30572</x:v>
      </x:c>
      <x:c t="n" s="0">
        <x:v>41.30479</x:v>
      </x:c>
      <x:c t="n" s="0">
        <x:v>39.85791</x:v>
      </x:c>
      <x:c t="n" s="0">
        <x:v>37.94136</x:v>
      </x:c>
      <x:c t="n" s="0">
        <x:v>34.19102</x:v>
      </x:c>
      <x:c t="n" s="0">
        <x:v>30.17793</x:v>
      </x:c>
      <x:c t="n" s="0">
        <x:v>28.34968</x:v>
      </x:c>
      <x:c t="n" s="0">
        <x:v>27.81574</x:v>
      </x:c>
      <x:c t="n" s="0">
        <x:v>18.00821</x:v>
      </x:c>
      <x:c t="n" s="0">
        <x:v>6.940526</x:v>
      </x:c>
      <x:c t="n" s="0">
        <x:v>10.68666</x:v>
      </x:c>
      <x:c t="n" s="0">
        <x:v>5.574462</x:v>
      </x:c>
      <x:c t="n" s="0">
        <x:v>6.260372</x:v>
      </x:c>
      <x:c t="n" s="0">
        <x:v>7.575211</x:v>
      </x:c>
      <x:c t="n" s="0">
        <x:v>1.568493</x:v>
      </x:c>
      <x:c t="n" s="0">
        <x:v>-29.67089</x:v>
      </x:c>
      <x:c t="n" s="0">
        <x:v>-15.51895</x:v>
      </x:c>
      <x:c t="n" s="0">
        <x:v>-14.95867</x:v>
      </x:c>
      <x:c t="n" s="0">
        <x:v>-13.71373</x:v>
      </x:c>
      <x:c t="n" s="0">
        <x:v>-0.8176118</x:v>
      </x:c>
      <x:c t="n" s="0">
        <x:v>-2.84161</x:v>
      </x:c>
      <x:c t="n" s="0">
        <x:v>-6.001372</x:v>
      </x:c>
      <x:c t="n" s="0">
        <x:v>11.96424</x:v>
      </x:c>
      <x:c t="n" s="0">
        <x:v>19.78768</x:v>
      </x:c>
      <x:c t="n" s="0">
        <x:v>20.82703</x:v>
      </x:c>
      <x:c t="n" s="0">
        <x:v>18.20338</x:v>
      </x:c>
      <x:c t="n" s="0">
        <x:v>17.35589</x:v>
      </x:c>
      <x:c t="n" s="0">
        <x:v>21.71965</x:v>
      </x:c>
      <x:c t="n" s="0">
        <x:v>13.12489</x:v>
      </x:c>
      <x:c t="n" s="0">
        <x:v>19.49896</x:v>
      </x:c>
      <x:c t="n" s="0">
        <x:v>25.1198</x:v>
      </x:c>
      <x:c t="n" s="0">
        <x:v>29.3277</x:v>
      </x:c>
      <x:c t="n" s="0">
        <x:v>35.65369</x:v>
      </x:c>
      <x:c t="n" s="0">
        <x:v>29.62603</x:v>
      </x:c>
      <x:c t="n" s="0">
        <x:v>35.63046</x:v>
      </x:c>
      <x:c t="n" s="0">
        <x:v>40.12427</x:v>
      </x:c>
      <x:c t="n" s="0">
        <x:v>42.45335</x:v>
      </x:c>
      <x:c t="n" s="0">
        <x:v>40.45101</x:v>
      </x:c>
      <x:c t="n" s="0">
        <x:v>39.60239</x:v>
      </x:c>
      <x:c t="n" s="0">
        <x:v>39.13253</x:v>
      </x:c>
      <x:c t="n" s="0">
        <x:v>33.86672</x:v>
      </x:c>
      <x:c t="n" s="0">
        <x:v>27.43086</x:v>
      </x:c>
      <x:c t="n" s="0">
        <x:v>26.6536</x:v>
      </x:c>
      <x:c t="n" s="0">
        <x:v>26.52001</x:v>
      </x:c>
      <x:c t="n" s="0">
        <x:v>18.79823</x:v>
      </x:c>
      <x:c t="n" s="0">
        <x:v>7.05957</x:v>
      </x:c>
      <x:c t="n" s="0">
        <x:v>10.21992</x:v>
      </x:c>
      <x:c t="n" s="0">
        <x:v>6.317486</x:v>
      </x:c>
      <x:c t="n" s="0">
        <x:v>7.383031</x:v>
      </x:c>
      <x:c t="n" s="0">
        <x:v>7.79839</x:v>
      </x:c>
      <x:c t="n" s="0">
        <x:v>1.438453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43943.1013425926</x:v>
      </x:c>
      <x:c t="n" s="7">
        <x:v>43943.1013425926</x:v>
      </x:c>
      <x:c t="n" s="0">
        <x:v>48.83984</x:v>
      </x:c>
      <x:c t="n" s="0">
        <x:v>54.20069</x:v>
      </x:c>
      <x:c t="n" s="0">
        <x:v>63.19826</x:v>
      </x:c>
      <x:c t="n" s="0">
        <x:v>69.1965</x:v>
      </x:c>
      <x:c t="n" s="0">
        <x:v>-30.06697</x:v>
      </x:c>
      <x:c t="n" s="0">
        <x:v>-18.91752</x:v>
      </x:c>
      <x:c t="n" s="0">
        <x:v>-17.1356</x:v>
      </x:c>
      <x:c t="n" s="0">
        <x:v>-14.01014</x:v>
      </x:c>
      <x:c t="n" s="0">
        <x:v>-1.797169</x:v>
      </x:c>
      <x:c t="n" s="0">
        <x:v>-1.598238</x:v>
      </x:c>
      <x:c t="n" s="0">
        <x:v>2.224369</x:v>
      </x:c>
      <x:c t="n" s="0">
        <x:v>13.73284</x:v>
      </x:c>
      <x:c t="n" s="0">
        <x:v>15.76905</x:v>
      </x:c>
      <x:c t="n" s="0">
        <x:v>19.69723</x:v>
      </x:c>
      <x:c t="n" s="0">
        <x:v>19.49215</x:v>
      </x:c>
      <x:c t="n" s="0">
        <x:v>18.96736</x:v>
      </x:c>
      <x:c t="n" s="0">
        <x:v>21.40032</x:v>
      </x:c>
      <x:c t="n" s="0">
        <x:v>15.81418</x:v>
      </x:c>
      <x:c t="n" s="0">
        <x:v>21.91158</x:v>
      </x:c>
      <x:c t="n" s="0">
        <x:v>24.46166</x:v>
      </x:c>
      <x:c t="n" s="0">
        <x:v>31.1373</x:v>
      </x:c>
      <x:c t="n" s="0">
        <x:v>30.93358</x:v>
      </x:c>
      <x:c t="n" s="0">
        <x:v>31.92141</x:v>
      </x:c>
      <x:c t="n" s="0">
        <x:v>35.35177</x:v>
      </x:c>
      <x:c t="n" s="0">
        <x:v>38.46858</x:v>
      </x:c>
      <x:c t="n" s="0">
        <x:v>41.55089</x:v>
      </x:c>
      <x:c t="n" s="0">
        <x:v>41.94107</x:v>
      </x:c>
      <x:c t="n" s="0">
        <x:v>39.78628</x:v>
      </x:c>
      <x:c t="n" s="0">
        <x:v>38.10085</x:v>
      </x:c>
      <x:c t="n" s="0">
        <x:v>34.11951</x:v>
      </x:c>
      <x:c t="n" s="0">
        <x:v>29.82769</x:v>
      </x:c>
      <x:c t="n" s="0">
        <x:v>28.11416</x:v>
      </x:c>
      <x:c t="n" s="0">
        <x:v>27.72903</x:v>
      </x:c>
      <x:c t="n" s="0">
        <x:v>17.83782</x:v>
      </x:c>
      <x:c t="n" s="0">
        <x:v>6.814608</x:v>
      </x:c>
      <x:c t="n" s="0">
        <x:v>10.58335</x:v>
      </x:c>
      <x:c t="n" s="0">
        <x:v>5.840626</x:v>
      </x:c>
      <x:c t="n" s="0">
        <x:v>6.261046</x:v>
      </x:c>
      <x:c t="n" s="0">
        <x:v>7.694049</x:v>
      </x:c>
      <x:c t="n" s="0">
        <x:v>1.602857</x:v>
      </x:c>
      <x:c t="n" s="0">
        <x:v>-29.67089</x:v>
      </x:c>
      <x:c t="n" s="0">
        <x:v>-15.51895</x:v>
      </x:c>
      <x:c t="n" s="0">
        <x:v>-14.95867</x:v>
      </x:c>
      <x:c t="n" s="0">
        <x:v>-13.71373</x:v>
      </x:c>
      <x:c t="n" s="0">
        <x:v>-0.8176118</x:v>
      </x:c>
      <x:c t="n" s="0">
        <x:v>-5.394014</x:v>
      </x:c>
      <x:c t="n" s="0">
        <x:v>-6.001372</x:v>
      </x:c>
      <x:c t="n" s="0">
        <x:v>7.334172</x:v>
      </x:c>
      <x:c t="n" s="0">
        <x:v>18.53894</x:v>
      </x:c>
      <x:c t="n" s="0">
        <x:v>20.82703</x:v>
      </x:c>
      <x:c t="n" s="0">
        <x:v>10.94173</x:v>
      </x:c>
      <x:c t="n" s="0">
        <x:v>17.35589</x:v>
      </x:c>
      <x:c t="n" s="0">
        <x:v>20.90433</x:v>
      </x:c>
      <x:c t="n" s="0">
        <x:v>11.37805</x:v>
      </x:c>
      <x:c t="n" s="0">
        <x:v>14.68276</x:v>
      </x:c>
      <x:c t="n" s="0">
        <x:v>24.96637</x:v>
      </x:c>
      <x:c t="n" s="0">
        <x:v>30.78824</x:v>
      </x:c>
      <x:c t="n" s="0">
        <x:v>21.40039</x:v>
      </x:c>
      <x:c t="n" s="0">
        <x:v>28.81279</x:v>
      </x:c>
      <x:c t="n" s="0">
        <x:v>31.46973</x:v>
      </x:c>
      <x:c t="n" s="0">
        <x:v>38.9555</x:v>
      </x:c>
      <x:c t="n" s="0">
        <x:v>43.13153</x:v>
      </x:c>
      <x:c t="n" s="0">
        <x:v>44.83871</x:v>
      </x:c>
      <x:c t="n" s="0">
        <x:v>39.48872</x:v>
      </x:c>
      <x:c t="n" s="0">
        <x:v>36.78161</x:v>
      </x:c>
      <x:c t="n" s="0">
        <x:v>32.84612</x:v>
      </x:c>
      <x:c t="n" s="0">
        <x:v>27.07378</x:v>
      </x:c>
      <x:c t="n" s="0">
        <x:v>25.83487</x:v>
      </x:c>
      <x:c t="n" s="0">
        <x:v>27.87901</x:v>
      </x:c>
      <x:c t="n" s="0">
        <x:v>16.8197</x:v>
      </x:c>
      <x:c t="n" s="0">
        <x:v>6.096852</x:v>
      </x:c>
      <x:c t="n" s="0">
        <x:v>10.55974</x:v>
      </x:c>
      <x:c t="n" s="0">
        <x:v>6.712298</x:v>
      </x:c>
      <x:c t="n" s="0">
        <x:v>6.211569</x:v>
      </x:c>
      <x:c t="n" s="0">
        <x:v>7.659983</x:v>
      </x:c>
      <x:c t="n" s="0">
        <x:v>1.308731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43943.1013425926</x:v>
      </x:c>
      <x:c t="n" s="7">
        <x:v>43943.1013425926</x:v>
      </x:c>
      <x:c t="n" s="0">
        <x:v>48.07238</x:v>
      </x:c>
      <x:c t="n" s="0">
        <x:v>54.20069</x:v>
      </x:c>
      <x:c t="n" s="0">
        <x:v>61.72748</x:v>
      </x:c>
      <x:c t="n" s="0">
        <x:v>69.1965</x:v>
      </x:c>
      <x:c t="n" s="0">
        <x:v>-30.06697</x:v>
      </x:c>
      <x:c t="n" s="0">
        <x:v>-18.22363</x:v>
      </x:c>
      <x:c t="n" s="0">
        <x:v>-16.74156</x:v>
      </x:c>
      <x:c t="n" s="0">
        <x:v>-13.96564</x:v>
      </x:c>
      <x:c t="n" s="0">
        <x:v>-1.639661</x:v>
      </x:c>
      <x:c t="n" s="0">
        <x:v>-2.221987</x:v>
      </x:c>
      <x:c t="n" s="0">
        <x:v>1.649349</x:v>
      </x:c>
      <x:c t="n" s="0">
        <x:v>13.21441</x:v>
      </x:c>
      <x:c t="n" s="0">
        <x:v>15.93199</x:v>
      </x:c>
      <x:c t="n" s="0">
        <x:v>19.88162</x:v>
      </x:c>
      <x:c t="n" s="0">
        <x:v>18.90928</x:v>
      </x:c>
      <x:c t="n" s="0">
        <x:v>18.90604</x:v>
      </x:c>
      <x:c t="n" s="0">
        <x:v>21.27954</x:v>
      </x:c>
      <x:c t="n" s="0">
        <x:v>15.42991</x:v>
      </x:c>
      <x:c t="n" s="0">
        <x:v>21.61501</x:v>
      </x:c>
      <x:c t="n" s="0">
        <x:v>24.1011</x:v>
      </x:c>
      <x:c t="n" s="0">
        <x:v>31.00142</x:v>
      </x:c>
      <x:c t="n" s="0">
        <x:v>30.70165</x:v>
      </x:c>
      <x:c t="n" s="0">
        <x:v>31.77574</x:v>
      </x:c>
      <x:c t="n" s="0">
        <x:v>35.23249</x:v>
      </x:c>
      <x:c t="n" s="0">
        <x:v>38.11894</x:v>
      </x:c>
      <x:c t="n" s="0">
        <x:v>41.7889</x:v>
      </x:c>
      <x:c t="n" s="0">
        <x:v>42.65193</x:v>
      </x:c>
      <x:c t="n" s="0">
        <x:v>40.42499</x:v>
      </x:c>
      <x:c t="n" s="0">
        <x:v>37.75473</x:v>
      </x:c>
      <x:c t="n" s="0">
        <x:v>33.84454</x:v>
      </x:c>
      <x:c t="n" s="0">
        <x:v>29.70147</x:v>
      </x:c>
      <x:c t="n" s="0">
        <x:v>27.86061</x:v>
      </x:c>
      <x:c t="n" s="0">
        <x:v>27.86882</x:v>
      </x:c>
      <x:c t="n" s="0">
        <x:v>17.66116</x:v>
      </x:c>
      <x:c t="n" s="0">
        <x:v>6.647831</x:v>
      </x:c>
      <x:c t="n" s="0">
        <x:v>10.81768</x:v>
      </x:c>
      <x:c t="n" s="0">
        <x:v>5.799809</x:v>
      </x:c>
      <x:c t="n" s="0">
        <x:v>6.235686</x:v>
      </x:c>
      <x:c t="n" s="0">
        <x:v>7.491742</x:v>
      </x:c>
      <x:c t="n" s="0">
        <x:v>1.505643</x:v>
      </x:c>
      <x:c t="n" s="0">
        <x:v>-29.67089</x:v>
      </x:c>
      <x:c t="n" s="0">
        <x:v>-15.51895</x:v>
      </x:c>
      <x:c t="n" s="0">
        <x:v>-14.95867</x:v>
      </x:c>
      <x:c t="n" s="0">
        <x:v>-13.71373</x:v>
      </x:c>
      <x:c t="n" s="0">
        <x:v>-0.8176118</x:v>
      </x:c>
      <x:c t="n" s="0">
        <x:v>-12.38083</x:v>
      </x:c>
      <x:c t="n" s="0">
        <x:v>-6.001372</x:v>
      </x:c>
      <x:c t="n" s="0">
        <x:v>7.334172</x:v>
      </x:c>
      <x:c t="n" s="0">
        <x:v>16.77931</x:v>
      </x:c>
      <x:c t="n" s="0">
        <x:v>20.82703</x:v>
      </x:c>
      <x:c t="n" s="0">
        <x:v>10.94173</x:v>
      </x:c>
      <x:c t="n" s="0">
        <x:v>20.07209</x:v>
      </x:c>
      <x:c t="n" s="0">
        <x:v>19.64778</x:v>
      </x:c>
      <x:c t="n" s="0">
        <x:v>13.03869</x:v>
      </x:c>
      <x:c t="n" s="0">
        <x:v>19.7141</x:v>
      </x:c>
      <x:c t="n" s="0">
        <x:v>21.21494</x:v>
      </x:c>
      <x:c t="n" s="0">
        <x:v>29.45943</x:v>
      </x:c>
      <x:c t="n" s="0">
        <x:v>30.43084</x:v>
      </x:c>
      <x:c t="n" s="0">
        <x:v>31.08944</x:v>
      </x:c>
      <x:c t="n" s="0">
        <x:v>35.35162</x:v>
      </x:c>
      <x:c t="n" s="0">
        <x:v>33.77576</x:v>
      </x:c>
      <x:c t="n" s="0">
        <x:v>42.46048</x:v>
      </x:c>
      <x:c t="n" s="0">
        <x:v>45.04416</x:v>
      </x:c>
      <x:c t="n" s="0">
        <x:v>42.40338</x:v>
      </x:c>
      <x:c t="n" s="0">
        <x:v>34.92039</x:v>
      </x:c>
      <x:c t="n" s="0">
        <x:v>31.87468</x:v>
      </x:c>
      <x:c t="n" s="0">
        <x:v>30.17576</x:v>
      </x:c>
      <x:c t="n" s="0">
        <x:v>25.62859</x:v>
      </x:c>
      <x:c t="n" s="0">
        <x:v>28.48946</x:v>
      </x:c>
      <x:c t="n" s="0">
        <x:v>16.29614</x:v>
      </x:c>
      <x:c t="n" s="0">
        <x:v>5.802006</x:v>
      </x:c>
      <x:c t="n" s="0">
        <x:v>11.88565</x:v>
      </x:c>
      <x:c t="n" s="0">
        <x:v>5.286187</x:v>
      </x:c>
      <x:c t="n" s="0">
        <x:v>5.812335</x:v>
      </x:c>
      <x:c t="n" s="0">
        <x:v>6.041231</x:v>
      </x:c>
      <x:c t="n" s="0">
        <x:v>0.7786132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43943.1013425926</x:v>
      </x:c>
      <x:c t="n" s="7">
        <x:v>43943.1013425926</x:v>
      </x:c>
      <x:c t="n" s="0">
        <x:v>47.24998</x:v>
      </x:c>
      <x:c t="n" s="0">
        <x:v>54.20069</x:v>
      </x:c>
      <x:c t="n" s="0">
        <x:v>66.72324</x:v>
      </x:c>
      <x:c t="n" s="0">
        <x:v>71.52929</x:v>
      </x:c>
      <x:c t="n" s="0">
        <x:v>-30.06697</x:v>
      </x:c>
      <x:c t="n" s="0">
        <x:v>-17.7078</x:v>
      </x:c>
      <x:c t="n" s="0">
        <x:v>-16.43121</x:v>
      </x:c>
      <x:c t="n" s="0">
        <x:v>-13.92799</x:v>
      </x:c>
      <x:c t="n" s="0">
        <x:v>-1.509524</x:v>
      </x:c>
      <x:c t="n" s="0">
        <x:v>-2.836307</x:v>
      </x:c>
      <x:c t="n" s="0">
        <x:v>1.604553</x:v>
      </x:c>
      <x:c t="n" s="0">
        <x:v>12.57848</x:v>
      </x:c>
      <x:c t="n" s="0">
        <x:v>16.06647</x:v>
      </x:c>
      <x:c t="n" s="0">
        <x:v>19.51466</x:v>
      </x:c>
      <x:c t="n" s="0">
        <x:v>18.34092</x:v>
      </x:c>
      <x:c t="n" s="0">
        <x:v>19.67217</x:v>
      </x:c>
      <x:c t="n" s="0">
        <x:v>20.81333</x:v>
      </x:c>
      <x:c t="n" s="0">
        <x:v>15.35443</x:v>
      </x:c>
      <x:c t="n" s="0">
        <x:v>22.14016</x:v>
      </x:c>
      <x:c t="n" s="0">
        <x:v>23.82452</x:v>
      </x:c>
      <x:c t="n" s="0">
        <x:v>30.48624</x:v>
      </x:c>
      <x:c t="n" s="0">
        <x:v>30.66564</x:v>
      </x:c>
      <x:c t="n" s="0">
        <x:v>31.51488</x:v>
      </x:c>
      <x:c t="n" s="0">
        <x:v>35.03869</x:v>
      </x:c>
      <x:c t="n" s="0">
        <x:v>37.92482</x:v>
      </x:c>
      <x:c t="n" s="0">
        <x:v>41.52439</x:v>
      </x:c>
      <x:c t="n" s="0">
        <x:v>42.39587</x:v>
      </x:c>
      <x:c t="n" s="0">
        <x:v>40.20498</x:v>
      </x:c>
      <x:c t="n" s="0">
        <x:v>37.58341</x:v>
      </x:c>
      <x:c t="n" s="0">
        <x:v>33.40316</x:v>
      </x:c>
      <x:c t="n" s="0">
        <x:v>29.7699</x:v>
      </x:c>
      <x:c t="n" s="0">
        <x:v>27.81702</x:v>
      </x:c>
      <x:c t="n" s="0">
        <x:v>27.91562</x:v>
      </x:c>
      <x:c t="n" s="0">
        <x:v>17.75489</x:v>
      </x:c>
      <x:c t="n" s="0">
        <x:v>6.567733</x:v>
      </x:c>
      <x:c t="n" s="0">
        <x:v>10.72336</x:v>
      </x:c>
      <x:c t="n" s="0">
        <x:v>5.648536</x:v>
      </x:c>
      <x:c t="n" s="0">
        <x:v>6.062887</x:v>
      </x:c>
      <x:c t="n" s="0">
        <x:v>7.538176</x:v>
      </x:c>
      <x:c t="n" s="0">
        <x:v>1.459247</x:v>
      </x:c>
      <x:c t="n" s="0">
        <x:v>-29.67089</x:v>
      </x:c>
      <x:c t="n" s="0">
        <x:v>-15.11495</x:v>
      </x:c>
      <x:c t="n" s="0">
        <x:v>-14.64161</x:v>
      </x:c>
      <x:c t="n" s="0">
        <x:v>-13.62519</x:v>
      </x:c>
      <x:c t="n" s="0">
        <x:v>-0.8176118</x:v>
      </x:c>
      <x:c t="n" s="0">
        <x:v>-12.38083</x:v>
      </x:c>
      <x:c t="n" s="0">
        <x:v>2.305383</x:v>
      </x:c>
      <x:c t="n" s="0">
        <x:v>-7.76553</x:v>
      </x:c>
      <x:c t="n" s="0">
        <x:v>16.77931</x:v>
      </x:c>
      <x:c t="n" s="0">
        <x:v>12.87373</x:v>
      </x:c>
      <x:c t="n" s="0">
        <x:v>10.94173</x:v>
      </x:c>
      <x:c t="n" s="0">
        <x:v>22.56394</x:v>
      </x:c>
      <x:c t="n" s="0">
        <x:v>16.08998</x:v>
      </x:c>
      <x:c t="n" s="0">
        <x:v>14.88447</x:v>
      </x:c>
      <x:c t="n" s="0">
        <x:v>25.77568</x:v>
      </x:c>
      <x:c t="n" s="0">
        <x:v>22.3432</x:v>
      </x:c>
      <x:c t="n" s="0">
        <x:v>22.23449</x:v>
      </x:c>
      <x:c t="n" s="0">
        <x:v>29.1931</x:v>
      </x:c>
      <x:c t="n" s="0">
        <x:v>29.09069</x:v>
      </x:c>
      <x:c t="n" s="0">
        <x:v>33.91696</x:v>
      </x:c>
      <x:c t="n" s="0">
        <x:v>36.66978</x:v>
      </x:c>
      <x:c t="n" s="0">
        <x:v>41.01247</x:v>
      </x:c>
      <x:c t="n" s="0">
        <x:v>41.66883</x:v>
      </x:c>
      <x:c t="n" s="0">
        <x:v>37.9236</x:v>
      </x:c>
      <x:c t="n" s="0">
        <x:v>36.24457</x:v>
      </x:c>
      <x:c t="n" s="0">
        <x:v>30.62693</x:v>
      </x:c>
      <x:c t="n" s="0">
        <x:v>29.57243</x:v>
      </x:c>
      <x:c t="n" s="0">
        <x:v>27.2548</x:v>
      </x:c>
      <x:c t="n" s="0">
        <x:v>28.28888</x:v>
      </x:c>
      <x:c t="n" s="0">
        <x:v>18.75183</x:v>
      </x:c>
      <x:c t="n" s="0">
        <x:v>6.291819</x:v>
      </x:c>
      <x:c t="n" s="0">
        <x:v>9.483097</x:v>
      </x:c>
      <x:c t="n" s="0">
        <x:v>4.539183</x:v>
      </x:c>
      <x:c t="n" s="0">
        <x:v>5.119203</x:v>
      </x:c>
      <x:c t="n" s="0">
        <x:v>8.630247</x:v>
      </x:c>
      <x:c t="n" s="0">
        <x:v>1.20244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43943.1013425926</x:v>
      </x:c>
      <x:c t="n" s="7">
        <x:v>43943.1013425926</x:v>
      </x:c>
      <x:c t="n" s="0">
        <x:v>47.49104</x:v>
      </x:c>
      <x:c t="n" s="0">
        <x:v>54.20069</x:v>
      </x:c>
      <x:c t="n" s="0">
        <x:v>61.61653</x:v>
      </x:c>
      <x:c t="n" s="0">
        <x:v>68.3464</x:v>
      </x:c>
      <x:c t="n" s="0">
        <x:v>-30.06697</x:v>
      </x:c>
      <x:c t="n" s="0">
        <x:v>-16.69677</x:v>
      </x:c>
      <x:c t="n" s="0">
        <x:v>-15.75464</x:v>
      </x:c>
      <x:c t="n" s="0">
        <x:v>-13.80089</x:v>
      </x:c>
      <x:c t="n" s="0">
        <x:v>-1.40139</x:v>
      </x:c>
      <x:c t="n" s="0">
        <x:v>-3.439941</x:v>
      </x:c>
      <x:c t="n" s="0">
        <x:v>1.714178</x:v>
      </x:c>
      <x:c t="n" s="0">
        <x:v>11.90003</x:v>
      </x:c>
      <x:c t="n" s="0">
        <x:v>16.12658</x:v>
      </x:c>
      <x:c t="n" s="0">
        <x:v>18.98733</x:v>
      </x:c>
      <x:c t="n" s="0">
        <x:v>18.07157</x:v>
      </x:c>
      <x:c t="n" s="0">
        <x:v>20.23403</x:v>
      </x:c>
      <x:c t="n" s="0">
        <x:v>20.37128</x:v>
      </x:c>
      <x:c t="n" s="0">
        <x:v>15.15553</x:v>
      </x:c>
      <x:c t="n" s="0">
        <x:v>23.42214</x:v>
      </x:c>
      <x:c t="n" s="0">
        <x:v>24.00566</x:v>
      </x:c>
      <x:c t="n" s="0">
        <x:v>30.02894</x:v>
      </x:c>
      <x:c t="n" s="0">
        <x:v>30.07924</x:v>
      </x:c>
      <x:c t="n" s="0">
        <x:v>31.44843</x:v>
      </x:c>
      <x:c t="n" s="0">
        <x:v>34.99444</x:v>
      </x:c>
      <x:c t="n" s="0">
        <x:v>37.90333</x:v>
      </x:c>
      <x:c t="n" s="0">
        <x:v>41.81963</x:v>
      </x:c>
      <x:c t="n" s="0">
        <x:v>42.47055</x:v>
      </x:c>
      <x:c t="n" s="0">
        <x:v>39.82035</x:v>
      </x:c>
      <x:c t="n" s="0">
        <x:v>37.80656</x:v>
      </x:c>
      <x:c t="n" s="0">
        <x:v>33.14553</x:v>
      </x:c>
      <x:c t="n" s="0">
        <x:v>29.56832</x:v>
      </x:c>
      <x:c t="n" s="0">
        <x:v>27.54694</x:v>
      </x:c>
      <x:c t="n" s="0">
        <x:v>27.8099</x:v>
      </x:c>
      <x:c t="n" s="0">
        <x:v>17.86671</x:v>
      </x:c>
      <x:c t="n" s="0">
        <x:v>6.669261</x:v>
      </x:c>
      <x:c t="n" s="0">
        <x:v>10.61085</x:v>
      </x:c>
      <x:c t="n" s="0">
        <x:v>5.594945</x:v>
      </x:c>
      <x:c t="n" s="0">
        <x:v>5.932676</x:v>
      </x:c>
      <x:c t="n" s="0">
        <x:v>8.088569</x:v>
      </x:c>
      <x:c t="n" s="0">
        <x:v>1.432277</x:v>
      </x:c>
      <x:c t="n" s="0">
        <x:v>-29.67089</x:v>
      </x:c>
      <x:c t="n" s="0">
        <x:v>-13.01498</x:v>
      </x:c>
      <x:c t="n" s="0">
        <x:v>-12.90153</x:v>
      </x:c>
      <x:c t="n" s="0">
        <x:v>-13.05136</x:v>
      </x:c>
      <x:c t="n" s="0">
        <x:v>-0.8176118</x:v>
      </x:c>
      <x:c t="n" s="0">
        <x:v>-12.38083</x:v>
      </x:c>
      <x:c t="n" s="0">
        <x:v>2.305383</x:v>
      </x:c>
      <x:c t="n" s="0">
        <x:v>-7.76553</x:v>
      </x:c>
      <x:c t="n" s="0">
        <x:v>15.82553</x:v>
      </x:c>
      <x:c t="n" s="0">
        <x:v>12.87373</x:v>
      </x:c>
      <x:c t="n" s="0">
        <x:v>17.19422</x:v>
      </x:c>
      <x:c t="n" s="0">
        <x:v>22.56394</x:v>
      </x:c>
      <x:c t="n" s="0">
        <x:v>16.08998</x:v>
      </x:c>
      <x:c t="n" s="0">
        <x:v>12.93859</x:v>
      </x:c>
      <x:c t="n" s="0">
        <x:v>26.15316</x:v>
      </x:c>
      <x:c t="n" s="0">
        <x:v>25.22651</x:v>
      </x:c>
      <x:c t="n" s="0">
        <x:v>31.59254</x:v>
      </x:c>
      <x:c t="n" s="0">
        <x:v>22.17276</x:v>
      </x:c>
      <x:c t="n" s="0">
        <x:v>30.54323</x:v>
      </x:c>
      <x:c t="n" s="0">
        <x:v>33.94511</x:v>
      </x:c>
      <x:c t="n" s="0">
        <x:v>39.18645</x:v>
      </x:c>
      <x:c t="n" s="0">
        <x:v>42.81025</x:v>
      </x:c>
      <x:c t="n" s="0">
        <x:v>41.53244</x:v>
      </x:c>
      <x:c t="n" s="0">
        <x:v>38.32111</x:v>
      </x:c>
      <x:c t="n" s="0">
        <x:v>38.58999</x:v>
      </x:c>
      <x:c t="n" s="0">
        <x:v>30.68716</x:v>
      </x:c>
      <x:c t="n" s="0">
        <x:v>28.9455</x:v>
      </x:c>
      <x:c t="n" s="0">
        <x:v>26.24184</x:v>
      </x:c>
      <x:c t="n" s="0">
        <x:v>26.58684</x:v>
      </x:c>
      <x:c t="n" s="0">
        <x:v>17.14893</x:v>
      </x:c>
      <x:c t="n" s="0">
        <x:v>7.358361</x:v>
      </x:c>
      <x:c t="n" s="0">
        <x:v>10.89377</x:v>
      </x:c>
      <x:c t="n" s="0">
        <x:v>4.851948</x:v>
      </x:c>
      <x:c t="n" s="0">
        <x:v>4.71345</x:v>
      </x:c>
      <x:c t="n" s="0">
        <x:v>9.957432</x:v>
      </x:c>
      <x:c t="n" s="0">
        <x:v>1.5456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43943.1013425926</x:v>
      </x:c>
      <x:c t="n" s="7">
        <x:v>43943.1013425926</x:v>
      </x:c>
      <x:c t="n" s="0">
        <x:v>48.32787</x:v>
      </x:c>
      <x:c t="n" s="0">
        <x:v>54.20069</x:v>
      </x:c>
      <x:c t="n" s="0">
        <x:v>67.09969</x:v>
      </x:c>
      <x:c t="n" s="0">
        <x:v>71.47252</x:v>
      </x:c>
      <x:c t="n" s="0">
        <x:v>-30.06697</x:v>
      </x:c>
      <x:c t="n" s="0">
        <x:v>-15.92393</x:v>
      </x:c>
      <x:c t="n" s="0">
        <x:v>-15.20245</x:v>
      </x:c>
      <x:c t="n" s="0">
        <x:v>-13.68312</x:v>
      </x:c>
      <x:c t="n" s="0">
        <x:v>-1.375601</x:v>
      </x:c>
      <x:c t="n" s="0">
        <x:v>-4.031528</x:v>
      </x:c>
      <x:c t="n" s="0">
        <x:v>1.805658</x:v>
      </x:c>
      <x:c t="n" s="0">
        <x:v>11.22274</x:v>
      </x:c>
      <x:c t="n" s="0">
        <x:v>15.83225</x:v>
      </x:c>
      <x:c t="n" s="0">
        <x:v>18.47998</x:v>
      </x:c>
      <x:c t="n" s="0">
        <x:v>18.08732</x:v>
      </x:c>
      <x:c t="n" s="0">
        <x:v>20.66231</x:v>
      </x:c>
      <x:c t="n" s="0">
        <x:v>21.04287</x:v>
      </x:c>
      <x:c t="n" s="0">
        <x:v>14.75512</x:v>
      </x:c>
      <x:c t="n" s="0">
        <x:v>22.74832</x:v>
      </x:c>
      <x:c t="n" s="0">
        <x:v>24.34041</x:v>
      </x:c>
      <x:c t="n" s="0">
        <x:v>31.86207</x:v>
      </x:c>
      <x:c t="n" s="0">
        <x:v>29.68166</x:v>
      </x:c>
      <x:c t="n" s="0">
        <x:v>31.08841</x:v>
      </x:c>
      <x:c t="n" s="0">
        <x:v>34.58564</x:v>
      </x:c>
      <x:c t="n" s="0">
        <x:v>37.93119</x:v>
      </x:c>
      <x:c t="n" s="0">
        <x:v>41.65446</x:v>
      </x:c>
      <x:c t="n" s="0">
        <x:v>42.08559</x:v>
      </x:c>
      <x:c t="n" s="0">
        <x:v>39.86744</x:v>
      </x:c>
      <x:c t="n" s="0">
        <x:v>37.70921</x:v>
      </x:c>
      <x:c t="n" s="0">
        <x:v>32.97197</x:v>
      </x:c>
      <x:c t="n" s="0">
        <x:v>29.36061</x:v>
      </x:c>
      <x:c t="n" s="0">
        <x:v>27.4262</x:v>
      </x:c>
      <x:c t="n" s="0">
        <x:v>27.61243</x:v>
      </x:c>
      <x:c t="n" s="0">
        <x:v>17.8097</x:v>
      </x:c>
      <x:c t="n" s="0">
        <x:v>6.480114</x:v>
      </x:c>
      <x:c t="n" s="0">
        <x:v>10.64024</x:v>
      </x:c>
      <x:c t="n" s="0">
        <x:v>5.530848</x:v>
      </x:c>
      <x:c t="n" s="0">
        <x:v>6.003406</x:v>
      </x:c>
      <x:c t="n" s="0">
        <x:v>8.004127</x:v>
      </x:c>
      <x:c t="n" s="0">
        <x:v>1.407615</x:v>
      </x:c>
      <x:c t="n" s="0">
        <x:v>-29.67089</x:v>
      </x:c>
      <x:c t="n" s="0">
        <x:v>-13.01498</x:v>
      </x:c>
      <x:c t="n" s="0">
        <x:v>-12.90153</x:v>
      </x:c>
      <x:c t="n" s="0">
        <x:v>-13.05136</x:v>
      </x:c>
      <x:c t="n" s="0">
        <x:v>-1.488188</x:v>
      </x:c>
      <x:c t="n" s="0">
        <x:v>-12.38083</x:v>
      </x:c>
      <x:c t="n" s="0">
        <x:v>2.305383</x:v>
      </x:c>
      <x:c t="n" s="0">
        <x:v>-7.76553</x:v>
      </x:c>
      <x:c t="n" s="0">
        <x:v>13.53898</x:v>
      </x:c>
      <x:c t="n" s="0">
        <x:v>20.23329</x:v>
      </x:c>
      <x:c t="n" s="0">
        <x:v>18.17835</x:v>
      </x:c>
      <x:c t="n" s="0">
        <x:v>21.4974</x:v>
      </x:c>
      <x:c t="n" s="0">
        <x:v>24.67101</x:v>
      </x:c>
      <x:c t="n" s="0">
        <x:v>11.13955</x:v>
      </x:c>
      <x:c t="n" s="0">
        <x:v>5.321636</x:v>
      </x:c>
      <x:c t="n" s="0">
        <x:v>26.09538</x:v>
      </x:c>
      <x:c t="n" s="0">
        <x:v>35.61984</x:v>
      </x:c>
      <x:c t="n" s="0">
        <x:v>26.80357</x:v>
      </x:c>
      <x:c t="n" s="0">
        <x:v>28.23911</x:v>
      </x:c>
      <x:c t="n" s="0">
        <x:v>31.94265</x:v>
      </x:c>
      <x:c t="n" s="0">
        <x:v>37.22889</x:v>
      </x:c>
      <x:c t="n" s="0">
        <x:v>40.19345</x:v>
      </x:c>
      <x:c t="n" s="0">
        <x:v>42.03105</x:v>
      </x:c>
      <x:c t="n" s="0">
        <x:v>39.7776</x:v>
      </x:c>
      <x:c t="n" s="0">
        <x:v>37.89728</x:v>
      </x:c>
      <x:c t="n" s="0">
        <x:v>33.80225</x:v>
      </x:c>
      <x:c t="n" s="0">
        <x:v>26.99085</x:v>
      </x:c>
      <x:c t="n" s="0">
        <x:v>26.34261</x:v>
      </x:c>
      <x:c t="n" s="0">
        <x:v>26.23504</x:v>
      </x:c>
      <x:c t="n" s="0">
        <x:v>17.8126</x:v>
      </x:c>
      <x:c t="n" s="0">
        <x:v>5.794344</x:v>
      </x:c>
      <x:c t="n" s="0">
        <x:v>10.37486</x:v>
      </x:c>
      <x:c t="n" s="0">
        <x:v>6.3063</x:v>
      </x:c>
      <x:c t="n" s="0">
        <x:v>7.952392</x:v>
      </x:c>
      <x:c t="n" s="0">
        <x:v>7.383704</x:v>
      </x:c>
      <x:c t="n" s="0">
        <x:v>1.199669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43943.1013425926</x:v>
      </x:c>
      <x:c t="n" s="7">
        <x:v>43943.1013425926</x:v>
      </x:c>
      <x:c t="n" s="0">
        <x:v>47.91801</x:v>
      </x:c>
      <x:c t="n" s="0">
        <x:v>54.20069</x:v>
      </x:c>
      <x:c t="n" s="0">
        <x:v>59.99863</x:v>
      </x:c>
      <x:c t="n" s="0">
        <x:v>66.46649</x:v>
      </x:c>
      <x:c t="n" s="0">
        <x:v>-30.06697</x:v>
      </x:c>
      <x:c t="n" s="0">
        <x:v>-15.35783</x:v>
      </x:c>
      <x:c t="n" s="0">
        <x:v>-14.78077</x:v>
      </x:c>
      <x:c t="n" s="0">
        <x:v>-13.58501</x:v>
      </x:c>
      <x:c t="n" s="0">
        <x:v>-1.454422</x:v>
      </x:c>
      <x:c t="n" s="0">
        <x:v>-4.609608</x:v>
      </x:c>
      <x:c t="n" s="0">
        <x:v>1.882287</x:v>
      </x:c>
      <x:c t="n" s="0">
        <x:v>10.71132</x:v>
      </x:c>
      <x:c t="n" s="0">
        <x:v>15.56405</x:v>
      </x:c>
      <x:c t="n" s="0">
        <x:v>20.54259</x:v>
      </x:c>
      <x:c t="n" s="0">
        <x:v>18.10073</x:v>
      </x:c>
      <x:c t="n" s="0">
        <x:v>20.12291</x:v>
      </x:c>
      <x:c t="n" s="0">
        <x:v>21.80056</x:v>
      </x:c>
      <x:c t="n" s="0">
        <x:v>17.82224</x:v>
      </x:c>
      <x:c t="n" s="0">
        <x:v>22.33683</x:v>
      </x:c>
      <x:c t="n" s="0">
        <x:v>24.90854</x:v>
      </x:c>
      <x:c t="n" s="0">
        <x:v>31.52435</x:v>
      </x:c>
      <x:c t="n" s="0">
        <x:v>29.26914</x:v>
      </x:c>
      <x:c t="n" s="0">
        <x:v>30.75958</x:v>
      </x:c>
      <x:c t="n" s="0">
        <x:v>35.05988</x:v>
      </x:c>
      <x:c t="n" s="0">
        <x:v>37.76124</x:v>
      </x:c>
      <x:c t="n" s="0">
        <x:v>41.49471</x:v>
      </x:c>
      <x:c t="n" s="0">
        <x:v>42.27907</x:v>
      </x:c>
      <x:c t="n" s="0">
        <x:v>39.68309</x:v>
      </x:c>
      <x:c t="n" s="0">
        <x:v>37.47305</x:v>
      </x:c>
      <x:c t="n" s="0">
        <x:v>33.1947</x:v>
      </x:c>
      <x:c t="n" s="0">
        <x:v>29.37826</x:v>
      </x:c>
      <x:c t="n" s="0">
        <x:v>27.19995</x:v>
      </x:c>
      <x:c t="n" s="0">
        <x:v>27.61388</x:v>
      </x:c>
      <x:c t="n" s="0">
        <x:v>18.23612</x:v>
      </x:c>
      <x:c t="n" s="0">
        <x:v>6.687212</x:v>
      </x:c>
      <x:c t="n" s="0">
        <x:v>11.28878</x:v>
      </x:c>
      <x:c t="n" s="0">
        <x:v>5.66308</x:v>
      </x:c>
      <x:c t="n" s="0">
        <x:v>6.142182</x:v>
      </x:c>
      <x:c t="n" s="0">
        <x:v>8.021788</x:v>
      </x:c>
      <x:c t="n" s="0">
        <x:v>1.533275</x:v>
      </x:c>
      <x:c t="n" s="0">
        <x:v>-29.67089</x:v>
      </x:c>
      <x:c t="n" s="0">
        <x:v>-13.01498</x:v>
      </x:c>
      <x:c t="n" s="0">
        <x:v>-12.90153</x:v>
      </x:c>
      <x:c t="n" s="0">
        <x:v>-13.05136</x:v>
      </x:c>
      <x:c t="n" s="0">
        <x:v>-1.946624</x:v>
      </x:c>
      <x:c t="n" s="0">
        <x:v>-12.38083</x:v>
      </x:c>
      <x:c t="n" s="0">
        <x:v>2.305383</x:v>
      </x:c>
      <x:c t="n" s="0">
        <x:v>6.280823</x:v>
      </x:c>
      <x:c t="n" s="0">
        <x:v>13.53898</x:v>
      </x:c>
      <x:c t="n" s="0">
        <x:v>25.6102</x:v>
      </x:c>
      <x:c t="n" s="0">
        <x:v>18.17835</x:v>
      </x:c>
      <x:c t="n" s="0">
        <x:v>13.66995</x:v>
      </x:c>
      <x:c t="n" s="0">
        <x:v>24.67101</x:v>
      </x:c>
      <x:c t="n" s="0">
        <x:v>25.07555</x:v>
      </x:c>
      <x:c t="n" s="0">
        <x:v>20.4856</x:v>
      </x:c>
      <x:c t="n" s="0">
        <x:v>27.60954</x:v>
      </x:c>
      <x:c t="n" s="0">
        <x:v>29.17536</x:v>
      </x:c>
      <x:c t="n" s="0">
        <x:v>23.65689</x:v>
      </x:c>
      <x:c t="n" s="0">
        <x:v>28.29018</x:v>
      </x:c>
      <x:c t="n" s="0">
        <x:v>38.58107</x:v>
      </x:c>
      <x:c t="n" s="0">
        <x:v>37.25686</x:v>
      </x:c>
      <x:c t="n" s="0">
        <x:v>39.77129</x:v>
      </x:c>
      <x:c t="n" s="0">
        <x:v>41.58868</x:v>
      </x:c>
      <x:c t="n" s="0">
        <x:v>39.7178</x:v>
      </x:c>
      <x:c t="n" s="0">
        <x:v>37.15887</x:v>
      </x:c>
      <x:c t="n" s="0">
        <x:v>33.03016</x:v>
      </x:c>
      <x:c t="n" s="0">
        <x:v>29.44842</x:v>
      </x:c>
      <x:c t="n" s="0">
        <x:v>25.59529</x:v>
      </x:c>
      <x:c t="n" s="0">
        <x:v>28.0218</x:v>
      </x:c>
      <x:c t="n" s="0">
        <x:v>20.38136</x:v>
      </x:c>
      <x:c t="n" s="0">
        <x:v>8.219608</x:v>
      </x:c>
      <x:c t="n" s="0">
        <x:v>13.89231</x:v>
      </x:c>
      <x:c t="n" s="0">
        <x:v>5.027273</x:v>
      </x:c>
      <x:c t="n" s="0">
        <x:v>6.12598</x:v>
      </x:c>
      <x:c t="n" s="0">
        <x:v>7.975764</x:v>
      </x:c>
      <x:c t="n" s="0">
        <x:v>2.224011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43943.1013425926</x:v>
      </x:c>
      <x:c t="n" s="7">
        <x:v>43943.1013425926</x:v>
      </x:c>
      <x:c t="n" s="0">
        <x:v>47.85965</x:v>
      </x:c>
      <x:c t="n" s="0">
        <x:v>54.20069</x:v>
      </x:c>
      <x:c t="n" s="0">
        <x:v>65.72702</x:v>
      </x:c>
      <x:c t="n" s="0">
        <x:v>70.44589</x:v>
      </x:c>
      <x:c t="n" s="0">
        <x:v>-30.06697</x:v>
      </x:c>
      <x:c t="n" s="0">
        <x:v>-14.92669</x:v>
      </x:c>
      <x:c t="n" s="0">
        <x:v>-14.45046</x:v>
      </x:c>
      <x:c t="n" s="0">
        <x:v>-13.50294</x:v>
      </x:c>
      <x:c t="n" s="0">
        <x:v>-1.522889</x:v>
      </x:c>
      <x:c t="n" s="0">
        <x:v>-5.172635</x:v>
      </x:c>
      <x:c t="n" s="0">
        <x:v>1.679958</x:v>
      </x:c>
      <x:c t="n" s="0">
        <x:v>10.32019</x:v>
      </x:c>
      <x:c t="n" s="0">
        <x:v>15.41782</x:v>
      </x:c>
      <x:c t="n" s="0">
        <x:v>21.7578</x:v>
      </x:c>
      <x:c t="n" s="0">
        <x:v>18.11214</x:v>
      </x:c>
      <x:c t="n" s="0">
        <x:v>19.60243</x:v>
      </x:c>
      <x:c t="n" s="0">
        <x:v>21.72575</x:v>
      </x:c>
      <x:c t="n" s="0">
        <x:v>20.21748</x:v>
      </x:c>
      <x:c t="n" s="0">
        <x:v>22.35757</x:v>
      </x:c>
      <x:c t="n" s="0">
        <x:v>25.12127</x:v>
      </x:c>
      <x:c t="n" s="0">
        <x:v>31.26409</x:v>
      </x:c>
      <x:c t="n" s="0">
        <x:v>28.75267</x:v>
      </x:c>
      <x:c t="n" s="0">
        <x:v>30.55252</x:v>
      </x:c>
      <x:c t="n" s="0">
        <x:v>35.60476</x:v>
      </x:c>
      <x:c t="n" s="0">
        <x:v>38.20933</x:v>
      </x:c>
      <x:c t="n" s="0">
        <x:v>41.34759</x:v>
      </x:c>
      <x:c t="n" s="0">
        <x:v>42.24356</x:v>
      </x:c>
      <x:c t="n" s="0">
        <x:v>40.18997</x:v>
      </x:c>
      <x:c t="n" s="0">
        <x:v>37.49843</x:v>
      </x:c>
      <x:c t="n" s="0">
        <x:v>32.86711</x:v>
      </x:c>
      <x:c t="n" s="0">
        <x:v>29.22793</x:v>
      </x:c>
      <x:c t="n" s="0">
        <x:v>27.28116</x:v>
      </x:c>
      <x:c t="n" s="0">
        <x:v>27.67534</x:v>
      </x:c>
      <x:c t="n" s="0">
        <x:v>18.66657</x:v>
      </x:c>
      <x:c t="n" s="0">
        <x:v>6.996246</x:v>
      </x:c>
      <x:c t="n" s="0">
        <x:v>11.18746</x:v>
      </x:c>
      <x:c t="n" s="0">
        <x:v>5.409317</x:v>
      </x:c>
      <x:c t="n" s="0">
        <x:v>6.455882</x:v>
      </x:c>
      <x:c t="n" s="0">
        <x:v>7.906939</x:v>
      </x:c>
      <x:c t="n" s="0">
        <x:v>1.534463</x:v>
      </x:c>
      <x:c t="n" s="0">
        <x:v>-29.86441</x:v>
      </x:c>
      <x:c t="n" s="0">
        <x:v>-13.01498</x:v>
      </x:c>
      <x:c t="n" s="0">
        <x:v>-12.90153</x:v>
      </x:c>
      <x:c t="n" s="0">
        <x:v>-13.05136</x:v>
      </x:c>
      <x:c t="n" s="0">
        <x:v>-1.946624</x:v>
      </x:c>
      <x:c t="n" s="0">
        <x:v>-6.709667</x:v>
      </x:c>
      <x:c t="n" s="0">
        <x:v>-0.6306999</x:v>
      </x:c>
      <x:c t="n" s="0">
        <x:v>6.839308</x:v>
      </x:c>
      <x:c t="n" s="0">
        <x:v>14.69205</x:v>
      </x:c>
      <x:c t="n" s="0">
        <x:v>25.6102</x:v>
      </x:c>
      <x:c t="n" s="0">
        <x:v>18.49827</x:v>
      </x:c>
      <x:c t="n" s="0">
        <x:v>13.66995</x:v>
      </x:c>
      <x:c t="n" s="0">
        <x:v>18.82186</x:v>
      </x:c>
      <x:c t="n" s="0">
        <x:v>25.10612</x:v>
      </x:c>
      <x:c t="n" s="0">
        <x:v>21.8389</x:v>
      </x:c>
      <x:c t="n" s="0">
        <x:v>25.24046</x:v>
      </x:c>
      <x:c t="n" s="0">
        <x:v>28.43916</x:v>
      </x:c>
      <x:c t="n" s="0">
        <x:v>28.74087</x:v>
      </x:c>
      <x:c t="n" s="0">
        <x:v>29.52285</x:v>
      </x:c>
      <x:c t="n" s="0">
        <x:v>35.5405</x:v>
      </x:c>
      <x:c t="n" s="0">
        <x:v>39.89713</x:v>
      </x:c>
      <x:c t="n" s="0">
        <x:v>40.08064</x:v>
      </x:c>
      <x:c t="n" s="0">
        <x:v>41.86085</x:v>
      </x:c>
      <x:c t="n" s="0">
        <x:v>42.773</x:v>
      </x:c>
      <x:c t="n" s="0">
        <x:v>36.4545</x:v>
      </x:c>
      <x:c t="n" s="0">
        <x:v>31.42028</x:v>
      </x:c>
      <x:c t="n" s="0">
        <x:v>29.49722</x:v>
      </x:c>
      <x:c t="n" s="0">
        <x:v>27.77376</x:v>
      </x:c>
      <x:c t="n" s="0">
        <x:v>28.06624</x:v>
      </x:c>
      <x:c t="n" s="0">
        <x:v>20.81438</x:v>
      </x:c>
      <x:c t="n" s="0">
        <x:v>7.922664</x:v>
      </x:c>
      <x:c t="n" s="0">
        <x:v>10.57168</x:v>
      </x:c>
      <x:c t="n" s="0">
        <x:v>4.005245</x:v>
      </x:c>
      <x:c t="n" s="0">
        <x:v>7.135352</x:v>
      </x:c>
      <x:c t="n" s="0">
        <x:v>7.5323</x:v>
      </x:c>
      <x:c t="n" s="0">
        <x:v>1.457536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43943.1013425926</x:v>
      </x:c>
      <x:c t="n" s="7">
        <x:v>43943.1013425926</x:v>
      </x:c>
      <x:c t="n" s="0">
        <x:v>47.6493</x:v>
      </x:c>
      <x:c t="n" s="0">
        <x:v>57.21099</x:v>
      </x:c>
      <x:c t="n" s="0">
        <x:v>69.40255</x:v>
      </x:c>
      <x:c t="n" s="0">
        <x:v>73.70242</x:v>
      </x:c>
      <x:c t="n" s="0">
        <x:v>-30.06697</x:v>
      </x:c>
      <x:c t="n" s="0">
        <x:v>-14.5896</x:v>
      </x:c>
      <x:c t="n" s="0">
        <x:v>-14.18698</x:v>
      </x:c>
      <x:c t="n" s="0">
        <x:v>-13.43406</x:v>
      </x:c>
      <x:c t="n" s="0">
        <x:v>-1.582228</x:v>
      </x:c>
      <x:c t="n" s="0">
        <x:v>-4.451617</x:v>
      </x:c>
      <x:c t="n" s="0">
        <x:v>1.410174</x:v>
      </x:c>
      <x:c t="n" s="0">
        <x:v>9.889234</x:v>
      </x:c>
      <x:c t="n" s="0">
        <x:v>15.31915</x:v>
      </x:c>
      <x:c t="n" s="0">
        <x:v>22.58007</x:v>
      </x:c>
      <x:c t="n" s="0">
        <x:v>18.31395</x:v>
      </x:c>
      <x:c t="n" s="0">
        <x:v>19.0757</x:v>
      </x:c>
      <x:c t="n" s="0">
        <x:v>21.26055</x:v>
      </x:c>
      <x:c t="n" s="0">
        <x:v>20.00148</x:v>
      </x:c>
      <x:c t="n" s="0">
        <x:v>22.00519</x:v>
      </x:c>
      <x:c t="n" s="0">
        <x:v>24.87093</x:v>
      </x:c>
      <x:c t="n" s="0">
        <x:v>30.7091</x:v>
      </x:c>
      <x:c t="n" s="0">
        <x:v>29.53816</x:v>
      </x:c>
      <x:c t="n" s="0">
        <x:v>30.23746</x:v>
      </x:c>
      <x:c t="n" s="0">
        <x:v>35.07107</x:v>
      </x:c>
      <x:c t="n" s="0">
        <x:v>38.09024</x:v>
      </x:c>
      <x:c t="n" s="0">
        <x:v>40.83175</x:v>
      </x:c>
      <x:c t="n" s="0">
        <x:v>41.81068</x:v>
      </x:c>
      <x:c t="n" s="0">
        <x:v>40.24504</x:v>
      </x:c>
      <x:c t="n" s="0">
        <x:v>37.48447</x:v>
      </x:c>
      <x:c t="n" s="0">
        <x:v>32.9112</x:v>
      </x:c>
      <x:c t="n" s="0">
        <x:v>29.1533</x:v>
      </x:c>
      <x:c t="n" s="0">
        <x:v>27.32402</x:v>
      </x:c>
      <x:c t="n" s="0">
        <x:v>28.19106</x:v>
      </x:c>
      <x:c t="n" s="0">
        <x:v>19.73339</x:v>
      </x:c>
      <x:c t="n" s="0">
        <x:v>7.054317</x:v>
      </x:c>
      <x:c t="n" s="0">
        <x:v>11.16984</x:v>
      </x:c>
      <x:c t="n" s="0">
        <x:v>5.516448</x:v>
      </x:c>
      <x:c t="n" s="0">
        <x:v>6.829517</x:v>
      </x:c>
      <x:c t="n" s="0">
        <x:v>7.803935</x:v>
      </x:c>
      <x:c t="n" s="0">
        <x:v>1.499345</x:v>
      </x:c>
      <x:c t="n" s="0">
        <x:v>-30.06697</x:v>
      </x:c>
      <x:c t="n" s="0">
        <x:v>-13.01498</x:v>
      </x:c>
      <x:c t="n" s="0">
        <x:v>-12.90153</x:v>
      </x:c>
      <x:c t="n" s="0">
        <x:v>-13.05136</x:v>
      </x:c>
      <x:c t="n" s="0">
        <x:v>-1.946624</x:v>
      </x:c>
      <x:c t="n" s="0">
        <x:v>-1.675628</x:v>
      </x:c>
      <x:c t="n" s="0">
        <x:v>-0.6306999</x:v>
      </x:c>
      <x:c t="n" s="0">
        <x:v>4.599827</x:v>
      </x:c>
      <x:c t="n" s="0">
        <x:v>14.69205</x:v>
      </x:c>
      <x:c t="n" s="0">
        <x:v>25.09925</x:v>
      </x:c>
      <x:c t="n" s="0">
        <x:v>19.33705</x:v>
      </x:c>
      <x:c t="n" s="0">
        <x:v>12.25605</x:v>
      </x:c>
      <x:c t="n" s="0">
        <x:v>16.55642</x:v>
      </x:c>
      <x:c t="n" s="0">
        <x:v>14.93923</x:v>
      </x:c>
      <x:c t="n" s="0">
        <x:v>19.04251</x:v>
      </x:c>
      <x:c t="n" s="0">
        <x:v>22.40543</x:v>
      </x:c>
      <x:c t="n" s="0">
        <x:v>22.14171</x:v>
      </x:c>
      <x:c t="n" s="0">
        <x:v>31.70821</x:v>
      </x:c>
      <x:c t="n" s="0">
        <x:v>29.74182</x:v>
      </x:c>
      <x:c t="n" s="0">
        <x:v>30.04237</x:v>
      </x:c>
      <x:c t="n" s="0">
        <x:v>36.26369</x:v>
      </x:c>
      <x:c t="n" s="0">
        <x:v>37.07209</x:v>
      </x:c>
      <x:c t="n" s="0">
        <x:v>36.90024</x:v>
      </x:c>
      <x:c t="n" s="0">
        <x:v>38.19383</x:v>
      </x:c>
      <x:c t="n" s="0">
        <x:v>37.85025</x:v>
      </x:c>
      <x:c t="n" s="0">
        <x:v>32.53756</x:v>
      </x:c>
      <x:c t="n" s="0">
        <x:v>27.04819</x:v>
      </x:c>
      <x:c t="n" s="0">
        <x:v>27.16433</x:v>
      </x:c>
      <x:c t="n" s="0">
        <x:v>30.60595</x:v>
      </x:c>
      <x:c t="n" s="0">
        <x:v>23.16305</x:v>
      </x:c>
      <x:c t="n" s="0">
        <x:v>6.975331</x:v>
      </x:c>
      <x:c t="n" s="0">
        <x:v>10.72746</x:v>
      </x:c>
      <x:c t="n" s="0">
        <x:v>6.77583</x:v>
      </x:c>
      <x:c t="n" s="0">
        <x:v>8.644864</x:v>
      </x:c>
      <x:c t="n" s="0">
        <x:v>6.818541</x:v>
      </x:c>
      <x:c t="n" s="0">
        <x:v>0.9118612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43943.1013425926</x:v>
      </x:c>
      <x:c t="n" s="7">
        <x:v>43943.1013425926</x:v>
      </x:c>
      <x:c t="n" s="0">
        <x:v>46.31076</x:v>
      </x:c>
      <x:c t="n" s="0">
        <x:v>54.20069</x:v>
      </x:c>
      <x:c t="n" s="0">
        <x:v>64.95374</x:v>
      </x:c>
      <x:c t="n" s="0">
        <x:v>70.65778</x:v>
      </x:c>
      <x:c t="n" s="0">
        <x:v>-30.06697</x:v>
      </x:c>
      <x:c t="n" s="0">
        <x:v>-14.32106</x:v>
      </x:c>
      <x:c t="n" s="0">
        <x:v>-14.03526</x:v>
      </x:c>
      <x:c t="n" s="0">
        <x:v>-13.58369</x:v>
      </x:c>
      <x:c t="n" s="0">
        <x:v>-1.633556</x:v>
      </x:c>
      <x:c t="n" s="0">
        <x:v>-3.91837</x:v>
      </x:c>
      <x:c t="n" s="0">
        <x:v>1.165712</x:v>
      </x:c>
      <x:c t="n" s="0">
        <x:v>9.274783</x:v>
      </x:c>
      <x:c t="n" s="0">
        <x:v>15.23306</x:v>
      </x:c>
      <x:c t="n" s="0">
        <x:v>22.2049</x:v>
      </x:c>
      <x:c t="n" s="0">
        <x:v>18.47917</x:v>
      </x:c>
      <x:c t="n" s="0">
        <x:v>18.48436</x:v>
      </x:c>
      <x:c t="n" s="0">
        <x:v>20.82946</x:v>
      </x:c>
      <x:c t="n" s="0">
        <x:v>19.65159</x:v>
      </x:c>
      <x:c t="n" s="0">
        <x:v>21.95767</x:v>
      </x:c>
      <x:c t="n" s="0">
        <x:v>24.66862</x:v>
      </x:c>
      <x:c t="n" s="0">
        <x:v>30.16479</x:v>
      </x:c>
      <x:c t="n" s="0">
        <x:v>29.20725</x:v>
      </x:c>
      <x:c t="n" s="0">
        <x:v>31.60089</x:v>
      </x:c>
      <x:c t="n" s="0">
        <x:v>34.96982</x:v>
      </x:c>
      <x:c t="n" s="0">
        <x:v>38.00369</x:v>
      </x:c>
      <x:c t="n" s="0">
        <x:v>40.75854</x:v>
      </x:c>
      <x:c t="n" s="0">
        <x:v>41.80909</x:v>
      </x:c>
      <x:c t="n" s="0">
        <x:v>40.09036</x:v>
      </x:c>
      <x:c t="n" s="0">
        <x:v>37.33399</x:v>
      </x:c>
      <x:c t="n" s="0">
        <x:v>33.01951</x:v>
      </x:c>
      <x:c t="n" s="0">
        <x:v>28.82492</x:v>
      </x:c>
      <x:c t="n" s="0">
        <x:v>27.0463</x:v>
      </x:c>
      <x:c t="n" s="0">
        <x:v>28.67525</x:v>
      </x:c>
      <x:c t="n" s="0">
        <x:v>19.71445</x:v>
      </x:c>
      <x:c t="n" s="0">
        <x:v>7.000006</x:v>
      </x:c>
      <x:c t="n" s="0">
        <x:v>11.25135</x:v>
      </x:c>
      <x:c t="n" s="0">
        <x:v>5.689573</x:v>
      </x:c>
      <x:c t="n" s="0">
        <x:v>6.675319</x:v>
      </x:c>
      <x:c t="n" s="0">
        <x:v>7.707744</x:v>
      </x:c>
      <x:c t="n" s="0">
        <x:v>1.456902</x:v>
      </x:c>
      <x:c t="n" s="0">
        <x:v>-30.06697</x:v>
      </x:c>
      <x:c t="n" s="0">
        <x:v>-13.01498</x:v>
      </x:c>
      <x:c t="n" s="0">
        <x:v>-13.39903</x:v>
      </x:c>
      <x:c t="n" s="0">
        <x:v>-15.47921</x:v>
      </x:c>
      <x:c t="n" s="0">
        <x:v>-1.946624</x:v>
      </x:c>
      <x:c t="n" s="0">
        <x:v>-1.675628</x:v>
      </x:c>
      <x:c t="n" s="0">
        <x:v>-0.6306999</x:v>
      </x:c>
      <x:c t="n" s="0">
        <x:v>-0.2779011</x:v>
      </x:c>
      <x:c t="n" s="0">
        <x:v>14.69205</x:v>
      </x:c>
      <x:c t="n" s="0">
        <x:v>16.10472</x:v>
      </x:c>
      <x:c t="n" s="0">
        <x:v>19.33705</x:v>
      </x:c>
      <x:c t="n" s="0">
        <x:v>10.14614</x:v>
      </x:c>
      <x:c t="n" s="0">
        <x:v>16.88624</x:v>
      </x:c>
      <x:c t="n" s="0">
        <x:v>18.77857</x:v>
      </x:c>
      <x:c t="n" s="0">
        <x:v>22.46445</x:v>
      </x:c>
      <x:c t="n" s="0">
        <x:v>24.50644</x:v>
      </x:c>
      <x:c t="n" s="0">
        <x:v>24.90014</x:v>
      </x:c>
      <x:c t="n" s="0">
        <x:v>25.23359</x:v>
      </x:c>
      <x:c t="n" s="0">
        <x:v>35.1483</x:v>
      </x:c>
      <x:c t="n" s="0">
        <x:v>35.63079</x:v>
      </x:c>
      <x:c t="n" s="0">
        <x:v>39.84909</x:v>
      </x:c>
      <x:c t="n" s="0">
        <x:v>39.23686</x:v>
      </x:c>
      <x:c t="n" s="0">
        <x:v>42.13362</x:v>
      </x:c>
      <x:c t="n" s="0">
        <x:v>39.20516</x:v>
      </x:c>
      <x:c t="n" s="0">
        <x:v>35.41884</x:v>
      </x:c>
      <x:c t="n" s="0">
        <x:v>33.14773</x:v>
      </x:c>
      <x:c t="n" s="0">
        <x:v>24.98912</x:v>
      </x:c>
      <x:c t="n" s="0">
        <x:v>24.69122</x:v>
      </x:c>
      <x:c t="n" s="0">
        <x:v>30.42881</x:v>
      </x:c>
      <x:c t="n" s="0">
        <x:v>19.7805</x:v>
      </x:c>
      <x:c t="n" s="0">
        <x:v>7.202034</x:v>
      </x:c>
      <x:c t="n" s="0">
        <x:v>12.23967</x:v>
      </x:c>
      <x:c t="n" s="0">
        <x:v>6.265943</x:v>
      </x:c>
      <x:c t="n" s="0">
        <x:v>6.947616</x:v>
      </x:c>
      <x:c t="n" s="0">
        <x:v>6.968412</x:v>
      </x:c>
      <x:c t="n" s="0">
        <x:v>1.659495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43943.1013425926</x:v>
      </x:c>
      <x:c t="n" s="7">
        <x:v>43943.1013425926</x:v>
      </x:c>
      <x:c t="n" s="0">
        <x:v>48.02309</x:v>
      </x:c>
      <x:c t="n" s="0">
        <x:v>54.20069</x:v>
      </x:c>
      <x:c t="n" s="0">
        <x:v>68.54903</x:v>
      </x:c>
      <x:c t="n" s="0">
        <x:v>72.62073</x:v>
      </x:c>
      <x:c t="n" s="0">
        <x:v>-30.06697</x:v>
      </x:c>
      <x:c t="n" s="0">
        <x:v>-14.10419</x:v>
      </x:c>
      <x:c t="n" s="0">
        <x:v>-13.96554</x:v>
      </x:c>
      <x:c t="n" s="0">
        <x:v>-13.92317</x:v>
      </x:c>
      <x:c t="n" s="0">
        <x:v>-1.677876</x:v>
      </x:c>
      <x:c t="n" s="0">
        <x:v>-3.509662</x:v>
      </x:c>
      <x:c t="n" s="0">
        <x:v>0.945456</x:v>
      </x:c>
      <x:c t="n" s="0">
        <x:v>8.670999</x:v>
      </x:c>
      <x:c t="n" s="0">
        <x:v>15.42169</x:v>
      </x:c>
      <x:c t="n" s="0">
        <x:v>21.6981</x:v>
      </x:c>
      <x:c t="n" s="0">
        <x:v>18.61547</x:v>
      </x:c>
      <x:c t="n" s="0">
        <x:v>17.90655</x:v>
      </x:c>
      <x:c t="n" s="0">
        <x:v>20.45414</x:v>
      </x:c>
      <x:c t="n" s="0">
        <x:v>20.02666</x:v>
      </x:c>
      <x:c t="n" s="0">
        <x:v>22.05422</x:v>
      </x:c>
      <x:c t="n" s="0">
        <x:v>24.84596</x:v>
      </x:c>
      <x:c t="n" s="0">
        <x:v>30.03671</x:v>
      </x:c>
      <x:c t="n" s="0">
        <x:v>29.14441</x:v>
      </x:c>
      <x:c t="n" s="0">
        <x:v>31.23917</x:v>
      </x:c>
      <x:c t="n" s="0">
        <x:v>35.66722</x:v>
      </x:c>
      <x:c t="n" s="0">
        <x:v>38.80086</x:v>
      </x:c>
      <x:c t="n" s="0">
        <x:v>40.50146</x:v>
      </x:c>
      <x:c t="n" s="0">
        <x:v>41.55325</x:v>
      </x:c>
      <x:c t="n" s="0">
        <x:v>40.08724</x:v>
      </x:c>
      <x:c t="n" s="0">
        <x:v>37.3484</x:v>
      </x:c>
      <x:c t="n" s="0">
        <x:v>32.90194</x:v>
      </x:c>
      <x:c t="n" s="0">
        <x:v>28.85817</x:v>
      </x:c>
      <x:c t="n" s="0">
        <x:v>26.80137</x:v>
      </x:c>
      <x:c t="n" s="0">
        <x:v>28.62133</x:v>
      </x:c>
      <x:c t="n" s="0">
        <x:v>19.61442</x:v>
      </x:c>
      <x:c t="n" s="0">
        <x:v>7.184818</x:v>
      </x:c>
      <x:c t="n" s="0">
        <x:v>11.58644</x:v>
      </x:c>
      <x:c t="n" s="0">
        <x:v>5.759315</x:v>
      </x:c>
      <x:c t="n" s="0">
        <x:v>7.042775</x:v>
      </x:c>
      <x:c t="n" s="0">
        <x:v>7.615697</x:v>
      </x:c>
      <x:c t="n" s="0">
        <x:v>1.525977</x:v>
      </x:c>
      <x:c t="n" s="0">
        <x:v>-30.06697</x:v>
      </x:c>
      <x:c t="n" s="0">
        <x:v>-13.01498</x:v>
      </x:c>
      <x:c t="n" s="0">
        <x:v>-13.57839</x:v>
      </x:c>
      <x:c t="n" s="0">
        <x:v>-16.72664</x:v>
      </x:c>
      <x:c t="n" s="0">
        <x:v>-1.946624</x:v>
      </x:c>
      <x:c t="n" s="0">
        <x:v>-1.675628</x:v>
      </x:c>
      <x:c t="n" s="0">
        <x:v>-0.6306999</x:v>
      </x:c>
      <x:c t="n" s="0">
        <x:v>-0.2779011</x:v>
      </x:c>
      <x:c t="n" s="0">
        <x:v>16.86391</x:v>
      </x:c>
      <x:c t="n" s="0">
        <x:v>16.10472</x:v>
      </x:c>
      <x:c t="n" s="0">
        <x:v>19.33705</x:v>
      </x:c>
      <x:c t="n" s="0">
        <x:v>10.14614</x:v>
      </x:c>
      <x:c t="n" s="0">
        <x:v>17.19277</x:v>
      </x:c>
      <x:c t="n" s="0">
        <x:v>21.74116</x:v>
      </x:c>
      <x:c t="n" s="0">
        <x:v>21.20203</x:v>
      </x:c>
      <x:c t="n" s="0">
        <x:v>24.38568</x:v>
      </x:c>
      <x:c t="n" s="0">
        <x:v>30.10404</x:v>
      </x:c>
      <x:c t="n" s="0">
        <x:v>29.10398</x:v>
      </x:c>
      <x:c t="n" s="0">
        <x:v>27.10232</x:v>
      </x:c>
      <x:c t="n" s="0">
        <x:v>38.46021</x:v>
      </x:c>
      <x:c t="n" s="0">
        <x:v>41.19324</x:v>
      </x:c>
      <x:c t="n" s="0">
        <x:v>41.74583</x:v>
      </x:c>
      <x:c t="n" s="0">
        <x:v>39.40717</x:v>
      </x:c>
      <x:c t="n" s="0">
        <x:v>41.19476</x:v>
      </x:c>
      <x:c t="n" s="0">
        <x:v>38.00057</x:v>
      </x:c>
      <x:c t="n" s="0">
        <x:v>31.44653</x:v>
      </x:c>
      <x:c t="n" s="0">
        <x:v>30.95645</x:v>
      </x:c>
      <x:c t="n" s="0">
        <x:v>26.04081</x:v>
      </x:c>
      <x:c t="n" s="0">
        <x:v>27.69717</x:v>
      </x:c>
      <x:c t="n" s="0">
        <x:v>18.58274</x:v>
      </x:c>
      <x:c t="n" s="0">
        <x:v>7.978152</x:v>
      </x:c>
      <x:c t="n" s="0">
        <x:v>12.89256</x:v>
      </x:c>
      <x:c t="n" s="0">
        <x:v>5.948689</x:v>
      </x:c>
      <x:c t="n" s="0">
        <x:v>8.70968</x:v>
      </x:c>
      <x:c t="n" s="0">
        <x:v>7.34338</x:v>
      </x:c>
      <x:c t="n" s="0">
        <x:v>1.701866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43943.1013425926</x:v>
      </x:c>
      <x:c t="n" s="7">
        <x:v>43943.1013425926</x:v>
      </x:c>
      <x:c t="n" s="0">
        <x:v>49.78815</x:v>
      </x:c>
      <x:c t="n" s="0">
        <x:v>54.20069</x:v>
      </x:c>
      <x:c t="n" s="0">
        <x:v>66.87415</x:v>
      </x:c>
      <x:c t="n" s="0">
        <x:v>70.92513</x:v>
      </x:c>
      <x:c t="n" s="0">
        <x:v>-30.06697</x:v>
      </x:c>
      <x:c t="n" s="0">
        <x:v>-13.91471</x:v>
      </x:c>
      <x:c t="n" s="0">
        <x:v>-13.90688</x:v>
      </x:c>
      <x:c t="n" s="0">
        <x:v>-14.23572</x:v>
      </x:c>
      <x:c t="n" s="0">
        <x:v>-1.773697</x:v>
      </x:c>
      <x:c t="n" s="0">
        <x:v>-3.188695</x:v>
      </x:c>
      <x:c t="n" s="0">
        <x:v>0.8268222</x:v>
      </x:c>
      <x:c t="n" s="0">
        <x:v>8.152336</x:v>
      </x:c>
      <x:c t="n" s="0">
        <x:v>15.71119</x:v>
      </x:c>
      <x:c t="n" s="0">
        <x:v>21.20031</x:v>
      </x:c>
      <x:c t="n" s="0">
        <x:v>18.36567</x:v>
      </x:c>
      <x:c t="n" s="0">
        <x:v>17.58177</x:v>
      </x:c>
      <x:c t="n" s="0">
        <x:v>20.08453</x:v>
      </x:c>
      <x:c t="n" s="0">
        <x:v>20.0844</x:v>
      </x:c>
      <x:c t="n" s="0">
        <x:v>21.38882</x:v>
      </x:c>
      <x:c t="n" s="0">
        <x:v>24.18458</x:v>
      </x:c>
      <x:c t="n" s="0">
        <x:v>30.02834</x:v>
      </x:c>
      <x:c t="n" s="0">
        <x:v>29.46392</x:v>
      </x:c>
      <x:c t="n" s="0">
        <x:v>30.71382</x:v>
      </x:c>
      <x:c t="n" s="0">
        <x:v>35.31668</x:v>
      </x:c>
      <x:c t="n" s="0">
        <x:v>38.75521</x:v>
      </x:c>
      <x:c t="n" s="0">
        <x:v>40.96085</x:v>
      </x:c>
      <x:c t="n" s="0">
        <x:v>41.20022</x:v>
      </x:c>
      <x:c t="n" s="0">
        <x:v>40.39863</x:v>
      </x:c>
      <x:c t="n" s="0">
        <x:v>37.12355</x:v>
      </x:c>
      <x:c t="n" s="0">
        <x:v>32.52283</x:v>
      </x:c>
      <x:c t="n" s="0">
        <x:v>29.05485</x:v>
      </x:c>
      <x:c t="n" s="0">
        <x:v>26.86368</x:v>
      </x:c>
      <x:c t="n" s="0">
        <x:v>28.38164</x:v>
      </x:c>
      <x:c t="n" s="0">
        <x:v>19.34322</x:v>
      </x:c>
      <x:c t="n" s="0">
        <x:v>7.169611</x:v>
      </x:c>
      <x:c t="n" s="0">
        <x:v>11.34956</x:v>
      </x:c>
      <x:c t="n" s="0">
        <x:v>5.675677</x:v>
      </x:c>
      <x:c t="n" s="0">
        <x:v>7.101567</x:v>
      </x:c>
      <x:c t="n" s="0">
        <x:v>7.493096</x:v>
      </x:c>
      <x:c t="n" s="0">
        <x:v>1.473075</x:v>
      </x:c>
      <x:c t="n" s="0">
        <x:v>-30.06697</x:v>
      </x:c>
      <x:c t="n" s="0">
        <x:v>-12.82479</x:v>
      </x:c>
      <x:c t="n" s="0">
        <x:v>-13.57839</x:v>
      </x:c>
      <x:c t="n" s="0">
        <x:v>-16.72664</x:v>
      </x:c>
      <x:c t="n" s="0">
        <x:v>-3.294391</x:v>
      </x:c>
      <x:c t="n" s="0">
        <x:v>-1.675628</x:v>
      </x:c>
      <x:c t="n" s="0">
        <x:v>1.079352</x:v>
      </x:c>
      <x:c t="n" s="0">
        <x:v>4.817231</x:v>
      </x:c>
      <x:c t="n" s="0">
        <x:v>17.10144</x:v>
      </x:c>
      <x:c t="n" s="0">
        <x:v>15.2432</x:v>
      </x:c>
      <x:c t="n" s="0">
        <x:v>14.26616</x:v>
      </x:c>
      <x:c t="n" s="0">
        <x:v>18.38843</x:v>
      </x:c>
      <x:c t="n" s="0">
        <x:v>16.31496</x:v>
      </x:c>
      <x:c t="n" s="0">
        <x:v>18.74072</x:v>
      </x:c>
      <x:c t="n" s="0">
        <x:v>6.346786</x:v>
      </x:c>
      <x:c t="n" s="0">
        <x:v>23.24337</x:v>
      </x:c>
      <x:c t="n" s="0">
        <x:v>29.58826</x:v>
      </x:c>
      <x:c t="n" s="0">
        <x:v>31.6603</x:v>
      </x:c>
      <x:c t="n" s="0">
        <x:v>26.44576</x:v>
      </x:c>
      <x:c t="n" s="0">
        <x:v>28.12604</x:v>
      </x:c>
      <x:c t="n" s="0">
        <x:v>36.79281</x:v>
      </x:c>
      <x:c t="n" s="0">
        <x:v>40.95312</x:v>
      </x:c>
      <x:c t="n" s="0">
        <x:v>38.74054</x:v>
      </x:c>
      <x:c t="n" s="0">
        <x:v>42.23927</x:v>
      </x:c>
      <x:c t="n" s="0">
        <x:v>33.43855</x:v>
      </x:c>
      <x:c t="n" s="0">
        <x:v>30.68147</x:v>
      </x:c>
      <x:c t="n" s="0">
        <x:v>28.7639</x:v>
      </x:c>
      <x:c t="n" s="0">
        <x:v>27.53226</x:v>
      </x:c>
      <x:c t="n" s="0">
        <x:v>26.4171</x:v>
      </x:c>
      <x:c t="n" s="0">
        <x:v>17.74699</x:v>
      </x:c>
      <x:c t="n" s="0">
        <x:v>7.646889</x:v>
      </x:c>
      <x:c t="n" s="0">
        <x:v>9.064711</x:v>
      </x:c>
      <x:c t="n" s="0">
        <x:v>4.580916</x:v>
      </x:c>
      <x:c t="n" s="0">
        <x:v>6.00466</x:v>
      </x:c>
      <x:c t="n" s="0">
        <x:v>6.188646</x:v>
      </x:c>
      <x:c t="n" s="0">
        <x:v>1.115634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43943.1013425926</x:v>
      </x:c>
      <x:c t="n" s="7">
        <x:v>43943.1013425926</x:v>
      </x:c>
      <x:c t="n" s="0">
        <x:v>47.62125</x:v>
      </x:c>
      <x:c t="n" s="0">
        <x:v>54.20069</x:v>
      </x:c>
      <x:c t="n" s="0">
        <x:v>60.53041</x:v>
      </x:c>
      <x:c t="n" s="0">
        <x:v>66.81411</x:v>
      </x:c>
      <x:c t="n" s="0">
        <x:v>-30.06697</x:v>
      </x:c>
      <x:c t="n" s="0">
        <x:v>-13.68206</x:v>
      </x:c>
      <x:c t="n" s="0">
        <x:v>-13.85739</x:v>
      </x:c>
      <x:c t="n" s="0">
        <x:v>-14.52169</x:v>
      </x:c>
      <x:c t="n" s="0">
        <x:v>-2.257899</x:v>
      </x:c>
      <x:c t="n" s="0">
        <x:v>-2.932191</x:v>
      </x:c>
      <x:c t="n" s="0">
        <x:v>1.211703</x:v>
      </x:c>
      <x:c t="n" s="0">
        <x:v>8.151078</x:v>
      </x:c>
      <x:c t="n" s="0">
        <x:v>15.99416</x:v>
      </x:c>
      <x:c t="n" s="0">
        <x:v>20.63285</x:v>
      </x:c>
      <x:c t="n" s="0">
        <x:v>17.75536</x:v>
      </x:c>
      <x:c t="n" s="0">
        <x:v>18.64992</x:v>
      </x:c>
      <x:c t="n" s="0">
        <x:v>19.59025</x:v>
      </x:c>
      <x:c t="n" s="0">
        <x:v>19.40158</x:v>
      </x:c>
      <x:c t="n" s="0">
        <x:v>21.55075</x:v>
      </x:c>
      <x:c t="n" s="0">
        <x:v>25.3496</x:v>
      </x:c>
      <x:c t="n" s="0">
        <x:v>31.22375</x:v>
      </x:c>
      <x:c t="n" s="0">
        <x:v>29.84593</x:v>
      </x:c>
      <x:c t="n" s="0">
        <x:v>30.76231</x:v>
      </x:c>
      <x:c t="n" s="0">
        <x:v>34.90953</x:v>
      </x:c>
      <x:c t="n" s="0">
        <x:v>38.26648</x:v>
      </x:c>
      <x:c t="n" s="0">
        <x:v>40.7355</x:v>
      </x:c>
      <x:c t="n" s="0">
        <x:v>41.16432</x:v>
      </x:c>
      <x:c t="n" s="0">
        <x:v>40.27399</x:v>
      </x:c>
      <x:c t="n" s="0">
        <x:v>37.26003</x:v>
      </x:c>
      <x:c t="n" s="0">
        <x:v>32.81463</x:v>
      </x:c>
      <x:c t="n" s="0">
        <x:v>29.26555</x:v>
      </x:c>
      <x:c t="n" s="0">
        <x:v>26.75741</x:v>
      </x:c>
      <x:c t="n" s="0">
        <x:v>27.98704</x:v>
      </x:c>
      <x:c t="n" s="0">
        <x:v>19.05732</x:v>
      </x:c>
      <x:c t="n" s="0">
        <x:v>7.513323</x:v>
      </x:c>
      <x:c t="n" s="0">
        <x:v>11.02425</x:v>
      </x:c>
      <x:c t="n" s="0">
        <x:v>5.462875</x:v>
      </x:c>
      <x:c t="n" s="0">
        <x:v>7.385161</x:v>
      </x:c>
      <x:c t="n" s="0">
        <x:v>7.527031</x:v>
      </x:c>
      <x:c t="n" s="0">
        <x:v>1.379573</x:v>
      </x:c>
      <x:c t="n" s="0">
        <x:v>-30.06697</x:v>
      </x:c>
      <x:c t="n" s="0">
        <x:v>-12.52521</x:v>
      </x:c>
      <x:c t="n" s="0">
        <x:v>-13.57839</x:v>
      </x:c>
      <x:c t="n" s="0">
        <x:v>-16.72664</x:v>
      </x:c>
      <x:c t="n" s="0">
        <x:v>-7.344606</x:v>
      </x:c>
      <x:c t="n" s="0">
        <x:v>-1.675628</x:v>
      </x:c>
      <x:c t="n" s="0">
        <x:v>2.961509</x:v>
      </x:c>
      <x:c t="n" s="0">
        <x:v>8.143716</x:v>
      </x:c>
      <x:c t="n" s="0">
        <x:v>17.50253</x:v>
      </x:c>
      <x:c t="n" s="0">
        <x:v>13.26622</x:v>
      </x:c>
      <x:c t="n" s="0">
        <x:v>8.447417</x:v>
      </x:c>
      <x:c t="n" s="0">
        <x:v>22.22093</x:v>
      </x:c>
      <x:c t="n" s="0">
        <x:v>14.28534</x:v>
      </x:c>
      <x:c t="n" s="0">
        <x:v>-4.692977</x:v>
      </x:c>
      <x:c t="n" s="0">
        <x:v>23.95312</x:v>
      </x:c>
      <x:c t="n" s="0">
        <x:v>28.55253</x:v>
      </x:c>
      <x:c t="n" s="0">
        <x:v>35.65053</x:v>
      </x:c>
      <x:c t="n" s="0">
        <x:v>30.62624</x:v>
      </x:c>
      <x:c t="n" s="0">
        <x:v>31.99425</x:v>
      </x:c>
      <x:c t="n" s="0">
        <x:v>31.30866</x:v>
      </x:c>
      <x:c t="n" s="0">
        <x:v>32.30595</x:v>
      </x:c>
      <x:c t="n" s="0">
        <x:v>40.16357</x:v>
      </x:c>
      <x:c t="n" s="0">
        <x:v>41.69625</x:v>
      </x:c>
      <x:c t="n" s="0">
        <x:v>35.68597</x:v>
      </x:c>
      <x:c t="n" s="0">
        <x:v>38.86776</x:v>
      </x:c>
      <x:c t="n" s="0">
        <x:v>33.91546</x:v>
      </x:c>
      <x:c t="n" s="0">
        <x:v>29.53384</x:v>
      </x:c>
      <x:c t="n" s="0">
        <x:v>24.46428</x:v>
      </x:c>
      <x:c t="n" s="0">
        <x:v>25.68036</x:v>
      </x:c>
      <x:c t="n" s="0">
        <x:v>15.62111</x:v>
      </x:c>
      <x:c t="n" s="0">
        <x:v>8.021322</x:v>
      </x:c>
      <x:c t="n" s="0">
        <x:v>8.438837</x:v>
      </x:c>
      <x:c t="n" s="0">
        <x:v>4.308099</x:v>
      </x:c>
      <x:c t="n" s="0">
        <x:v>8.952769</x:v>
      </x:c>
      <x:c t="n" s="0">
        <x:v>7.488438</x:v>
      </x:c>
      <x:c t="n" s="0">
        <x:v>0.9795868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43943.1013425926</x:v>
      </x:c>
      <x:c t="n" s="7">
        <x:v>43943.1013425926</x:v>
      </x:c>
      <x:c t="n" s="0">
        <x:v>49.21671</x:v>
      </x:c>
      <x:c t="n" s="0">
        <x:v>54.20069</x:v>
      </x:c>
      <x:c t="n" s="0">
        <x:v>58.44758</x:v>
      </x:c>
      <x:c t="n" s="0">
        <x:v>66.46649</x:v>
      </x:c>
      <x:c t="n" s="0">
        <x:v>-30.06697</x:v>
      </x:c>
      <x:c t="n" s="0">
        <x:v>-13.49278</x:v>
      </x:c>
      <x:c t="n" s="0">
        <x:v>-13.81558</x:v>
      </x:c>
      <x:c t="n" s="0">
        <x:v>-14.78177</x:v>
      </x:c>
      <x:c t="n" s="0">
        <x:v>-2.718987</x:v>
      </x:c>
      <x:c t="n" s="0">
        <x:v>-3.067051</x:v>
      </x:c>
      <x:c t="n" s="0">
        <x:v>1.515386</x:v>
      </x:c>
      <x:c t="n" s="0">
        <x:v>8.150004</x:v>
      </x:c>
      <x:c t="n" s="0">
        <x:v>16.2943</x:v>
      </x:c>
      <x:c t="n" s="0">
        <x:v>20.08158</x:v>
      </x:c>
      <x:c t="n" s="0">
        <x:v>17.15626</x:v>
      </x:c>
      <x:c t="n" s="0">
        <x:v>19.39154</x:v>
      </x:c>
      <x:c t="n" s="0">
        <x:v>19.11845</x:v>
      </x:c>
      <x:c t="n" s="0">
        <x:v>19.05527</x:v>
      </x:c>
      <x:c t="n" s="0">
        <x:v>22.22778</x:v>
      </x:c>
      <x:c t="n" s="0">
        <x:v>24.92107</x:v>
      </x:c>
      <x:c t="n" s="0">
        <x:v>31.64388</x:v>
      </x:c>
      <x:c t="n" s="0">
        <x:v>29.50515</x:v>
      </x:c>
      <x:c t="n" s="0">
        <x:v>31.07734</x:v>
      </x:c>
      <x:c t="n" s="0">
        <x:v>34.52438</x:v>
      </x:c>
      <x:c t="n" s="0">
        <x:v>38.37169</x:v>
      </x:c>
      <x:c t="n" s="0">
        <x:v>40.4293</x:v>
      </x:c>
      <x:c t="n" s="0">
        <x:v>41.74856</x:v>
      </x:c>
      <x:c t="n" s="0">
        <x:v>40.14555</x:v>
      </x:c>
      <x:c t="n" s="0">
        <x:v>37.35199</x:v>
      </x:c>
      <x:c t="n" s="0">
        <x:v>32.7844</x:v>
      </x:c>
      <x:c t="n" s="0">
        <x:v>29.00185</x:v>
      </x:c>
      <x:c t="n" s="0">
        <x:v>26.3718</x:v>
      </x:c>
      <x:c t="n" s="0">
        <x:v>27.81781</x:v>
      </x:c>
      <x:c t="n" s="0">
        <x:v>18.69715</x:v>
      </x:c>
      <x:c t="n" s="0">
        <x:v>7.344961</x:v>
      </x:c>
      <x:c t="n" s="0">
        <x:v>10.90793</x:v>
      </x:c>
      <x:c t="n" s="0">
        <x:v>5.516348</x:v>
      </x:c>
      <x:c t="n" s="0">
        <x:v>7.333401</x:v>
      </x:c>
      <x:c t="n" s="0">
        <x:v>7.411037</x:v>
      </x:c>
      <x:c t="n" s="0">
        <x:v>1.454924</x:v>
      </x:c>
      <x:c t="n" s="0">
        <x:v>-30.06697</x:v>
      </x:c>
      <x:c t="n" s="0">
        <x:v>-12.52521</x:v>
      </x:c>
      <x:c t="n" s="0">
        <x:v>-13.57839</x:v>
      </x:c>
      <x:c t="n" s="0">
        <x:v>-16.72664</x:v>
      </x:c>
      <x:c t="n" s="0">
        <x:v>-7.344606</x:v>
      </x:c>
      <x:c t="n" s="0">
        <x:v>-5.53596</x:v>
      </x:c>
      <x:c t="n" s="0">
        <x:v>2.961509</x:v>
      </x:c>
      <x:c t="n" s="0">
        <x:v>8.143716</x:v>
      </x:c>
      <x:c t="n" s="0">
        <x:v>17.72652</x:v>
      </x:c>
      <x:c t="n" s="0">
        <x:v>13.26622</x:v>
      </x:c>
      <x:c t="n" s="0">
        <x:v>8.447417</x:v>
      </x:c>
      <x:c t="n" s="0">
        <x:v>22.22093</x:v>
      </x:c>
      <x:c t="n" s="0">
        <x:v>14.28534</x:v>
      </x:c>
      <x:c t="n" s="0">
        <x:v>17.75011</x:v>
      </x:c>
      <x:c t="n" s="0">
        <x:v>24.29353</x:v>
      </x:c>
      <x:c t="n" s="0">
        <x:v>14.88355</x:v>
      </x:c>
      <x:c t="n" s="0">
        <x:v>32.61463</x:v>
      </x:c>
      <x:c t="n" s="0">
        <x:v>26.42928</x:v>
      </x:c>
      <x:c t="n" s="0">
        <x:v>33.09368</x:v>
      </x:c>
      <x:c t="n" s="0">
        <x:v>32.31575</x:v>
      </x:c>
      <x:c t="n" s="0">
        <x:v>40.01832</x:v>
      </x:c>
      <x:c t="n" s="0">
        <x:v>42.45385</x:v>
      </x:c>
      <x:c t="n" s="0">
        <x:v>43.22942</x:v>
      </x:c>
      <x:c t="n" s="0">
        <x:v>41.16126</x:v>
      </x:c>
      <x:c t="n" s="0">
        <x:v>37.35833</x:v>
      </x:c>
      <x:c t="n" s="0">
        <x:v>32.42144</x:v>
      </x:c>
      <x:c t="n" s="0">
        <x:v>26.49147</x:v>
      </x:c>
      <x:c t="n" s="0">
        <x:v>23.24097</x:v>
      </x:c>
      <x:c t="n" s="0">
        <x:v>25.83833</x:v>
      </x:c>
      <x:c t="n" s="0">
        <x:v>16.44311</x:v>
      </x:c>
      <x:c t="n" s="0">
        <x:v>6.770442</x:v>
      </x:c>
      <x:c t="n" s="0">
        <x:v>10.71049</x:v>
      </x:c>
      <x:c t="n" s="0">
        <x:v>6.502351</x:v>
      </x:c>
      <x:c t="n" s="0">
        <x:v>7.011362</x:v>
      </x:c>
      <x:c t="n" s="0">
        <x:v>7.568954</x:v>
      </x:c>
      <x:c t="n" s="0">
        <x:v>1.606835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43943.1013425926</x:v>
      </x:c>
      <x:c t="n" s="7">
        <x:v>43943.1013425926</x:v>
      </x:c>
      <x:c t="n" s="0">
        <x:v>47.52945</x:v>
      </x:c>
      <x:c t="n" s="0">
        <x:v>54.20069</x:v>
      </x:c>
      <x:c t="n" s="0">
        <x:v>64.20441</x:v>
      </x:c>
      <x:c t="n" s="0">
        <x:v>68.79222</x:v>
      </x:c>
      <x:c t="n" s="0">
        <x:v>-30.06697</x:v>
      </x:c>
      <x:c t="n" s="0">
        <x:v>-13.33743</x:v>
      </x:c>
      <x:c t="n" s="0">
        <x:v>-13.78017</x:v>
      </x:c>
      <x:c t="n" s="0">
        <x:v>-15.01692</x:v>
      </x:c>
      <x:c t="n" s="0">
        <x:v>-3.155665</x:v>
      </x:c>
      <x:c t="n" s="0">
        <x:v>-3.538034</x:v>
      </x:c>
      <x:c t="n" s="0">
        <x:v>1.758921</x:v>
      </x:c>
      <x:c t="n" s="0">
        <x:v>8.834871</x:v>
      </x:c>
      <x:c t="n" s="0">
        <x:v>16.53516</x:v>
      </x:c>
      <x:c t="n" s="0">
        <x:v>19.54815</x:v>
      </x:c>
      <x:c t="n" s="0">
        <x:v>16.56976</x:v>
      </x:c>
      <x:c t="n" s="0">
        <x:v>19.50154</x:v>
      </x:c>
      <x:c t="n" s="0">
        <x:v>18.64944</x:v>
      </x:c>
      <x:c t="n" s="0">
        <x:v>19.04628</x:v>
      </x:c>
      <x:c t="n" s="0">
        <x:v>22.22718</x:v>
      </x:c>
      <x:c t="n" s="0">
        <x:v>24.29366</x:v>
      </x:c>
      <x:c t="n" s="0">
        <x:v>31.48691</x:v>
      </x:c>
      <x:c t="n" s="0">
        <x:v>29.40051</x:v>
      </x:c>
      <x:c t="n" s="0">
        <x:v>31.93641</x:v>
      </x:c>
      <x:c t="n" s="0">
        <x:v>35.13454</x:v>
      </x:c>
      <x:c t="n" s="0">
        <x:v>38.59032</x:v>
      </x:c>
      <x:c t="n" s="0">
        <x:v>41.08036</x:v>
      </x:c>
      <x:c t="n" s="0">
        <x:v>41.40686</x:v>
      </x:c>
      <x:c t="n" s="0">
        <x:v>40.75733</x:v>
      </x:c>
      <x:c t="n" s="0">
        <x:v>36.98662</x:v>
      </x:c>
      <x:c t="n" s="0">
        <x:v>33.13418</x:v>
      </x:c>
      <x:c t="n" s="0">
        <x:v>28.84774</x:v>
      </x:c>
      <x:c t="n" s="0">
        <x:v>26.62099</x:v>
      </x:c>
      <x:c t="n" s="0">
        <x:v>27.52608</x:v>
      </x:c>
      <x:c t="n" s="0">
        <x:v>18.56865</x:v>
      </x:c>
      <x:c t="n" s="0">
        <x:v>7.353621</x:v>
      </x:c>
      <x:c t="n" s="0">
        <x:v>11.00644</x:v>
      </x:c>
      <x:c t="n" s="0">
        <x:v>5.675284</x:v>
      </x:c>
      <x:c t="n" s="0">
        <x:v>7.098002</x:v>
      </x:c>
      <x:c t="n" s="0">
        <x:v>7.444614</x:v>
      </x:c>
      <x:c t="n" s="0">
        <x:v>1.508229</x:v>
      </x:c>
      <x:c t="n" s="0">
        <x:v>-30.06697</x:v>
      </x:c>
      <x:c t="n" s="0">
        <x:v>-12.52521</x:v>
      </x:c>
      <x:c t="n" s="0">
        <x:v>-13.57839</x:v>
      </x:c>
      <x:c t="n" s="0">
        <x:v>-16.72664</x:v>
      </x:c>
      <x:c t="n" s="0">
        <x:v>-7.344606</x:v>
      </x:c>
      <x:c t="n" s="0">
        <x:v>-8.35479</x:v>
      </x:c>
      <x:c t="n" s="0">
        <x:v>2.961509</x:v>
      </x:c>
      <x:c t="n" s="0">
        <x:v>12.18265</x:v>
      </x:c>
      <x:c t="n" s="0">
        <x:v>17.72652</x:v>
      </x:c>
      <x:c t="n" s="0">
        <x:v>12.52174</x:v>
      </x:c>
      <x:c t="n" s="0">
        <x:v>7.253349</x:v>
      </x:c>
      <x:c t="n" s="0">
        <x:v>18.07865</x:v>
      </x:c>
      <x:c t="n" s="0">
        <x:v>13.73571</x:v>
      </x:c>
      <x:c t="n" s="0">
        <x:v>18.99331</x:v>
      </x:c>
      <x:c t="n" s="0">
        <x:v>22.22368</x:v>
      </x:c>
      <x:c t="n" s="0">
        <x:v>13.50343</x:v>
      </x:c>
      <x:c t="n" s="0">
        <x:v>29.55639</x:v>
      </x:c>
      <x:c t="n" s="0">
        <x:v>29.38148</x:v>
      </x:c>
      <x:c t="n" s="0">
        <x:v>34.25051</x:v>
      </x:c>
      <x:c t="n" s="0">
        <x:v>37.32561</x:v>
      </x:c>
      <x:c t="n" s="0">
        <x:v>40.00073</x:v>
      </x:c>
      <x:c t="n" s="0">
        <x:v>40.65236</x:v>
      </x:c>
      <x:c t="n" s="0">
        <x:v>41.94658</x:v>
      </x:c>
      <x:c t="n" s="0">
        <x:v>42.30475</x:v>
      </x:c>
      <x:c t="n" s="0">
        <x:v>34.55575</x:v>
      </x:c>
      <x:c t="n" s="0">
        <x:v>34.85968</x:v>
      </x:c>
      <x:c t="n" s="0">
        <x:v>27.89227</x:v>
      </x:c>
      <x:c t="n" s="0">
        <x:v>28.47009</x:v>
      </x:c>
      <x:c t="n" s="0">
        <x:v>26.01684</x:v>
      </x:c>
      <x:c t="n" s="0">
        <x:v>18.71136</x:v>
      </x:c>
      <x:c t="n" s="0">
        <x:v>7.688899</x:v>
      </x:c>
      <x:c t="n" s="0">
        <x:v>11.42984</x:v>
      </x:c>
      <x:c t="n" s="0">
        <x:v>6.491809</x:v>
      </x:c>
      <x:c t="n" s="0">
        <x:v>5.61317</x:v>
      </x:c>
      <x:c t="n" s="0">
        <x:v>7.242391</x:v>
      </x:c>
      <x:c t="n" s="0">
        <x:v>2.275381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43943.1013425926</x:v>
      </x:c>
      <x:c t="n" s="7">
        <x:v>43943.1013425926</x:v>
      </x:c>
      <x:c t="n" s="0">
        <x:v>47.36943</x:v>
      </x:c>
      <x:c t="n" s="0">
        <x:v>54.20069</x:v>
      </x:c>
      <x:c t="n" s="0">
        <x:v>67.01567</x:v>
      </x:c>
      <x:c t="n" s="0">
        <x:v>70.3729</x:v>
      </x:c>
      <x:c t="n" s="0">
        <x:v>-30.06697</x:v>
      </x:c>
      <x:c t="n" s="0">
        <x:v>-13.25807</x:v>
      </x:c>
      <x:c t="n" s="0">
        <x:v>-13.84476</x:v>
      </x:c>
      <x:c t="n" s="0">
        <x:v>-15.3333</x:v>
      </x:c>
      <x:c t="n" s="0">
        <x:v>-3.566859</x:v>
      </x:c>
      <x:c t="n" s="0">
        <x:v>-3.98513</x:v>
      </x:c>
      <x:c t="n" s="0">
        <x:v>1.803256</x:v>
      </x:c>
      <x:c t="n" s="0">
        <x:v>9.515125</x:v>
      </x:c>
      <x:c t="n" s="0">
        <x:v>16.59913</x:v>
      </x:c>
      <x:c t="n" s="0">
        <x:v>18.927</x:v>
      </x:c>
      <x:c t="n" s="0">
        <x:v>15.88886</x:v>
      </x:c>
      <x:c t="n" s="0">
        <x:v>18.83901</x:v>
      </x:c>
      <x:c t="n" s="0">
        <x:v>18.19723</x:v>
      </x:c>
      <x:c t="n" s="0">
        <x:v>19.20204</x:v>
      </x:c>
      <x:c t="n" s="0">
        <x:v>22.83952</x:v>
      </x:c>
      <x:c t="n" s="0">
        <x:v>24.26422</x:v>
      </x:c>
      <x:c t="n" s="0">
        <x:v>31.01027</x:v>
      </x:c>
      <x:c t="n" s="0">
        <x:v>29.48635</x:v>
      </x:c>
      <x:c t="n" s="0">
        <x:v>32.47422</x:v>
      </x:c>
      <x:c t="n" s="0">
        <x:v>36.09252</x:v>
      </x:c>
      <x:c t="n" s="0">
        <x:v>38.8506</x:v>
      </x:c>
      <x:c t="n" s="0">
        <x:v>40.63923</x:v>
      </x:c>
      <x:c t="n" s="0">
        <x:v>42.13567</x:v>
      </x:c>
      <x:c t="n" s="0">
        <x:v>40.36108</x:v>
      </x:c>
      <x:c t="n" s="0">
        <x:v>36.84213</x:v>
      </x:c>
      <x:c t="n" s="0">
        <x:v>33.20845</x:v>
      </x:c>
      <x:c t="n" s="0">
        <x:v>28.6599</x:v>
      </x:c>
      <x:c t="n" s="0">
        <x:v>26.68314</x:v>
      </x:c>
      <x:c t="n" s="0">
        <x:v>27.36036</x:v>
      </x:c>
      <x:c t="n" s="0">
        <x:v>18.48223</x:v>
      </x:c>
      <x:c t="n" s="0">
        <x:v>7.348232</x:v>
      </x:c>
      <x:c t="n" s="0">
        <x:v>10.99149</x:v>
      </x:c>
      <x:c t="n" s="0">
        <x:v>5.643348</x:v>
      </x:c>
      <x:c t="n" s="0">
        <x:v>7.08533</x:v>
      </x:c>
      <x:c t="n" s="0">
        <x:v>7.388453</x:v>
      </x:c>
      <x:c t="n" s="0">
        <x:v>1.624295</x:v>
      </x:c>
      <x:c t="n" s="0">
        <x:v>-30.06697</x:v>
      </x:c>
      <x:c t="n" s="0">
        <x:v>-13.1005</x:v>
      </x:c>
      <x:c t="n" s="0">
        <x:v>-14.93156</x:v>
      </x:c>
      <x:c t="n" s="0">
        <x:v>-19.21185</x:v>
      </x:c>
      <x:c t="n" s="0">
        <x:v>-7.344606</x:v>
      </x:c>
      <x:c t="n" s="0">
        <x:v>-8.35479</x:v>
      </x:c>
      <x:c t="n" s="0">
        <x:v>1.051422</x:v>
      </x:c>
      <x:c t="n" s="0">
        <x:v>12.18265</x:v>
      </x:c>
      <x:c t="n" s="0">
        <x:v>16.13437</x:v>
      </x:c>
      <x:c t="n" s="0">
        <x:v>8.946658</x:v>
      </x:c>
      <x:c t="n" s="0">
        <x:v>-5.702744</x:v>
      </x:c>
      <x:c t="n" s="0">
        <x:v>4.380379</x:v>
      </x:c>
      <x:c t="n" s="0">
        <x:v>13.73571</x:v>
      </x:c>
      <x:c t="n" s="0">
        <x:v>20.28775</x:v>
      </x:c>
      <x:c t="n" s="0">
        <x:v>26.04925</x:v>
      </x:c>
      <x:c t="n" s="0">
        <x:v>25.32172</x:v>
      </x:c>
      <x:c t="n" s="0">
        <x:v>26.5633</x:v>
      </x:c>
      <x:c t="n" s="0">
        <x:v>30.277</x:v>
      </x:c>
      <x:c t="n" s="0">
        <x:v>36.40592</x:v>
      </x:c>
      <x:c t="n" s="0">
        <x:v>39.57153</x:v>
      </x:c>
      <x:c t="n" s="0">
        <x:v>38.60654</x:v>
      </x:c>
      <x:c t="n" s="0">
        <x:v>39.71931</x:v>
      </x:c>
      <x:c t="n" s="0">
        <x:v>43.51761</x:v>
      </x:c>
      <x:c t="n" s="0">
        <x:v>36.70899</x:v>
      </x:c>
      <x:c t="n" s="0">
        <x:v>36.26659</x:v>
      </x:c>
      <x:c t="n" s="0">
        <x:v>33.90601</x:v>
      </x:c>
      <x:c t="n" s="0">
        <x:v>28.23932</x:v>
      </x:c>
      <x:c t="n" s="0">
        <x:v>26.281</x:v>
      </x:c>
      <x:c t="n" s="0">
        <x:v>26.38042</x:v>
      </x:c>
      <x:c t="n" s="0">
        <x:v>17.36894</x:v>
      </x:c>
      <x:c t="n" s="0">
        <x:v>7.193101</x:v>
      </x:c>
      <x:c t="n" s="0">
        <x:v>11.0807</x:v>
      </x:c>
      <x:c t="n" s="0">
        <x:v>4.67369</x:v>
      </x:c>
      <x:c t="n" s="0">
        <x:v>6.553489</x:v>
      </x:c>
      <x:c t="n" s="0">
        <x:v>6.995816</x:v>
      </x:c>
      <x:c t="n" s="0">
        <x:v>2.176368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43943.1013425926</x:v>
      </x:c>
      <x:c t="n" s="7">
        <x:v>43943.1013425926</x:v>
      </x:c>
      <x:c t="n" s="0">
        <x:v>46.86417</x:v>
      </x:c>
      <x:c t="n" s="0">
        <x:v>54.20069</x:v>
      </x:c>
      <x:c t="n" s="0">
        <x:v>60.15783</x:v>
      </x:c>
      <x:c t="n" s="0">
        <x:v>68.46221</x:v>
      </x:c>
      <x:c t="n" s="0">
        <x:v>-30.06697</x:v>
      </x:c>
      <x:c t="n" s="0">
        <x:v>-13.32835</x:v>
      </x:c>
      <x:c t="n" s="0">
        <x:v>-14.17808</x:v>
      </x:c>
      <x:c t="n" s="0">
        <x:v>-15.95</x:v>
      </x:c>
      <x:c t="n" s="0">
        <x:v>-3.951752</x:v>
      </x:c>
      <x:c t="n" s="0">
        <x:v>-4.407166</x:v>
      </x:c>
      <x:c t="n" s="0">
        <x:v>1.38877</x:v>
      </x:c>
      <x:c t="n" s="0">
        <x:v>10.02209</x:v>
      </x:c>
      <x:c t="n" s="0">
        <x:v>16.27041</x:v>
      </x:c>
      <x:c t="n" s="0">
        <x:v>18.31564</x:v>
      </x:c>
      <x:c t="n" s="0">
        <x:v>15.2087</x:v>
      </x:c>
      <x:c t="n" s="0">
        <x:v>18.18022</x:v>
      </x:c>
      <x:c t="n" s="0">
        <x:v>17.9269</x:v>
      </x:c>
      <x:c t="n" s="0">
        <x:v>19.37847</x:v>
      </x:c>
      <x:c t="n" s="0">
        <x:v>23.30093</x:v>
      </x:c>
      <x:c t="n" s="0">
        <x:v>25.18742</x:v>
      </x:c>
      <x:c t="n" s="0">
        <x:v>30.68016</x:v>
      </x:c>
      <x:c t="n" s="0">
        <x:v>30.33505</x:v>
      </x:c>
      <x:c t="n" s="0">
        <x:v>33.05763</x:v>
      </x:c>
      <x:c t="n" s="0">
        <x:v>36.22656</x:v>
      </x:c>
      <x:c t="n" s="0">
        <x:v>38.61073</x:v>
      </x:c>
      <x:c t="n" s="0">
        <x:v>40.9641</x:v>
      </x:c>
      <x:c t="n" s="0">
        <x:v>41.89928</x:v>
      </x:c>
      <x:c t="n" s="0">
        <x:v>40.32494</x:v>
      </x:c>
      <x:c t="n" s="0">
        <x:v>37.18002</x:v>
      </x:c>
      <x:c t="n" s="0">
        <x:v>33.19029</x:v>
      </x:c>
      <x:c t="n" s="0">
        <x:v>28.45628</x:v>
      </x:c>
      <x:c t="n" s="0">
        <x:v>26.49982</x:v>
      </x:c>
      <x:c t="n" s="0">
        <x:v>27.49503</x:v>
      </x:c>
      <x:c t="n" s="0">
        <x:v>18.20811</x:v>
      </x:c>
      <x:c t="n" s="0">
        <x:v>7.215986</x:v>
      </x:c>
      <x:c t="n" s="0">
        <x:v>11.12751</x:v>
      </x:c>
      <x:c t="n" s="0">
        <x:v>5.642699</x:v>
      </x:c>
      <x:c t="n" s="0">
        <x:v>7.05161</x:v>
      </x:c>
      <x:c t="n" s="0">
        <x:v>7.245163</x:v>
      </x:c>
      <x:c t="n" s="0">
        <x:v>1.641612</x:v>
      </x:c>
      <x:c t="n" s="0">
        <x:v>-30.06697</x:v>
      </x:c>
      <x:c t="n" s="0">
        <x:v>-13.7638</x:v>
      </x:c>
      <x:c t="n" s="0">
        <x:v>-16.90778</x:v>
      </x:c>
      <x:c t="n" s="0">
        <x:v>-25.63692</x:v>
      </x:c>
      <x:c t="n" s="0">
        <x:v>-7.344606</x:v>
      </x:c>
      <x:c t="n" s="0">
        <x:v>-8.35479</x:v>
      </x:c>
      <x:c t="n" s="0">
        <x:v>-2.439856</x:v>
      </x:c>
      <x:c t="n" s="0">
        <x:v>12.18265</x:v>
      </x:c>
      <x:c t="n" s="0">
        <x:v>13.59424</x:v>
      </x:c>
      <x:c t="n" s="0">
        <x:v>8.946658</x:v>
      </x:c>
      <x:c t="n" s="0">
        <x:v>-5.702744</x:v>
      </x:c>
      <x:c t="n" s="0">
        <x:v>4.380379</x:v>
      </x:c>
      <x:c t="n" s="0">
        <x:v>16.4509</x:v>
      </x:c>
      <x:c t="n" s="0">
        <x:v>20.37128</x:v>
      </x:c>
      <x:c t="n" s="0">
        <x:v>24.05611</x:v>
      </x:c>
      <x:c t="n" s="0">
        <x:v>29.23897</x:v>
      </x:c>
      <x:c t="n" s="0">
        <x:v>28.29625</x:v>
      </x:c>
      <x:c t="n" s="0">
        <x:v>33.5548</x:v>
      </x:c>
      <x:c t="n" s="0">
        <x:v>33.70428</x:v>
      </x:c>
      <x:c t="n" s="0">
        <x:v>37.9632</x:v>
      </x:c>
      <x:c t="n" s="0">
        <x:v>37.24185</x:v>
      </x:c>
      <x:c t="n" s="0">
        <x:v>41.33209</x:v>
      </x:c>
      <x:c t="n" s="0">
        <x:v>42.67301</x:v>
      </x:c>
      <x:c t="n" s="0">
        <x:v>40.06979</x:v>
      </x:c>
      <x:c t="n" s="0">
        <x:v>38.1528</x:v>
      </x:c>
      <x:c t="n" s="0">
        <x:v>32.62439</x:v>
      </x:c>
      <x:c t="n" s="0">
        <x:v>27.04056</x:v>
      </x:c>
      <x:c t="n" s="0">
        <x:v>26.51031</x:v>
      </x:c>
      <x:c t="n" s="0">
        <x:v>27.62502</x:v>
      </x:c>
      <x:c t="n" s="0">
        <x:v>15.33543</x:v>
      </x:c>
      <x:c t="n" s="0">
        <x:v>7.040123</x:v>
      </x:c>
      <x:c t="n" s="0">
        <x:v>11.24104</x:v>
      </x:c>
      <x:c t="n" s="0">
        <x:v>5.58026</x:v>
      </x:c>
      <x:c t="n" s="0">
        <x:v>8.135895</x:v>
      </x:c>
      <x:c t="n" s="0">
        <x:v>6.559863</x:v>
      </x:c>
      <x:c t="n" s="0">
        <x:v>1.631302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43943.1013425926</x:v>
      </x:c>
      <x:c t="n" s="7">
        <x:v>43943.1013425926</x:v>
      </x:c>
      <x:c t="n" s="0">
        <x:v>49.81393</x:v>
      </x:c>
      <x:c t="n" s="0">
        <x:v>57.21099</x:v>
      </x:c>
      <x:c t="n" s="0">
        <x:v>65.54076</x:v>
      </x:c>
      <x:c t="n" s="0">
        <x:v>70.65778</x:v>
      </x:c>
      <x:c t="n" s="0">
        <x:v>-30.06697</x:v>
      </x:c>
      <x:c t="n" s="0">
        <x:v>-13.3893</x:v>
      </x:c>
      <x:c t="n" s="0">
        <x:v>-14.4845</x:v>
      </x:c>
      <x:c t="n" s="0">
        <x:v>-16.55632</x:v>
      </x:c>
      <x:c t="n" s="0">
        <x:v>-4.381279</x:v>
      </x:c>
      <x:c t="n" s="0">
        <x:v>-4.80321</x:v>
      </x:c>
      <x:c t="n" s="0">
        <x:v>1.000497</x:v>
      </x:c>
      <x:c t="n" s="0">
        <x:v>9.93387</x:v>
      </x:c>
      <x:c t="n" s="0">
        <x:v>15.96852</x:v>
      </x:c>
      <x:c t="n" s="0">
        <x:v>17.76337</x:v>
      </x:c>
      <x:c t="n" s="0">
        <x:v>14.52942</x:v>
      </x:c>
      <x:c t="n" s="0">
        <x:v>17.62914</x:v>
      </x:c>
      <x:c t="n" s="0">
        <x:v>17.77146</x:v>
      </x:c>
      <x:c t="n" s="0">
        <x:v>19.58199</x:v>
      </x:c>
      <x:c t="n" s="0">
        <x:v>22.86054</x:v>
      </x:c>
      <x:c t="n" s="0">
        <x:v>26.18592</x:v>
      </x:c>
      <x:c t="n" s="0">
        <x:v>30.40658</x:v>
      </x:c>
      <x:c t="n" s="0">
        <x:v>30.1052</x:v>
      </x:c>
      <x:c t="n" s="0">
        <x:v>32.72761</x:v>
      </x:c>
      <x:c t="n" s="0">
        <x:v>36.5955</x:v>
      </x:c>
      <x:c t="n" s="0">
        <x:v>38.47332</x:v>
      </x:c>
      <x:c t="n" s="0">
        <x:v>41.23358</x:v>
      </x:c>
      <x:c t="n" s="0">
        <x:v>42.13953</x:v>
      </x:c>
      <x:c t="n" s="0">
        <x:v>39.92923</x:v>
      </x:c>
      <x:c t="n" s="0">
        <x:v>36.74193</x:v>
      </x:c>
      <x:c t="n" s="0">
        <x:v>32.98616</x:v>
      </x:c>
      <x:c t="n" s="0">
        <x:v>28.64228</x:v>
      </x:c>
      <x:c t="n" s="0">
        <x:v>26.58468</x:v>
      </x:c>
      <x:c t="n" s="0">
        <x:v>27.65556</x:v>
      </x:c>
      <x:c t="n" s="0">
        <x:v>18.3192</x:v>
      </x:c>
      <x:c t="n" s="0">
        <x:v>7.278223</x:v>
      </x:c>
      <x:c t="n" s="0">
        <x:v>10.99175</x:v>
      </x:c>
      <x:c t="n" s="0">
        <x:v>5.619081</x:v>
      </x:c>
      <x:c t="n" s="0">
        <x:v>7.143054</x:v>
      </x:c>
      <x:c t="n" s="0">
        <x:v>7.233792</x:v>
      </x:c>
      <x:c t="n" s="0">
        <x:v>1.644051</x:v>
      </x:c>
      <x:c t="n" s="0">
        <x:v>-30.06697</x:v>
      </x:c>
      <x:c t="n" s="0">
        <x:v>-13.7638</x:v>
      </x:c>
      <x:c t="n" s="0">
        <x:v>-16.90778</x:v>
      </x:c>
      <x:c t="n" s="0">
        <x:v>-25.63692</x:v>
      </x:c>
      <x:c t="n" s="0">
        <x:v>-8.929506</x:v>
      </x:c>
      <x:c t="n" s="0">
        <x:v>-8.35479</x:v>
      </x:c>
      <x:c t="n" s="0">
        <x:v>-2.439856</x:v>
      </x:c>
      <x:c t="n" s="0">
        <x:v>7.660674</x:v>
      </x:c>
      <x:c t="n" s="0">
        <x:v>13.80576</x:v>
      </x:c>
      <x:c t="n" s="0">
        <x:v>12.13257</x:v>
      </x:c>
      <x:c t="n" s="0">
        <x:v>-5.702744</x:v>
      </x:c>
      <x:c t="n" s="0">
        <x:v>13.08722</x:v>
      </x:c>
      <x:c t="n" s="0">
        <x:v>16.73013</x:v>
      </x:c>
      <x:c t="n" s="0">
        <x:v>20.61264</x:v>
      </x:c>
      <x:c t="n" s="0">
        <x:v>18.60812</x:v>
      </x:c>
      <x:c t="n" s="0">
        <x:v>29.39739</x:v>
      </x:c>
      <x:c t="n" s="0">
        <x:v>27.96126</x:v>
      </x:c>
      <x:c t="n" s="0">
        <x:v>25.92299</x:v>
      </x:c>
      <x:c t="n" s="0">
        <x:v>28.64089</x:v>
      </x:c>
      <x:c t="n" s="0">
        <x:v>36.86924</x:v>
      </x:c>
      <x:c t="n" s="0">
        <x:v>38.75292</x:v>
      </x:c>
      <x:c t="n" s="0">
        <x:v>42.99348</x:v>
      </x:c>
      <x:c t="n" s="0">
        <x:v>41.85428</x:v>
      </x:c>
      <x:c t="n" s="0">
        <x:v>36.27376</x:v>
      </x:c>
      <x:c t="n" s="0">
        <x:v>32.24781</x:v>
      </x:c>
      <x:c t="n" s="0">
        <x:v>31.4055</x:v>
      </x:c>
      <x:c t="n" s="0">
        <x:v>29.30668</x:v>
      </x:c>
      <x:c t="n" s="0">
        <x:v>27.07204</x:v>
      </x:c>
      <x:c t="n" s="0">
        <x:v>29.69225</x:v>
      </x:c>
      <x:c t="n" s="0">
        <x:v>19.192</x:v>
      </x:c>
      <x:c t="n" s="0">
        <x:v>6.551869</x:v>
      </x:c>
      <x:c t="n" s="0">
        <x:v>10.46217</x:v>
      </x:c>
      <x:c t="n" s="0">
        <x:v>5.61373</x:v>
      </x:c>
      <x:c t="n" s="0">
        <x:v>6.238197</x:v>
      </x:c>
      <x:c t="n" s="0">
        <x:v>6.683398</x:v>
      </x:c>
      <x:c t="n" s="0">
        <x:v>2.222925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43943.1013425926</x:v>
      </x:c>
      <x:c t="n" s="7">
        <x:v>43943.1013425926</x:v>
      </x:c>
      <x:c t="n" s="0">
        <x:v>46.6993</x:v>
      </x:c>
      <x:c t="n" s="0">
        <x:v>54.20069</x:v>
      </x:c>
      <x:c t="n" s="0">
        <x:v>62.60079</x:v>
      </x:c>
      <x:c t="n" s="0">
        <x:v>68.46221</x:v>
      </x:c>
      <x:c t="n" s="0">
        <x:v>-30.06697</x:v>
      </x:c>
      <x:c t="n" s="0">
        <x:v>-13.44203</x:v>
      </x:c>
      <x:c t="n" s="0">
        <x:v>-14.76449</x:v>
      </x:c>
      <x:c t="n" s="0">
        <x:v>-17.15095</x:v>
      </x:c>
      <x:c t="n" s="0">
        <x:v>-4.829105</x:v>
      </x:c>
      <x:c t="n" s="0">
        <x:v>-5.172617</x:v>
      </x:c>
      <x:c t="n" s="0">
        <x:v>0.6389915</x:v>
      </x:c>
      <x:c t="n" s="0">
        <x:v>9.561679</x:v>
      </x:c>
      <x:c t="n" s="0">
        <x:v>15.82876</x:v>
      </x:c>
      <x:c t="n" s="0">
        <x:v>17.37614</x:v>
      </x:c>
      <x:c t="n" s="0">
        <x:v>14.01179</x:v>
      </x:c>
      <x:c t="n" s="0">
        <x:v>17.40504</x:v>
      </x:c>
      <x:c t="n" s="0">
        <x:v>17.67049</x:v>
      </x:c>
      <x:c t="n" s="0">
        <x:v>19.55109</x:v>
      </x:c>
      <x:c t="n" s="0">
        <x:v>23.05625</x:v>
      </x:c>
      <x:c t="n" s="0">
        <x:v>26.64067</x:v>
      </x:c>
      <x:c t="n" s="0">
        <x:v>29.96858</x:v>
      </x:c>
      <x:c t="n" s="0">
        <x:v>30.04823</x:v>
      </x:c>
      <x:c t="n" s="0">
        <x:v>32.58094</x:v>
      </x:c>
      <x:c t="n" s="0">
        <x:v>36.11239</x:v>
      </x:c>
      <x:c t="n" s="0">
        <x:v>38.29652</x:v>
      </x:c>
      <x:c t="n" s="0">
        <x:v>41.05212</x:v>
      </x:c>
      <x:c t="n" s="0">
        <x:v>41.80733</x:v>
      </x:c>
      <x:c t="n" s="0">
        <x:v>39.66852</x:v>
      </x:c>
      <x:c t="n" s="0">
        <x:v>36.39275</x:v>
      </x:c>
      <x:c t="n" s="0">
        <x:v>33.30873</x:v>
      </x:c>
      <x:c t="n" s="0">
        <x:v>28.57946</x:v>
      </x:c>
      <x:c t="n" s="0">
        <x:v>26.49364</x:v>
      </x:c>
      <x:c t="n" s="0">
        <x:v>29.02967</x:v>
      </x:c>
      <x:c t="n" s="0">
        <x:v>18.37033</x:v>
      </x:c>
      <x:c t="n" s="0">
        <x:v>7.118987</x:v>
      </x:c>
      <x:c t="n" s="0">
        <x:v>10.8805</x:v>
      </x:c>
      <x:c t="n" s="0">
        <x:v>5.45783</x:v>
      </x:c>
      <x:c t="n" s="0">
        <x:v>7.096548</x:v>
      </x:c>
      <x:c t="n" s="0">
        <x:v>6.990397</x:v>
      </x:c>
      <x:c t="n" s="0">
        <x:v>1.702599</x:v>
      </x:c>
      <x:c t="n" s="0">
        <x:v>-30.06697</x:v>
      </x:c>
      <x:c t="n" s="0">
        <x:v>-13.7638</x:v>
      </x:c>
      <x:c t="n" s="0">
        <x:v>-16.90778</x:v>
      </x:c>
      <x:c t="n" s="0">
        <x:v>-25.63692</x:v>
      </x:c>
      <x:c t="n" s="0">
        <x:v>-9.211729</x:v>
      </x:c>
      <x:c t="n" s="0">
        <x:v>-8.35479</x:v>
      </x:c>
      <x:c t="n" s="0">
        <x:v>-2.439856</x:v>
      </x:c>
      <x:c t="n" s="0">
        <x:v>6.342346</x:v>
      </x:c>
      <x:c t="n" s="0">
        <x:v>15.0533</x:v>
      </x:c>
      <x:c t="n" s="0">
        <x:v>13.95048</x:v>
      </x:c>
      <x:c t="n" s="0">
        <x:v>9.689831</x:v>
      </x:c>
      <x:c t="n" s="0">
        <x:v>15.79475</x:v>
      </x:c>
      <x:c t="n" s="0">
        <x:v>17.27534</x:v>
      </x:c>
      <x:c t="n" s="0">
        <x:v>17.84806</x:v>
      </x:c>
      <x:c t="n" s="0">
        <x:v>25.04659</x:v>
      </x:c>
      <x:c t="n" s="0">
        <x:v>28.25268</x:v>
      </x:c>
      <x:c t="n" s="0">
        <x:v>24.85304</x:v>
      </x:c>
      <x:c t="n" s="0">
        <x:v>30.86468</x:v>
      </x:c>
      <x:c t="n" s="0">
        <x:v>33.369</x:v>
      </x:c>
      <x:c t="n" s="0">
        <x:v>32.32607</x:v>
      </x:c>
      <x:c t="n" s="0">
        <x:v>34.56506</x:v>
      </x:c>
      <x:c t="n" s="0">
        <x:v>38.52275</x:v>
      </x:c>
      <x:c t="n" s="0">
        <x:v>44.17911</x:v>
      </x:c>
      <x:c t="n" s="0">
        <x:v>38.38123</x:v>
      </x:c>
      <x:c t="n" s="0">
        <x:v>34.82163</x:v>
      </x:c>
      <x:c t="n" s="0">
        <x:v>35.03151</x:v>
      </x:c>
      <x:c t="n" s="0">
        <x:v>30.79334</x:v>
      </x:c>
      <x:c t="n" s="0">
        <x:v>24.26315</x:v>
      </x:c>
      <x:c t="n" s="0">
        <x:v>33.39519</x:v>
      </x:c>
      <x:c t="n" s="0">
        <x:v>17.85959</x:v>
      </x:c>
      <x:c t="n" s="0">
        <x:v>6.74714</x:v>
      </x:c>
      <x:c t="n" s="0">
        <x:v>9.717761</x:v>
      </x:c>
      <x:c t="n" s="0">
        <x:v>4.386234</x:v>
      </x:c>
      <x:c t="n" s="0">
        <x:v>7.273818</x:v>
      </x:c>
      <x:c t="n" s="0">
        <x:v>6.451745</x:v>
      </x:c>
      <x:c t="n" s="0">
        <x:v>1.539779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43943.1013425926</x:v>
      </x:c>
      <x:c t="n" s="7">
        <x:v>43943.1013425926</x:v>
      </x:c>
      <x:c t="n" s="0">
        <x:v>47.58409</x:v>
      </x:c>
      <x:c t="n" s="0">
        <x:v>54.20069</x:v>
      </x:c>
      <x:c t="n" s="0">
        <x:v>59.62364</x:v>
      </x:c>
      <x:c t="n" s="0">
        <x:v>66.64378</x:v>
      </x:c>
      <x:c t="n" s="0">
        <x:v>-30.06697</x:v>
      </x:c>
      <x:c t="n" s="0">
        <x:v>-13.48758</x:v>
      </x:c>
      <x:c t="n" s="0">
        <x:v>-15.01879</x:v>
      </x:c>
      <x:c t="n" s="0">
        <x:v>-17.7324</x:v>
      </x:c>
      <x:c t="n" s="0">
        <x:v>-5.251902</x:v>
      </x:c>
      <x:c t="n" s="0">
        <x:v>-5.589573</x:v>
      </x:c>
      <x:c t="n" s="0">
        <x:v>0.3044851</x:v>
      </x:c>
      <x:c t="n" s="0">
        <x:v>9.141225</x:v>
      </x:c>
      <x:c t="n" s="0">
        <x:v>15.72383</x:v>
      </x:c>
      <x:c t="n" s="0">
        <x:v>17.01569</x:v>
      </x:c>
      <x:c t="n" s="0">
        <x:v>13.67533</x:v>
      </x:c>
      <x:c t="n" s="0">
        <x:v>17.20406</x:v>
      </x:c>
      <x:c t="n" s="0">
        <x:v>17.68362</x:v>
      </x:c>
      <x:c t="n" s="0">
        <x:v>18.92062</x:v>
      </x:c>
      <x:c t="n" s="0">
        <x:v>23.24484</x:v>
      </x:c>
      <x:c t="n" s="0">
        <x:v>26.82452</x:v>
      </x:c>
      <x:c t="n" s="0">
        <x:v>29.4457</x:v>
      </x:c>
      <x:c t="n" s="0">
        <x:v>29.81474</x:v>
      </x:c>
      <x:c t="n" s="0">
        <x:v>32.69838</x:v>
      </x:c>
      <x:c t="n" s="0">
        <x:v>35.65707</x:v>
      </x:c>
      <x:c t="n" s="0">
        <x:v>38.07507</x:v>
      </x:c>
      <x:c t="n" s="0">
        <x:v>41.02379</x:v>
      </x:c>
      <x:c t="n" s="0">
        <x:v>42.35664</x:v>
      </x:c>
      <x:c t="n" s="0">
        <x:v>39.49329</x:v>
      </x:c>
      <x:c t="n" s="0">
        <x:v>36.22789</x:v>
      </x:c>
      <x:c t="n" s="0">
        <x:v>33.71664</x:v>
      </x:c>
      <x:c t="n" s="0">
        <x:v>28.89794</x:v>
      </x:c>
      <x:c t="n" s="0">
        <x:v>26.47672</x:v>
      </x:c>
      <x:c t="n" s="0">
        <x:v>29.66447</x:v>
      </x:c>
      <x:c t="n" s="0">
        <x:v>18.405</x:v>
      </x:c>
      <x:c t="n" s="0">
        <x:v>7.117807</x:v>
      </x:c>
      <x:c t="n" s="0">
        <x:v>10.71553</x:v>
      </x:c>
      <x:c t="n" s="0">
        <x:v>5.32519</x:v>
      </x:c>
      <x:c t="n" s="0">
        <x:v>7.100745</x:v>
      </x:c>
      <x:c t="n" s="0">
        <x:v>7.097187</x:v>
      </x:c>
      <x:c t="n" s="0">
        <x:v>1.792694</x:v>
      </x:c>
      <x:c t="n" s="0">
        <x:v>-30.06697</x:v>
      </x:c>
      <x:c t="n" s="0">
        <x:v>-13.7638</x:v>
      </x:c>
      <x:c t="n" s="0">
        <x:v>-16.90778</x:v>
      </x:c>
      <x:c t="n" s="0">
        <x:v>-25.63692</x:v>
      </x:c>
      <x:c t="n" s="0">
        <x:v>-9.211729</x:v>
      </x:c>
      <x:c t="n" s="0">
        <x:v>-10.74196</x:v>
      </x:c>
      <x:c t="n" s="0">
        <x:v>-2.439856</x:v>
      </x:c>
      <x:c t="n" s="0">
        <x:v>3.900059</x:v>
      </x:c>
      <x:c t="n" s="0">
        <x:v>15.0533</x:v>
      </x:c>
      <x:c t="n" s="0">
        <x:v>13.95048</x:v>
      </x:c>
      <x:c t="n" s="0">
        <x:v>10.90774</x:v>
      </x:c>
      <x:c t="n" s="0">
        <x:v>15.79475</x:v>
      </x:c>
      <x:c t="n" s="0">
        <x:v>17.75967</x:v>
      </x:c>
      <x:c t="n" s="0">
        <x:v>8.262653</x:v>
      </x:c>
      <x:c t="n" s="0">
        <x:v>22.61397</x:v>
      </x:c>
      <x:c t="n" s="0">
        <x:v>28.47891</x:v>
      </x:c>
      <x:c t="n" s="0">
        <x:v>23.39649</x:v>
      </x:c>
      <x:c t="n" s="0">
        <x:v>27.56762</x:v>
      </x:c>
      <x:c t="n" s="0">
        <x:v>33.10352</x:v>
      </x:c>
      <x:c t="n" s="0">
        <x:v>30.55399</x:v>
      </x:c>
      <x:c t="n" s="0">
        <x:v>38.56771</x:v>
      </x:c>
      <x:c t="n" s="0">
        <x:v>42.39951</x:v>
      </x:c>
      <x:c t="n" s="0">
        <x:v>41.51527</x:v>
      </x:c>
      <x:c t="n" s="0">
        <x:v>38.99668</x:v>
      </x:c>
      <x:c t="n" s="0">
        <x:v>33.17113</x:v>
      </x:c>
      <x:c t="n" s="0">
        <x:v>36.50914</x:v>
      </x:c>
      <x:c t="n" s="0">
        <x:v>29.23339</x:v>
      </x:c>
      <x:c t="n" s="0">
        <x:v>26.41305</x:v>
      </x:c>
      <x:c t="n" s="0">
        <x:v>32.1928</x:v>
      </x:c>
      <x:c t="n" s="0">
        <x:v>19.05169</x:v>
      </x:c>
      <x:c t="n" s="0">
        <x:v>7.442923</x:v>
      </x:c>
      <x:c t="n" s="0">
        <x:v>9.964655</x:v>
      </x:c>
      <x:c t="n" s="0">
        <x:v>4.919728</x:v>
      </x:c>
      <x:c t="n" s="0">
        <x:v>7.438151</x:v>
      </x:c>
      <x:c t="n" s="0">
        <x:v>6.871925</x:v>
      </x:c>
      <x:c t="n" s="0">
        <x:v>2.325267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43943.1013425926</x:v>
      </x:c>
      <x:c t="n" s="7">
        <x:v>43943.1013425926</x:v>
      </x:c>
      <x:c t="n" s="0">
        <x:v>46.26064</x:v>
      </x:c>
      <x:c t="n" s="0">
        <x:v>54.20069</x:v>
      </x:c>
      <x:c t="n" s="0">
        <x:v>50.30365</x:v>
      </x:c>
      <x:c t="n" s="0">
        <x:v>61.69528</x:v>
      </x:c>
      <x:c t="n" s="0">
        <x:v>-30.06697</x:v>
      </x:c>
      <x:c t="n" s="0">
        <x:v>-13.52687</x:v>
      </x:c>
      <x:c t="n" s="0">
        <x:v>-15.2484</x:v>
      </x:c>
      <x:c t="n" s="0">
        <x:v>-18.29916</x:v>
      </x:c>
      <x:c t="n" s="0">
        <x:v>-5.648733</x:v>
      </x:c>
      <x:c t="n" s="0">
        <x:v>-6.21471</x:v>
      </x:c>
      <x:c t="n" s="0">
        <x:v>0.1076416</x:v>
      </x:c>
      <x:c t="n" s="0">
        <x:v>8.510037</x:v>
      </x:c>
      <x:c t="n" s="0">
        <x:v>15.63217</x:v>
      </x:c>
      <x:c t="n" s="0">
        <x:v>16.76361</x:v>
      </x:c>
      <x:c t="n" s="0">
        <x:v>13.36579</x:v>
      </x:c>
      <x:c t="n" s="0">
        <x:v>16.81328</x:v>
      </x:c>
      <x:c t="n" s="0">
        <x:v>17.79862</x:v>
      </x:c>
      <x:c t="n" s="0">
        <x:v>18.69436</x:v>
      </x:c>
      <x:c t="n" s="0">
        <x:v>22.59519</x:v>
      </x:c>
      <x:c t="n" s="0">
        <x:v>27.43653</x:v>
      </x:c>
      <x:c t="n" s="0">
        <x:v>28.86516</x:v>
      </x:c>
      <x:c t="n" s="0">
        <x:v>29.66305</x:v>
      </x:c>
      <x:c t="n" s="0">
        <x:v>32.66</x:v>
      </x:c>
      <x:c t="n" s="0">
        <x:v>36.18612</x:v>
      </x:c>
      <x:c t="n" s="0">
        <x:v>38.1229</x:v>
      </x:c>
      <x:c t="n" s="0">
        <x:v>41.77216</x:v>
      </x:c>
      <x:c t="n" s="0">
        <x:v>41.9988</x:v>
      </x:c>
      <x:c t="n" s="0">
        <x:v>39.50522</x:v>
      </x:c>
      <x:c t="n" s="0">
        <x:v>36.64257</x:v>
      </x:c>
      <x:c t="n" s="0">
        <x:v>33.73671</x:v>
      </x:c>
      <x:c t="n" s="0">
        <x:v>28.88248</x:v>
      </x:c>
      <x:c t="n" s="0">
        <x:v>26.30504</x:v>
      </x:c>
      <x:c t="n" s="0">
        <x:v>29.97135</x:v>
      </x:c>
      <x:c t="n" s="0">
        <x:v>18.72944</x:v>
      </x:c>
      <x:c t="n" s="0">
        <x:v>7.11464</x:v>
      </x:c>
      <x:c t="n" s="0">
        <x:v>10.6173</x:v>
      </x:c>
      <x:c t="n" s="0">
        <x:v>5.382743</x:v>
      </x:c>
      <x:c t="n" s="0">
        <x:v>7.064007</x:v>
      </x:c>
      <x:c t="n" s="0">
        <x:v>7.147846</x:v>
      </x:c>
      <x:c t="n" s="0">
        <x:v>1.821984</x:v>
      </x:c>
      <x:c t="n" s="0">
        <x:v>-30.06697</x:v>
      </x:c>
      <x:c t="n" s="0">
        <x:v>-13.7638</x:v>
      </x:c>
      <x:c t="n" s="0">
        <x:v>-16.90778</x:v>
      </x:c>
      <x:c t="n" s="0">
        <x:v>-25.63692</x:v>
      </x:c>
      <x:c t="n" s="0">
        <x:v>-9.211729</x:v>
      </x:c>
      <x:c t="n" s="0">
        <x:v>-16.47157</x:v>
      </x:c>
      <x:c t="n" s="0">
        <x:v>-0.8334872</x:v>
      </x:c>
      <x:c t="n" s="0">
        <x:v>-2.204817</x:v>
      </x:c>
      <x:c t="n" s="0">
        <x:v>15.0533</x:v>
      </x:c>
      <x:c t="n" s="0">
        <x:v>16.20636</x:v>
      </x:c>
      <x:c t="n" s="0">
        <x:v>10.90774</x:v>
      </x:c>
      <x:c t="n" s="0">
        <x:v>11.55147</x:v>
      </x:c>
      <x:c t="n" s="0">
        <x:v>19.39599</x:v>
      </x:c>
      <x:c t="n" s="0">
        <x:v>18.47823</x:v>
      </x:c>
      <x:c t="n" s="0">
        <x:v>10.07756</x:v>
      </x:c>
      <x:c t="n" s="0">
        <x:v>29.52623</x:v>
      </x:c>
      <x:c t="n" s="0">
        <x:v>19.67635</x:v>
      </x:c>
      <x:c t="n" s="0">
        <x:v>26.72539</x:v>
      </x:c>
      <x:c t="n" s="0">
        <x:v>31.14312</x:v>
      </x:c>
      <x:c t="n" s="0">
        <x:v>39.57438</x:v>
      </x:c>
      <x:c t="n" s="0">
        <x:v>36.72534</x:v>
      </x:c>
      <x:c t="n" s="0">
        <x:v>43.96225</x:v>
      </x:c>
      <x:c t="n" s="0">
        <x:v>36.72944</x:v>
      </x:c>
      <x:c t="n" s="0">
        <x:v>38.81363</x:v>
      </x:c>
      <x:c t="n" s="0">
        <x:v>39.62694</x:v>
      </x:c>
      <x:c t="n" s="0">
        <x:v>32.59176</x:v>
      </x:c>
      <x:c t="n" s="0">
        <x:v>27.27859</x:v>
      </x:c>
      <x:c t="n" s="0">
        <x:v>24.89813</x:v>
      </x:c>
      <x:c t="n" s="0">
        <x:v>30.78799</x:v>
      </x:c>
      <x:c t="n" s="0">
        <x:v>20.24943</x:v>
      </x:c>
      <x:c t="n" s="0">
        <x:v>6.968138</x:v>
      </x:c>
      <x:c t="n" s="0">
        <x:v>10.07445</x:v>
      </x:c>
      <x:c t="n" s="0">
        <x:v>5.85524</x:v>
      </x:c>
      <x:c t="n" s="0">
        <x:v>6.26646</x:v>
      </x:c>
      <x:c t="n" s="0">
        <x:v>8.035187</x:v>
      </x:c>
      <x:c t="n" s="0">
        <x:v>1.649945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43943.1013425926</x:v>
      </x:c>
      <x:c t="n" s="7">
        <x:v>43943.1013425926</x:v>
      </x:c>
      <x:c t="n" s="0">
        <x:v>47.69238</x:v>
      </x:c>
      <x:c t="n" s="0">
        <x:v>54.20069</x:v>
      </x:c>
      <x:c t="n" s="0">
        <x:v>57.3107</x:v>
      </x:c>
      <x:c t="n" s="0">
        <x:v>65.88657</x:v>
      </x:c>
      <x:c t="n" s="0">
        <x:v>-30.06697</x:v>
      </x:c>
      <x:c t="n" s="0">
        <x:v>-13.56071</x:v>
      </x:c>
      <x:c t="n" s="0">
        <x:v>-15.73975</x:v>
      </x:c>
      <x:c t="n" s="0">
        <x:v>-18.73967</x:v>
      </x:c>
      <x:c t="n" s="0">
        <x:v>-6.018939</x:v>
      </x:c>
      <x:c t="n" s="0">
        <x:v>-6.830605</x:v>
      </x:c>
      <x:c t="n" s="0">
        <x:v>0.03614595</x:v>
      </x:c>
      <x:c t="n" s="0">
        <x:v>7.887251</x:v>
      </x:c>
      <x:c t="n" s="0">
        <x:v>15.26729</x:v>
      </x:c>
      <x:c t="n" s="0">
        <x:v>17.05388</x:v>
      </x:c>
      <x:c t="n" s="0">
        <x:v>13.08277</x:v>
      </x:c>
      <x:c t="n" s="0">
        <x:v>16.22584</x:v>
      </x:c>
      <x:c t="n" s="0">
        <x:v>18.49984</x:v>
      </x:c>
      <x:c t="n" s="0">
        <x:v>18.84294</x:v>
      </x:c>
      <x:c t="n" s="0">
        <x:v>23.44747</x:v>
      </x:c>
      <x:c t="n" s="0">
        <x:v>27.24308</x:v>
      </x:c>
      <x:c t="n" s="0">
        <x:v>29.90981</x:v>
      </x:c>
      <x:c t="n" s="0">
        <x:v>30.55893</x:v>
      </x:c>
      <x:c t="n" s="0">
        <x:v>32.64517</x:v>
      </x:c>
      <x:c t="n" s="0">
        <x:v>37.48954</x:v>
      </x:c>
      <x:c t="n" s="0">
        <x:v>37.74415</x:v>
      </x:c>
      <x:c t="n" s="0">
        <x:v>41.31479</x:v>
      </x:c>
      <x:c t="n" s="0">
        <x:v>41.76094</x:v>
      </x:c>
      <x:c t="n" s="0">
        <x:v>39.66065</x:v>
      </x:c>
      <x:c t="n" s="0">
        <x:v>36.69015</x:v>
      </x:c>
      <x:c t="n" s="0">
        <x:v>33.7093</x:v>
      </x:c>
      <x:c t="n" s="0">
        <x:v>28.79761</x:v>
      </x:c>
      <x:c t="n" s="0">
        <x:v>26.09097</x:v>
      </x:c>
      <x:c t="n" s="0">
        <x:v>29.81319</x:v>
      </x:c>
      <x:c t="n" s="0">
        <x:v>18.60724</x:v>
      </x:c>
      <x:c t="n" s="0">
        <x:v>7.158308</x:v>
      </x:c>
      <x:c t="n" s="0">
        <x:v>10.60618</x:v>
      </x:c>
      <x:c t="n" s="0">
        <x:v>5.45739</x:v>
      </x:c>
      <x:c t="n" s="0">
        <x:v>6.959339</x:v>
      </x:c>
      <x:c t="n" s="0">
        <x:v>7.081552</x:v>
      </x:c>
      <x:c t="n" s="0">
        <x:v>1.859578</x:v>
      </x:c>
      <x:c t="n" s="0">
        <x:v>-30.06697</x:v>
      </x:c>
      <x:c t="n" s="0">
        <x:v>-13.7638</x:v>
      </x:c>
      <x:c t="n" s="0">
        <x:v>-23.80345</x:v>
      </x:c>
      <x:c t="n" s="0">
        <x:v>-22.42116</x:v>
      </x:c>
      <x:c t="n" s="0">
        <x:v>-9.211729</x:v>
      </x:c>
      <x:c t="n" s="0">
        <x:v>-16.47157</x:v>
      </x:c>
      <x:c t="n" s="0">
        <x:v>-0.407492</x:v>
      </x:c>
      <x:c t="n" s="0">
        <x:v>-2.204817</x:v>
      </x:c>
      <x:c t="n" s="0">
        <x:v>10.63477</x:v>
      </x:c>
      <x:c t="n" s="0">
        <x:v>18.44713</x:v>
      </x:c>
      <x:c t="n" s="0">
        <x:v>10.29062</x:v>
      </x:c>
      <x:c t="n" s="0">
        <x:v>8.062285</x:v>
      </x:c>
      <x:c t="n" s="0">
        <x:v>21.22362</x:v>
      </x:c>
      <x:c t="n" s="0">
        <x:v>19.62305</x:v>
      </x:c>
      <x:c t="n" s="0">
        <x:v>27.69165</x:v>
      </x:c>
      <x:c t="n" s="0">
        <x:v>24.92404</x:v>
      </x:c>
      <x:c t="n" s="0">
        <x:v>34.1237</x:v>
      </x:c>
      <x:c t="n" s="0">
        <x:v>33.7413</x:v>
      </x:c>
      <x:c t="n" s="0">
        <x:v>34.19899</x:v>
      </x:c>
      <x:c t="n" s="0">
        <x:v>40.59677</x:v>
      </x:c>
      <x:c t="n" s="0">
        <x:v>33.90597</x:v>
      </x:c>
      <x:c t="n" s="0">
        <x:v>36.04672</x:v>
      </x:c>
      <x:c t="n" s="0">
        <x:v>40.74307</x:v>
      </x:c>
      <x:c t="n" s="0">
        <x:v>40.42346</x:v>
      </x:c>
      <x:c t="n" s="0">
        <x:v>35.27874</x:v>
      </x:c>
      <x:c t="n" s="0">
        <x:v>33.30447</x:v>
      </x:c>
      <x:c t="n" s="0">
        <x:v>28.28041</x:v>
      </x:c>
      <x:c t="n" s="0">
        <x:v>24.79183</x:v>
      </x:c>
      <x:c t="n" s="0">
        <x:v>28.08968</x:v>
      </x:c>
      <x:c t="n" s="0">
        <x:v>18.22168</x:v>
      </x:c>
      <x:c t="n" s="0">
        <x:v>6.938376</x:v>
      </x:c>
      <x:c t="n" s="0">
        <x:v>10.41188</x:v>
      </x:c>
      <x:c t="n" s="0">
        <x:v>5.629007</x:v>
      </x:c>
      <x:c t="n" s="0">
        <x:v>7.018133</x:v>
      </x:c>
      <x:c t="n" s="0">
        <x:v>5.715997</x:v>
      </x:c>
      <x:c t="n" s="0">
        <x:v>2.150741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43943.1013425926</x:v>
      </x:c>
      <x:c t="n" s="7">
        <x:v>43943.1013425926</x:v>
      </x:c>
      <x:c t="n" s="0">
        <x:v>46.33689</x:v>
      </x:c>
      <x:c t="n" s="0">
        <x:v>54.20069</x:v>
      </x:c>
      <x:c t="n" s="0">
        <x:v>66.59522</x:v>
      </x:c>
      <x:c t="n" s="0">
        <x:v>70.51768</x:v>
      </x:c>
      <x:c t="n" s="0">
        <x:v>-30.06697</x:v>
      </x:c>
      <x:c t="n" s="0">
        <x:v>-13.5898</x:v>
      </x:c>
      <x:c t="n" s="0">
        <x:v>-16.31071</x:v>
      </x:c>
      <x:c t="n" s="0">
        <x:v>-19.1182</x:v>
      </x:c>
      <x:c t="n" s="0">
        <x:v>-6.362188</x:v>
      </x:c>
      <x:c t="n" s="0">
        <x:v>-7.436023</x:v>
      </x:c>
      <x:c t="n" s="0">
        <x:v>-0.025859</x:v>
      </x:c>
      <x:c t="n" s="0">
        <x:v>7.313579</x:v>
      </x:c>
      <x:c t="n" s="0">
        <x:v>14.83023</x:v>
      </x:c>
      <x:c t="n" s="0">
        <x:v>17.28728</x:v>
      </x:c>
      <x:c t="n" s="0">
        <x:v>12.60399</x:v>
      </x:c>
      <x:c t="n" s="0">
        <x:v>15.65239</x:v>
      </x:c>
      <x:c t="n" s="0">
        <x:v>19.02037</x:v>
      </x:c>
      <x:c t="n" s="0">
        <x:v>18.44569</x:v>
      </x:c>
      <x:c t="n" s="0">
        <x:v>24.06156</x:v>
      </x:c>
      <x:c t="n" s="0">
        <x:v>26.68515</x:v>
      </x:c>
      <x:c t="n" s="0">
        <x:v>29.86562</x:v>
      </x:c>
      <x:c t="n" s="0">
        <x:v>30.01815</x:v>
      </x:c>
      <x:c t="n" s="0">
        <x:v>32.93511</x:v>
      </x:c>
      <x:c t="n" s="0">
        <x:v>36.95473</x:v>
      </x:c>
      <x:c t="n" s="0">
        <x:v>37.29542</x:v>
      </x:c>
      <x:c t="n" s="0">
        <x:v>40.87061</x:v>
      </x:c>
      <x:c t="n" s="0">
        <x:v>41.54873</x:v>
      </x:c>
      <x:c t="n" s="0">
        <x:v>39.71304</x:v>
      </x:c>
      <x:c t="n" s="0">
        <x:v>36.87409</x:v>
      </x:c>
      <x:c t="n" s="0">
        <x:v>33.69266</x:v>
      </x:c>
      <x:c t="n" s="0">
        <x:v>28.702</x:v>
      </x:c>
      <x:c t="n" s="0">
        <x:v>26.17281</x:v>
      </x:c>
      <x:c t="n" s="0">
        <x:v>29.49351</x:v>
      </x:c>
      <x:c t="n" s="0">
        <x:v>18.43231</x:v>
      </x:c>
      <x:c t="n" s="0">
        <x:v>7.042685</x:v>
      </x:c>
      <x:c t="n" s="0">
        <x:v>10.56984</x:v>
      </x:c>
      <x:c t="n" s="0">
        <x:v>5.334017</x:v>
      </x:c>
      <x:c t="n" s="0">
        <x:v>7.064764</x:v>
      </x:c>
      <x:c t="n" s="0">
        <x:v>7.241123</x:v>
      </x:c>
      <x:c t="n" s="0">
        <x:v>1.719458</x:v>
      </x:c>
      <x:c t="n" s="0">
        <x:v>-30.06697</x:v>
      </x:c>
      <x:c t="n" s="0">
        <x:v>-13.7638</x:v>
      </x:c>
      <x:c t="n" s="0">
        <x:v>-23.80345</x:v>
      </x:c>
      <x:c t="n" s="0">
        <x:v>-22.42116</x:v>
      </x:c>
      <x:c t="n" s="0">
        <x:v>-9.211729</x:v>
      </x:c>
      <x:c t="n" s="0">
        <x:v>-16.47157</x:v>
      </x:c>
      <x:c t="n" s="0">
        <x:v>-0.407492</x:v>
      </x:c>
      <x:c t="n" s="0">
        <x:v>1.874141</x:v>
      </x:c>
      <x:c t="n" s="0">
        <x:v>10.63477</x:v>
      </x:c>
      <x:c t="n" s="0">
        <x:v>18.44713</x:v>
      </x:c>
      <x:c t="n" s="0">
        <x:v>7.630129</x:v>
      </x:c>
      <x:c t="n" s="0">
        <x:v>8.062285</x:v>
      </x:c>
      <x:c t="n" s="0">
        <x:v>21.22362</x:v>
      </x:c>
      <x:c t="n" s="0">
        <x:v>10.78114</x:v>
      </x:c>
      <x:c t="n" s="0">
        <x:v>25.69523</x:v>
      </x:c>
      <x:c t="n" s="0">
        <x:v>13.98531</x:v>
      </x:c>
      <x:c t="n" s="0">
        <x:v>27.54841</x:v>
      </x:c>
      <x:c t="n" s="0">
        <x:v>22.73423</x:v>
      </x:c>
      <x:c t="n" s="0">
        <x:v>32.55207</x:v>
      </x:c>
      <x:c t="n" s="0">
        <x:v>31.83176</x:v>
      </x:c>
      <x:c t="n" s="0">
        <x:v>32.12711</x:v>
      </x:c>
      <x:c t="n" s="0">
        <x:v>37.40435</x:v>
      </x:c>
      <x:c t="n" s="0">
        <x:v>40.41837</x:v>
      </x:c>
      <x:c t="n" s="0">
        <x:v>39.70358</x:v>
      </x:c>
      <x:c t="n" s="0">
        <x:v>37.73047</x:v>
      </x:c>
      <x:c t="n" s="0">
        <x:v>32.98973</x:v>
      </x:c>
      <x:c t="n" s="0">
        <x:v>27.7345</x:v>
      </x:c>
      <x:c t="n" s="0">
        <x:v>26.95489</x:v>
      </x:c>
      <x:c t="n" s="0">
        <x:v>26.53973</x:v>
      </x:c>
      <x:c t="n" s="0">
        <x:v>16.4341</x:v>
      </x:c>
      <x:c t="n" s="0">
        <x:v>6.226513</x:v>
      </x:c>
      <x:c t="n" s="0">
        <x:v>10.60763</x:v>
      </x:c>
      <x:c t="n" s="0">
        <x:v>4.291248</x:v>
      </x:c>
      <x:c t="n" s="0">
        <x:v>6.873772</x:v>
      </x:c>
      <x:c t="n" s="0">
        <x:v>8.116581</x:v>
      </x:c>
      <x:c t="n" s="0">
        <x:v>1.04819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43943.1013425926</x:v>
      </x:c>
      <x:c t="n" s="7">
        <x:v>43943.1013425926</x:v>
      </x:c>
      <x:c t="n" s="0">
        <x:v>47.22265</x:v>
      </x:c>
      <x:c t="n" s="0">
        <x:v>54.20069</x:v>
      </x:c>
      <x:c t="n" s="0">
        <x:v>70.30026</x:v>
      </x:c>
      <x:c t="n" s="0">
        <x:v>73.90289</x:v>
      </x:c>
      <x:c t="n" s="0">
        <x:v>-30.06697</x:v>
      </x:c>
      <x:c t="n" s="0">
        <x:v>-13.73305</x:v>
      </x:c>
      <x:c t="n" s="0">
        <x:v>-16.86584</x:v>
      </x:c>
      <x:c t="n" s="0">
        <x:v>-19.46983</x:v>
      </x:c>
      <x:c t="n" s="0">
        <x:v>-5.624175</x:v>
      </x:c>
      <x:c t="n" s="0">
        <x:v>-8.029617</x:v>
      </x:c>
      <x:c t="n" s="0">
        <x:v>-0.07952259</x:v>
      </x:c>
      <x:c t="n" s="0">
        <x:v>7.036037</x:v>
      </x:c>
      <x:c t="n" s="0">
        <x:v>14.40453</x:v>
      </x:c>
      <x:c t="n" s="0">
        <x:v>17.80708</x:v>
      </x:c>
      <x:c t="n" s="0">
        <x:v>12.14865</x:v>
      </x:c>
      <x:c t="n" s="0">
        <x:v>15.8019</x:v>
      </x:c>
      <x:c t="n" s="0">
        <x:v>19.00187</x:v>
      </x:c>
      <x:c t="n" s="0">
        <x:v>17.88567</x:v>
      </x:c>
      <x:c t="n" s="0">
        <x:v>24.02759</x:v>
      </x:c>
      <x:c t="n" s="0">
        <x:v>26.52753</x:v>
      </x:c>
      <x:c t="n" s="0">
        <x:v>29.40761</x:v>
      </x:c>
      <x:c t="n" s="0">
        <x:v>29.37674</x:v>
      </x:c>
      <x:c t="n" s="0">
        <x:v>32.69725</x:v>
      </x:c>
      <x:c t="n" s="0">
        <x:v>36.5396</x:v>
      </x:c>
      <x:c t="n" s="0">
        <x:v>37.22031</x:v>
      </x:c>
      <x:c t="n" s="0">
        <x:v>40.62674</x:v>
      </x:c>
      <x:c t="n" s="0">
        <x:v>41.49752</x:v>
      </x:c>
      <x:c t="n" s="0">
        <x:v>39.6934</x:v>
      </x:c>
      <x:c t="n" s="0">
        <x:v>36.65928</x:v>
      </x:c>
      <x:c t="n" s="0">
        <x:v>33.62348</x:v>
      </x:c>
      <x:c t="n" s="0">
        <x:v>28.57784</x:v>
      </x:c>
      <x:c t="n" s="0">
        <x:v>26.32283</x:v>
      </x:c>
      <x:c t="n" s="0">
        <x:v>29.30022</x:v>
      </x:c>
      <x:c t="n" s="0">
        <x:v>18.29832</x:v>
      </x:c>
      <x:c t="n" s="0">
        <x:v>7.096374</x:v>
      </x:c>
      <x:c t="n" s="0">
        <x:v>10.51611</x:v>
      </x:c>
      <x:c t="n" s="0">
        <x:v>5.38919</x:v>
      </x:c>
      <x:c t="n" s="0">
        <x:v>6.932406</x:v>
      </x:c>
      <x:c t="n" s="0">
        <x:v>7.282471</x:v>
      </x:c>
      <x:c t="n" s="0">
        <x:v>1.713922</x:v>
      </x:c>
      <x:c t="n" s="0">
        <x:v>-28.31168</x:v>
      </x:c>
      <x:c t="n" s="0">
        <x:v>-15.3275</x:v>
      </x:c>
      <x:c t="n" s="0">
        <x:v>-23.80345</x:v>
      </x:c>
      <x:c t="n" s="0">
        <x:v>-22.42116</x:v>
      </x:c>
      <x:c t="n" s="0">
        <x:v>-1.180043</x:v>
      </x:c>
      <x:c t="n" s="0">
        <x:v>-16.47157</x:v>
      </x:c>
      <x:c t="n" s="0">
        <x:v>-0.407492</x:v>
      </x:c>
      <x:c t="n" s="0">
        <x:v>4.917127</x:v>
      </x:c>
      <x:c t="n" s="0">
        <x:v>10.25213</x:v>
      </x:c>
      <x:c t="n" s="0">
        <x:v>20.71757</x:v>
      </x:c>
      <x:c t="n" s="0">
        <x:v>7.630129</x:v>
      </x:c>
      <x:c t="n" s="0">
        <x:v>18.36267</x:v>
      </x:c>
      <x:c t="n" s="0">
        <x:v>17.8197</x:v>
      </x:c>
      <x:c t="n" s="0">
        <x:v>12.34076</x:v>
      </x:c>
      <x:c t="n" s="0">
        <x:v>23.82336</x:v>
      </x:c>
      <x:c t="n" s="0">
        <x:v>26.7225</x:v>
      </x:c>
      <x:c t="n" s="0">
        <x:v>24.67128</x:v>
      </x:c>
      <x:c t="n" s="0">
        <x:v>25.9839</x:v>
      </x:c>
      <x:c t="n" s="0">
        <x:v>32.59951</x:v>
      </x:c>
      <x:c t="n" s="0">
        <x:v>33.00001</x:v>
      </x:c>
      <x:c t="n" s="0">
        <x:v>38.68433</x:v>
      </x:c>
      <x:c t="n" s="0">
        <x:v>38.4244</x:v>
      </x:c>
      <x:c t="n" s="0">
        <x:v>40.77269</x:v>
      </x:c>
      <x:c t="n" s="0">
        <x:v>39.79626</x:v>
      </x:c>
      <x:c t="n" s="0">
        <x:v>36.01215</x:v>
      </x:c>
      <x:c t="n" s="0">
        <x:v>34.16234</x:v>
      </x:c>
      <x:c t="n" s="0">
        <x:v>28.63677</x:v>
      </x:c>
      <x:c t="n" s="0">
        <x:v>27.13464</x:v>
      </x:c>
      <x:c t="n" s="0">
        <x:v>27.47312</x:v>
      </x:c>
      <x:c t="n" s="0">
        <x:v>17.22348</x:v>
      </x:c>
      <x:c t="n" s="0">
        <x:v>7.204301</x:v>
      </x:c>
      <x:c t="n" s="0">
        <x:v>9.736935</x:v>
      </x:c>
      <x:c t="n" s="0">
        <x:v>5.812184</x:v>
      </x:c>
      <x:c t="n" s="0">
        <x:v>7.07366</x:v>
      </x:c>
      <x:c t="n" s="0">
        <x:v>7.936059</x:v>
      </x:c>
      <x:c t="n" s="0">
        <x:v>1.71277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43943.1013425926</x:v>
      </x:c>
      <x:c t="n" s="7">
        <x:v>43943.1013425926</x:v>
      </x:c>
      <x:c t="n" s="0">
        <x:v>46.93524</x:v>
      </x:c>
      <x:c t="n" s="0">
        <x:v>54.20069</x:v>
      </x:c>
      <x:c t="n" s="0">
        <x:v>62.68222</x:v>
      </x:c>
      <x:c t="n" s="0">
        <x:v>71.52929</x:v>
      </x:c>
      <x:c t="n" s="0">
        <x:v>-30.06697</x:v>
      </x:c>
      <x:c t="n" s="0">
        <x:v>-14.05365</x:v>
      </x:c>
      <x:c t="n" s="0">
        <x:v>-17.4035</x:v>
      </x:c>
      <x:c t="n" s="0">
        <x:v>-19.79444</x:v>
      </x:c>
      <x:c t="n" s="0">
        <x:v>-3.96422</x:v>
      </x:c>
      <x:c t="n" s="0">
        <x:v>-8.609941</x:v>
      </x:c>
      <x:c t="n" s="0">
        <x:v>0.06241089</x:v>
      </x:c>
      <x:c t="n" s="0">
        <x:v>6.784105</x:v>
      </x:c>
      <x:c t="n" s="0">
        <x:v>13.98077</x:v>
      </x:c>
      <x:c t="n" s="0">
        <x:v>18.63149</x:v>
      </x:c>
      <x:c t="n" s="0">
        <x:v>11.71801</x:v>
      </x:c>
      <x:c t="n" s="0">
        <x:v>16.80725</x:v>
      </x:c>
      <x:c t="n" s="0">
        <x:v>18.84811</x:v>
      </x:c>
      <x:c t="n" s="0">
        <x:v>17.57795</x:v>
      </x:c>
      <x:c t="n" s="0">
        <x:v>24.50579</x:v>
      </x:c>
      <x:c t="n" s="0">
        <x:v>26.31564</x:v>
      </x:c>
      <x:c t="n" s="0">
        <x:v>29.08431</x:v>
      </x:c>
      <x:c t="n" s="0">
        <x:v>30.23632</x:v>
      </x:c>
      <x:c t="n" s="0">
        <x:v>33.45148</x:v>
      </x:c>
      <x:c t="n" s="0">
        <x:v>36.06887</x:v>
      </x:c>
      <x:c t="n" s="0">
        <x:v>37.07122</x:v>
      </x:c>
      <x:c t="n" s="0">
        <x:v>40.36852</x:v>
      </x:c>
      <x:c t="n" s="0">
        <x:v>41.36549</x:v>
      </x:c>
      <x:c t="n" s="0">
        <x:v>39.36652</x:v>
      </x:c>
      <x:c t="n" s="0">
        <x:v>37.09805</x:v>
      </x:c>
      <x:c t="n" s="0">
        <x:v>33.41154</x:v>
      </x:c>
      <x:c t="n" s="0">
        <x:v>28.52023</x:v>
      </x:c>
      <x:c t="n" s="0">
        <x:v>26.16518</x:v>
      </x:c>
      <x:c t="n" s="0">
        <x:v>28.8217</x:v>
      </x:c>
      <x:c t="n" s="0">
        <x:v>18.38809</x:v>
      </x:c>
      <x:c t="n" s="0">
        <x:v>7.017442</x:v>
      </x:c>
      <x:c t="n" s="0">
        <x:v>10.41199</x:v>
      </x:c>
      <x:c t="n" s="0">
        <x:v>5.36524</x:v>
      </x:c>
      <x:c t="n" s="0">
        <x:v>7.193199</x:v>
      </x:c>
      <x:c t="n" s="0">
        <x:v>7.148049</x:v>
      </x:c>
      <x:c t="n" s="0">
        <x:v>1.678187</x:v>
      </x:c>
      <x:c t="n" s="0">
        <x:v>-27.11519</x:v>
      </x:c>
      <x:c t="n" s="0">
        <x:v>-16.63544</x:v>
      </x:c>
      <x:c t="n" s="0">
        <x:v>-23.80345</x:v>
      </x:c>
      <x:c t="n" s="0">
        <x:v>-22.42116</x:v>
      </x:c>
      <x:c t="n" s="0">
        <x:v>0.5970457</x:v>
      </x:c>
      <x:c t="n" s="0">
        <x:v>-9.367985</x:v>
      </x:c>
      <x:c t="n" s="0">
        <x:v>1.177608</x:v>
      </x:c>
      <x:c t="n" s="0">
        <x:v>5.135915</x:v>
      </x:c>
      <x:c t="n" s="0">
        <x:v>10.00525</x:v>
      </x:c>
      <x:c t="n" s="0">
        <x:v>21.66676</x:v>
      </x:c>
      <x:c t="n" s="0">
        <x:v>7.630129</x:v>
      </x:c>
      <x:c t="n" s="0">
        <x:v>20.24917</x:v>
      </x:c>
      <x:c t="n" s="0">
        <x:v>17.8197</x:v>
      </x:c>
      <x:c t="n" s="0">
        <x:v>15.13997</x:v>
      </x:c>
      <x:c t="n" s="0">
        <x:v>27.16001</x:v>
      </x:c>
      <x:c t="n" s="0">
        <x:v>23.02292</x:v>
      </x:c>
      <x:c t="n" s="0">
        <x:v>28.86052</x:v>
      </x:c>
      <x:c t="n" s="0">
        <x:v>32.57574</x:v>
      </x:c>
      <x:c t="n" s="0">
        <x:v>36.87851</x:v>
      </x:c>
      <x:c t="n" s="0">
        <x:v>29.12847</x:v>
      </x:c>
      <x:c t="n" s="0">
        <x:v>32.99244</x:v>
      </x:c>
      <x:c t="n" s="0">
        <x:v>37.48903</x:v>
      </x:c>
      <x:c t="n" s="0">
        <x:v>39.5081</x:v>
      </x:c>
      <x:c t="n" s="0">
        <x:v>35.21011</x:v>
      </x:c>
      <x:c t="n" s="0">
        <x:v>38.78542</x:v>
      </x:c>
      <x:c t="n" s="0">
        <x:v>32.13029</x:v>
      </x:c>
      <x:c t="n" s="0">
        <x:v>27.41327</x:v>
      </x:c>
      <x:c t="n" s="0">
        <x:v>25.01118</x:v>
      </x:c>
      <x:c t="n" s="0">
        <x:v>25.24693</x:v>
      </x:c>
      <x:c t="n" s="0">
        <x:v>19.06889</x:v>
      </x:c>
      <x:c t="n" s="0">
        <x:v>6.347944</x:v>
      </x:c>
      <x:c t="n" s="0">
        <x:v>10.52509</x:v>
      </x:c>
      <x:c t="n" s="0">
        <x:v>4.791434</x:v>
      </x:c>
      <x:c t="n" s="0">
        <x:v>7.779333</x:v>
      </x:c>
      <x:c t="n" s="0">
        <x:v>5.603564</x:v>
      </x:c>
      <x:c t="n" s="0">
        <x:v>0.9261941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43943.1013425926</x:v>
      </x:c>
      <x:c t="n" s="7">
        <x:v>43943.1013425926</x:v>
      </x:c>
      <x:c t="n" s="0">
        <x:v>47.58128</x:v>
      </x:c>
      <x:c t="n" s="0">
        <x:v>54.20069</x:v>
      </x:c>
      <x:c t="n" s="0">
        <x:v>66.86679</x:v>
      </x:c>
      <x:c t="n" s="0">
        <x:v>72.79275</x:v>
      </x:c>
      <x:c t="n" s="0">
        <x:v>-29.99422</x:v>
      </x:c>
      <x:c t="n" s="0">
        <x:v>-14.34752</x:v>
      </x:c>
      <x:c t="n" s="0">
        <x:v>-17.92208</x:v>
      </x:c>
      <x:c t="n" s="0">
        <x:v>-20.09232</x:v>
      </x:c>
      <x:c t="n" s="0">
        <x:v>-2.921795</x:v>
      </x:c>
      <x:c t="n" s="0">
        <x:v>-6.635576</x:v>
      </x:c>
      <x:c t="n" s="0">
        <x:v>0.2783563</x:v>
      </x:c>
      <x:c t="n" s="0">
        <x:v>6.712616</x:v>
      </x:c>
      <x:c t="n" s="0">
        <x:v>13.58293</x:v>
      </x:c>
      <x:c t="n" s="0">
        <x:v>19.22962</x:v>
      </x:c>
      <x:c t="n" s="0">
        <x:v>12.01841</x:v>
      </x:c>
      <x:c t="n" s="0">
        <x:v>17.5131</x:v>
      </x:c>
      <x:c t="n" s="0">
        <x:v>18.5814</x:v>
      </x:c>
      <x:c t="n" s="0">
        <x:v>17.45291</x:v>
      </x:c>
      <x:c t="n" s="0">
        <x:v>24.68876</x:v>
      </x:c>
      <x:c t="n" s="0">
        <x:v>25.92405</x:v>
      </x:c>
      <x:c t="n" s="0">
        <x:v>29.41072</x:v>
      </x:c>
      <x:c t="n" s="0">
        <x:v>29.69797</x:v>
      </x:c>
      <x:c t="n" s="0">
        <x:v>33.28436</x:v>
      </x:c>
      <x:c t="n" s="0">
        <x:v>35.55311</x:v>
      </x:c>
      <x:c t="n" s="0">
        <x:v>36.89701</x:v>
      </x:c>
      <x:c t="n" s="0">
        <x:v>40.23223</x:v>
      </x:c>
      <x:c t="n" s="0">
        <x:v>41.40141</x:v>
      </x:c>
      <x:c t="n" s="0">
        <x:v>39.73446</x:v>
      </x:c>
      <x:c t="n" s="0">
        <x:v>36.97967</x:v>
      </x:c>
      <x:c t="n" s="0">
        <x:v>33.50512</x:v>
      </x:c>
      <x:c t="n" s="0">
        <x:v>28.46796</x:v>
      </x:c>
      <x:c t="n" s="0">
        <x:v>26.05271</x:v>
      </x:c>
      <x:c t="n" s="0">
        <x:v>28.53022</x:v>
      </x:c>
      <x:c t="n" s="0">
        <x:v>18.3246</x:v>
      </x:c>
      <x:c t="n" s="0">
        <x:v>7.098472</x:v>
      </x:c>
      <x:c t="n" s="0">
        <x:v>10.49887</x:v>
      </x:c>
      <x:c t="n" s="0">
        <x:v>5.325294</x:v>
      </x:c>
      <x:c t="n" s="0">
        <x:v>7.110169</x:v>
      </x:c>
      <x:c t="n" s="0">
        <x:v>7.208127</x:v>
      </x:c>
      <x:c t="n" s="0">
        <x:v>1.565255</x:v>
      </x:c>
      <x:c t="n" s="0">
        <x:v>-27.11519</x:v>
      </x:c>
      <x:c t="n" s="0">
        <x:v>-16.63544</x:v>
      </x:c>
      <x:c t="n" s="0">
        <x:v>-23.80345</x:v>
      </x:c>
      <x:c t="n" s="0">
        <x:v>-22.42116</x:v>
      </x:c>
      <x:c t="n" s="0">
        <x:v>0.5970457</x:v>
      </x:c>
      <x:c t="n" s="0">
        <x:v>-1.148767</x:v>
      </x:c>
      <x:c t="n" s="0">
        <x:v>1.363301</x:v>
      </x:c>
      <x:c t="n" s="0">
        <x:v>6.419618</x:v>
      </x:c>
      <x:c t="n" s="0">
        <x:v>10.00525</x:v>
      </x:c>
      <x:c t="n" s="0">
        <x:v>21.66676</x:v>
      </x:c>
      <x:c t="n" s="0">
        <x:v>14.68081</x:v>
      </x:c>
      <x:c t="n" s="0">
        <x:v>20.24917</x:v>
      </x:c>
      <x:c t="n" s="0">
        <x:v>16.01619</x:v>
      </x:c>
      <x:c t="n" s="0">
        <x:v>17.63892</x:v>
      </x:c>
      <x:c t="n" s="0">
        <x:v>24.72623</x:v>
      </x:c>
      <x:c t="n" s="0">
        <x:v>23.53439</x:v>
      </x:c>
      <x:c t="n" s="0">
        <x:v>29.6145</x:v>
      </x:c>
      <x:c t="n" s="0">
        <x:v>24.72732</x:v>
      </x:c>
      <x:c t="n" s="0">
        <x:v>28.83537</x:v>
      </x:c>
      <x:c t="n" s="0">
        <x:v>30.91941</x:v>
      </x:c>
      <x:c t="n" s="0">
        <x:v>34.8152</x:v>
      </x:c>
      <x:c t="n" s="0">
        <x:v>39.92684</x:v>
      </x:c>
      <x:c t="n" s="0">
        <x:v>42.07318</x:v>
      </x:c>
      <x:c t="n" s="0">
        <x:v>42.22967</x:v>
      </x:c>
      <x:c t="n" s="0">
        <x:v>35.98069</x:v>
      </x:c>
      <x:c t="n" s="0">
        <x:v>34.03219</x:v>
      </x:c>
      <x:c t="n" s="0">
        <x:v>28.61967</x:v>
      </x:c>
      <x:c t="n" s="0">
        <x:v>24.78556</x:v>
      </x:c>
      <x:c t="n" s="0">
        <x:v>26.7929</x:v>
      </x:c>
      <x:c t="n" s="0">
        <x:v>17.99712</x:v>
      </x:c>
      <x:c t="n" s="0">
        <x:v>7.608769</x:v>
      </x:c>
      <x:c t="n" s="0">
        <x:v>10.24119</x:v>
      </x:c>
      <x:c t="n" s="0">
        <x:v>5.341223</x:v>
      </x:c>
      <x:c t="n" s="0">
        <x:v>6.409686</x:v>
      </x:c>
      <x:c t="n" s="0">
        <x:v>9.612551</x:v>
      </x:c>
      <x:c t="n" s="0">
        <x:v>1.052628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43943.1013425926</x:v>
      </x:c>
      <x:c t="n" s="7">
        <x:v>43943.1013425926</x:v>
      </x:c>
      <x:c t="n" s="0">
        <x:v>47.51694</x:v>
      </x:c>
      <x:c t="n" s="0">
        <x:v>54.20069</x:v>
      </x:c>
      <x:c t="n" s="0">
        <x:v>72.41737</x:v>
      </x:c>
      <x:c t="n" s="0">
        <x:v>75.5424</x:v>
      </x:c>
      <x:c t="n" s="0">
        <x:v>-29.43724</x:v>
      </x:c>
      <x:c t="n" s="0">
        <x:v>-14.61528</x:v>
      </x:c>
      <x:c t="n" s="0">
        <x:v>-18.41999</x:v>
      </x:c>
      <x:c t="n" s="0">
        <x:v>-20.36397</x:v>
      </x:c>
      <x:c t="n" s="0">
        <x:v>-2.194724</x:v>
      </x:c>
      <x:c t="n" s="0">
        <x:v>-5.267124</x:v>
      </x:c>
      <x:c t="n" s="0">
        <x:v>0.4546424</x:v>
      </x:c>
      <x:c t="n" s="0">
        <x:v>6.671057</x:v>
      </x:c>
      <x:c t="n" s="0">
        <x:v>13.37214</x:v>
      </x:c>
      <x:c t="n" s="0">
        <x:v>19.61944</x:v>
      </x:c>
      <x:c t="n" s="0">
        <x:v>12.79431</x:v>
      </x:c>
      <x:c t="n" s="0">
        <x:v>18.01989</x:v>
      </x:c>
      <x:c t="n" s="0">
        <x:v>18.26129</x:v>
      </x:c>
      <x:c t="n" s="0">
        <x:v>17.75911</x:v>
      </x:c>
      <x:c t="n" s="0">
        <x:v>24.53128</x:v>
      </x:c>
      <x:c t="n" s="0">
        <x:v>25.74251</x:v>
      </x:c>
      <x:c t="n" s="0">
        <x:v>29.66644</x:v>
      </x:c>
      <x:c t="n" s="0">
        <x:v>29.72304</x:v>
      </x:c>
      <x:c t="n" s="0">
        <x:v>32.99522</x:v>
      </x:c>
      <x:c t="n" s="0">
        <x:v>35.31834</x:v>
      </x:c>
      <x:c t="n" s="0">
        <x:v>36.83975</x:v>
      </x:c>
      <x:c t="n" s="0">
        <x:v>40.05663</x:v>
      </x:c>
      <x:c t="n" s="0">
        <x:v>41.20665</x:v>
      </x:c>
      <x:c t="n" s="0">
        <x:v>39.68353</x:v>
      </x:c>
      <x:c t="n" s="0">
        <x:v>36.8993</x:v>
      </x:c>
      <x:c t="n" s="0">
        <x:v>33.4039</x:v>
      </x:c>
      <x:c t="n" s="0">
        <x:v>28.25979</x:v>
      </x:c>
      <x:c t="n" s="0">
        <x:v>26.43692</x:v>
      </x:c>
      <x:c t="n" s="0">
        <x:v>28.3259</x:v>
      </x:c>
      <x:c t="n" s="0">
        <x:v>18.02316</x:v>
      </x:c>
      <x:c t="n" s="0">
        <x:v>7.176221</x:v>
      </x:c>
      <x:c t="n" s="0">
        <x:v>10.42806</x:v>
      </x:c>
      <x:c t="n" s="0">
        <x:v>5.356889</x:v>
      </x:c>
      <x:c t="n" s="0">
        <x:v>7.058954</x:v>
      </x:c>
      <x:c t="n" s="0">
        <x:v>7.461662</x:v>
      </x:c>
      <x:c t="n" s="0">
        <x:v>1.522053</x:v>
      </x:c>
      <x:c t="n" s="0">
        <x:v>-27.11519</x:v>
      </x:c>
      <x:c t="n" s="0">
        <x:v>-16.63544</x:v>
      </x:c>
      <x:c t="n" s="0">
        <x:v>-23.80345</x:v>
      </x:c>
      <x:c t="n" s="0">
        <x:v>-22.42116</x:v>
      </x:c>
      <x:c t="n" s="0">
        <x:v>0.5970457</x:v>
      </x:c>
      <x:c t="n" s="0">
        <x:v>-1.148767</x:v>
      </x:c>
      <x:c t="n" s="0">
        <x:v>1.363301</x:v>
      </x:c>
      <x:c t="n" s="0">
        <x:v>6.419618</x:v>
      </x:c>
      <x:c t="n" s="0">
        <x:v>13.05416</x:v>
      </x:c>
      <x:c t="n" s="0">
        <x:v>21.12259</x:v>
      </x:c>
      <x:c t="n" s="0">
        <x:v>15.71062</x:v>
      </x:c>
      <x:c t="n" s="0">
        <x:v>20.15467</x:v>
      </x:c>
      <x:c t="n" s="0">
        <x:v>15.68445</x:v>
      </x:c>
      <x:c t="n" s="0">
        <x:v>19.21507</x:v>
      </x:c>
      <x:c t="n" s="0">
        <x:v>23.21571</x:v>
      </x:c>
      <x:c t="n" s="0">
        <x:v>24.12588</x:v>
      </x:c>
      <x:c t="n" s="0">
        <x:v>32.63542</x:v>
      </x:c>
      <x:c t="n" s="0">
        <x:v>30.15892</x:v>
      </x:c>
      <x:c t="n" s="0">
        <x:v>28.96011</x:v>
      </x:c>
      <x:c t="n" s="0">
        <x:v>33.35603</x:v>
      </x:c>
      <x:c t="n" s="0">
        <x:v>38.26959</x:v>
      </x:c>
      <x:c t="n" s="0">
        <x:v>38.57478</x:v>
      </x:c>
      <x:c t="n" s="0">
        <x:v>40.19767</x:v>
      </x:c>
      <x:c t="n" s="0">
        <x:v>37.87216</x:v>
      </x:c>
      <x:c t="n" s="0">
        <x:v>36.66856</x:v>
      </x:c>
      <x:c t="n" s="0">
        <x:v>32.69819</x:v>
      </x:c>
      <x:c t="n" s="0">
        <x:v>25.18949</x:v>
      </x:c>
      <x:c t="n" s="0">
        <x:v>28.11772</x:v>
      </x:c>
      <x:c t="n" s="0">
        <x:v>26.08171</x:v>
      </x:c>
      <x:c t="n" s="0">
        <x:v>14.33077</x:v>
      </x:c>
      <x:c t="n" s="0">
        <x:v>7.687498</x:v>
      </x:c>
      <x:c t="n" s="0">
        <x:v>10.41765</x:v>
      </x:c>
      <x:c t="n" s="0">
        <x:v>5.8358</x:v>
      </x:c>
      <x:c t="n" s="0">
        <x:v>7.005449</x:v>
      </x:c>
      <x:c t="n" s="0">
        <x:v>6.487846</x:v>
      </x:c>
      <x:c t="n" s="0">
        <x:v>1.115916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43943.1013425926</x:v>
      </x:c>
      <x:c t="n" s="7">
        <x:v>43943.1013425926</x:v>
      </x:c>
      <x:c t="n" s="0">
        <x:v>46.68107</x:v>
      </x:c>
      <x:c t="n" s="0">
        <x:v>54.20069</x:v>
      </x:c>
      <x:c t="n" s="0">
        <x:v>70.65463</x:v>
      </x:c>
      <x:c t="n" s="0">
        <x:v>73.93542</x:v>
      </x:c>
      <x:c t="n" s="0">
        <x:v>-29.01271</x:v>
      </x:c>
      <x:c t="n" s="0">
        <x:v>-14.9924</x:v>
      </x:c>
      <x:c t="n" s="0">
        <x:v>-18.94023</x:v>
      </x:c>
      <x:c t="n" s="0">
        <x:v>-19.20026</x:v>
      </x:c>
      <x:c t="n" s="0">
        <x:v>-1.65761</x:v>
      </x:c>
      <x:c t="n" s="0">
        <x:v>-4.36515</x:v>
      </x:c>
      <x:c t="n" s="0">
        <x:v>0.5997287</x:v>
      </x:c>
      <x:c t="n" s="0">
        <x:v>6.635248</x:v>
      </x:c>
      <x:c t="n" s="0">
        <x:v>13.61753</x:v>
      </x:c>
      <x:c t="n" s="0">
        <x:v>19.75971</x:v>
      </x:c>
      <x:c t="n" s="0">
        <x:v>13.36232</x:v>
      </x:c>
      <x:c t="n" s="0">
        <x:v>18.40181</x:v>
      </x:c>
      <x:c t="n" s="0">
        <x:v>17.98352</x:v>
      </x:c>
      <x:c t="n" s="0">
        <x:v>18.08608</x:v>
      </x:c>
      <x:c t="n" s="0">
        <x:v>24.17731</x:v>
      </x:c>
      <x:c t="n" s="0">
        <x:v>25.54871</x:v>
      </x:c>
      <x:c t="n" s="0">
        <x:v>30.00766</x:v>
      </x:c>
      <x:c t="n" s="0">
        <x:v>29.41438</x:v>
      </x:c>
      <x:c t="n" s="0">
        <x:v>32.89169</x:v>
      </x:c>
      <x:c t="n" s="0">
        <x:v>35.1684</x:v>
      </x:c>
      <x:c t="n" s="0">
        <x:v>36.68216</x:v>
      </x:c>
      <x:c t="n" s="0">
        <x:v>40.35506</x:v>
      </x:c>
      <x:c t="n" s="0">
        <x:v>41.40094</x:v>
      </x:c>
      <x:c t="n" s="0">
        <x:v>39.57467</x:v>
      </x:c>
      <x:c t="n" s="0">
        <x:v>37.43182</x:v>
      </x:c>
      <x:c t="n" s="0">
        <x:v>33.26126</x:v>
      </x:c>
      <x:c t="n" s="0">
        <x:v>28.21351</x:v>
      </x:c>
      <x:c t="n" s="0">
        <x:v>26.53592</x:v>
      </x:c>
      <x:c t="n" s="0">
        <x:v>28.0974</x:v>
      </x:c>
      <x:c t="n" s="0">
        <x:v>17.73383</x:v>
      </x:c>
      <x:c t="n" s="0">
        <x:v>7.081438</x:v>
      </x:c>
      <x:c t="n" s="0">
        <x:v>10.39463</x:v>
      </x:c>
      <x:c t="n" s="0">
        <x:v>5.382375</x:v>
      </x:c>
      <x:c t="n" s="0">
        <x:v>7.074228</x:v>
      </x:c>
      <x:c t="n" s="0">
        <x:v>7.426786</x:v>
      </x:c>
      <x:c t="n" s="0">
        <x:v>1.552875</x:v>
      </x:c>
      <x:c t="n" s="0">
        <x:v>-27.11519</x:v>
      </x:c>
      <x:c t="n" s="0">
        <x:v>-19.26651</x:v>
      </x:c>
      <x:c t="n" s="0">
        <x:v>-25.43051</x:v>
      </x:c>
      <x:c t="n" s="0">
        <x:v>-14.12592</x:v>
      </x:c>
      <x:c t="n" s="0">
        <x:v>0.5970457</x:v>
      </x:c>
      <x:c t="n" s="0">
        <x:v>-1.148767</x:v>
      </x:c>
      <x:c t="n" s="0">
        <x:v>1.363301</x:v>
      </x:c>
      <x:c t="n" s="0">
        <x:v>6.419618</x:v>
      </x:c>
      <x:c t="n" s="0">
        <x:v>14.82786</x:v>
      </x:c>
      <x:c t="n" s="0">
        <x:v>20.50034</x:v>
      </x:c>
      <x:c t="n" s="0">
        <x:v>15.71062</x:v>
      </x:c>
      <x:c t="n" s="0">
        <x:v>20.141</x:v>
      </x:c>
      <x:c t="n" s="0">
        <x:v>16.0142</x:v>
      </x:c>
      <x:c t="n" s="0">
        <x:v>19.79093</x:v>
      </x:c>
      <x:c t="n" s="0">
        <x:v>20.78003</x:v>
      </x:c>
      <x:c t="n" s="0">
        <x:v>25.54989</x:v>
      </x:c>
      <x:c t="n" s="0">
        <x:v>29.2524</x:v>
      </x:c>
      <x:c t="n" s="0">
        <x:v>25.75712</x:v>
      </x:c>
      <x:c t="n" s="0">
        <x:v>33.56759</x:v>
      </x:c>
      <x:c t="n" s="0">
        <x:v>33.51184</x:v>
      </x:c>
      <x:c t="n" s="0">
        <x:v>32.23508</x:v>
      </x:c>
      <x:c t="n" s="0">
        <x:v>43.35917</x:v>
      </x:c>
      <x:c t="n" s="0">
        <x:v>41.85905</x:v>
      </x:c>
      <x:c t="n" s="0">
        <x:v>38.97756</x:v>
      </x:c>
      <x:c t="n" s="0">
        <x:v>39.34278</x:v>
      </x:c>
      <x:c t="n" s="0">
        <x:v>30.68186</x:v>
      </x:c>
      <x:c t="n" s="0">
        <x:v>29.58755</x:v>
      </x:c>
      <x:c t="n" s="0">
        <x:v>27.82126</x:v>
      </x:c>
      <x:c t="n" s="0">
        <x:v>26.86615</x:v>
      </x:c>
      <x:c t="n" s="0">
        <x:v>16.4328</x:v>
      </x:c>
      <x:c t="n" s="0">
        <x:v>5.998806</x:v>
      </x:c>
      <x:c t="n" s="0">
        <x:v>10.43051</x:v>
      </x:c>
      <x:c t="n" s="0">
        <x:v>5.599361</x:v>
      </x:c>
      <x:c t="n" s="0">
        <x:v>7.26809</x:v>
      </x:c>
      <x:c t="n" s="0">
        <x:v>7.004122</x:v>
      </x:c>
      <x:c t="n" s="0">
        <x:v>1.644189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43943.1013425926</x:v>
      </x:c>
      <x:c t="n" s="7">
        <x:v>43943.1013425926</x:v>
      </x:c>
      <x:c t="n" s="0">
        <x:v>46.92444</x:v>
      </x:c>
      <x:c t="n" s="0">
        <x:v>54.20069</x:v>
      </x:c>
      <x:c t="n" s="0">
        <x:v>71.87512</x:v>
      </x:c>
      <x:c t="n" s="0">
        <x:v>73.99977</x:v>
      </x:c>
      <x:c t="n" s="0">
        <x:v>-28.68005</x:v>
      </x:c>
      <x:c t="n" s="0">
        <x:v>-15.48183</x:v>
      </x:c>
      <x:c t="n" s="0">
        <x:v>-19.48658</x:v>
      </x:c>
      <x:c t="n" s="0">
        <x:v>-17.56588</x:v>
      </x:c>
      <x:c t="n" s="0">
        <x:v>-1.246245</x:v>
      </x:c>
      <x:c t="n" s="0">
        <x:v>-3.719961</x:v>
      </x:c>
      <x:c t="n" s="0">
        <x:v>0.7199109</x:v>
      </x:c>
      <x:c t="n" s="0">
        <x:v>6.247989</x:v>
      </x:c>
      <x:c t="n" s="0">
        <x:v>13.81665</x:v>
      </x:c>
      <x:c t="n" s="0">
        <x:v>19.87602</x:v>
      </x:c>
      <x:c t="n" s="0">
        <x:v>13.79476</x:v>
      </x:c>
      <x:c t="n" s="0">
        <x:v>18.70333</x:v>
      </x:c>
      <x:c t="n" s="0">
        <x:v>17.77702</x:v>
      </x:c>
      <x:c t="n" s="0">
        <x:v>18.41681</x:v>
      </x:c>
      <x:c t="n" s="0">
        <x:v>23.93014</x:v>
      </x:c>
      <x:c t="n" s="0">
        <x:v>25.9671</x:v>
      </x:c>
      <x:c t="n" s="0">
        <x:v>29.95082</x:v>
      </x:c>
      <x:c t="n" s="0">
        <x:v>29.04121</x:v>
      </x:c>
      <x:c t="n" s="0">
        <x:v>32.8904</x:v>
      </x:c>
      <x:c t="n" s="0">
        <x:v>35.48014</x:v>
      </x:c>
      <x:c t="n" s="0">
        <x:v>36.39859</x:v>
      </x:c>
      <x:c t="n" s="0">
        <x:v>40.3577</x:v>
      </x:c>
      <x:c t="n" s="0">
        <x:v>41.45438</x:v>
      </x:c>
      <x:c t="n" s="0">
        <x:v>39.401</x:v>
      </x:c>
      <x:c t="n" s="0">
        <x:v>37.3309</x:v>
      </x:c>
      <x:c t="n" s="0">
        <x:v>33.05573</x:v>
      </x:c>
      <x:c t="n" s="0">
        <x:v>28.33081</x:v>
      </x:c>
      <x:c t="n" s="0">
        <x:v>26.50097</x:v>
      </x:c>
      <x:c t="n" s="0">
        <x:v>27.89263</x:v>
      </x:c>
      <x:c t="n" s="0">
        <x:v>17.43674</x:v>
      </x:c>
      <x:c t="n" s="0">
        <x:v>6.934461</x:v>
      </x:c>
      <x:c t="n" s="0">
        <x:v>10.43753</x:v>
      </x:c>
      <x:c t="n" s="0">
        <x:v>5.478186</x:v>
      </x:c>
      <x:c t="n" s="0">
        <x:v>7.032409</x:v>
      </x:c>
      <x:c t="n" s="0">
        <x:v>7.31306</x:v>
      </x:c>
      <x:c t="n" s="0">
        <x:v>1.543081</x:v>
      </x:c>
      <x:c t="n" s="0">
        <x:v>-27.11519</x:v>
      </x:c>
      <x:c t="n" s="0">
        <x:v>-20.67866</x:v>
      </x:c>
      <x:c t="n" s="0">
        <x:v>-26.14395</x:v>
      </x:c>
      <x:c t="n" s="0">
        <x:v>-13.04035</x:v>
      </x:c>
      <x:c t="n" s="0">
        <x:v>0.5737667</x:v>
      </x:c>
      <x:c t="n" s="0">
        <x:v>-1.148767</x:v>
      </x:c>
      <x:c t="n" s="0">
        <x:v>0.9321623</x:v>
      </x:c>
      <x:c t="n" s="0">
        <x:v>0.6246246</x:v>
      </x:c>
      <x:c t="n" s="0">
        <x:v>14.51112</x:v>
      </x:c>
      <x:c t="n" s="0">
        <x:v>20.50034</x:v>
      </x:c>
      <x:c t="n" s="0">
        <x:v>15.9973</x:v>
      </x:c>
      <x:c t="n" s="0">
        <x:v>20.141</x:v>
      </x:c>
      <x:c t="n" s="0">
        <x:v>16.32066</x:v>
      </x:c>
      <x:c t="n" s="0">
        <x:v>19.96708</x:v>
      </x:c>
      <x:c t="n" s="0">
        <x:v>22.58784</x:v>
      </x:c>
      <x:c t="n" s="0">
        <x:v>26.58819</x:v>
      </x:c>
      <x:c t="n" s="0">
        <x:v>30.69513</x:v>
      </x:c>
      <x:c t="n" s="0">
        <x:v>26.31524</x:v>
      </x:c>
      <x:c t="n" s="0">
        <x:v>32.70007</x:v>
      </x:c>
      <x:c t="n" s="0">
        <x:v>39.01132</x:v>
      </x:c>
      <x:c t="n" s="0">
        <x:v>33.95863</x:v>
      </x:c>
      <x:c t="n" s="0">
        <x:v>38.16621</x:v>
      </x:c>
      <x:c t="n" s="0">
        <x:v>41.55118</x:v>
      </x:c>
      <x:c t="n" s="0">
        <x:v>38.59809</x:v>
      </x:c>
      <x:c t="n" s="0">
        <x:v>37.29865</x:v>
      </x:c>
      <x:c t="n" s="0">
        <x:v>32.88494</x:v>
      </x:c>
      <x:c t="n" s="0">
        <x:v>27.85789</x:v>
      </x:c>
      <x:c t="n" s="0">
        <x:v>26.32928</x:v>
      </x:c>
      <x:c t="n" s="0">
        <x:v>26.54799</x:v>
      </x:c>
      <x:c t="n" s="0">
        <x:v>14.67246</x:v>
      </x:c>
      <x:c t="n" s="0">
        <x:v>7.314493</x:v>
      </x:c>
      <x:c t="n" s="0">
        <x:v>10.25394</x:v>
      </x:c>
      <x:c t="n" s="0">
        <x:v>5.670669</x:v>
      </x:c>
      <x:c t="n" s="0">
        <x:v>6.607092</x:v>
      </x:c>
      <x:c t="n" s="0">
        <x:v>7.15004</x:v>
      </x:c>
      <x:c t="n" s="0">
        <x:v>1.885364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43943.1013425926</x:v>
      </x:c>
      <x:c t="n" s="7">
        <x:v>43943.1013425926</x:v>
      </x:c>
      <x:c t="n" s="0">
        <x:v>47.53004</x:v>
      </x:c>
      <x:c t="n" s="0">
        <x:v>54.20069</x:v>
      </x:c>
      <x:c t="n" s="0">
        <x:v>71.49686</x:v>
      </x:c>
      <x:c t="n" s="0">
        <x:v>75.51995</x:v>
      </x:c>
      <x:c t="n" s="0">
        <x:v>-28.41423</x:v>
      </x:c>
      <x:c t="n" s="0">
        <x:v>-15.94847</x:v>
      </x:c>
      <x:c t="n" s="0">
        <x:v>-20.01471</x:v>
      </x:c>
      <x:c t="n" s="0">
        <x:v>-16.53523</x:v>
      </x:c>
      <x:c t="n" s="0">
        <x:v>-0.9574873</x:v>
      </x:c>
      <x:c t="n" s="0">
        <x:v>-3.235934</x:v>
      </x:c>
      <x:c t="n" s="0">
        <x:v>0.3114646</x:v>
      </x:c>
      <x:c t="n" s="0">
        <x:v>5.761429</x:v>
      </x:c>
      <x:c t="n" s="0">
        <x:v>13.57868</x:v>
      </x:c>
      <x:c t="n" s="0">
        <x:v>20.0975</x:v>
      </x:c>
      <x:c t="n" s="0">
        <x:v>14.55161</x:v>
      </x:c>
      <x:c t="n" s="0">
        <x:v>19.18148</x:v>
      </x:c>
      <x:c t="n" s="0">
        <x:v>17.53387</x:v>
      </x:c>
      <x:c t="n" s="0">
        <x:v>18.50256</x:v>
      </x:c>
      <x:c t="n" s="0">
        <x:v>23.81284</x:v>
      </x:c>
      <x:c t="n" s="0">
        <x:v>25.28405</x:v>
      </x:c>
      <x:c t="n" s="0">
        <x:v>29.55789</x:v>
      </x:c>
      <x:c t="n" s="0">
        <x:v>28.79839</x:v>
      </x:c>
      <x:c t="n" s="0">
        <x:v>32.72507</x:v>
      </x:c>
      <x:c t="n" s="0">
        <x:v>35.70586</x:v>
      </x:c>
      <x:c t="n" s="0">
        <x:v>36.30163</x:v>
      </x:c>
      <x:c t="n" s="0">
        <x:v>40.09302</x:v>
      </x:c>
      <x:c t="n" s="0">
        <x:v>41.41296</x:v>
      </x:c>
      <x:c t="n" s="0">
        <x:v>39.94059</x:v>
      </x:c>
      <x:c t="n" s="0">
        <x:v>37.68547</x:v>
      </x:c>
      <x:c t="n" s="0">
        <x:v>33.02849</x:v>
      </x:c>
      <x:c t="n" s="0">
        <x:v>28.30384</x:v>
      </x:c>
      <x:c t="n" s="0">
        <x:v>26.44613</x:v>
      </x:c>
      <x:c t="n" s="0">
        <x:v>27.61359</x:v>
      </x:c>
      <x:c t="n" s="0">
        <x:v>17.28115</x:v>
      </x:c>
      <x:c t="n" s="0">
        <x:v>7.047549</x:v>
      </x:c>
      <x:c t="n" s="0">
        <x:v>10.40342</x:v>
      </x:c>
      <x:c t="n" s="0">
        <x:v>5.428863</x:v>
      </x:c>
      <x:c t="n" s="0">
        <x:v>7.070196</x:v>
      </x:c>
      <x:c t="n" s="0">
        <x:v>7.373991</x:v>
      </x:c>
      <x:c t="n" s="0">
        <x:v>1.600297</x:v>
      </x:c>
      <x:c t="n" s="0">
        <x:v>-27.11519</x:v>
      </x:c>
      <x:c t="n" s="0">
        <x:v>-20.67866</x:v>
      </x:c>
      <x:c t="n" s="0">
        <x:v>-26.14395</x:v>
      </x:c>
      <x:c t="n" s="0">
        <x:v>-13.04035</x:v>
      </x:c>
      <x:c t="n" s="0">
        <x:v>0.4072253</x:v>
      </x:c>
      <x:c t="n" s="0">
        <x:v>-1.148767</x:v>
      </x:c>
      <x:c t="n" s="0">
        <x:v>-4.763481</x:v>
      </x:c>
      <x:c t="n" s="0">
        <x:v>0.6246246</x:v>
      </x:c>
      <x:c t="n" s="0">
        <x:v>11.2357</x:v>
      </x:c>
      <x:c t="n" s="0">
        <x:v>21.48589</x:v>
      </x:c>
      <x:c t="n" s="0">
        <x:v>17.60245</x:v>
      </x:c>
      <x:c t="n" s="0">
        <x:v>21.66273</x:v>
      </x:c>
      <x:c t="n" s="0">
        <x:v>14.48137</x:v>
      </x:c>
      <x:c t="n" s="0">
        <x:v>18.61457</x:v>
      </x:c>
      <x:c t="n" s="0">
        <x:v>22.31709</x:v>
      </x:c>
      <x:c t="n" s="0">
        <x:v>6.953832</x:v>
      </x:c>
      <x:c t="n" s="0">
        <x:v>20.86902</x:v>
      </x:c>
      <x:c t="n" s="0">
        <x:v>28.10607</x:v>
      </x:c>
      <x:c t="n" s="0">
        <x:v>29.88062</x:v>
      </x:c>
      <x:c t="n" s="0">
        <x:v>33.28153</x:v>
      </x:c>
      <x:c t="n" s="0">
        <x:v>38.75337</x:v>
      </x:c>
      <x:c t="n" s="0">
        <x:v>37.02636</x:v>
      </x:c>
      <x:c t="n" s="0">
        <x:v>40.8291</x:v>
      </x:c>
      <x:c t="n" s="0">
        <x:v>42.66826</x:v>
      </x:c>
      <x:c t="n" s="0">
        <x:v>39.3613</x:v>
      </x:c>
      <x:c t="n" s="0">
        <x:v>33.07927</x:v>
      </x:c>
      <x:c t="n" s="0">
        <x:v>29.38668</x:v>
      </x:c>
      <x:c t="n" s="0">
        <x:v>25.68117</x:v>
      </x:c>
      <x:c t="n" s="0">
        <x:v>24.36794</x:v>
      </x:c>
      <x:c t="n" s="0">
        <x:v>17.20854</x:v>
      </x:c>
      <x:c t="n" s="0">
        <x:v>7.17486</x:v>
      </x:c>
      <x:c t="n" s="0">
        <x:v>10.30611</x:v>
      </x:c>
      <x:c t="n" s="0">
        <x:v>5.534192</x:v>
      </x:c>
      <x:c t="n" s="0">
        <x:v>6.972353</x:v>
      </x:c>
      <x:c t="n" s="0">
        <x:v>8.229807</x:v>
      </x:c>
      <x:c t="n" s="0">
        <x:v>2.098092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43943.1013425926</x:v>
      </x:c>
      <x:c t="n" s="7">
        <x:v>43943.1013425926</x:v>
      </x:c>
      <x:c t="n" s="0">
        <x:v>48.1112</x:v>
      </x:c>
      <x:c t="n" s="0">
        <x:v>54.20069</x:v>
      </x:c>
      <x:c t="n" s="0">
        <x:v>61.17954</x:v>
      </x:c>
      <x:c t="n" s="0">
        <x:v>68.99906</x:v>
      </x:c>
      <x:c t="n" s="0">
        <x:v>-28.19979</x:v>
      </x:c>
      <x:c t="n" s="0">
        <x:v>-16.39098</x:v>
      </x:c>
      <x:c t="n" s="0">
        <x:v>-20.52286</x:v>
      </x:c>
      <x:c t="n" s="0">
        <x:v>-15.81485</x:v>
      </x:c>
      <x:c t="n" s="0">
        <x:v>-0.7295108</x:v>
      </x:c>
      <x:c t="n" s="0">
        <x:v>-2.86139</x:v>
      </x:c>
      <x:c t="n" s="0">
        <x:v>-0.1490283</x:v>
      </x:c>
      <x:c t="n" s="0">
        <x:v>5.26264</x:v>
      </x:c>
      <x:c t="n" s="0">
        <x:v>13.30595</x:v>
      </x:c>
      <x:c t="n" s="0">
        <x:v>20.38561</x:v>
      </x:c>
      <x:c t="n" s="0">
        <x:v>15.15373</x:v>
      </x:c>
      <x:c t="n" s="0">
        <x:v>19.74274</x:v>
      </x:c>
      <x:c t="n" s="0">
        <x:v>16.89287</x:v>
      </x:c>
      <x:c t="n" s="0">
        <x:v>18.51909</x:v>
      </x:c>
      <x:c t="n" s="0">
        <x:v>23.35535</x:v>
      </x:c>
      <x:c t="n" s="0">
        <x:v>24.65938</x:v>
      </x:c>
      <x:c t="n" s="0">
        <x:v>29.64271</x:v>
      </x:c>
      <x:c t="n" s="0">
        <x:v>29.20415</x:v>
      </x:c>
      <x:c t="n" s="0">
        <x:v>32.13137</x:v>
      </x:c>
      <x:c t="n" s="0">
        <x:v>35.60687</x:v>
      </x:c>
      <x:c t="n" s="0">
        <x:v>36.63903</x:v>
      </x:c>
      <x:c t="n" s="0">
        <x:v>39.7273</x:v>
      </x:c>
      <x:c t="n" s="0">
        <x:v>40.80151</x:v>
      </x:c>
      <x:c t="n" s="0">
        <x:v>39.98687</x:v>
      </x:c>
      <x:c t="n" s="0">
        <x:v>37.55746</x:v>
      </x:c>
      <x:c t="n" s="0">
        <x:v>32.90011</x:v>
      </x:c>
      <x:c t="n" s="0">
        <x:v>28.41726</x:v>
      </x:c>
      <x:c t="n" s="0">
        <x:v>26.46621</x:v>
      </x:c>
      <x:c t="n" s="0">
        <x:v>27.4964</x:v>
      </x:c>
      <x:c t="n" s="0">
        <x:v>17.4428</x:v>
      </x:c>
      <x:c t="n" s="0">
        <x:v>6.859484</x:v>
      </x:c>
      <x:c t="n" s="0">
        <x:v>10.50724</x:v>
      </x:c>
      <x:c t="n" s="0">
        <x:v>5.735783</x:v>
      </x:c>
      <x:c t="n" s="0">
        <x:v>7.105362</x:v>
      </x:c>
      <x:c t="n" s="0">
        <x:v>7.442959</x:v>
      </x:c>
      <x:c t="n" s="0">
        <x:v>1.707268</x:v>
      </x:c>
      <x:c t="n" s="0">
        <x:v>-27.11519</x:v>
      </x:c>
      <x:c t="n" s="0">
        <x:v>-20.67866</x:v>
      </x:c>
      <x:c t="n" s="0">
        <x:v>-26.14395</x:v>
      </x:c>
      <x:c t="n" s="0">
        <x:v>-13.04035</x:v>
      </x:c>
      <x:c t="n" s="0">
        <x:v>0.4072253</x:v>
      </x:c>
      <x:c t="n" s="0">
        <x:v>-1.148767</x:v>
      </x:c>
      <x:c t="n" s="0">
        <x:v>-4.763481</x:v>
      </x:c>
      <x:c t="n" s="0">
        <x:v>-0.6686045</x:v>
      </x:c>
      <x:c t="n" s="0">
        <x:v>11.2357</x:v>
      </x:c>
      <x:c t="n" s="0">
        <x:v>21.77028</x:v>
      </x:c>
      <x:c t="n" s="0">
        <x:v>17.60245</x:v>
      </x:c>
      <x:c t="n" s="0">
        <x:v>22.07085</x:v>
      </x:c>
      <x:c t="n" s="0">
        <x:v>5.314156</x:v>
      </x:c>
      <x:c t="n" s="0">
        <x:v>20.39028</x:v>
      </x:c>
      <x:c t="n" s="0">
        <x:v>18.79705</x:v>
      </x:c>
      <x:c t="n" s="0">
        <x:v>14.95091</x:v>
      </x:c>
      <x:c t="n" s="0">
        <x:v>30.83037</x:v>
      </x:c>
      <x:c t="n" s="0">
        <x:v>31.403</x:v>
      </x:c>
      <x:c t="n" s="0">
        <x:v>27.2428</x:v>
      </x:c>
      <x:c t="n" s="0">
        <x:v>35.68118</x:v>
      </x:c>
      <x:c t="n" s="0">
        <x:v>35.04514</x:v>
      </x:c>
      <x:c t="n" s="0">
        <x:v>34.83435</x:v>
      </x:c>
      <x:c t="n" s="0">
        <x:v>34.66475</x:v>
      </x:c>
      <x:c t="n" s="0">
        <x:v>39.26392</x:v>
      </x:c>
      <x:c t="n" s="0">
        <x:v>35.74733</x:v>
      </x:c>
      <x:c t="n" s="0">
        <x:v>31.68487</x:v>
      </x:c>
      <x:c t="n" s="0">
        <x:v>28.08146</x:v>
      </x:c>
      <x:c t="n" s="0">
        <x:v>26.2817</x:v>
      </x:c>
      <x:c t="n" s="0">
        <x:v>27.44055</x:v>
      </x:c>
      <x:c t="n" s="0">
        <x:v>18.19223</x:v>
      </x:c>
      <x:c t="n" s="0">
        <x:v>5.28702</x:v>
      </x:c>
      <x:c t="n" s="0">
        <x:v>10.92659</x:v>
      </x:c>
      <x:c t="n" s="0">
        <x:v>7.211196</x:v>
      </x:c>
      <x:c t="n" s="0">
        <x:v>7.290528</x:v>
      </x:c>
      <x:c t="n" s="0">
        <x:v>6.883121</x:v>
      </x:c>
      <x:c t="n" s="0">
        <x:v>2.124871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43943.1013425926</x:v>
      </x:c>
      <x:c t="n" s="7">
        <x:v>43943.1013425926</x:v>
      </x:c>
      <x:c t="n" s="0">
        <x:v>48.29876</x:v>
      </x:c>
      <x:c t="n" s="0">
        <x:v>54.20069</x:v>
      </x:c>
      <x:c t="n" s="0">
        <x:v>66.97781</x:v>
      </x:c>
      <x:c t="n" s="0">
        <x:v>72.15828</x:v>
      </x:c>
      <x:c t="n" s="0">
        <x:v>-27.50941</x:v>
      </x:c>
      <x:c t="n" s="0">
        <x:v>-16.80821</x:v>
      </x:c>
      <x:c t="n" s="0">
        <x:v>-21.00947</x:v>
      </x:c>
      <x:c t="n" s="0">
        <x:v>-15.28204</x:v>
      </x:c>
      <x:c t="n" s="0">
        <x:v>-0.5438603</x:v>
      </x:c>
      <x:c t="n" s="0">
        <x:v>-1.910275</x:v>
      </x:c>
      <x:c t="n" s="0">
        <x:v>-0.5850826</x:v>
      </x:c>
      <x:c t="n" s="0">
        <x:v>4.724822</x:v>
      </x:c>
      <x:c t="n" s="0">
        <x:v>13.05867</x:v>
      </x:c>
      <x:c t="n" s="0">
        <x:v>20.61738</x:v>
      </x:c>
      <x:c t="n" s="0">
        <x:v>15.60916</x:v>
      </x:c>
      <x:c t="n" s="0">
        <x:v>20.17061</x:v>
      </x:c>
      <x:c t="n" s="0">
        <x:v>16.25888</x:v>
      </x:c>
      <x:c t="n" s="0">
        <x:v>19.67434</x:v>
      </x:c>
      <x:c t="n" s="0">
        <x:v>23.22315</x:v>
      </x:c>
      <x:c t="n" s="0">
        <x:v>24.79756</x:v>
      </x:c>
      <x:c t="n" s="0">
        <x:v>29.45127</x:v>
      </x:c>
      <x:c t="n" s="0">
        <x:v>29.59283</x:v>
      </x:c>
      <x:c t="n" s="0">
        <x:v>32.25883</x:v>
      </x:c>
      <x:c t="n" s="0">
        <x:v>35.35043</x:v>
      </x:c>
      <x:c t="n" s="0">
        <x:v>36.7309</x:v>
      </x:c>
      <x:c t="n" s="0">
        <x:v>39.73396</x:v>
      </x:c>
      <x:c t="n" s="0">
        <x:v>40.62479</x:v>
      </x:c>
      <x:c t="n" s="0">
        <x:v>39.81168</x:v>
      </x:c>
      <x:c t="n" s="0">
        <x:v>37.28879</x:v>
      </x:c>
      <x:c t="n" s="0">
        <x:v>33.08903</x:v>
      </x:c>
      <x:c t="n" s="0">
        <x:v>28.53216</x:v>
      </x:c>
      <x:c t="n" s="0">
        <x:v>26.30772</x:v>
      </x:c>
      <x:c t="n" s="0">
        <x:v>27.38424</x:v>
      </x:c>
      <x:c t="n" s="0">
        <x:v>17.74263</x:v>
      </x:c>
      <x:c t="n" s="0">
        <x:v>6.692123</x:v>
      </x:c>
      <x:c t="n" s="0">
        <x:v>10.44576</x:v>
      </x:c>
      <x:c t="n" s="0">
        <x:v>5.944588</x:v>
      </x:c>
      <x:c t="n" s="0">
        <x:v>6.932585</x:v>
      </x:c>
      <x:c t="n" s="0">
        <x:v>7.441813</x:v>
      </x:c>
      <x:c t="n" s="0">
        <x:v>1.660375</x:v>
      </x:c>
      <x:c t="n" s="0">
        <x:v>-24.21076</x:v>
      </x:c>
      <x:c t="n" s="0">
        <x:v>-20.67866</x:v>
      </x:c>
      <x:c t="n" s="0">
        <x:v>-26.14395</x:v>
      </x:c>
      <x:c t="n" s="0">
        <x:v>-13.04035</x:v>
      </x:c>
      <x:c t="n" s="0">
        <x:v>0.4072253</x:v>
      </x:c>
      <x:c t="n" s="0">
        <x:v>2.062094</x:v>
      </x:c>
      <x:c t="n" s="0">
        <x:v>-4.763481</x:v>
      </x:c>
      <x:c t="n" s="0">
        <x:v>-1.681993</x:v>
      </x:c>
      <x:c t="n" s="0">
        <x:v>11.2357</x:v>
      </x:c>
      <x:c t="n" s="0">
        <x:v>21.77028</x:v>
      </x:c>
      <x:c t="n" s="0">
        <x:v>17.60245</x:v>
      </x:c>
      <x:c t="n" s="0">
        <x:v>22.07085</x:v>
      </x:c>
      <x:c t="n" s="0">
        <x:v>5.314156</x:v>
      </x:c>
      <x:c t="n" s="0">
        <x:v>23.41533</x:v>
      </x:c>
      <x:c t="n" s="0">
        <x:v>23.15387</x:v>
      </x:c>
      <x:c t="n" s="0">
        <x:v>26.60347</x:v>
      </x:c>
      <x:c t="n" s="0">
        <x:v>27.99245</x:v>
      </x:c>
      <x:c t="n" s="0">
        <x:v>30.58495</x:v>
      </x:c>
      <x:c t="n" s="0">
        <x:v>32.28975</x:v>
      </x:c>
      <x:c t="n" s="0">
        <x:v>33.14538</x:v>
      </x:c>
      <x:c t="n" s="0">
        <x:v>37.07631</x:v>
      </x:c>
      <x:c t="n" s="0">
        <x:v>40.91135</x:v>
      </x:c>
      <x:c t="n" s="0">
        <x:v>38.8069</x:v>
      </x:c>
      <x:c t="n" s="0">
        <x:v>39.60509</x:v>
      </x:c>
      <x:c t="n" s="0">
        <x:v>35.45825</x:v>
      </x:c>
      <x:c t="n" s="0">
        <x:v>34.12472</x:v>
      </x:c>
      <x:c t="n" s="0">
        <x:v>29.44124</x:v>
      </x:c>
      <x:c t="n" s="0">
        <x:v>24.90701</x:v>
      </x:c>
      <x:c t="n" s="0">
        <x:v>25.95897</x:v>
      </x:c>
      <x:c t="n" s="0">
        <x:v>18.87981</x:v>
      </x:c>
      <x:c t="n" s="0">
        <x:v>5.986239</x:v>
      </x:c>
      <x:c t="n" s="0">
        <x:v>10.58241</x:v>
      </x:c>
      <x:c t="n" s="0">
        <x:v>6.81874</x:v>
      </x:c>
      <x:c t="n" s="0">
        <x:v>6.004323</x:v>
      </x:c>
      <x:c t="n" s="0">
        <x:v>7.434589</x:v>
      </x:c>
      <x:c t="n" s="0">
        <x:v>1.323449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43943.1013425926</x:v>
      </x:c>
      <x:c t="n" s="7">
        <x:v>43943.1013425926</x:v>
      </x:c>
      <x:c t="n" s="0">
        <x:v>48.1024</x:v>
      </x:c>
      <x:c t="n" s="0">
        <x:v>57.21099</x:v>
      </x:c>
      <x:c t="n" s="0">
        <x:v>69.15511</x:v>
      </x:c>
      <x:c t="n" s="0">
        <x:v>72.34921</x:v>
      </x:c>
      <x:c t="n" s="0">
        <x:v>-26.76323</x:v>
      </x:c>
      <x:c t="n" s="0">
        <x:v>-17.19935</x:v>
      </x:c>
      <x:c t="n" s="0">
        <x:v>-21.47315</x:v>
      </x:c>
      <x:c t="n" s="0">
        <x:v>-14.87361</x:v>
      </x:c>
      <x:c t="n" s="0">
        <x:v>-0.3913602</x:v>
      </x:c>
      <x:c t="n" s="0">
        <x:v>-0.9565842</x:v>
      </x:c>
      <x:c t="n" s="0">
        <x:v>-0.9956295</x:v>
      </x:c>
      <x:c t="n" s="0">
        <x:v>4.206077</x:v>
      </x:c>
      <x:c t="n" s="0">
        <x:v>12.54355</x:v>
      </x:c>
      <x:c t="n" s="0">
        <x:v>20.62777</x:v>
      </x:c>
      <x:c t="n" s="0">
        <x:v>17.47533</x:v>
      </x:c>
      <x:c t="n" s="0">
        <x:v>19.85014</x:v>
      </x:c>
      <x:c t="n" s="0">
        <x:v>16.49702</x:v>
      </x:c>
      <x:c t="n" s="0">
        <x:v>20.20453</x:v>
      </x:c>
      <x:c t="n" s="0">
        <x:v>23.26932</x:v>
      </x:c>
      <x:c t="n" s="0">
        <x:v>25.12318</x:v>
      </x:c>
      <x:c t="n" s="0">
        <x:v>29.41245</x:v>
      </x:c>
      <x:c t="n" s="0">
        <x:v>29.71786</x:v>
      </x:c>
      <x:c t="n" s="0">
        <x:v>32.02098</x:v>
      </x:c>
      <x:c t="n" s="0">
        <x:v>35.29171</x:v>
      </x:c>
      <x:c t="n" s="0">
        <x:v>36.57848</x:v>
      </x:c>
      <x:c t="n" s="0">
        <x:v>40.06174</x:v>
      </x:c>
      <x:c t="n" s="0">
        <x:v>40.81721</x:v>
      </x:c>
      <x:c t="n" s="0">
        <x:v>40.1685</x:v>
      </x:c>
      <x:c t="n" s="0">
        <x:v>37.1941</x:v>
      </x:c>
      <x:c t="n" s="0">
        <x:v>33.04946</x:v>
      </x:c>
      <x:c t="n" s="0">
        <x:v>28.40455</x:v>
      </x:c>
      <x:c t="n" s="0">
        <x:v>26.08362</x:v>
      </x:c>
      <x:c t="n" s="0">
        <x:v>27.26432</x:v>
      </x:c>
      <x:c t="n" s="0">
        <x:v>17.52808</x:v>
      </x:c>
      <x:c t="n" s="0">
        <x:v>6.874208</x:v>
      </x:c>
      <x:c t="n" s="0">
        <x:v>10.56115</x:v>
      </x:c>
      <x:c t="n" s="0">
        <x:v>5.89114</x:v>
      </x:c>
      <x:c t="n" s="0">
        <x:v>6.948348</x:v>
      </x:c>
      <x:c t="n" s="0">
        <x:v>7.315021</x:v>
      </x:c>
      <x:c t="n" s="0">
        <x:v>1.71253</x:v>
      </x:c>
      <x:c t="n" s="0">
        <x:v>-23.91828</x:v>
      </x:c>
      <x:c t="n" s="0">
        <x:v>-20.67866</x:v>
      </x:c>
      <x:c t="n" s="0">
        <x:v>-25.5462</x:v>
      </x:c>
      <x:c t="n" s="0">
        <x:v>-11.56778</x:v>
      </x:c>
      <x:c t="n" s="0">
        <x:v>0.4072253</x:v>
      </x:c>
      <x:c t="n" s="0">
        <x:v>2.374774</x:v>
      </x:c>
      <x:c t="n" s="0">
        <x:v>2.658286</x:v>
      </x:c>
      <x:c t="n" s="0">
        <x:v>-1.681993</x:v>
      </x:c>
      <x:c t="n" s="0">
        <x:v>3.205681</x:v>
      </x:c>
      <x:c t="n" s="0">
        <x:v>19.89784</x:v>
      </x:c>
      <x:c t="n" s="0">
        <x:v>23.73612</x:v>
      </x:c>
      <x:c t="n" s="0">
        <x:v>13.04148</x:v>
      </x:c>
      <x:c t="n" s="0">
        <x:v>18.78285</x:v>
      </x:c>
      <x:c t="n" s="0">
        <x:v>21.33705</x:v>
      </x:c>
      <x:c t="n" s="0">
        <x:v>22.6866</x:v>
      </x:c>
      <x:c t="n" s="0">
        <x:v>26.67208</x:v>
      </x:c>
      <x:c t="n" s="0">
        <x:v>29.14046</x:v>
      </x:c>
      <x:c t="n" s="0">
        <x:v>31.44941</x:v>
      </x:c>
      <x:c t="n" s="0">
        <x:v>31.55213</x:v>
      </x:c>
      <x:c t="n" s="0">
        <x:v>35.14113</x:v>
      </x:c>
      <x:c t="n" s="0">
        <x:v>36.06693</x:v>
      </x:c>
      <x:c t="n" s="0">
        <x:v>41.25126</x:v>
      </x:c>
      <x:c t="n" s="0">
        <x:v>42.23299</x:v>
      </x:c>
      <x:c t="n" s="0">
        <x:v>42.52131</x:v>
      </x:c>
      <x:c t="n" s="0">
        <x:v>37.14865</x:v>
      </x:c>
      <x:c t="n" s="0">
        <x:v>33.37363</x:v>
      </x:c>
      <x:c t="n" s="0">
        <x:v>28.04642</x:v>
      </x:c>
      <x:c t="n" s="0">
        <x:v>26.02792</x:v>
      </x:c>
      <x:c t="n" s="0">
        <x:v>27.33372</x:v>
      </x:c>
      <x:c t="n" s="0">
        <x:v>15.61945</x:v>
      </x:c>
      <x:c t="n" s="0">
        <x:v>7.245363</x:v>
      </x:c>
      <x:c t="n" s="0">
        <x:v>11.15002</x:v>
      </x:c>
      <x:c t="n" s="0">
        <x:v>5.183964</x:v>
      </x:c>
      <x:c t="n" s="0">
        <x:v>7.549625</x:v>
      </x:c>
      <x:c t="n" s="0">
        <x:v>6.76475</x:v>
      </x:c>
      <x:c t="n" s="0">
        <x:v>1.974757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43943.1013425926</x:v>
      </x:c>
      <x:c t="n" s="7">
        <x:v>43943.1013425926</x:v>
      </x:c>
      <x:c t="n" s="0">
        <x:v>47.89444</x:v>
      </x:c>
      <x:c t="n" s="0">
        <x:v>54.20069</x:v>
      </x:c>
      <x:c t="n" s="0">
        <x:v>71.77878</x:v>
      </x:c>
      <x:c t="n" s="0">
        <x:v>76.46649</x:v>
      </x:c>
      <x:c t="n" s="0">
        <x:v>-26.21376</x:v>
      </x:c>
      <x:c t="n" s="0">
        <x:v>-17.56377</x:v>
      </x:c>
      <x:c t="n" s="0">
        <x:v>-21.77358</x:v>
      </x:c>
      <x:c t="n" s="0">
        <x:v>-13.30169</x:v>
      </x:c>
      <x:c t="n" s="0">
        <x:v>-0.2652308</x:v>
      </x:c>
      <x:c t="n" s="0">
        <x:v>-0.2807569</x:v>
      </x:c>
      <x:c t="n" s="0">
        <x:v>2.067474</x:v>
      </x:c>
      <x:c t="n" s="0">
        <x:v>3.7648</x:v>
      </x:c>
      <x:c t="n" s="0">
        <x:v>11.94386</x:v>
      </x:c>
      <x:c t="n" s="0">
        <x:v>20.34753</x:v>
      </x:c>
      <x:c t="n" s="0">
        <x:v>19.90871</x:v>
      </x:c>
      <x:c t="n" s="0">
        <x:v>19.31694</x:v>
      </x:c>
      <x:c t="n" s="0">
        <x:v>16.91536</x:v>
      </x:c>
      <x:c t="n" s="0">
        <x:v>19.87632</x:v>
      </x:c>
      <x:c t="n" s="0">
        <x:v>22.80977</x:v>
      </x:c>
      <x:c t="n" s="0">
        <x:v>25.16691</x:v>
      </x:c>
      <x:c t="n" s="0">
        <x:v>29.23772</x:v>
      </x:c>
      <x:c t="n" s="0">
        <x:v>29.50517</x:v>
      </x:c>
      <x:c t="n" s="0">
        <x:v>32.41468</x:v>
      </x:c>
      <x:c t="n" s="0">
        <x:v>35.33597</x:v>
      </x:c>
      <x:c t="n" s="0">
        <x:v>37.03123</x:v>
      </x:c>
      <x:c t="n" s="0">
        <x:v>40.43064</x:v>
      </x:c>
      <x:c t="n" s="0">
        <x:v>40.82341</x:v>
      </x:c>
      <x:c t="n" s="0">
        <x:v>40.39692</x:v>
      </x:c>
      <x:c t="n" s="0">
        <x:v>37.15865</x:v>
      </x:c>
      <x:c t="n" s="0">
        <x:v>32.89189</x:v>
      </x:c>
      <x:c t="n" s="0">
        <x:v>28.47681</x:v>
      </x:c>
      <x:c t="n" s="0">
        <x:v>26.0602</x:v>
      </x:c>
      <x:c t="n" s="0">
        <x:v>27.20115</x:v>
      </x:c>
      <x:c t="n" s="0">
        <x:v>17.41732</x:v>
      </x:c>
      <x:c t="n" s="0">
        <x:v>6.845221</x:v>
      </x:c>
      <x:c t="n" s="0">
        <x:v>10.56335</x:v>
      </x:c>
      <x:c t="n" s="0">
        <x:v>5.766674</x:v>
      </x:c>
      <x:c t="n" s="0">
        <x:v>6.821867</x:v>
      </x:c>
      <x:c t="n" s="0">
        <x:v>7.354791</x:v>
      </x:c>
      <x:c t="n" s="0">
        <x:v>1.765388</x:v>
      </x:c>
      <x:c t="n" s="0">
        <x:v>-23.91828</x:v>
      </x:c>
      <x:c t="n" s="0">
        <x:v>-20.67866</x:v>
      </x:c>
      <x:c t="n" s="0">
        <x:v>-24.12934</x:v>
      </x:c>
      <x:c t="n" s="0">
        <x:v>-8.866333</x:v>
      </x:c>
      <x:c t="n" s="0">
        <x:v>0.4072253</x:v>
      </x:c>
      <x:c t="n" s="0">
        <x:v>2.374774</x:v>
      </x:c>
      <x:c t="n" s="0">
        <x:v>8.045053</x:v>
      </x:c>
      <x:c t="n" s="0">
        <x:v>0.3279592</x:v>
      </x:c>
      <x:c t="n" s="0">
        <x:v>3.205681</x:v>
      </x:c>
      <x:c t="n" s="0">
        <x:v>18.20108</x:v>
      </x:c>
      <x:c t="n" s="0">
        <x:v>25.36133</x:v>
      </x:c>
      <x:c t="n" s="0">
        <x:v>13.04148</x:v>
      </x:c>
      <x:c t="n" s="0">
        <x:v>18.78285</x:v>
      </x:c>
      <x:c t="n" s="0">
        <x:v>17.20611</x:v>
      </x:c>
      <x:c t="n" s="0">
        <x:v>18.21298</x:v>
      </x:c>
      <x:c t="n" s="0">
        <x:v>24.70759</x:v>
      </x:c>
      <x:c t="n" s="0">
        <x:v>26.91658</x:v>
      </x:c>
      <x:c t="n" s="0">
        <x:v>24.46628</x:v>
      </x:c>
      <x:c t="n" s="0">
        <x:v>34.22767</x:v>
      </x:c>
      <x:c t="n" s="0">
        <x:v>35.18139</x:v>
      </x:c>
      <x:c t="n" s="0">
        <x:v>40.20537</x:v>
      </x:c>
      <x:c t="n" s="0">
        <x:v>42.78294</x:v>
      </x:c>
      <x:c t="n" s="0">
        <x:v>44.28277</x:v>
      </x:c>
      <x:c t="n" s="0">
        <x:v>40.75575</x:v>
      </x:c>
      <x:c t="n" s="0">
        <x:v>37.18217</x:v>
      </x:c>
      <x:c t="n" s="0">
        <x:v>30.52372</x:v>
      </x:c>
      <x:c t="n" s="0">
        <x:v>27.1893</x:v>
      </x:c>
      <x:c t="n" s="0">
        <x:v>24.75899</x:v>
      </x:c>
      <x:c t="n" s="0">
        <x:v>25.94632</x:v>
      </x:c>
      <x:c t="n" s="0">
        <x:v>16.58765</x:v>
      </x:c>
      <x:c t="n" s="0">
        <x:v>6.947065</x:v>
      </x:c>
      <x:c t="n" s="0">
        <x:v>10.53805</x:v>
      </x:c>
      <x:c t="n" s="0">
        <x:v>5.306361</x:v>
      </x:c>
      <x:c t="n" s="0">
        <x:v>6.626521</x:v>
      </x:c>
      <x:c t="n" s="0">
        <x:v>7.857561</x:v>
      </x:c>
      <x:c t="n" s="0">
        <x:v>1.999291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43943.1013425926</x:v>
      </x:c>
      <x:c t="n" s="7">
        <x:v>43943.1013425926</x:v>
      </x:c>
      <x:c t="n" s="0">
        <x:v>47.74949</x:v>
      </x:c>
      <x:c t="n" s="0">
        <x:v>57.21099</x:v>
      </x:c>
      <x:c t="n" s="0">
        <x:v>69.60909</x:v>
      </x:c>
      <x:c t="n" s="0">
        <x:v>74.06317</x:v>
      </x:c>
      <x:c t="n" s="0">
        <x:v>-25.79406</x:v>
      </x:c>
      <x:c t="n" s="0">
        <x:v>-17.90119</x:v>
      </x:c>
      <x:c t="n" s="0">
        <x:v>-22.04773</x:v>
      </x:c>
      <x:c t="n" s="0">
        <x:v>-12.30021</x:v>
      </x:c>
      <x:c t="n" s="0">
        <x:v>-0.1603391</x:v>
      </x:c>
      <x:c t="n" s="0">
        <x:v>0.2233287</x:v>
      </x:c>
      <x:c t="n" s="0">
        <x:v>3.627427</x:v>
      </x:c>
      <x:c t="n" s="0">
        <x:v>3.517719</x:v>
      </x:c>
      <x:c t="n" s="0">
        <x:v>11.37241</x:v>
      </x:c>
      <x:c t="n" s="0">
        <x:v>20.09299</x:v>
      </x:c>
      <x:c t="n" s="0">
        <x:v>21.26432</x:v>
      </x:c>
      <x:c t="n" s="0">
        <x:v>18.80321</x:v>
      </x:c>
      <x:c t="n" s="0">
        <x:v>16.84452</x:v>
      </x:c>
      <x:c t="n" s="0">
        <x:v>20.27898</x:v>
      </x:c>
      <x:c t="n" s="0">
        <x:v>22.48751</x:v>
      </x:c>
      <x:c t="n" s="0">
        <x:v>24.8771</x:v>
      </x:c>
      <x:c t="n" s="0">
        <x:v>28.68138</x:v>
      </x:c>
      <x:c t="n" s="0">
        <x:v>29.22949</x:v>
      </x:c>
      <x:c t="n" s="0">
        <x:v>32.69975</x:v>
      </x:c>
      <x:c t="n" s="0">
        <x:v>34.85627</x:v>
      </x:c>
      <x:c t="n" s="0">
        <x:v>37.69123</x:v>
      </x:c>
      <x:c t="n" s="0">
        <x:v>40.69149</x:v>
      </x:c>
      <x:c t="n" s="0">
        <x:v>41.38914</x:v>
      </x:c>
      <x:c t="n" s="0">
        <x:v>40.3469</x:v>
      </x:c>
      <x:c t="n" s="0">
        <x:v>37.02808</x:v>
      </x:c>
      <x:c t="n" s="0">
        <x:v>32.9816</x:v>
      </x:c>
      <x:c t="n" s="0">
        <x:v>28.5006</x:v>
      </x:c>
      <x:c t="n" s="0">
        <x:v>27.3227</x:v>
      </x:c>
      <x:c t="n" s="0">
        <x:v>31.66935</x:v>
      </x:c>
      <x:c t="n" s="0">
        <x:v>23.9161</x:v>
      </x:c>
      <x:c t="n" s="0">
        <x:v>13.66548</x:v>
      </x:c>
      <x:c t="n" s="0">
        <x:v>17.71032</x:v>
      </x:c>
      <x:c t="n" s="0">
        <x:v>6.711621</x:v>
      </x:c>
      <x:c t="n" s="0">
        <x:v>6.949427</x:v>
      </x:c>
      <x:c t="n" s="0">
        <x:v>7.362388</x:v>
      </x:c>
      <x:c t="n" s="0">
        <x:v>1.734943</x:v>
      </x:c>
      <x:c t="n" s="0">
        <x:v>-23.91828</x:v>
      </x:c>
      <x:c t="n" s="0">
        <x:v>-20.67866</x:v>
      </x:c>
      <x:c t="n" s="0">
        <x:v>-24.12934</x:v>
      </x:c>
      <x:c t="n" s="0">
        <x:v>-8.866333</x:v>
      </x:c>
      <x:c t="n" s="0">
        <x:v>0.4072253</x:v>
      </x:c>
      <x:c t="n" s="0">
        <x:v>2.374774</x:v>
      </x:c>
      <x:c t="n" s="0">
        <x:v>8.045053</x:v>
      </x:c>
      <x:c t="n" s="0">
        <x:v>1.696708</x:v>
      </x:c>
      <x:c t="n" s="0">
        <x:v>4.119131</x:v>
      </x:c>
      <x:c t="n" s="0">
        <x:v>18.20108</x:v>
      </x:c>
      <x:c t="n" s="0">
        <x:v>25.36133</x:v>
      </x:c>
      <x:c t="n" s="0">
        <x:v>13.04148</x:v>
      </x:c>
      <x:c t="n" s="0">
        <x:v>15.0832</x:v>
      </x:c>
      <x:c t="n" s="0">
        <x:v>23.22874</x:v>
      </x:c>
      <x:c t="n" s="0">
        <x:v>20.35938</x:v>
      </x:c>
      <x:c t="n" s="0">
        <x:v>21.77811</x:v>
      </x:c>
      <x:c t="n" s="0">
        <x:v>20.73003</x:v>
      </x:c>
      <x:c t="n" s="0">
        <x:v>27.98557</x:v>
      </x:c>
      <x:c t="n" s="0">
        <x:v>34.50508</x:v>
      </x:c>
      <x:c t="n" s="0">
        <x:v>34.47293</x:v>
      </x:c>
      <x:c t="n" s="0">
        <x:v>38.8131</x:v>
      </x:c>
      <x:c t="n" s="0">
        <x:v>41.18809</x:v>
      </x:c>
      <x:c t="n" s="0">
        <x:v>39.28459</x:v>
      </x:c>
      <x:c t="n" s="0">
        <x:v>40.8163</x:v>
      </x:c>
      <x:c t="n" s="0">
        <x:v>37.70173</x:v>
      </x:c>
      <x:c t="n" s="0">
        <x:v>32.74788</x:v>
      </x:c>
      <x:c t="n" s="0">
        <x:v>28.76606</x:v>
      </x:c>
      <x:c t="n" s="0">
        <x:v>30.96292</x:v>
      </x:c>
      <x:c t="n" s="0">
        <x:v>38.56576</x:v>
      </x:c>
      <x:c t="n" s="0">
        <x:v>31.44928</x:v>
      </x:c>
      <x:c t="n" s="0">
        <x:v>21.21047</x:v>
      </x:c>
      <x:c t="n" s="0">
        <x:v>25.41707</x:v>
      </x:c>
      <x:c t="n" s="0">
        <x:v>10.12543</x:v>
      </x:c>
      <x:c t="n" s="0">
        <x:v>6.265074</x:v>
      </x:c>
      <x:c t="n" s="0">
        <x:v>8.009638</x:v>
      </x:c>
      <x:c t="n" s="0">
        <x:v>1.882808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43943.1013425926</x:v>
      </x:c>
      <x:c t="n" s="7">
        <x:v>43943.1013425926</x:v>
      </x:c>
      <x:c t="n" s="0">
        <x:v>47.53276</x:v>
      </x:c>
      <x:c t="n" s="0">
        <x:v>54.20069</x:v>
      </x:c>
      <x:c t="n" s="0">
        <x:v>70.90217</x:v>
      </x:c>
      <x:c t="n" s="0">
        <x:v>74.15657</x:v>
      </x:c>
      <x:c t="n" s="0">
        <x:v>-25.2487</x:v>
      </x:c>
      <x:c t="n" s="0">
        <x:v>-18.34871</x:v>
      </x:c>
      <x:c t="n" s="0">
        <x:v>-22.29637</x:v>
      </x:c>
      <x:c t="n" s="0">
        <x:v>-11.59658</x:v>
      </x:c>
      <x:c t="n" s="0">
        <x:v>-0.4131318</x:v>
      </x:c>
      <x:c t="n" s="0">
        <x:v>0.6118741</x:v>
      </x:c>
      <x:c t="n" s="0">
        <x:v>4.623233</x:v>
      </x:c>
      <x:c t="n" s="0">
        <x:v>3.294972</x:v>
      </x:c>
      <x:c t="n" s="0">
        <x:v>10.83319</x:v>
      </x:c>
      <x:c t="n" s="0">
        <x:v>19.74215</x:v>
      </x:c>
      <x:c t="n" s="0">
        <x:v>22.15978</x:v>
      </x:c>
      <x:c t="n" s="0">
        <x:v>18.36216</x:v>
      </x:c>
      <x:c t="n" s="0">
        <x:v>16.5417</x:v>
      </x:c>
      <x:c t="n" s="0">
        <x:v>21.1209</x:v>
      </x:c>
      <x:c t="n" s="0">
        <x:v>22.24877</x:v>
      </x:c>
      <x:c t="n" s="0">
        <x:v>25.21435</x:v>
      </x:c>
      <x:c t="n" s="0">
        <x:v>28.06809</x:v>
      </x:c>
      <x:c t="n" s="0">
        <x:v>29.03647</x:v>
      </x:c>
      <x:c t="n" s="0">
        <x:v>32.45546</x:v>
      </x:c>
      <x:c t="n" s="0">
        <x:v>35.24622</x:v>
      </x:c>
      <x:c t="n" s="0">
        <x:v>37.32785</x:v>
      </x:c>
      <x:c t="n" s="0">
        <x:v>40.64001</x:v>
      </x:c>
      <x:c t="n" s="0">
        <x:v>40.96239</x:v>
      </x:c>
      <x:c t="n" s="0">
        <x:v>40.4662</x:v>
      </x:c>
      <x:c t="n" s="0">
        <x:v>37.20111</x:v>
      </x:c>
      <x:c t="n" s="0">
        <x:v>32.94595</x:v>
      </x:c>
      <x:c t="n" s="0">
        <x:v>28.35664</x:v>
      </x:c>
      <x:c t="n" s="0">
        <x:v>27.20268</x:v>
      </x:c>
      <x:c t="n" s="0">
        <x:v>31.44332</x:v>
      </x:c>
      <x:c t="n" s="0">
        <x:v>23.53062</x:v>
      </x:c>
      <x:c t="n" s="0">
        <x:v>13.18359</x:v>
      </x:c>
      <x:c t="n" s="0">
        <x:v>17.2952</x:v>
      </x:c>
      <x:c t="n" s="0">
        <x:v>6.838583</x:v>
      </x:c>
      <x:c t="n" s="0">
        <x:v>6.763799</x:v>
      </x:c>
      <x:c t="n" s="0">
        <x:v>7.357519</x:v>
      </x:c>
      <x:c t="n" s="0">
        <x:v>1.819479</x:v>
      </x:c>
      <x:c t="n" s="0">
        <x:v>-22.66842</x:v>
      </x:c>
      <x:c t="n" s="0">
        <x:v>-23.78391</x:v>
      </x:c>
      <x:c t="n" s="0">
        <x:v>-24.12934</x:v>
      </x:c>
      <x:c t="n" s="0">
        <x:v>-8.866333</x:v>
      </x:c>
      <x:c t="n" s="0">
        <x:v>-3.897913</x:v>
      </x:c>
      <x:c t="n" s="0">
        <x:v>2.374774</x:v>
      </x:c>
      <x:c t="n" s="0">
        <x:v>8.045053</x:v>
      </x:c>
      <x:c t="n" s="0">
        <x:v>1.33327</x:v>
      </x:c>
      <x:c t="n" s="0">
        <x:v>4.385394</x:v>
      </x:c>
      <x:c t="n" s="0">
        <x:v>16.1578</x:v>
      </x:c>
      <x:c t="n" s="0">
        <x:v>25.39008</x:v>
      </x:c>
      <x:c t="n" s="0">
        <x:v>14.4236</x:v>
      </x:c>
      <x:c t="n" s="0">
        <x:v>14.15728</x:v>
      </x:c>
      <x:c t="n" s="0">
        <x:v>24.19798</x:v>
      </x:c>
      <x:c t="n" s="0">
        <x:v>20.33975</x:v>
      </x:c>
      <x:c t="n" s="0">
        <x:v>29.10812</x:v>
      </x:c>
      <x:c t="n" s="0">
        <x:v>19.14695</x:v>
      </x:c>
      <x:c t="n" s="0">
        <x:v>28.04692</x:v>
      </x:c>
      <x:c t="n" s="0">
        <x:v>26.62913</x:v>
      </x:c>
      <x:c t="n" s="0">
        <x:v>34.91037</x:v>
      </x:c>
      <x:c t="n" s="0">
        <x:v>35.93185</x:v>
      </x:c>
      <x:c t="n" s="0">
        <x:v>40.01844</x:v>
      </x:c>
      <x:c t="n" s="0">
        <x:v>36.69041</x:v>
      </x:c>
      <x:c t="n" s="0">
        <x:v>42.17443</x:v>
      </x:c>
      <x:c t="n" s="0">
        <x:v>37.2142</x:v>
      </x:c>
      <x:c t="n" s="0">
        <x:v>32.83315</x:v>
      </x:c>
      <x:c t="n" s="0">
        <x:v>27.21897</x:v>
      </x:c>
      <x:c t="n" s="0">
        <x:v>28.4774</x:v>
      </x:c>
      <x:c t="n" s="0">
        <x:v>29.51531</x:v>
      </x:c>
      <x:c t="n" s="0">
        <x:v>19.34083</x:v>
      </x:c>
      <x:c t="n" s="0">
        <x:v>9.291246</x:v>
      </x:c>
      <x:c t="n" s="0">
        <x:v>12.77963</x:v>
      </x:c>
      <x:c t="n" s="0">
        <x:v>7.168115</x:v>
      </x:c>
      <x:c t="n" s="0">
        <x:v>6.034816</x:v>
      </x:c>
      <x:c t="n" s="0">
        <x:v>5.296546</x:v>
      </x:c>
      <x:c t="n" s="0">
        <x:v>2.095152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43943.1013425926</x:v>
      </x:c>
      <x:c t="n" s="7">
        <x:v>43943.1013425926</x:v>
      </x:c>
      <x:c t="n" s="0">
        <x:v>48.66341</x:v>
      </x:c>
      <x:c t="n" s="0">
        <x:v>54.20069</x:v>
      </x:c>
      <x:c t="n" s="0">
        <x:v>68.91924</x:v>
      </x:c>
      <x:c t="n" s="0">
        <x:v>73.23343</x:v>
      </x:c>
      <x:c t="n" s="0">
        <x:v>-24.72638</x:v>
      </x:c>
      <x:c t="n" s="0">
        <x:v>-18.85712</x:v>
      </x:c>
      <x:c t="n" s="0">
        <x:v>-22.52064</x:v>
      </x:c>
      <x:c t="n" s="0">
        <x:v>-11.0745</x:v>
      </x:c>
      <x:c t="n" s="0">
        <x:v>-0.8532944</x:v>
      </x:c>
      <x:c t="n" s="0">
        <x:v>0.8667219</x:v>
      </x:c>
      <x:c t="n" s="0">
        <x:v>5.323586</x:v>
      </x:c>
      <x:c t="n" s="0">
        <x:v>2.826436</x:v>
      </x:c>
      <x:c t="n" s="0">
        <x:v>10.31291</x:v>
      </x:c>
      <x:c t="n" s="0">
        <x:v>19.34441</x:v>
      </x:c>
      <x:c t="n" s="0">
        <x:v>22.85439</x:v>
      </x:c>
      <x:c t="n" s="0">
        <x:v>17.97761</x:v>
      </x:c>
      <x:c t="n" s="0">
        <x:v>16.29608</x:v>
      </x:c>
      <x:c t="n" s="0">
        <x:v>20.96897</x:v>
      </x:c>
      <x:c t="n" s="0">
        <x:v>21.97355</x:v>
      </x:c>
      <x:c t="n" s="0">
        <x:v>26.84287</x:v>
      </x:c>
      <x:c t="n" s="0">
        <x:v>28.13715</x:v>
      </x:c>
      <x:c t="n" s="0">
        <x:v>29.25858</x:v>
      </x:c>
      <x:c t="n" s="0">
        <x:v>31.93591</x:v>
      </x:c>
      <x:c t="n" s="0">
        <x:v>35.13083</x:v>
      </x:c>
      <x:c t="n" s="0">
        <x:v>36.95473</x:v>
      </x:c>
      <x:c t="n" s="0">
        <x:v>40.4356</x:v>
      </x:c>
      <x:c t="n" s="0">
        <x:v>40.83288</x:v>
      </x:c>
      <x:c t="n" s="0">
        <x:v>40.61604</x:v>
      </x:c>
      <x:c t="n" s="0">
        <x:v>37.71848</x:v>
      </x:c>
      <x:c t="n" s="0">
        <x:v>33.19757</x:v>
      </x:c>
      <x:c t="n" s="0">
        <x:v>28.35777</x:v>
      </x:c>
      <x:c t="n" s="0">
        <x:v>27.35473</x:v>
      </x:c>
      <x:c t="n" s="0">
        <x:v>31.20591</x:v>
      </x:c>
      <x:c t="n" s="0">
        <x:v>23.04998</x:v>
      </x:c>
      <x:c t="n" s="0">
        <x:v>12.70066</x:v>
      </x:c>
      <x:c t="n" s="0">
        <x:v>16.7591</x:v>
      </x:c>
      <x:c t="n" s="0">
        <x:v>6.580436</x:v>
      </x:c>
      <x:c t="n" s="0">
        <x:v>6.463044</x:v>
      </x:c>
      <x:c t="n" s="0">
        <x:v>7.31142</x:v>
      </x:c>
      <x:c t="n" s="0">
        <x:v>1.81579</x:v>
      </x:c>
      <x:c t="n" s="0">
        <x:v>-22.51597</x:v>
      </x:c>
      <x:c t="n" s="0">
        <x:v>-24.4855</x:v>
      </x:c>
      <x:c t="n" s="0">
        <x:v>-24.12934</x:v>
      </x:c>
      <x:c t="n" s="0">
        <x:v>-8.866333</x:v>
      </x:c>
      <x:c t="n" s="0">
        <x:v>-5.101812</x:v>
      </x:c>
      <x:c t="n" s="0">
        <x:v>1.607934</x:v>
      </x:c>
      <x:c t="n" s="0">
        <x:v>8.045053</x:v>
      </x:c>
      <x:c t="n" s="0">
        <x:v>-2.76727</x:v>
      </x:c>
      <x:c t="n" s="0">
        <x:v>4.385394</x:v>
      </x:c>
      <x:c t="n" s="0">
        <x:v>15.7681</x:v>
      </x:c>
      <x:c t="n" s="0">
        <x:v>25.58618</x:v>
      </x:c>
      <x:c t="n" s="0">
        <x:v>14.5895</x:v>
      </x:c>
      <x:c t="n" s="0">
        <x:v>14.76306</x:v>
      </x:c>
      <x:c t="n" s="0">
        <x:v>16.85627</x:v>
      </x:c>
      <x:c t="n" s="0">
        <x:v>19.87822</x:v>
      </x:c>
      <x:c t="n" s="0">
        <x:v>30.30626</x:v>
      </x:c>
      <x:c t="n" s="0">
        <x:v>29.92515</x:v>
      </x:c>
      <x:c t="n" s="0">
        <x:v>29.38089</x:v>
      </x:c>
      <x:c t="n" s="0">
        <x:v>28.01754</x:v>
      </x:c>
      <x:c t="n" s="0">
        <x:v>34.21183</x:v>
      </x:c>
      <x:c t="n" s="0">
        <x:v>35.24919</x:v>
      </x:c>
      <x:c t="n" s="0">
        <x:v>38.95603</x:v>
      </x:c>
      <x:c t="n" s="0">
        <x:v>41.78898</x:v>
      </x:c>
      <x:c t="n" s="0">
        <x:v>38.54127</x:v>
      </x:c>
      <x:c t="n" s="0">
        <x:v>39.87418</x:v>
      </x:c>
      <x:c t="n" s="0">
        <x:v>34.70125</x:v>
      </x:c>
      <x:c t="n" s="0">
        <x:v>28.36609</x:v>
      </x:c>
      <x:c t="n" s="0">
        <x:v>27.7389</x:v>
      </x:c>
      <x:c t="n" s="0">
        <x:v>27.76979</x:v>
      </x:c>
      <x:c t="n" s="0">
        <x:v>17.72551</x:v>
      </x:c>
      <x:c t="n" s="0">
        <x:v>6.481974</x:v>
      </x:c>
      <x:c t="n" s="0">
        <x:v>10.34592</x:v>
      </x:c>
      <x:c t="n" s="0">
        <x:v>4.832969</x:v>
      </x:c>
      <x:c t="n" s="0">
        <x:v>4.257882</x:v>
      </x:c>
      <x:c t="n" s="0">
        <x:v>7.53522</x:v>
      </x:c>
      <x:c t="n" s="0">
        <x:v>1.391176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43943.1013425926</x:v>
      </x:c>
      <x:c t="n" s="7">
        <x:v>43943.1013425926</x:v>
      </x:c>
      <x:c t="n" s="0">
        <x:v>46.26446</x:v>
      </x:c>
      <x:c t="n" s="0">
        <x:v>54.20069</x:v>
      </x:c>
      <x:c t="n" s="0">
        <x:v>63.16293</x:v>
      </x:c>
      <x:c t="n" s="0">
        <x:v>69.09891</x:v>
      </x:c>
      <x:c t="n" s="0">
        <x:v>-24.32535</x:v>
      </x:c>
      <x:c t="n" s="0">
        <x:v>-19.344</x:v>
      </x:c>
      <x:c t="n" s="0">
        <x:v>-22.72172</x:v>
      </x:c>
      <x:c t="n" s="0">
        <x:v>-10.67348</x:v>
      </x:c>
      <x:c t="n" s="0">
        <x:v>-1.268108</x:v>
      </x:c>
      <x:c t="n" s="0">
        <x:v>0.7408691</x:v>
      </x:c>
      <x:c t="n" s="0">
        <x:v>5.652476</x:v>
      </x:c>
      <x:c t="n" s="0">
        <x:v>2.341206</x:v>
      </x:c>
      <x:c t="n" s="0">
        <x:v>10.12708</x:v>
      </x:c>
      <x:c t="n" s="0">
        <x:v>18.97328</x:v>
      </x:c>
      <x:c t="n" s="0">
        <x:v>23.37687</x:v>
      </x:c>
      <x:c t="n" s="0">
        <x:v>17.61988</x:v>
      </x:c>
      <x:c t="n" s="0">
        <x:v>16.16352</x:v>
      </x:c>
      <x:c t="n" s="0">
        <x:v>20.56249</x:v>
      </x:c>
      <x:c t="n" s="0">
        <x:v>21.45957</x:v>
      </x:c>
      <x:c t="n" s="0">
        <x:v>26.60886</x:v>
      </x:c>
      <x:c t="n" s="0">
        <x:v>28.62112</x:v>
      </x:c>
      <x:c t="n" s="0">
        <x:v>29.13506</x:v>
      </x:c>
      <x:c t="n" s="0">
        <x:v>32.05968</x:v>
      </x:c>
      <x:c t="n" s="0">
        <x:v>35.09837</x:v>
      </x:c>
      <x:c t="n" s="0">
        <x:v>37.27851</x:v>
      </x:c>
      <x:c t="n" s="0">
        <x:v>40.12149</x:v>
      </x:c>
      <x:c t="n" s="0">
        <x:v>40.78043</x:v>
      </x:c>
      <x:c t="n" s="0">
        <x:v>40.3189</x:v>
      </x:c>
      <x:c t="n" s="0">
        <x:v>37.62543</x:v>
      </x:c>
      <x:c t="n" s="0">
        <x:v>32.97665</x:v>
      </x:c>
      <x:c t="n" s="0">
        <x:v>28.12753</x:v>
      </x:c>
      <x:c t="n" s="0">
        <x:v>27.22101</x:v>
      </x:c>
      <x:c t="n" s="0">
        <x:v>30.70672</x:v>
      </x:c>
      <x:c t="n" s="0">
        <x:v>22.5155</x:v>
      </x:c>
      <x:c t="n" s="0">
        <x:v>12.23347</x:v>
      </x:c>
      <x:c t="n" s="0">
        <x:v>16.30938</x:v>
      </x:c>
      <x:c t="n" s="0">
        <x:v>6.387346</x:v>
      </x:c>
      <x:c t="n" s="0">
        <x:v>6.516342</x:v>
      </x:c>
      <x:c t="n" s="0">
        <x:v>7.477896</x:v>
      </x:c>
      <x:c t="n" s="0">
        <x:v>1.907568</x:v>
      </x:c>
      <x:c t="n" s="0">
        <x:v>-22.51597</x:v>
      </x:c>
      <x:c t="n" s="0">
        <x:v>-24.4855</x:v>
      </x:c>
      <x:c t="n" s="0">
        <x:v>-24.12934</x:v>
      </x:c>
      <x:c t="n" s="0">
        <x:v>-8.866333</x:v>
      </x:c>
      <x:c t="n" s="0">
        <x:v>-5.101812</x:v>
      </x:c>
      <x:c t="n" s="0">
        <x:v>-0.0789102</x:v>
      </x:c>
      <x:c t="n" s="0">
        <x:v>6.60605</x:v>
      </x:c>
      <x:c t="n" s="0">
        <x:v>-2.76727</x:v>
      </x:c>
      <x:c t="n" s="0">
        <x:v>10.23444</x:v>
      </x:c>
      <x:c t="n" s="0">
        <x:v>15.7681</x:v>
      </x:c>
      <x:c t="n" s="0">
        <x:v>25.58618</x:v>
      </x:c>
      <x:c t="n" s="0">
        <x:v>15.83327</x:v>
      </x:c>
      <x:c t="n" s="0">
        <x:v>15.29459</x:v>
      </x:c>
      <x:c t="n" s="0">
        <x:v>20.55949</x:v>
      </x:c>
      <x:c t="n" s="0">
        <x:v>12.68582</x:v>
      </x:c>
      <x:c t="n" s="0">
        <x:v>25.19165</x:v>
      </x:c>
      <x:c t="n" s="0">
        <x:v>30.57223</x:v>
      </x:c>
      <x:c t="n" s="0">
        <x:v>29.73222</x:v>
      </x:c>
      <x:c t="n" s="0">
        <x:v>32.78633</x:v>
      </x:c>
      <x:c t="n" s="0">
        <x:v>36.96194</x:v>
      </x:c>
      <x:c t="n" s="0">
        <x:v>37.30906</x:v>
      </x:c>
      <x:c t="n" s="0">
        <x:v>36.71703</x:v>
      </x:c>
      <x:c t="n" s="0">
        <x:v>42.00438</x:v>
      </x:c>
      <x:c t="n" s="0">
        <x:v>37.7664</x:v>
      </x:c>
      <x:c t="n" s="0">
        <x:v>36.25384</x:v>
      </x:c>
      <x:c t="n" s="0">
        <x:v>31.55454</x:v>
      </x:c>
      <x:c t="n" s="0">
        <x:v>26.5729</x:v>
      </x:c>
      <x:c t="n" s="0">
        <x:v>24.23983</x:v>
      </x:c>
      <x:c t="n" s="0">
        <x:v>26.48455</x:v>
      </x:c>
      <x:c t="n" s="0">
        <x:v>17.18333</x:v>
      </x:c>
      <x:c t="n" s="0">
        <x:v>7.53164</x:v>
      </x:c>
      <x:c t="n" s="0">
        <x:v>11.81601</x:v>
      </x:c>
      <x:c t="n" s="0">
        <x:v>4.358376</x:v>
      </x:c>
      <x:c t="n" s="0">
        <x:v>6.136508</x:v>
      </x:c>
      <x:c t="n" s="0">
        <x:v>8.827642</x:v>
      </x:c>
      <x:c t="n" s="0">
        <x:v>2.575426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43943.1013425926</x:v>
      </x:c>
      <x:c t="n" s="7">
        <x:v>43943.1013425926</x:v>
      </x:c>
      <x:c t="n" s="0">
        <x:v>48.3391</x:v>
      </x:c>
      <x:c t="n" s="0">
        <x:v>54.20069</x:v>
      </x:c>
      <x:c t="n" s="0">
        <x:v>60.54996</x:v>
      </x:c>
      <x:c t="n" s="0">
        <x:v>66.81411</x:v>
      </x:c>
      <x:c t="n" s="0">
        <x:v>-24.00983</x:v>
      </x:c>
      <x:c t="n" s="0">
        <x:v>-19.80807</x:v>
      </x:c>
      <x:c t="n" s="0">
        <x:v>-22.90119</x:v>
      </x:c>
      <x:c t="n" s="0">
        <x:v>-10.35808</x:v>
      </x:c>
      <x:c t="n" s="0">
        <x:v>-1.656717</x:v>
      </x:c>
      <x:c t="n" s="0">
        <x:v>0.6304225</x:v>
      </x:c>
      <x:c t="n" s="0">
        <x:v>5.621914</x:v>
      </x:c>
      <x:c t="n" s="0">
        <x:v>1.879029</x:v>
      </x:c>
      <x:c t="n" s="0">
        <x:v>10.42125</x:v>
      </x:c>
      <x:c t="n" s="0">
        <x:v>18.45565</x:v>
      </x:c>
      <x:c t="n" s="0">
        <x:v>23.77816</x:v>
      </x:c>
      <x:c t="n" s="0">
        <x:v>17.71882</x:v>
      </x:c>
      <x:c t="n" s="0">
        <x:v>16.12622</x:v>
      </x:c>
      <x:c t="n" s="0">
        <x:v>21.535</x:v>
      </x:c>
      <x:c t="n" s="0">
        <x:v>21.19246</x:v>
      </x:c>
      <x:c t="n" s="0">
        <x:v>26.51787</x:v>
      </x:c>
      <x:c t="n" s="0">
        <x:v>28.70522</x:v>
      </x:c>
      <x:c t="n" s="0">
        <x:v>29.1882</x:v>
      </x:c>
      <x:c t="n" s="0">
        <x:v>32.22816</x:v>
      </x:c>
      <x:c t="n" s="0">
        <x:v>35.64784</x:v>
      </x:c>
      <x:c t="n" s="0">
        <x:v>36.78512</x:v>
      </x:c>
      <x:c t="n" s="0">
        <x:v>40.43257</x:v>
      </x:c>
      <x:c t="n" s="0">
        <x:v>41.85172</x:v>
      </x:c>
      <x:c t="n" s="0">
        <x:v>40.02195</x:v>
      </x:c>
      <x:c t="n" s="0">
        <x:v>37.50976</x:v>
      </x:c>
      <x:c t="n" s="0">
        <x:v>33.31378</x:v>
      </x:c>
      <x:c t="n" s="0">
        <x:v>27.85927</x:v>
      </x:c>
      <x:c t="n" s="0">
        <x:v>26.93184</x:v>
      </x:c>
      <x:c t="n" s="0">
        <x:v>30.31401</x:v>
      </x:c>
      <x:c t="n" s="0">
        <x:v>22.02266</x:v>
      </x:c>
      <x:c t="n" s="0">
        <x:v>11.83047</x:v>
      </x:c>
      <x:c t="n" s="0">
        <x:v>15.82833</x:v>
      </x:c>
      <x:c t="n" s="0">
        <x:v>6.134293</x:v>
      </x:c>
      <x:c t="n" s="0">
        <x:v>6.451777</x:v>
      </x:c>
      <x:c t="n" s="0">
        <x:v>7.454243</x:v>
      </x:c>
      <x:c t="n" s="0">
        <x:v>1.79493</x:v>
      </x:c>
      <x:c t="n" s="0">
        <x:v>-22.51597</x:v>
      </x:c>
      <x:c t="n" s="0">
        <x:v>-24.4855</x:v>
      </x:c>
      <x:c t="n" s="0">
        <x:v>-24.12934</x:v>
      </x:c>
      <x:c t="n" s="0">
        <x:v>-8.866333</x:v>
      </x:c>
      <x:c t="n" s="0">
        <x:v>-5.101812</x:v>
      </x:c>
      <x:c t="n" s="0">
        <x:v>-0.0789102</x:v>
      </x:c>
      <x:c t="n" s="0">
        <x:v>5.438678</x:v>
      </x:c>
      <x:c t="n" s="0">
        <x:v>-2.76727</x:v>
      </x:c>
      <x:c t="n" s="0">
        <x:v>11.82998</x:v>
      </x:c>
      <x:c t="n" s="0">
        <x:v>9.782922</x:v>
      </x:c>
      <x:c t="n" s="0">
        <x:v>25.58618</x:v>
      </x:c>
      <x:c t="n" s="0">
        <x:v>18.25641</x:v>
      </x:c>
      <x:c t="n" s="0">
        <x:v>16.81831</x:v>
      </x:c>
      <x:c t="n" s="0">
        <x:v>24.90711</x:v>
      </x:c>
      <x:c t="n" s="0">
        <x:v>22.97735</x:v>
      </x:c>
      <x:c t="n" s="0">
        <x:v>25.94358</x:v>
      </x:c>
      <x:c t="n" s="0">
        <x:v>28.65938</x:v>
      </x:c>
      <x:c t="n" s="0">
        <x:v>29.9372</x:v>
      </x:c>
      <x:c t="n" s="0">
        <x:v>34.85962</x:v>
      </x:c>
      <x:c t="n" s="0">
        <x:v>36.47382</x:v>
      </x:c>
      <x:c t="n" s="0">
        <x:v>31.82207</x:v>
      </x:c>
      <x:c t="n" s="0">
        <x:v>42.78211</x:v>
      </x:c>
      <x:c t="n" s="0">
        <x:v>44.14788</x:v>
      </x:c>
      <x:c t="n" s="0">
        <x:v>36.89755</x:v>
      </x:c>
      <x:c t="n" s="0">
        <x:v>36.78621</x:v>
      </x:c>
      <x:c t="n" s="0">
        <x:v>34.94299</x:v>
      </x:c>
      <x:c t="n" s="0">
        <x:v>26.47147</x:v>
      </x:c>
      <x:c t="n" s="0">
        <x:v>26.06821</x:v>
      </x:c>
      <x:c t="n" s="0">
        <x:v>25.45407</x:v>
      </x:c>
      <x:c t="n" s="0">
        <x:v>15.64847</x:v>
      </x:c>
      <x:c t="n" s="0">
        <x:v>7.931937</x:v>
      </x:c>
      <x:c t="n" s="0">
        <x:v>11.08881</x:v>
      </x:c>
      <x:c t="n" s="0">
        <x:v>5.131322</x:v>
      </x:c>
      <x:c t="n" s="0">
        <x:v>6.899145</x:v>
      </x:c>
      <x:c t="n" s="0">
        <x:v>6.669731</x:v>
      </x:c>
      <x:c t="n" s="0">
        <x:v>1.18695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43943.1013541667</x:v>
      </x:c>
      <x:c t="n" s="7">
        <x:v>43943.1013541667</x:v>
      </x:c>
      <x:c t="n" s="0">
        <x:v>46.99223</x:v>
      </x:c>
      <x:c t="n" s="0">
        <x:v>54.20069</x:v>
      </x:c>
      <x:c t="n" s="0">
        <x:v>61.0871</x:v>
      </x:c>
      <x:c t="n" s="0">
        <x:v>68.2274</x:v>
      </x:c>
      <x:c t="n" s="0">
        <x:v>-23.75766</x:v>
      </x:c>
      <x:c t="n" s="0">
        <x:v>-20.32474</x:v>
      </x:c>
      <x:c t="n" s="0">
        <x:v>-23.28175</x:v>
      </x:c>
      <x:c t="n" s="0">
        <x:v>-10.26829</x:v>
      </x:c>
      <x:c t="n" s="0">
        <x:v>-2.018564</x:v>
      </x:c>
      <x:c t="n" s="0">
        <x:v>0.5338233</x:v>
      </x:c>
      <x:c t="n" s="0">
        <x:v>5.595643</x:v>
      </x:c>
      <x:c t="n" s="0">
        <x:v>2.930944</x:v>
      </x:c>
      <x:c t="n" s="0">
        <x:v>10.65761</x:v>
      </x:c>
      <x:c t="n" s="0">
        <x:v>17.77144</x:v>
      </x:c>
      <x:c t="n" s="0">
        <x:v>23.73094</x:v>
      </x:c>
      <x:c t="n" s="0">
        <x:v>17.80156</x:v>
      </x:c>
      <x:c t="n" s="0">
        <x:v>16.57808</x:v>
      </x:c>
      <x:c t="n" s="0">
        <x:v>22.0895</x:v>
      </x:c>
      <x:c t="n" s="0">
        <x:v>22.67493</x:v>
      </x:c>
      <x:c t="n" s="0">
        <x:v>26.37334</x:v>
      </x:c>
      <x:c t="n" s="0">
        <x:v>29.90534</x:v>
      </x:c>
      <x:c t="n" s="0">
        <x:v>29.81775</x:v>
      </x:c>
      <x:c t="n" s="0">
        <x:v>32.41998</x:v>
      </x:c>
      <x:c t="n" s="0">
        <x:v>35.22214</x:v>
      </x:c>
      <x:c t="n" s="0">
        <x:v>36.53584</x:v>
      </x:c>
      <x:c t="n" s="0">
        <x:v>40.51939</x:v>
      </x:c>
      <x:c t="n" s="0">
        <x:v>41.66779</x:v>
      </x:c>
      <x:c t="n" s="0">
        <x:v>39.72059</x:v>
      </x:c>
      <x:c t="n" s="0">
        <x:v>38.02232</x:v>
      </x:c>
      <x:c t="n" s="0">
        <x:v>33.207</x:v>
      </x:c>
      <x:c t="n" s="0">
        <x:v>27.95438</x:v>
      </x:c>
      <x:c t="n" s="0">
        <x:v>26.84379</x:v>
      </x:c>
      <x:c t="n" s="0">
        <x:v>29.88202</x:v>
      </x:c>
      <x:c t="n" s="0">
        <x:v>21.46222</x:v>
      </x:c>
      <x:c t="n" s="0">
        <x:v>11.34263</x:v>
      </x:c>
      <x:c t="n" s="0">
        <x:v>15.38743</x:v>
      </x:c>
      <x:c t="n" s="0">
        <x:v>6.001087</x:v>
      </x:c>
      <x:c t="n" s="0">
        <x:v>6.701525</x:v>
      </x:c>
      <x:c t="n" s="0">
        <x:v>7.295475</x:v>
      </x:c>
      <x:c t="n" s="0">
        <x:v>1.81743</x:v>
      </x:c>
      <x:c t="n" s="0">
        <x:v>-22.51597</x:v>
      </x:c>
      <x:c t="n" s="0">
        <x:v>-26.83024</x:v>
      </x:c>
      <x:c t="n" s="0">
        <x:v>-27.78552</x:v>
      </x:c>
      <x:c t="n" s="0">
        <x:v>-10.10088</x:v>
      </x:c>
      <x:c t="n" s="0">
        <x:v>-5.101812</x:v>
      </x:c>
      <x:c t="n" s="0">
        <x:v>-0.0789102</x:v>
      </x:c>
      <x:c t="n" s="0">
        <x:v>5.438678</x:v>
      </x:c>
      <x:c t="n" s="0">
        <x:v>7.511196</x:v>
      </x:c>
      <x:c t="n" s="0">
        <x:v>12.67989</x:v>
      </x:c>
      <x:c t="n" s="0">
        <x:v>-9.870348</x:v>
      </x:c>
      <x:c t="n" s="0">
        <x:v>21.40339</x:v>
      </x:c>
      <x:c t="n" s="0">
        <x:v>18.25641</x:v>
      </x:c>
      <x:c t="n" s="0">
        <x:v>18.55944</x:v>
      </x:c>
      <x:c t="n" s="0">
        <x:v>23.29247</x:v>
      </x:c>
      <x:c t="n" s="0">
        <x:v>26.97551</x:v>
      </x:c>
      <x:c t="n" s="0">
        <x:v>25.23874</x:v>
      </x:c>
      <x:c t="n" s="0">
        <x:v>34.63628</x:v>
      </x:c>
      <x:c t="n" s="0">
        <x:v>32.50058</x:v>
      </x:c>
      <x:c t="n" s="0">
        <x:v>30.13996</x:v>
      </x:c>
      <x:c t="n" s="0">
        <x:v>31.17206</x:v>
      </x:c>
      <x:c t="n" s="0">
        <x:v>36.13192</x:v>
      </x:c>
      <x:c t="n" s="0">
        <x:v>40.42362</x:v>
      </x:c>
      <x:c t="n" s="0">
        <x:v>40.98024</x:v>
      </x:c>
      <x:c t="n" s="0">
        <x:v>37.43829</x:v>
      </x:c>
      <x:c t="n" s="0">
        <x:v>40.1325</x:v>
      </x:c>
      <x:c t="n" s="0">
        <x:v>34.02099</x:v>
      </x:c>
      <x:c t="n" s="0">
        <x:v>31.14551</x:v>
      </x:c>
      <x:c t="n" s="0">
        <x:v>25.37697</x:v>
      </x:c>
      <x:c t="n" s="0">
        <x:v>26.12914</x:v>
      </x:c>
      <x:c t="n" s="0">
        <x:v>14.28778</x:v>
      </x:c>
      <x:c t="n" s="0">
        <x:v>7.303472</x:v>
      </x:c>
      <x:c t="n" s="0">
        <x:v>10.55157</x:v>
      </x:c>
      <x:c t="n" s="0">
        <x:v>4.689807</x:v>
      </x:c>
      <x:c t="n" s="0">
        <x:v>7.718768</x:v>
      </x:c>
      <x:c t="n" s="0">
        <x:v>5.601374</x:v>
      </x:c>
      <x:c t="n" s="0">
        <x:v>1.831656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43943.1013541667</x:v>
      </x:c>
      <x:c t="n" s="7">
        <x:v>43943.1013541667</x:v>
      </x:c>
      <x:c t="n" s="0">
        <x:v>46.99799</x:v>
      </x:c>
      <x:c t="n" s="0">
        <x:v>54.20069</x:v>
      </x:c>
      <x:c t="n" s="0">
        <x:v>67.95489</x:v>
      </x:c>
      <x:c t="n" s="0">
        <x:v>72.2068</x:v>
      </x:c>
      <x:c t="n" s="0">
        <x:v>-23.55311</x:v>
      </x:c>
      <x:c t="n" s="0">
        <x:v>-20.84735</x:v>
      </x:c>
      <x:c t="n" s="0">
        <x:v>-23.71197</x:v>
      </x:c>
      <x:c t="n" s="0">
        <x:v>-10.24346</x:v>
      </x:c>
      <x:c t="n" s="0">
        <x:v>-2.29312</x:v>
      </x:c>
      <x:c t="n" s="0">
        <x:v>0.4495889</x:v>
      </x:c>
      <x:c t="n" s="0">
        <x:v>5.57308</x:v>
      </x:c>
      <x:c t="n" s="0">
        <x:v>3.979614</x:v>
      </x:c>
      <x:c t="n" s="0">
        <x:v>11.48751</x:v>
      </x:c>
      <x:c t="n" s="0">
        <x:v>17.08742</x:v>
      </x:c>
      <x:c t="n" s="0">
        <x:v>23.05782</x:v>
      </x:c>
      <x:c t="n" s="0">
        <x:v>17.871</x:v>
      </x:c>
      <x:c t="n" s="0">
        <x:v>16.92993</x:v>
      </x:c>
      <x:c t="n" s="0">
        <x:v>21.64186</x:v>
      </x:c>
      <x:c t="n" s="0">
        <x:v>22.48234</x:v>
      </x:c>
      <x:c t="n" s="0">
        <x:v>26.341</x:v>
      </x:c>
      <x:c t="n" s="0">
        <x:v>31.14544</x:v>
      </x:c>
      <x:c t="n" s="0">
        <x:v>29.66188</x:v>
      </x:c>
      <x:c t="n" s="0">
        <x:v>32.42596</x:v>
      </x:c>
      <x:c t="n" s="0">
        <x:v>35.11691</x:v>
      </x:c>
      <x:c t="n" s="0">
        <x:v>37.14684</x:v>
      </x:c>
      <x:c t="n" s="0">
        <x:v>40.38369</x:v>
      </x:c>
      <x:c t="n" s="0">
        <x:v>41.60696</x:v>
      </x:c>
      <x:c t="n" s="0">
        <x:v>39.93123</x:v>
      </x:c>
      <x:c t="n" s="0">
        <x:v>37.67471</x:v>
      </x:c>
      <x:c t="n" s="0">
        <x:v>33.52151</x:v>
      </x:c>
      <x:c t="n" s="0">
        <x:v>28.6521</x:v>
      </x:c>
      <x:c t="n" s="0">
        <x:v>26.54416</x:v>
      </x:c>
      <x:c t="n" s="0">
        <x:v>29.4817</x:v>
      </x:c>
      <x:c t="n" s="0">
        <x:v>20.91359</x:v>
      </x:c>
      <x:c t="n" s="0">
        <x:v>10.95646</x:v>
      </x:c>
      <x:c t="n" s="0">
        <x:v>14.88656</x:v>
      </x:c>
      <x:c t="n" s="0">
        <x:v>5.789413</x:v>
      </x:c>
      <x:c t="n" s="0">
        <x:v>6.72534</x:v>
      </x:c>
      <x:c t="n" s="0">
        <x:v>7.170625</x:v>
      </x:c>
      <x:c t="n" s="0">
        <x:v>1.699655</x:v>
      </x:c>
      <x:c t="n" s="0">
        <x:v>-22.51597</x:v>
      </x:c>
      <x:c t="n" s="0">
        <x:v>-26.83024</x:v>
      </x:c>
      <x:c t="n" s="0">
        <x:v>-27.78552</x:v>
      </x:c>
      <x:c t="n" s="0">
        <x:v>-10.10088</x:v>
      </x:c>
      <x:c t="n" s="0">
        <x:v>-3.829916</x:v>
      </x:c>
      <x:c t="n" s="0">
        <x:v>-0.0789102</x:v>
      </x:c>
      <x:c t="n" s="0">
        <x:v>5.438678</x:v>
      </x:c>
      <x:c t="n" s="0">
        <x:v>7.511196</x:v>
      </x:c>
      <x:c t="n" s="0">
        <x:v>14.53594</x:v>
      </x:c>
      <x:c t="n" s="0">
        <x:v>9.270068</x:v>
      </x:c>
      <x:c t="n" s="0">
        <x:v>5.887582</x:v>
      </x:c>
      <x:c t="n" s="0">
        <x:v>17.85862</x:v>
      </x:c>
      <x:c t="n" s="0">
        <x:v>18.23206</x:v>
      </x:c>
      <x:c t="n" s="0">
        <x:v>17.26252</x:v>
      </x:c>
      <x:c t="n" s="0">
        <x:v>12.23893</x:v>
      </x:c>
      <x:c t="n" s="0">
        <x:v>26.43222</x:v>
      </x:c>
      <x:c t="n" s="0">
        <x:v>34.08042</x:v>
      </x:c>
      <x:c t="n" s="0">
        <x:v>27.10273</x:v>
      </x:c>
      <x:c t="n" s="0">
        <x:v>32.79165</x:v>
      </x:c>
      <x:c t="n" s="0">
        <x:v>34.34941</x:v>
      </x:c>
      <x:c t="n" s="0">
        <x:v>39.98304</x:v>
      </x:c>
      <x:c t="n" s="0">
        <x:v>41.06985</x:v>
      </x:c>
      <x:c t="n" s="0">
        <x:v>40.52708</x:v>
      </x:c>
      <x:c t="n" s="0">
        <x:v>41.10927</x:v>
      </x:c>
      <x:c t="n" s="0">
        <x:v>36.06604</x:v>
      </x:c>
      <x:c t="n" s="0">
        <x:v>32.99975</x:v>
      </x:c>
      <x:c t="n" s="0">
        <x:v>30.01236</x:v>
      </x:c>
      <x:c t="n" s="0">
        <x:v>23.62827</x:v>
      </x:c>
      <x:c t="n" s="0">
        <x:v>26.1365</x:v>
      </x:c>
      <x:c t="n" s="0">
        <x:v>14.12992</x:v>
      </x:c>
      <x:c t="n" s="0">
        <x:v>6.46521</x:v>
      </x:c>
      <x:c t="n" s="0">
        <x:v>9.816933</x:v>
      </x:c>
      <x:c t="n" s="0">
        <x:v>4.505883</x:v>
      </x:c>
      <x:c t="n" s="0">
        <x:v>7.121388</x:v>
      </x:c>
      <x:c t="n" s="0">
        <x:v>6.978693</x:v>
      </x:c>
      <x:c t="n" s="0">
        <x:v>1.079572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43943.1013541667</x:v>
      </x:c>
      <x:c t="n" s="7">
        <x:v>43943.1013541667</x:v>
      </x:c>
      <x:c t="n" s="0">
        <x:v>48.20614</x:v>
      </x:c>
      <x:c t="n" s="0">
        <x:v>54.20069</x:v>
      </x:c>
      <x:c t="n" s="0">
        <x:v>60.48063</x:v>
      </x:c>
      <x:c t="n" s="0">
        <x:v>67.71588</x:v>
      </x:c>
      <x:c t="n" s="0">
        <x:v>-23.3858</x:v>
      </x:c>
      <x:c t="n" s="0">
        <x:v>-21.34958</x:v>
      </x:c>
      <x:c t="n" s="0">
        <x:v>-24.11651</x:v>
      </x:c>
      <x:c t="n" s="0">
        <x:v>-10.22238</x:v>
      </x:c>
      <x:c t="n" s="0">
        <x:v>-2.369752</x:v>
      </x:c>
      <x:c t="n" s="0">
        <x:v>0.3763336</x:v>
      </x:c>
      <x:c t="n" s="0">
        <x:v>5.320521</x:v>
      </x:c>
      <x:c t="n" s="0">
        <x:v>4.920724</x:v>
      </x:c>
      <x:c t="n" s="0">
        <x:v>12.08901</x:v>
      </x:c>
      <x:c t="n" s="0">
        <x:v>17.18523</x:v>
      </x:c>
      <x:c t="n" s="0">
        <x:v>22.38673</x:v>
      </x:c>
      <x:c t="n" s="0">
        <x:v>17.48458</x:v>
      </x:c>
      <x:c t="n" s="0">
        <x:v>16.74106</x:v>
      </x:c>
      <x:c t="n" s="0">
        <x:v>21.26021</x:v>
      </x:c>
      <x:c t="n" s="0">
        <x:v>22.14922</x:v>
      </x:c>
      <x:c t="n" s="0">
        <x:v>26.16086</x:v>
      </x:c>
      <x:c t="n" s="0">
        <x:v>30.81745</x:v>
      </x:c>
      <x:c t="n" s="0">
        <x:v>29.49075</x:v>
      </x:c>
      <x:c t="n" s="0">
        <x:v>32.00689</x:v>
      </x:c>
      <x:c t="n" s="0">
        <x:v>34.8464</x:v>
      </x:c>
      <x:c t="n" s="0">
        <x:v>37.00546</x:v>
      </x:c>
      <x:c t="n" s="0">
        <x:v>40.29431</x:v>
      </x:c>
      <x:c t="n" s="0">
        <x:v>41.23983</x:v>
      </x:c>
      <x:c t="n" s="0">
        <x:v>39.57166</x:v>
      </x:c>
      <x:c t="n" s="0">
        <x:v>37.461</x:v>
      </x:c>
      <x:c t="n" s="0">
        <x:v>33.68789</x:v>
      </x:c>
      <x:c t="n" s="0">
        <x:v>28.78851</x:v>
      </x:c>
      <x:c t="n" s="0">
        <x:v>26.3447</x:v>
      </x:c>
      <x:c t="n" s="0">
        <x:v>29.12417</x:v>
      </x:c>
      <x:c t="n" s="0">
        <x:v>20.48568</x:v>
      </x:c>
      <x:c t="n" s="0">
        <x:v>10.55259</x:v>
      </x:c>
      <x:c t="n" s="0">
        <x:v>14.47863</x:v>
      </x:c>
      <x:c t="n" s="0">
        <x:v>5.787261</x:v>
      </x:c>
      <x:c t="n" s="0">
        <x:v>6.778149</x:v>
      </x:c>
      <x:c t="n" s="0">
        <x:v>7.046051</x:v>
      </x:c>
      <x:c t="n" s="0">
        <x:v>1.631054</x:v>
      </x:c>
      <x:c t="n" s="0">
        <x:v>-22.51597</x:v>
      </x:c>
      <x:c t="n" s="0">
        <x:v>-26.83024</x:v>
      </x:c>
      <x:c t="n" s="0">
        <x:v>-27.78552</x:v>
      </x:c>
      <x:c t="n" s="0">
        <x:v>-10.10088</x:v>
      </x:c>
      <x:c t="n" s="0">
        <x:v>-2.847366</x:v>
      </x:c>
      <x:c t="n" s="0">
        <x:v>-0.0789102</x:v>
      </x:c>
      <x:c t="n" s="0">
        <x:v>1.630187</x:v>
      </x:c>
      <x:c t="n" s="0">
        <x:v>8.594974</x:v>
      </x:c>
      <x:c t="n" s="0">
        <x:v>14.53594</x:v>
      </x:c>
      <x:c t="n" s="0">
        <x:v>18.2544</x:v>
      </x:c>
      <x:c t="n" s="0">
        <x:v>5.887582</x:v>
      </x:c>
      <x:c t="n" s="0">
        <x:v>13.02461</x:v>
      </x:c>
      <x:c t="n" s="0">
        <x:v>14.78283</x:v>
      </x:c>
      <x:c t="n" s="0">
        <x:v>18.2534</x:v>
      </x:c>
      <x:c t="n" s="0">
        <x:v>21.76963</x:v>
      </x:c>
      <x:c t="n" s="0">
        <x:v>23.92562</x:v>
      </x:c>
      <x:c t="n" s="0">
        <x:v>29.48228</x:v>
      </x:c>
      <x:c t="n" s="0">
        <x:v>26.92486</x:v>
      </x:c>
      <x:c t="n" s="0">
        <x:v>25.33555</x:v>
      </x:c>
      <x:c t="n" s="0">
        <x:v>34.68876</x:v>
      </x:c>
      <x:c t="n" s="0">
        <x:v>33.00509</x:v>
      </x:c>
      <x:c t="n" s="0">
        <x:v>38.74496</x:v>
      </x:c>
      <x:c t="n" s="0">
        <x:v>38.80388</x:v>
      </x:c>
      <x:c t="n" s="0">
        <x:v>36.72203</x:v>
      </x:c>
      <x:c t="n" s="0">
        <x:v>34.17284</x:v>
      </x:c>
      <x:c t="n" s="0">
        <x:v>35.71861</x:v>
      </x:c>
      <x:c t="n" s="0">
        <x:v>28.31568</x:v>
      </x:c>
      <x:c t="n" s="0">
        <x:v>25.07363</x:v>
      </x:c>
      <x:c t="n" s="0">
        <x:v>26.14956</x:v>
      </x:c>
      <x:c t="n" s="0">
        <x:v>16.41213</x:v>
      </x:c>
      <x:c t="n" s="0">
        <x:v>6.79028</x:v>
      </x:c>
      <x:c t="n" s="0">
        <x:v>10.78862</x:v>
      </x:c>
      <x:c t="n" s="0">
        <x:v>5.82261</x:v>
      </x:c>
      <x:c t="n" s="0">
        <x:v>6.854942</x:v>
      </x:c>
      <x:c t="n" s="0">
        <x:v>6.412204</x:v>
      </x:c>
      <x:c t="n" s="0">
        <x:v>1.273341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43943.1013541667</x:v>
      </x:c>
      <x:c t="n" s="7">
        <x:v>43943.1013541667</x:v>
      </x:c>
      <x:c t="n" s="0">
        <x:v>48.58943</x:v>
      </x:c>
      <x:c t="n" s="0">
        <x:v>54.20069</x:v>
      </x:c>
      <x:c t="n" s="0">
        <x:v>62.6635</x:v>
      </x:c>
      <x:c t="n" s="0">
        <x:v>69.56634</x:v>
      </x:c>
      <x:c t="n" s="0">
        <x:v>-23.24778</x:v>
      </x:c>
      <x:c t="n" s="0">
        <x:v>-21.82995</x:v>
      </x:c>
      <x:c t="n" s="0">
        <x:v>-24.49455</x:v>
      </x:c>
      <x:c t="n" s="0">
        <x:v>-10.20444</x:v>
      </x:c>
      <x:c t="n" s="0">
        <x:v>-2.436285</x:v>
      </x:c>
      <x:c t="n" s="0">
        <x:v>0.312779</x:v>
      </x:c>
      <x:c t="n" s="0">
        <x:v>4.685041</x:v>
      </x:c>
      <x:c t="n" s="0">
        <x:v>5.852414</x:v>
      </x:c>
      <x:c t="n" s="0">
        <x:v>12.54403</x:v>
      </x:c>
      <x:c t="n" s="0">
        <x:v>17.35868</x:v>
      </x:c>
      <x:c t="n" s="0">
        <x:v>21.71803</x:v>
      </x:c>
      <x:c t="n" s="0">
        <x:v>17.05729</x:v>
      </x:c>
      <x:c t="n" s="0">
        <x:v>16.50465</x:v>
      </x:c>
      <x:c t="n" s="0">
        <x:v>20.97302</x:v>
      </x:c>
      <x:c t="n" s="0">
        <x:v>22.58928</x:v>
      </x:c>
      <x:c t="n" s="0">
        <x:v>27.00514</x:v>
      </x:c>
      <x:c t="n" s="0">
        <x:v>31.06658</x:v>
      </x:c>
      <x:c t="n" s="0">
        <x:v>29.09179</x:v>
      </x:c>
      <x:c t="n" s="0">
        <x:v>31.51738</x:v>
      </x:c>
      <x:c t="n" s="0">
        <x:v>34.61973</x:v>
      </x:c>
      <x:c t="n" s="0">
        <x:v>37.7473</x:v>
      </x:c>
      <x:c t="n" s="0">
        <x:v>40.41154</x:v>
      </x:c>
      <x:c t="n" s="0">
        <x:v>41.34846</x:v>
      </x:c>
      <x:c t="n" s="0">
        <x:v>39.48195</x:v>
      </x:c>
      <x:c t="n" s="0">
        <x:v>37.46468</x:v>
      </x:c>
      <x:c t="n" s="0">
        <x:v>33.53227</x:v>
      </x:c>
      <x:c t="n" s="0">
        <x:v>28.80273</x:v>
      </x:c>
      <x:c t="n" s="0">
        <x:v>25.98005</x:v>
      </x:c>
      <x:c t="n" s="0">
        <x:v>28.98236</x:v>
      </x:c>
      <x:c t="n" s="0">
        <x:v>20.30532</x:v>
      </x:c>
      <x:c t="n" s="0">
        <x:v>10.2054</x:v>
      </x:c>
      <x:c t="n" s="0">
        <x:v>14.05884</x:v>
      </x:c>
      <x:c t="n" s="0">
        <x:v>5.767286</x:v>
      </x:c>
      <x:c t="n" s="0">
        <x:v>6.732122</x:v>
      </x:c>
      <x:c t="n" s="0">
        <x:v>7.359478</x:v>
      </x:c>
      <x:c t="n" s="0">
        <x:v>1.639007</x:v>
      </x:c>
      <x:c t="n" s="0">
        <x:v>-22.5234</x:v>
      </x:c>
      <x:c t="n" s="0">
        <x:v>-26.83024</x:v>
      </x:c>
      <x:c t="n" s="0">
        <x:v>-27.78552</x:v>
      </x:c>
      <x:c t="n" s="0">
        <x:v>-10.10088</x:v>
      </x:c>
      <x:c t="n" s="0">
        <x:v>-2.847366</x:v>
      </x:c>
      <x:c t="n" s="0">
        <x:v>-0.4672303</x:v>
      </x:c>
      <x:c t="n" s="0">
        <x:v>-6.38644</x:v>
      </x:c>
      <x:c t="n" s="0">
        <x:v>9.135389</x:v>
      </x:c>
      <x:c t="n" s="0">
        <x:v>14.63654</x:v>
      </x:c>
      <x:c t="n" s="0">
        <x:v>18.2544</x:v>
      </x:c>
      <x:c t="n" s="0">
        <x:v>14.69614</x:v>
      </x:c>
      <x:c t="n" s="0">
        <x:v>13.02461</x:v>
      </x:c>
      <x:c t="n" s="0">
        <x:v>14.78283</x:v>
      </x:c>
      <x:c t="n" s="0">
        <x:v>18.75488</x:v>
      </x:c>
      <x:c t="n" s="0">
        <x:v>24.0697</x:v>
      </x:c>
      <x:c t="n" s="0">
        <x:v>31.80676</x:v>
      </x:c>
      <x:c t="n" s="0">
        <x:v>32.72478</x:v>
      </x:c>
      <x:c t="n" s="0">
        <x:v>29.63715</x:v>
      </x:c>
      <x:c t="n" s="0">
        <x:v>27.74769</x:v>
      </x:c>
      <x:c t="n" s="0">
        <x:v>28.62426</x:v>
      </x:c>
      <x:c t="n" s="0">
        <x:v>40.47889</x:v>
      </x:c>
      <x:c t="n" s="0">
        <x:v>40.24135</x:v>
      </x:c>
      <x:c t="n" s="0">
        <x:v>43.41875</x:v>
      </x:c>
      <x:c t="n" s="0">
        <x:v>39.3405</x:v>
      </x:c>
      <x:c t="n" s="0">
        <x:v>36.84019</x:v>
      </x:c>
      <x:c t="n" s="0">
        <x:v>31.68403</x:v>
      </x:c>
      <x:c t="n" s="0">
        <x:v>29.94917</x:v>
      </x:c>
      <x:c t="n" s="0">
        <x:v>23.39397</x:v>
      </x:c>
      <x:c t="n" s="0">
        <x:v>28.23577</x:v>
      </x:c>
      <x:c t="n" s="0">
        <x:v>19.71934</x:v>
      </x:c>
      <x:c t="n" s="0">
        <x:v>7.309403</x:v>
      </x:c>
      <x:c t="n" s="0">
        <x:v>10.10632</x:v>
      </x:c>
      <x:c t="n" s="0">
        <x:v>5.056501</x:v>
      </x:c>
      <x:c t="n" s="0">
        <x:v>7.125149</x:v>
      </x:c>
      <x:c t="n" s="0">
        <x:v>8.44276</x:v>
      </x:c>
      <x:c t="n" s="0">
        <x:v>1.560849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43943.1013541667</x:v>
      </x:c>
      <x:c t="n" s="7">
        <x:v>43943.1013541667</x:v>
      </x:c>
      <x:c t="n" s="0">
        <x:v>48.93193</x:v>
      </x:c>
      <x:c t="n" s="0">
        <x:v>54.20069</x:v>
      </x:c>
      <x:c t="n" s="0">
        <x:v>67.09925</x:v>
      </x:c>
      <x:c t="n" s="0">
        <x:v>72.5321</x:v>
      </x:c>
      <x:c t="n" s="0">
        <x:v>-23.14225</x:v>
      </x:c>
      <x:c t="n" s="0">
        <x:v>-22.28697</x:v>
      </x:c>
      <x:c t="n" s="0">
        <x:v>-24.84575</x:v>
      </x:c>
      <x:c t="n" s="0">
        <x:v>-10.18919</x:v>
      </x:c>
      <x:c t="n" s="0">
        <x:v>-2.493925</x:v>
      </x:c>
      <x:c t="n" s="0">
        <x:v>-0.1122227</x:v>
      </x:c>
      <x:c t="n" s="0">
        <x:v>4.05736</x:v>
      </x:c>
      <x:c t="n" s="0">
        <x:v>6.515278</x:v>
      </x:c>
      <x:c t="n" s="0">
        <x:v>13.04858</x:v>
      </x:c>
      <x:c t="n" s="0">
        <x:v>17.50152</x:v>
      </x:c>
      <x:c t="n" s="0">
        <x:v>21.8704</x:v>
      </x:c>
      <x:c t="n" s="0">
        <x:v>16.63272</x:v>
      </x:c>
      <x:c t="n" s="0">
        <x:v>15.99731</x:v>
      </x:c>
      <x:c t="n" s="0">
        <x:v>20.50757</x:v>
      </x:c>
      <x:c t="n" s="0">
        <x:v>22.22582</x:v>
      </x:c>
      <x:c t="n" s="0">
        <x:v>28.49487</x:v>
      </x:c>
      <x:c t="n" s="0">
        <x:v>31.48741</x:v>
      </x:c>
      <x:c t="n" s="0">
        <x:v>30.73731</x:v>
      </x:c>
      <x:c t="n" s="0">
        <x:v>31.15493</x:v>
      </x:c>
      <x:c t="n" s="0">
        <x:v>34.2413</x:v>
      </x:c>
      <x:c t="n" s="0">
        <x:v>37.86747</x:v>
      </x:c>
      <x:c t="n" s="0">
        <x:v>40.02579</x:v>
      </x:c>
      <x:c t="n" s="0">
        <x:v>41.52222</x:v>
      </x:c>
      <x:c t="n" s="0">
        <x:v>39.52728</x:v>
      </x:c>
      <x:c t="n" s="0">
        <x:v>37.38372</x:v>
      </x:c>
      <x:c t="n" s="0">
        <x:v>33.69377</x:v>
      </x:c>
      <x:c t="n" s="0">
        <x:v>28.72363</x:v>
      </x:c>
      <x:c t="n" s="0">
        <x:v>25.84968</x:v>
      </x:c>
      <x:c t="n" s="0">
        <x:v>28.59543</x:v>
      </x:c>
      <x:c t="n" s="0">
        <x:v>19.90134</x:v>
      </x:c>
      <x:c t="n" s="0">
        <x:v>9.904049</x:v>
      </x:c>
      <x:c t="n" s="0">
        <x:v>13.87136</x:v>
      </x:c>
      <x:c t="n" s="0">
        <x:v>5.670681</x:v>
      </x:c>
      <x:c t="n" s="0">
        <x:v>6.595508</x:v>
      </x:c>
      <x:c t="n" s="0">
        <x:v>7.532691</x:v>
      </x:c>
      <x:c t="n" s="0">
        <x:v>1.673424</x:v>
      </x:c>
      <x:c t="n" s="0">
        <x:v>-22.57575</x:v>
      </x:c>
      <x:c t="n" s="0">
        <x:v>-26.83024</x:v>
      </x:c>
      <x:c t="n" s="0">
        <x:v>-27.78552</x:v>
      </x:c>
      <x:c t="n" s="0">
        <x:v>-10.10088</x:v>
      </x:c>
      <x:c t="n" s="0">
        <x:v>-2.847366</x:v>
      </x:c>
      <x:c t="n" s="0">
        <x:v>-5.085685</x:v>
      </x:c>
      <x:c t="n" s="0">
        <x:v>-6.38644</x:v>
      </x:c>
      <x:c t="n" s="0">
        <x:v>9.135389</x:v>
      </x:c>
      <x:c t="n" s="0">
        <x:v>15.28216</x:v>
      </x:c>
      <x:c t="n" s="0">
        <x:v>18.2544</x:v>
      </x:c>
      <x:c t="n" s="0">
        <x:v>23.19588</x:v>
      </x:c>
      <x:c t="n" s="0">
        <x:v>11.86119</x:v>
      </x:c>
      <x:c t="n" s="0">
        <x:v>6.076966</x:v>
      </x:c>
      <x:c t="n" s="0">
        <x:v>13.92017</x:v>
      </x:c>
      <x:c t="n" s="0">
        <x:v>17.40512</x:v>
      </x:c>
      <x:c t="n" s="0">
        <x:v>31.88723</x:v>
      </x:c>
      <x:c t="n" s="0">
        <x:v>33.26741</x:v>
      </x:c>
      <x:c t="n" s="0">
        <x:v>34.74986</x:v>
      </x:c>
      <x:c t="n" s="0">
        <x:v>30.80863</x:v>
      </x:c>
      <x:c t="n" s="0">
        <x:v>33.69271</x:v>
      </x:c>
      <x:c t="n" s="0">
        <x:v>39.7933</x:v>
      </x:c>
      <x:c t="n" s="0">
        <x:v>38.43198</x:v>
      </x:c>
      <x:c t="n" s="0">
        <x:v>40.35454</x:v>
      </x:c>
      <x:c t="n" s="0">
        <x:v>40.64164</x:v>
      </x:c>
      <x:c t="n" s="0">
        <x:v>37.79071</x:v>
      </x:c>
      <x:c t="n" s="0">
        <x:v>34.49808</x:v>
      </x:c>
      <x:c t="n" s="0">
        <x:v>26.08673</x:v>
      </x:c>
      <x:c t="n" s="0">
        <x:v>24.41431</x:v>
      </x:c>
      <x:c t="n" s="0">
        <x:v>25.83493</x:v>
      </x:c>
      <x:c t="n" s="0">
        <x:v>17.18022</x:v>
      </x:c>
      <x:c t="n" s="0">
        <x:v>7.724132</x:v>
      </x:c>
      <x:c t="n" s="0">
        <x:v>12.3747</x:v>
      </x:c>
      <x:c t="n" s="0">
        <x:v>5.666598</x:v>
      </x:c>
      <x:c t="n" s="0">
        <x:v>5.722387</x:v>
      </x:c>
      <x:c t="n" s="0">
        <x:v>9.079038</x:v>
      </x:c>
      <x:c t="n" s="0">
        <x:v>1.701477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43943.1013541667</x:v>
      </x:c>
      <x:c t="n" s="7">
        <x:v>43943.1013541667</x:v>
      </x:c>
      <x:c t="n" s="0">
        <x:v>45.91188</x:v>
      </x:c>
      <x:c t="n" s="0">
        <x:v>54.20069</x:v>
      </x:c>
      <x:c t="n" s="0">
        <x:v>69.74152</x:v>
      </x:c>
      <x:c t="n" s="0">
        <x:v>73.45619</x:v>
      </x:c>
      <x:c t="n" s="0">
        <x:v>-23.05515</x:v>
      </x:c>
      <x:c t="n" s="0">
        <x:v>-22.71943</x:v>
      </x:c>
      <x:c t="n" s="0">
        <x:v>-25.20999</x:v>
      </x:c>
      <x:c t="n" s="0">
        <x:v>-10.33019</x:v>
      </x:c>
      <x:c t="n" s="0">
        <x:v>-2.543763</x:v>
      </x:c>
      <x:c t="n" s="0">
        <x:v>-0.5675385</x:v>
      </x:c>
      <x:c t="n" s="0">
        <x:v>3.43857</x:v>
      </x:c>
      <x:c t="n" s="0">
        <x:v>6.961822</x:v>
      </x:c>
      <x:c t="n" s="0">
        <x:v>13.45526</x:v>
      </x:c>
      <x:c t="n" s="0">
        <x:v>17.38346</x:v>
      </x:c>
      <x:c t="n" s="0">
        <x:v>22.09096</x:v>
      </x:c>
      <x:c t="n" s="0">
        <x:v>16.06651</x:v>
      </x:c>
      <x:c t="n" s="0">
        <x:v>15.31823</x:v>
      </x:c>
      <x:c t="n" s="0">
        <x:v>19.93608</x:v>
      </x:c>
      <x:c t="n" s="0">
        <x:v>21.74306</x:v>
      </x:c>
      <x:c t="n" s="0">
        <x:v>28.56712</x:v>
      </x:c>
      <x:c t="n" s="0">
        <x:v>31.51935</x:v>
      </x:c>
      <x:c t="n" s="0">
        <x:v>30.45981</x:v>
      </x:c>
      <x:c t="n" s="0">
        <x:v>31.80494</x:v>
      </x:c>
      <x:c t="n" s="0">
        <x:v>34.65272</x:v>
      </x:c>
      <x:c t="n" s="0">
        <x:v>37.84704</x:v>
      </x:c>
      <x:c t="n" s="0">
        <x:v>40.06203</x:v>
      </x:c>
      <x:c t="n" s="0">
        <x:v>41.50681</x:v>
      </x:c>
      <x:c t="n" s="0">
        <x:v>39.90151</x:v>
      </x:c>
      <x:c t="n" s="0">
        <x:v>37.40852</x:v>
      </x:c>
      <x:c t="n" s="0">
        <x:v>33.57027</x:v>
      </x:c>
      <x:c t="n" s="0">
        <x:v>28.57438</x:v>
      </x:c>
      <x:c t="n" s="0">
        <x:v>26.06859</x:v>
      </x:c>
      <x:c t="n" s="0">
        <x:v>28.48357</x:v>
      </x:c>
      <x:c t="n" s="0">
        <x:v>19.71042</x:v>
      </x:c>
      <x:c t="n" s="0">
        <x:v>9.627606</x:v>
      </x:c>
      <x:c t="n" s="0">
        <x:v>13.47079</x:v>
      </x:c>
      <x:c t="n" s="0">
        <x:v>5.628033</x:v>
      </x:c>
      <x:c t="n" s="0">
        <x:v>6.618085</x:v>
      </x:c>
      <x:c t="n" s="0">
        <x:v>7.547854</x:v>
      </x:c>
      <x:c t="n" s="0">
        <x:v>1.78</x:v>
      </x:c>
      <x:c t="n" s="0">
        <x:v>-22.57575</x:v>
      </x:c>
      <x:c t="n" s="0">
        <x:v>-26.83024</x:v>
      </x:c>
      <x:c t="n" s="0">
        <x:v>-27.98304</x:v>
      </x:c>
      <x:c t="n" s="0">
        <x:v>-12.63888</x:v>
      </x:c>
      <x:c t="n" s="0">
        <x:v>-2.847366</x:v>
      </x:c>
      <x:c t="n" s="0">
        <x:v>-5.085685</x:v>
      </x:c>
      <x:c t="n" s="0">
        <x:v>-6.38644</x:v>
      </x:c>
      <x:c t="n" s="0">
        <x:v>8.730239</x:v>
      </x:c>
      <x:c t="n" s="0">
        <x:v>15.28216</x:v>
      </x:c>
      <x:c t="n" s="0">
        <x:v>15.96142</x:v>
      </x:c>
      <x:c t="n" s="0">
        <x:v>23.19588</x:v>
      </x:c>
      <x:c t="n" s="0">
        <x:v>8.745412</x:v>
      </x:c>
      <x:c t="n" s="0">
        <x:v>-4.763129</x:v>
      </x:c>
      <x:c t="n" s="0">
        <x:v>12.87837</x:v>
      </x:c>
      <x:c t="n" s="0">
        <x:v>15.93177</x:v>
      </x:c>
      <x:c t="n" s="0">
        <x:v>29.14945</x:v>
      </x:c>
      <x:c t="n" s="0">
        <x:v>30.59673</x:v>
      </x:c>
      <x:c t="n" s="0">
        <x:v>27.85411</x:v>
      </x:c>
      <x:c t="n" s="0">
        <x:v>33.84839</x:v>
      </x:c>
      <x:c t="n" s="0">
        <x:v>36.58278</x:v>
      </x:c>
      <x:c t="n" s="0">
        <x:v>36.04362</x:v>
      </x:c>
      <x:c t="n" s="0">
        <x:v>41.22475</x:v>
      </x:c>
      <x:c t="n" s="0">
        <x:v>41.22514</x:v>
      </x:c>
      <x:c t="n" s="0">
        <x:v>41.58318</x:v>
      </x:c>
      <x:c t="n" s="0">
        <x:v>37.21614</x:v>
      </x:c>
      <x:c t="n" s="0">
        <x:v>32.17397</x:v>
      </x:c>
      <x:c t="n" s="0">
        <x:v>27.32377</x:v>
      </x:c>
      <x:c t="n" s="0">
        <x:v>27.38395</x:v>
      </x:c>
      <x:c t="n" s="0">
        <x:v>27.64581</x:v>
      </x:c>
      <x:c t="n" s="0">
        <x:v>17.24771</x:v>
      </x:c>
      <x:c t="n" s="0">
        <x:v>8.363743</x:v>
      </x:c>
      <x:c t="n" s="0">
        <x:v>10.29407</x:v>
      </x:c>
      <x:c t="n" s="0">
        <x:v>6.029351</x:v>
      </x:c>
      <x:c t="n" s="0">
        <x:v>6.3388</x:v>
      </x:c>
      <x:c t="n" s="0">
        <x:v>6.739936</x:v>
      </x:c>
      <x:c t="n" s="0">
        <x:v>2.404912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/>
      </x:c>
      <x:c t="n" s="8">
        <x:v>43943.1013541667</x:v>
      </x:c>
      <x:c t="n" s="7">
        <x:v>43943.1013541667</x:v>
      </x:c>
      <x:c t="n" s="0">
        <x:v>46.41949</x:v>
      </x:c>
      <x:c t="n" s="0">
        <x:v>54.20069</x:v>
      </x:c>
      <x:c t="n" s="0">
        <x:v>64.40659</x:v>
      </x:c>
      <x:c t="n" s="0">
        <x:v>68.89687</x:v>
      </x:c>
      <x:c t="n" s="0">
        <x:v>-22.98216</x:v>
      </x:c>
      <x:c t="n" s="0">
        <x:v>-23.12629</x:v>
      </x:c>
      <x:c t="n" s="0">
        <x:v>-25.66988</x:v>
      </x:c>
      <x:c t="n" s="0">
        <x:v>-10.92653</x:v>
      </x:c>
      <x:c t="n" s="0">
        <x:v>-2.586783</x:v>
      </x:c>
      <x:c t="n" s="0">
        <x:v>-0.9981657</x:v>
      </x:c>
      <x:c t="n" s="0">
        <x:v>2.829875</x:v>
      </x:c>
      <x:c t="n" s="0">
        <x:v>7.181647</x:v>
      </x:c>
      <x:c t="n" s="0">
        <x:v>13.81658</x:v>
      </x:c>
      <x:c t="n" s="0">
        <x:v>17.20273</x:v>
      </x:c>
      <x:c t="n" s="0">
        <x:v>22.27085</x:v>
      </x:c>
      <x:c t="n" s="0">
        <x:v>15.51664</x:v>
      </x:c>
      <x:c t="n" s="0">
        <x:v>14.65801</x:v>
      </x:c>
      <x:c t="n" s="0">
        <x:v>19.47957</x:v>
      </x:c>
      <x:c t="n" s="0">
        <x:v>21.17232</x:v>
      </x:c>
      <x:c t="n" s="0">
        <x:v>28.73208</x:v>
      </x:c>
      <x:c t="n" s="0">
        <x:v>31.02792</x:v>
      </x:c>
      <x:c t="n" s="0">
        <x:v>30.68692</x:v>
      </x:c>
      <x:c t="n" s="0">
        <x:v>31.66701</x:v>
      </x:c>
      <x:c t="n" s="0">
        <x:v>34.89188</x:v>
      </x:c>
      <x:c t="n" s="0">
        <x:v>37.7049</x:v>
      </x:c>
      <x:c t="n" s="0">
        <x:v>41.2957</x:v>
      </x:c>
      <x:c t="n" s="0">
        <x:v>41.78473</x:v>
      </x:c>
      <x:c t="n" s="0">
        <x:v>39.90628</x:v>
      </x:c>
      <x:c t="n" s="0">
        <x:v>37.08812</x:v>
      </x:c>
      <x:c t="n" s="0">
        <x:v>33.34201</x:v>
      </x:c>
      <x:c t="n" s="0">
        <x:v>28.40069</x:v>
      </x:c>
      <x:c t="n" s="0">
        <x:v>26.13108</x:v>
      </x:c>
      <x:c t="n" s="0">
        <x:v>28.4416</x:v>
      </x:c>
      <x:c t="n" s="0">
        <x:v>19.41582</x:v>
      </x:c>
      <x:c t="n" s="0">
        <x:v>9.463199</x:v>
      </x:c>
      <x:c t="n" s="0">
        <x:v>13.22004</x:v>
      </x:c>
      <x:c t="n" s="0">
        <x:v>5.664096</x:v>
      </x:c>
      <x:c t="n" s="0">
        <x:v>6.612287</x:v>
      </x:c>
      <x:c t="n" s="0">
        <x:v>7.366269</x:v>
      </x:c>
      <x:c t="n" s="0">
        <x:v>1.761801</x:v>
      </x:c>
      <x:c t="n" s="0">
        <x:v>-22.57575</x:v>
      </x:c>
      <x:c t="n" s="0">
        <x:v>-26.83024</x:v>
      </x:c>
      <x:c t="n" s="0">
        <x:v>-28.18997</x:v>
      </x:c>
      <x:c t="n" s="0">
        <x:v>-19.49827</x:v>
      </x:c>
      <x:c t="n" s="0">
        <x:v>-2.847366</x:v>
      </x:c>
      <x:c t="n" s="0">
        <x:v>-5.085685</x:v>
      </x:c>
      <x:c t="n" s="0">
        <x:v>-6.38644</x:v>
      </x:c>
      <x:c t="n" s="0">
        <x:v>8.283368</x:v>
      </x:c>
      <x:c t="n" s="0">
        <x:v>15.56629</x:v>
      </x:c>
      <x:c t="n" s="0">
        <x:v>15.96142</x:v>
      </x:c>
      <x:c t="n" s="0">
        <x:v>23.19588</x:v>
      </x:c>
      <x:c t="n" s="0">
        <x:v>8.745412</x:v>
      </x:c>
      <x:c t="n" s="0">
        <x:v>2.132437</x:v>
      </x:c>
      <x:c t="n" s="0">
        <x:v>15.18456</x:v>
      </x:c>
      <x:c t="n" s="0">
        <x:v>13.59799</x:v>
      </x:c>
      <x:c t="n" s="0">
        <x:v>28.7044</x:v>
      </x:c>
      <x:c t="n" s="0">
        <x:v>24.42725</x:v>
      </x:c>
      <x:c t="n" s="0">
        <x:v>31.413</x:v>
      </x:c>
      <x:c t="n" s="0">
        <x:v>28.99774</x:v>
      </x:c>
      <x:c t="n" s="0">
        <x:v>35.83271</x:v>
      </x:c>
      <x:c t="n" s="0">
        <x:v>37.83421</x:v>
      </x:c>
      <x:c t="n" s="0">
        <x:v>45.385</x:v>
      </x:c>
      <x:c t="n" s="0">
        <x:v>42.90169</x:v>
      </x:c>
      <x:c t="n" s="0">
        <x:v>38.43256</x:v>
      </x:c>
      <x:c t="n" s="0">
        <x:v>34.98623</x:v>
      </x:c>
      <x:c t="n" s="0">
        <x:v>32.985</x:v>
      </x:c>
      <x:c t="n" s="0">
        <x:v>27.20321</x:v>
      </x:c>
      <x:c t="n" s="0">
        <x:v>27.13068</x:v>
      </x:c>
      <x:c t="n" s="0">
        <x:v>28.20177</x:v>
      </x:c>
      <x:c t="n" s="0">
        <x:v>18.387</x:v>
      </x:c>
      <x:c t="n" s="0">
        <x:v>7.507637</x:v>
      </x:c>
      <x:c t="n" s="0">
        <x:v>11.28381</x:v>
      </x:c>
      <x:c t="n" s="0">
        <x:v>5.047942</x:v>
      </x:c>
      <x:c t="n" s="0">
        <x:v>6.514125</x:v>
      </x:c>
      <x:c t="n" s="0">
        <x:v>6.191598</x:v>
      </x:c>
      <x:c t="n" s="0">
        <x:v>1.49166</x:v>
      </x:c>
      <x:c t="str">
        <x:v>No</x:v>
      </x:c>
      <x:c t="str">
        <x:v>No</x:v>
      </x:c>
      <x:c t="str">
        <x:v/>
      </x:c>
    </x:row>
    <x:row r="1545">
      <x:c t="n" s="11">
        <x:v>1544</x:v>
      </x:c>
      <x:c t="str" s="11">
        <x:v/>
      </x:c>
      <x:c t="n" s="8">
        <x:v>43943.1013541667</x:v>
      </x:c>
      <x:c t="n" s="7">
        <x:v>43943.1013541667</x:v>
      </x:c>
      <x:c t="n" s="0">
        <x:v>47.87486</x:v>
      </x:c>
      <x:c t="n" s="0">
        <x:v>54.20069</x:v>
      </x:c>
      <x:c t="n" s="0">
        <x:v>64.82742</x:v>
      </x:c>
      <x:c t="n" s="0">
        <x:v>70.79352</x:v>
      </x:c>
      <x:c t="n" s="0">
        <x:v>-22.9208</x:v>
      </x:c>
      <x:c t="n" s="0">
        <x:v>-23.50662</x:v>
      </x:c>
      <x:c t="n" s="0">
        <x:v>-26.10505</x:v>
      </x:c>
      <x:c t="n" s="0">
        <x:v>-11.50993</x:v>
      </x:c>
      <x:c t="n" s="0">
        <x:v>-2.623864</x:v>
      </x:c>
      <x:c t="n" s="0">
        <x:v>-1.403085</x:v>
      </x:c>
      <x:c t="n" s="0">
        <x:v>2.838405</x:v>
      </x:c>
      <x:c t="n" s="0">
        <x:v>7.360958</x:v>
      </x:c>
      <x:c t="n" s="0">
        <x:v>14.13887</x:v>
      </x:c>
      <x:c t="n" s="0">
        <x:v>17.04219</x:v>
      </x:c>
      <x:c t="n" s="0">
        <x:v>22.21429</x:v>
      </x:c>
      <x:c t="n" s="0">
        <x:v>14.98472</x:v>
      </x:c>
      <x:c t="n" s="0">
        <x:v>14.03359</x:v>
      </x:c>
      <x:c t="n" s="0">
        <x:v>19.09857</x:v>
      </x:c>
      <x:c t="n" s="0">
        <x:v>20.59939</x:v>
      </x:c>
      <x:c t="n" s="0">
        <x:v>28.27836</x:v>
      </x:c>
      <x:c t="n" s="0">
        <x:v>30.47038</x:v>
      </x:c>
      <x:c t="n" s="0">
        <x:v>30.22834</x:v>
      </x:c>
      <x:c t="n" s="0">
        <x:v>31.19346</x:v>
      </x:c>
      <x:c t="n" s="0">
        <x:v>34.69434</x:v>
      </x:c>
      <x:c t="n" s="0">
        <x:v>37.54268</x:v>
      </x:c>
      <x:c t="n" s="0">
        <x:v>41.80431</x:v>
      </x:c>
      <x:c t="n" s="0">
        <x:v>41.45202</x:v>
      </x:c>
      <x:c t="n" s="0">
        <x:v>40.06954</x:v>
      </x:c>
      <x:c t="n" s="0">
        <x:v>37.04972</x:v>
      </x:c>
      <x:c t="n" s="0">
        <x:v>33.25051</x:v>
      </x:c>
      <x:c t="n" s="0">
        <x:v>28.38976</x:v>
      </x:c>
      <x:c t="n" s="0">
        <x:v>26.16534</x:v>
      </x:c>
      <x:c t="n" s="0">
        <x:v>28.14857</x:v>
      </x:c>
      <x:c t="n" s="0">
        <x:v>19.35511</x:v>
      </x:c>
      <x:c t="n" s="0">
        <x:v>9.277489</x:v>
      </x:c>
      <x:c t="n" s="0">
        <x:v>12.94593</x:v>
      </x:c>
      <x:c t="n" s="0">
        <x:v>5.6556</x:v>
      </x:c>
      <x:c t="n" s="0">
        <x:v>6.498865</x:v>
      </x:c>
      <x:c t="n" s="0">
        <x:v>7.140726</x:v>
      </x:c>
      <x:c t="n" s="0">
        <x:v>1.654502</x:v>
      </x:c>
      <x:c t="n" s="0">
        <x:v>-22.78613</x:v>
      </x:c>
      <x:c t="n" s="0">
        <x:v>-27.17051</x:v>
      </x:c>
      <x:c t="n" s="0">
        <x:v>-28.18997</x:v>
      </x:c>
      <x:c t="n" s="0">
        <x:v>-19.49827</x:v>
      </x:c>
      <x:c t="n" s="0">
        <x:v>-3.665152</x:v>
      </x:c>
      <x:c t="n" s="0">
        <x:v>-5.085685</x:v>
      </x:c>
      <x:c t="n" s="0">
        <x:v>3.931136</x:v>
      </x:c>
      <x:c t="n" s="0">
        <x:v>9.134471</x:v>
      </x:c>
      <x:c t="n" s="0">
        <x:v>15.65702</x:v>
      </x:c>
      <x:c t="n" s="0">
        <x:v>15.99566</x:v>
      </x:c>
      <x:c t="n" s="0">
        <x:v>20.84232</x:v>
      </x:c>
      <x:c t="n" s="0">
        <x:v>9.650805</x:v>
      </x:c>
      <x:c t="n" s="0">
        <x:v>3.827331</x:v>
      </x:c>
      <x:c t="n" s="0">
        <x:v>16.63599</x:v>
      </x:c>
      <x:c t="n" s="0">
        <x:v>12.9346</x:v>
      </x:c>
      <x:c t="n" s="0">
        <x:v>23.55303</x:v>
      </x:c>
      <x:c t="n" s="0">
        <x:v>23.81987</x:v>
      </x:c>
      <x:c t="n" s="0">
        <x:v>27.37289</x:v>
      </x:c>
      <x:c t="n" s="0">
        <x:v>26.99634</x:v>
      </x:c>
      <x:c t="n" s="0">
        <x:v>31.4112</x:v>
      </x:c>
      <x:c t="n" s="0">
        <x:v>36.0801</x:v>
      </x:c>
      <x:c t="n" s="0">
        <x:v>42.93782</x:v>
      </x:c>
      <x:c t="n" s="0">
        <x:v>39.01389</x:v>
      </x:c>
      <x:c t="n" s="0">
        <x:v>40.79792</x:v>
      </x:c>
      <x:c t="n" s="0">
        <x:v>37.2849</x:v>
      </x:c>
      <x:c t="n" s="0">
        <x:v>31.18104</x:v>
      </x:c>
      <x:c t="n" s="0">
        <x:v>28.37299</x:v>
      </x:c>
      <x:c t="n" s="0">
        <x:v>25.75352</x:v>
      </x:c>
      <x:c t="n" s="0">
        <x:v>25.01501</x:v>
      </x:c>
      <x:c t="n" s="0">
        <x:v>17.21484</x:v>
      </x:c>
      <x:c t="n" s="0">
        <x:v>7.908018</x:v>
      </x:c>
      <x:c t="n" s="0">
        <x:v>10.57307</x:v>
      </x:c>
      <x:c t="n" s="0">
        <x:v>5.672975</x:v>
      </x:c>
      <x:c t="n" s="0">
        <x:v>5.854086</x:v>
      </x:c>
      <x:c t="n" s="0">
        <x:v>5.930457</x:v>
      </x:c>
      <x:c t="n" s="0">
        <x:v>1.639392</x:v>
      </x:c>
      <x:c t="str">
        <x:v>No</x:v>
      </x:c>
      <x:c t="str">
        <x:v>No</x:v>
      </x:c>
      <x:c t="str">
        <x:v/>
      </x:c>
    </x:row>
    <x:row r="1546">
      <x:c t="n" s="11">
        <x:v>1545</x:v>
      </x:c>
      <x:c t="str" s="11">
        <x:v/>
      </x:c>
      <x:c t="n" s="8">
        <x:v>43943.1013541667</x:v>
      </x:c>
      <x:c t="n" s="7">
        <x:v>43943.1013541667</x:v>
      </x:c>
      <x:c t="n" s="0">
        <x:v>46.9516</x:v>
      </x:c>
      <x:c t="n" s="0">
        <x:v>54.20069</x:v>
      </x:c>
      <x:c t="n" s="0">
        <x:v>66.08578</x:v>
      </x:c>
      <x:c t="n" s="0">
        <x:v>70.22313</x:v>
      </x:c>
      <x:c t="n" s="0">
        <x:v>-22.99921</x:v>
      </x:c>
      <x:c t="n" s="0">
        <x:v>-23.95763</x:v>
      </x:c>
      <x:c t="n" s="0">
        <x:v>-26.51463</x:v>
      </x:c>
      <x:c t="n" s="0">
        <x:v>-12.07886</x:v>
      </x:c>
      <x:c t="n" s="0">
        <x:v>-3.09359</x:v>
      </x:c>
      <x:c t="n" s="0">
        <x:v>-1.781553</x:v>
      </x:c>
      <x:c t="n" s="0">
        <x:v>3.016093</x:v>
      </x:c>
      <x:c t="n" s="0">
        <x:v>8.119596</x:v>
      </x:c>
      <x:c t="n" s="0">
        <x:v>14.39637</x:v>
      </x:c>
      <x:c t="n" s="0">
        <x:v>16.91637</x:v>
      </x:c>
      <x:c t="n" s="0">
        <x:v>21.82623</x:v>
      </x:c>
      <x:c t="n" s="0">
        <x:v>14.62685</x:v>
      </x:c>
      <x:c t="n" s="0">
        <x:v>13.42713</x:v>
      </x:c>
      <x:c t="n" s="0">
        <x:v>18.99319</x:v>
      </x:c>
      <x:c t="n" s="0">
        <x:v>20.12495</x:v>
      </x:c>
      <x:c t="n" s="0">
        <x:v>27.75518</x:v>
      </x:c>
      <x:c t="n" s="0">
        <x:v>30.9802</x:v>
      </x:c>
      <x:c t="n" s="0">
        <x:v>29.77476</x:v>
      </x:c>
      <x:c t="n" s="0">
        <x:v>30.81489</x:v>
      </x:c>
      <x:c t="n" s="0">
        <x:v>34.60789</x:v>
      </x:c>
      <x:c t="n" s="0">
        <x:v>37.31601</x:v>
      </x:c>
      <x:c t="n" s="0">
        <x:v>41.59166</x:v>
      </x:c>
      <x:c t="n" s="0">
        <x:v>41.21416</x:v>
      </x:c>
      <x:c t="n" s="0">
        <x:v>39.8145</x:v>
      </x:c>
      <x:c t="n" s="0">
        <x:v>37.29192</x:v>
      </x:c>
      <x:c t="n" s="0">
        <x:v>33.31885</x:v>
      </x:c>
      <x:c t="n" s="0">
        <x:v>28.45032</x:v>
      </x:c>
      <x:c t="n" s="0">
        <x:v>26.05737</x:v>
      </x:c>
      <x:c t="n" s="0">
        <x:v>28.03971</x:v>
      </x:c>
      <x:c t="n" s="0">
        <x:v>19.06027</x:v>
      </x:c>
      <x:c t="n" s="0">
        <x:v>9.098766</x:v>
      </x:c>
      <x:c t="n" s="0">
        <x:v>12.85454</x:v>
      </x:c>
      <x:c t="n" s="0">
        <x:v>5.76281</x:v>
      </x:c>
      <x:c t="n" s="0">
        <x:v>6.748952</x:v>
      </x:c>
      <x:c t="n" s="0">
        <x:v>7.049927</x:v>
      </x:c>
      <x:c t="n" s="0">
        <x:v>1.690771</x:v>
      </x:c>
      <x:c t="n" s="0">
        <x:v>-23.48632</x:v>
      </x:c>
      <x:c t="n" s="0">
        <x:v>-28.38815</x:v>
      </x:c>
      <x:c t="n" s="0">
        <x:v>-28.18997</x:v>
      </x:c>
      <x:c t="n" s="0">
        <x:v>-19.49827</x:v>
      </x:c>
      <x:c t="n" s="0">
        <x:v>-7.88558</x:v>
      </x:c>
      <x:c t="n" s="0">
        <x:v>-5.085685</x:v>
      </x:c>
      <x:c t="n" s="0">
        <x:v>3.931136</x:v>
      </x:c>
      <x:c t="n" s="0">
        <x:v>10.99244</x:v>
      </x:c>
      <x:c t="n" s="0">
        <x:v>15.65702</x:v>
      </x:c>
      <x:c t="n" s="0">
        <x:v>16.09679</x:v>
      </x:c>
      <x:c t="n" s="0">
        <x:v>18.38893</x:v>
      </x:c>
      <x:c t="n" s="0">
        <x:v>11.59466</x:v>
      </x:c>
      <x:c t="n" s="0">
        <x:v>5.121777</x:v>
      </x:c>
      <x:c t="n" s="0">
        <x:v>18.31946</x:v>
      </x:c>
      <x:c t="n" s="0">
        <x:v>16.18079</x:v>
      </x:c>
      <x:c t="n" s="0">
        <x:v>21.39475</x:v>
      </x:c>
      <x:c t="n" s="0">
        <x:v>33.76736</x:v>
      </x:c>
      <x:c t="n" s="0">
        <x:v>23.48565</x:v>
      </x:c>
      <x:c t="n" s="0">
        <x:v>27.79716</x:v>
      </x:c>
      <x:c t="n" s="0">
        <x:v>33.7015</x:v>
      </x:c>
      <x:c t="n" s="0">
        <x:v>34.17675</x:v>
      </x:c>
      <x:c t="n" s="0">
        <x:v>39.27501</x:v>
      </x:c>
      <x:c t="n" s="0">
        <x:v>39.66172</x:v>
      </x:c>
      <x:c t="n" s="0">
        <x:v>39.53815</x:v>
      </x:c>
      <x:c t="n" s="0">
        <x:v>38.95142</x:v>
      </x:c>
      <x:c t="n" s="0">
        <x:v>35.40812</x:v>
      </x:c>
      <x:c t="n" s="0">
        <x:v>28.28457</x:v>
      </x:c>
      <x:c t="n" s="0">
        <x:v>25.65078</x:v>
      </x:c>
      <x:c t="n" s="0">
        <x:v>27.58616</x:v>
      </x:c>
      <x:c t="n" s="0">
        <x:v>16.54774</x:v>
      </x:c>
      <x:c t="n" s="0">
        <x:v>8.284413</x:v>
      </x:c>
      <x:c t="n" s="0">
        <x:v>12.5799</x:v>
      </x:c>
      <x:c t="n" s="0">
        <x:v>6.154111</x:v>
      </x:c>
      <x:c t="n" s="0">
        <x:v>8.286877</x:v>
      </x:c>
      <x:c t="n" s="0">
        <x:v>6.500943</x:v>
      </x:c>
      <x:c t="n" s="0">
        <x:v>1.45009</x:v>
      </x:c>
      <x:c t="str">
        <x:v>No</x:v>
      </x:c>
      <x:c t="str">
        <x:v>No</x:v>
      </x:c>
      <x:c t="str">
        <x:v/>
      </x:c>
    </x:row>
    <x:row r="1547">
      <x:c t="n" s="11">
        <x:v>1546</x:v>
      </x:c>
      <x:c t="str" s="11">
        <x:v/>
      </x:c>
      <x:c t="n" s="8">
        <x:v>43943.1013541667</x:v>
      </x:c>
      <x:c t="n" s="7">
        <x:v>43943.1013541667</x:v>
      </x:c>
      <x:c t="n" s="0">
        <x:v>46.76104</x:v>
      </x:c>
      <x:c t="n" s="0">
        <x:v>54.20069</x:v>
      </x:c>
      <x:c t="n" s="0">
        <x:v>64.71693</x:v>
      </x:c>
      <x:c t="n" s="0">
        <x:v>71.05287</x:v>
      </x:c>
      <x:c t="n" s="0">
        <x:v>-23.06739</x:v>
      </x:c>
      <x:c t="n" s="0">
        <x:v>-24.38362</x:v>
      </x:c>
      <x:c t="n" s="0">
        <x:v>-26.89829</x:v>
      </x:c>
      <x:c t="n" s="0">
        <x:v>-12.63175</x:v>
      </x:c>
      <x:c t="n" s="0">
        <x:v>-3.539361</x:v>
      </x:c>
      <x:c t="n" s="0">
        <x:v>-1.352436</x:v>
      </x:c>
      <x:c t="n" s="0">
        <x:v>3.162292</x:v>
      </x:c>
      <x:c t="n" s="0">
        <x:v>8.676743</x:v>
      </x:c>
      <x:c t="n" s="0">
        <x:v>14.39762</x:v>
      </x:c>
      <x:c t="n" s="0">
        <x:v>16.80595</x:v>
      </x:c>
      <x:c t="n" s="0">
        <x:v>21.46495</x:v>
      </x:c>
      <x:c t="n" s="0">
        <x:v>14.29598</x:v>
      </x:c>
      <x:c t="n" s="0">
        <x:v>12.89584</x:v>
      </x:c>
      <x:c t="n" s="0">
        <x:v>18.6801</x:v>
      </x:c>
      <x:c t="n" s="0">
        <x:v>19.8167</x:v>
      </x:c>
      <x:c t="n" s="0">
        <x:v>27.32087</x:v>
      </x:c>
      <x:c t="n" s="0">
        <x:v>30.80169</x:v>
      </x:c>
      <x:c t="n" s="0">
        <x:v>30.33714</x:v>
      </x:c>
      <x:c t="n" s="0">
        <x:v>30.61226</x:v>
      </x:c>
      <x:c t="n" s="0">
        <x:v>34.05184</x:v>
      </x:c>
      <x:c t="n" s="0">
        <x:v>37.27788</x:v>
      </x:c>
      <x:c t="n" s="0">
        <x:v>41.05069</x:v>
      </x:c>
      <x:c t="n" s="0">
        <x:v>41.30066</x:v>
      </x:c>
      <x:c t="n" s="0">
        <x:v>39.72392</x:v>
      </x:c>
      <x:c t="n" s="0">
        <x:v>37.80655</x:v>
      </x:c>
      <x:c t="n" s="0">
        <x:v>33.75827</x:v>
      </x:c>
      <x:c t="n" s="0">
        <x:v>28.24086</x:v>
      </x:c>
      <x:c t="n" s="0">
        <x:v>25.94441</x:v>
      </x:c>
      <x:c t="n" s="0">
        <x:v>27.75988</x:v>
      </x:c>
      <x:c t="n" s="0">
        <x:v>18.58874</x:v>
      </x:c>
      <x:c t="n" s="0">
        <x:v>8.835207</x:v>
      </x:c>
      <x:c t="n" s="0">
        <x:v>12.6433</x:v>
      </x:c>
      <x:c t="n" s="0">
        <x:v>5.60168</x:v>
      </x:c>
      <x:c t="n" s="0">
        <x:v>6.658535</x:v>
      </x:c>
      <x:c t="n" s="0">
        <x:v>6.935572</x:v>
      </x:c>
      <x:c t="n" s="0">
        <x:v>1.70713</x:v>
      </x:c>
      <x:c t="n" s="0">
        <x:v>-23.48632</x:v>
      </x:c>
      <x:c t="n" s="0">
        <x:v>-28.38815</x:v>
      </x:c>
      <x:c t="n" s="0">
        <x:v>-28.18997</x:v>
      </x:c>
      <x:c t="n" s="0">
        <x:v>-19.49827</x:v>
      </x:c>
      <x:c t="n" s="0">
        <x:v>-7.88558</x:v>
      </x:c>
      <x:c t="n" s="0">
        <x:v>2.097467</x:v>
      </x:c>
      <x:c t="n" s="0">
        <x:v>3.931136</x:v>
      </x:c>
      <x:c t="n" s="0">
        <x:v>10.99244</x:v>
      </x:c>
      <x:c t="n" s="0">
        <x:v>13.45503</x:v>
      </x:c>
      <x:c t="n" s="0">
        <x:v>16.09679</x:v>
      </x:c>
      <x:c t="n" s="0">
        <x:v>18.38893</x:v>
      </x:c>
      <x:c t="n" s="0">
        <x:v>11.59466</x:v>
      </x:c>
      <x:c t="n" s="0">
        <x:v>6.673827</x:v>
      </x:c>
      <x:c t="n" s="0">
        <x:v>14.1504</x:v>
      </x:c>
      <x:c t="n" s="0">
        <x:v>19.83539</x:v>
      </x:c>
      <x:c t="n" s="0">
        <x:v>23.5992</x:v>
      </x:c>
      <x:c t="n" s="0">
        <x:v>29.76036</x:v>
      </x:c>
      <x:c t="n" s="0">
        <x:v>35.05769</x:v>
      </x:c>
      <x:c t="n" s="0">
        <x:v>29.93537</x:v>
      </x:c>
      <x:c t="n" s="0">
        <x:v>28.75528</x:v>
      </x:c>
      <x:c t="n" s="0">
        <x:v>40.16128</x:v>
      </x:c>
      <x:c t="n" s="0">
        <x:v>34.70025</x:v>
      </x:c>
      <x:c t="n" s="0">
        <x:v>42.67691</x:v>
      </x:c>
      <x:c t="n" s="0">
        <x:v>37.36134</x:v>
      </x:c>
      <x:c t="n" s="0">
        <x:v>38.9889</x:v>
      </x:c>
      <x:c t="n" s="0">
        <x:v>33.95936</x:v>
      </x:c>
      <x:c t="n" s="0">
        <x:v>27.25443</x:v>
      </x:c>
      <x:c t="n" s="0">
        <x:v>25.95975</x:v>
      </x:c>
      <x:c t="n" s="0">
        <x:v>25.10875</x:v>
      </x:c>
      <x:c t="n" s="0">
        <x:v>14.77428</x:v>
      </x:c>
      <x:c t="n" s="0">
        <x:v>7.152323</x:v>
      </x:c>
      <x:c t="n" s="0">
        <x:v>11.25744</x:v>
      </x:c>
      <x:c t="n" s="0">
        <x:v>5.024553</x:v>
      </x:c>
      <x:c t="n" s="0">
        <x:v>6.226885</x:v>
      </x:c>
      <x:c t="n" s="0">
        <x:v>5.777508</x:v>
      </x:c>
      <x:c t="n" s="0">
        <x:v>2.245116</x:v>
      </x:c>
      <x:c t="str">
        <x:v>No</x:v>
      </x:c>
      <x:c t="str">
        <x:v>No</x:v>
      </x:c>
      <x:c t="str">
        <x:v/>
      </x:c>
    </x:row>
    <x:row r="1548">
      <x:c t="n" s="11">
        <x:v>1547</x:v>
      </x:c>
      <x:c t="str" s="11">
        <x:v/>
      </x:c>
      <x:c t="n" s="8">
        <x:v>43943.1013541667</x:v>
      </x:c>
      <x:c t="n" s="7">
        <x:v>43943.1013541667</x:v>
      </x:c>
      <x:c t="n" s="0">
        <x:v>47.23679</x:v>
      </x:c>
      <x:c t="n" s="0">
        <x:v>54.20069</x:v>
      </x:c>
      <x:c t="n" s="0">
        <x:v>69.09959</x:v>
      </x:c>
      <x:c t="n" s="0">
        <x:v>72.57664</x:v>
      </x:c>
      <x:c t="n" s="0">
        <x:v>-23.12637</x:v>
      </x:c>
      <x:c t="n" s="0">
        <x:v>-24.78395</x:v>
      </x:c>
      <x:c t="n" s="0">
        <x:v>-27.2551</x:v>
      </x:c>
      <x:c t="n" s="0">
        <x:v>-13.16697</x:v>
      </x:c>
      <x:c t="n" s="0">
        <x:v>-3.960014</x:v>
      </x:c>
      <x:c t="n" s="0">
        <x:v>-0.1014354</x:v>
      </x:c>
      <x:c t="n" s="0">
        <x:v>3.283368</x:v>
      </x:c>
      <x:c t="n" s="0">
        <x:v>9.101806</x:v>
      </x:c>
      <x:c t="n" s="0">
        <x:v>14.05888</x:v>
      </x:c>
      <x:c t="n" s="0">
        <x:v>16.70937</x:v>
      </x:c>
      <x:c t="n" s="0">
        <x:v>21.13066</x:v>
      </x:c>
      <x:c t="n" s="0">
        <x:v>14.76869</x:v>
      </x:c>
      <x:c t="n" s="0">
        <x:v>12.38419</x:v>
      </x:c>
      <x:c t="n" s="0">
        <x:v>18.00343</x:v>
      </x:c>
      <x:c t="n" s="0">
        <x:v>20.57573</x:v>
      </x:c>
      <x:c t="n" s="0">
        <x:v>27.01046</x:v>
      </x:c>
      <x:c t="n" s="0">
        <x:v>31.462</x:v>
      </x:c>
      <x:c t="n" s="0">
        <x:v>31.86029</x:v>
      </x:c>
      <x:c t="n" s="0">
        <x:v>30.48899</x:v>
      </x:c>
      <x:c t="n" s="0">
        <x:v>33.6288</x:v>
      </x:c>
      <x:c t="n" s="0">
        <x:v>37.40276</x:v>
      </x:c>
      <x:c t="n" s="0">
        <x:v>41.15627</x:v>
      </x:c>
      <x:c t="n" s="0">
        <x:v>41.38992</x:v>
      </x:c>
      <x:c t="n" s="0">
        <x:v>39.58045</x:v>
      </x:c>
      <x:c t="n" s="0">
        <x:v>37.43067</x:v>
      </x:c>
      <x:c t="n" s="0">
        <x:v>33.65773</x:v>
      </x:c>
      <x:c t="n" s="0">
        <x:v>28.19353</x:v>
      </x:c>
      <x:c t="n" s="0">
        <x:v>26.0322</x:v>
      </x:c>
      <x:c t="n" s="0">
        <x:v>27.50205</x:v>
      </x:c>
      <x:c t="n" s="0">
        <x:v>18.41982</x:v>
      </x:c>
      <x:c t="n" s="0">
        <x:v>8.80114</x:v>
      </x:c>
      <x:c t="n" s="0">
        <x:v>12.50365</x:v>
      </x:c>
      <x:c t="n" s="0">
        <x:v>5.69497</x:v>
      </x:c>
      <x:c t="n" s="0">
        <x:v>6.685669</x:v>
      </x:c>
      <x:c t="n" s="0">
        <x:v>6.96514</x:v>
      </x:c>
      <x:c t="n" s="0">
        <x:v>1.803961</x:v>
      </x:c>
      <x:c t="n" s="0">
        <x:v>-23.48632</x:v>
      </x:c>
      <x:c t="n" s="0">
        <x:v>-28.38815</x:v>
      </x:c>
      <x:c t="n" s="0">
        <x:v>-28.18997</x:v>
      </x:c>
      <x:c t="n" s="0">
        <x:v>-19.49827</x:v>
      </x:c>
      <x:c t="n" s="0">
        <x:v>-7.88558</x:v>
      </x:c>
      <x:c t="n" s="0">
        <x:v>3.815398</x:v>
      </x:c>
      <x:c t="n" s="0">
        <x:v>3.904843</x:v>
      </x:c>
      <x:c t="n" s="0">
        <x:v>11.1395</x:v>
      </x:c>
      <x:c t="n" s="0">
        <x:v>11.26392</x:v>
      </x:c>
      <x:c t="n" s="0">
        <x:v>16.58461</x:v>
      </x:c>
      <x:c t="n" s="0">
        <x:v>18.1562</x:v>
      </x:c>
      <x:c t="n" s="0">
        <x:v>18.91566</x:v>
      </x:c>
      <x:c t="n" s="0">
        <x:v>8.631121</x:v>
      </x:c>
      <x:c t="n" s="0">
        <x:v>-0.6587419</x:v>
      </x:c>
      <x:c t="n" s="0">
        <x:v>23.44955</x:v>
      </x:c>
      <x:c t="n" s="0">
        <x:v>24.83788</x:v>
      </x:c>
      <x:c t="n" s="0">
        <x:v>33.23023</x:v>
      </x:c>
      <x:c t="n" s="0">
        <x:v>34.89151</x:v>
      </x:c>
      <x:c t="n" s="0">
        <x:v>28.74306</x:v>
      </x:c>
      <x:c t="n" s="0">
        <x:v>30.14154</x:v>
      </x:c>
      <x:c t="n" s="0">
        <x:v>34.16412</x:v>
      </x:c>
      <x:c t="n" s="0">
        <x:v>41.68217</x:v>
      </x:c>
      <x:c t="n" s="0">
        <x:v>42.37883</x:v>
      </x:c>
      <x:c t="n" s="0">
        <x:v>38.30795</x:v>
      </x:c>
      <x:c t="n" s="0">
        <x:v>34.98221</x:v>
      </x:c>
      <x:c t="n" s="0">
        <x:v>33.08921</x:v>
      </x:c>
      <x:c t="n" s="0">
        <x:v>29.33189</x:v>
      </x:c>
      <x:c t="n" s="0">
        <x:v>25.38916</x:v>
      </x:c>
      <x:c t="n" s="0">
        <x:v>25.65752</x:v>
      </x:c>
      <x:c t="n" s="0">
        <x:v>17.28554</x:v>
      </x:c>
      <x:c t="n" s="0">
        <x:v>7.828948</x:v>
      </x:c>
      <x:c t="n" s="0">
        <x:v>11.23982</x:v>
      </x:c>
      <x:c t="n" s="0">
        <x:v>5.982236</x:v>
      </x:c>
      <x:c t="n" s="0">
        <x:v>5.676706</x:v>
      </x:c>
      <x:c t="n" s="0">
        <x:v>8.539856</x:v>
      </x:c>
      <x:c t="n" s="0">
        <x:v>2.546843</x:v>
      </x:c>
      <x:c t="str">
        <x:v>No</x:v>
      </x:c>
      <x:c t="str">
        <x:v>No</x:v>
      </x:c>
      <x:c t="str">
        <x:v/>
      </x:c>
    </x:row>
    <x:row r="1549">
      <x:c t="n" s="11">
        <x:v>1548</x:v>
      </x:c>
      <x:c t="str" s="11">
        <x:v/>
      </x:c>
      <x:c t="n" s="8">
        <x:v>43943.1013541667</x:v>
      </x:c>
      <x:c t="n" s="7">
        <x:v>43943.1013541667</x:v>
      </x:c>
      <x:c t="n" s="0">
        <x:v>48.02984</x:v>
      </x:c>
      <x:c t="n" s="0">
        <x:v>57.21099</x:v>
      </x:c>
      <x:c t="n" s="0">
        <x:v>60.28228</x:v>
      </x:c>
      <x:c t="n" s="0">
        <x:v>68.79222</x:v>
      </x:c>
      <x:c t="n" s="0">
        <x:v>-23.1774</x:v>
      </x:c>
      <x:c t="n" s="0">
        <x:v>-25.15752</x:v>
      </x:c>
      <x:c t="n" s="0">
        <x:v>-27.58459</x:v>
      </x:c>
      <x:c t="n" s="0">
        <x:v>-13.68288</x:v>
      </x:c>
      <x:c t="n" s="0">
        <x:v>-4.354631</x:v>
      </x:c>
      <x:c t="n" s="0">
        <x:v>0.7398353</x:v>
      </x:c>
      <x:c t="n" s="0">
        <x:v>3.35338</x:v>
      </x:c>
      <x:c t="n" s="0">
        <x:v>9.650022</x:v>
      </x:c>
      <x:c t="n" s="0">
        <x:v>13.74708</x:v>
      </x:c>
      <x:c t="n" s="0">
        <x:v>17.0729</x:v>
      </x:c>
      <x:c t="n" s="0">
        <x:v>20.68771</x:v>
      </x:c>
      <x:c t="n" s="0">
        <x:v>16.65046</x:v>
      </x:c>
      <x:c t="n" s="0">
        <x:v>12.60003</x:v>
      </x:c>
      <x:c t="n" s="0">
        <x:v>18.10715</x:v>
      </x:c>
      <x:c t="n" s="0">
        <x:v>20.70396</x:v>
      </x:c>
      <x:c t="n" s="0">
        <x:v>26.56236</x:v>
      </x:c>
      <x:c t="n" s="0">
        <x:v>30.8063</x:v>
      </x:c>
      <x:c t="n" s="0">
        <x:v>31.46524</x:v>
      </x:c>
      <x:c t="n" s="0">
        <x:v>30.32397</x:v>
      </x:c>
      <x:c t="n" s="0">
        <x:v>33.69241</x:v>
      </x:c>
      <x:c t="n" s="0">
        <x:v>37.19279</x:v>
      </x:c>
      <x:c t="n" s="0">
        <x:v>40.64713</x:v>
      </x:c>
      <x:c t="n" s="0">
        <x:v>41.50916</x:v>
      </x:c>
      <x:c t="n" s="0">
        <x:v>39.51756</x:v>
      </x:c>
      <x:c t="n" s="0">
        <x:v>37.74993</x:v>
      </x:c>
      <x:c t="n" s="0">
        <x:v>33.57553</x:v>
      </x:c>
      <x:c t="n" s="0">
        <x:v>28.20109</x:v>
      </x:c>
      <x:c t="n" s="0">
        <x:v>26.08487</x:v>
      </x:c>
      <x:c t="n" s="0">
        <x:v>27.33448</x:v>
      </x:c>
      <x:c t="n" s="0">
        <x:v>18.03577</x:v>
      </x:c>
      <x:c t="n" s="0">
        <x:v>8.634102</x:v>
      </x:c>
      <x:c t="n" s="0">
        <x:v>12.41273</x:v>
      </x:c>
      <x:c t="n" s="0">
        <x:v>5.843676</x:v>
      </x:c>
      <x:c t="n" s="0">
        <x:v>6.430048</x:v>
      </x:c>
      <x:c t="n" s="0">
        <x:v>7.153537</x:v>
      </x:c>
      <x:c t="n" s="0">
        <x:v>1.897423</x:v>
      </x:c>
      <x:c t="n" s="0">
        <x:v>-23.48632</x:v>
      </x:c>
      <x:c t="n" s="0">
        <x:v>-28.52056</x:v>
      </x:c>
      <x:c t="n" s="0">
        <x:v>-27.63889</x:v>
      </x:c>
      <x:c t="n" s="0">
        <x:v>-18.99498</x:v>
      </x:c>
      <x:c t="n" s="0">
        <x:v>-7.88558</x:v>
      </x:c>
      <x:c t="n" s="0">
        <x:v>3.815398</x:v>
      </x:c>
      <x:c t="n" s="0">
        <x:v>3.716197</x:v>
      </x:c>
      <x:c t="n" s="0">
        <x:v>12.04937</x:v>
      </x:c>
      <x:c t="n" s="0">
        <x:v>10.49386</x:v>
      </x:c>
      <x:c t="n" s="0">
        <x:v>18.99939</x:v>
      </x:c>
      <x:c t="n" s="0">
        <x:v>16.04245</x:v>
      </x:c>
      <x:c t="n" s="0">
        <x:v>21.50368</x:v>
      </x:c>
      <x:c t="n" s="0">
        <x:v>14.12073</x:v>
      </x:c>
      <x:c t="n" s="0">
        <x:v>19.99088</x:v>
      </x:c>
      <x:c t="n" s="0">
        <x:v>20.02332</x:v>
      </x:c>
      <x:c t="n" s="0">
        <x:v>19.9273</x:v>
      </x:c>
      <x:c t="n" s="0">
        <x:v>21.61659</x:v>
      </x:c>
      <x:c t="n" s="0">
        <x:v>26.81729</x:v>
      </x:c>
      <x:c t="n" s="0">
        <x:v>29.8756</x:v>
      </x:c>
      <x:c t="n" s="0">
        <x:v>34.88622</x:v>
      </x:c>
      <x:c t="n" s="0">
        <x:v>33.1046</x:v>
      </x:c>
      <x:c t="n" s="0">
        <x:v>36.09674</x:v>
      </x:c>
      <x:c t="n" s="0">
        <x:v>41.23198</x:v>
      </x:c>
      <x:c t="n" s="0">
        <x:v>39.61283</x:v>
      </x:c>
      <x:c t="n" s="0">
        <x:v>39.66917</x:v>
      </x:c>
      <x:c t="n" s="0">
        <x:v>34.90588</x:v>
      </x:c>
      <x:c t="n" s="0">
        <x:v>27.6852</x:v>
      </x:c>
      <x:c t="n" s="0">
        <x:v>27.83618</x:v>
      </x:c>
      <x:c t="n" s="0">
        <x:v>26.13015</x:v>
      </x:c>
      <x:c t="n" s="0">
        <x:v>15.04501</x:v>
      </x:c>
      <x:c t="n" s="0">
        <x:v>8.042563</x:v>
      </x:c>
      <x:c t="n" s="0">
        <x:v>11.69403</x:v>
      </x:c>
      <x:c t="n" s="0">
        <x:v>6.397619</x:v>
      </x:c>
      <x:c t="n" s="0">
        <x:v>5.205145</x:v>
      </x:c>
      <x:c t="n" s="0">
        <x:v>6.770458</x:v>
      </x:c>
      <x:c t="n" s="0">
        <x:v>2.183211</x:v>
      </x:c>
      <x:c t="str">
        <x:v>No</x:v>
      </x:c>
      <x:c t="str">
        <x:v>No</x:v>
      </x:c>
      <x:c t="str">
        <x:v/>
      </x:c>
    </x:row>
    <x:row r="1550">
      <x:c t="n" s="11">
        <x:v>1549</x:v>
      </x:c>
      <x:c t="str" s="11">
        <x:v/>
      </x:c>
      <x:c t="n" s="8">
        <x:v>43943.1013541667</x:v>
      </x:c>
      <x:c t="n" s="7">
        <x:v>43943.1013541667</x:v>
      </x:c>
      <x:c t="n" s="0">
        <x:v>47.24493</x:v>
      </x:c>
      <x:c t="n" s="0">
        <x:v>54.20069</x:v>
      </x:c>
      <x:c t="n" s="0">
        <x:v>69.25677</x:v>
      </x:c>
      <x:c t="n" s="0">
        <x:v>73.03864</x:v>
      </x:c>
      <x:c t="n" s="0">
        <x:v>-23.22156</x:v>
      </x:c>
      <x:c t="n" s="0">
        <x:v>-25.54374</x:v>
      </x:c>
      <x:c t="n" s="0">
        <x:v>-27.18019</x:v>
      </x:c>
      <x:c t="n" s="0">
        <x:v>-14.08733</x:v>
      </x:c>
      <x:c t="n" s="0">
        <x:v>-4.722588</x:v>
      </x:c>
      <x:c t="n" s="0">
        <x:v>1.348309</x:v>
      </x:c>
      <x:c t="n" s="0">
        <x:v>3.408268</x:v>
      </x:c>
      <x:c t="n" s="0">
        <x:v>10.0941</x:v>
      </x:c>
      <x:c t="n" s="0">
        <x:v>13.20606</x:v>
      </x:c>
      <x:c t="n" s="0">
        <x:v>17.41315</x:v>
      </x:c>
      <x:c t="n" s="0">
        <x:v>20.24994</x:v>
      </x:c>
      <x:c t="n" s="0">
        <x:v>17.79089</x:v>
      </x:c>
      <x:c t="n" s="0">
        <x:v>12.85803</x:v>
      </x:c>
      <x:c t="n" s="0">
        <x:v>18.56495</x:v>
      </x:c>
      <x:c t="n" s="0">
        <x:v>20.47316</x:v>
      </x:c>
      <x:c t="n" s="0">
        <x:v>25.92335</x:v>
      </x:c>
      <x:c t="n" s="0">
        <x:v>30.36488</x:v>
      </x:c>
      <x:c t="n" s="0">
        <x:v>31.01762</x:v>
      </x:c>
      <x:c t="n" s="0">
        <x:v>30.22305</x:v>
      </x:c>
      <x:c t="n" s="0">
        <x:v>33.6357</x:v>
      </x:c>
      <x:c t="n" s="0">
        <x:v>37.21557</x:v>
      </x:c>
      <x:c t="n" s="0">
        <x:v>40.38643</x:v>
      </x:c>
      <x:c t="n" s="0">
        <x:v>41.43898</x:v>
      </x:c>
      <x:c t="n" s="0">
        <x:v>39.41985</x:v>
      </x:c>
      <x:c t="n" s="0">
        <x:v>38.15176</x:v>
      </x:c>
      <x:c t="n" s="0">
        <x:v>33.82072</x:v>
      </x:c>
      <x:c t="n" s="0">
        <x:v>28.18257</x:v>
      </x:c>
      <x:c t="n" s="0">
        <x:v>26.21662</x:v>
      </x:c>
      <x:c t="n" s="0">
        <x:v>27.18249</x:v>
      </x:c>
      <x:c t="n" s="0">
        <x:v>18.22542</x:v>
      </x:c>
      <x:c t="n" s="0">
        <x:v>8.517592</x:v>
      </x:c>
      <x:c t="n" s="0">
        <x:v>12.21865</x:v>
      </x:c>
      <x:c t="n" s="0">
        <x:v>5.779297</x:v>
      </x:c>
      <x:c t="n" s="0">
        <x:v>6.548061</x:v>
      </x:c>
      <x:c t="n" s="0">
        <x:v>7.178004</x:v>
      </x:c>
      <x:c t="n" s="0">
        <x:v>1.845002</x:v>
      </x:c>
      <x:c t="n" s="0">
        <x:v>-23.48632</x:v>
      </x:c>
      <x:c t="n" s="0">
        <x:v>-28.94388</x:v>
      </x:c>
      <x:c t="n" s="0">
        <x:v>-25.35705</x:v>
      </x:c>
      <x:c t="n" s="0">
        <x:v>-17.76209</x:v>
      </x:c>
      <x:c t="n" s="0">
        <x:v>-7.88558</x:v>
      </x:c>
      <x:c t="n" s="0">
        <x:v>3.815398</x:v>
      </x:c>
      <x:c t="n" s="0">
        <x:v>3.716197</x:v>
      </x:c>
      <x:c t="n" s="0">
        <x:v>12.04937</x:v>
      </x:c>
      <x:c t="n" s="0">
        <x:v>6.705494</x:v>
      </x:c>
      <x:c t="n" s="0">
        <x:v>18.99939</x:v>
      </x:c>
      <x:c t="n" s="0">
        <x:v>16.04245</x:v>
      </x:c>
      <x:c t="n" s="0">
        <x:v>21.50368</x:v>
      </x:c>
      <x:c t="n" s="0">
        <x:v>14.12073</x:v>
      </x:c>
      <x:c t="n" s="0">
        <x:v>20.77204</x:v>
      </x:c>
      <x:c t="n" s="0">
        <x:v>20.17235</x:v>
      </x:c>
      <x:c t="n" s="0">
        <x:v>14.74753</x:v>
      </x:c>
      <x:c t="n" s="0">
        <x:v>26.37834</x:v>
      </x:c>
      <x:c t="n" s="0">
        <x:v>24.56761</x:v>
      </x:c>
      <x:c t="n" s="0">
        <x:v>28.96515</x:v>
      </x:c>
      <x:c t="n" s="0">
        <x:v>32.40883</x:v>
      </x:c>
      <x:c t="n" s="0">
        <x:v>38.12415</x:v>
      </x:c>
      <x:c t="n" s="0">
        <x:v>37.32573</x:v>
      </x:c>
      <x:c t="n" s="0">
        <x:v>43.43402</x:v>
      </x:c>
      <x:c t="n" s="0">
        <x:v>39.40735</x:v>
      </x:c>
      <x:c t="n" s="0">
        <x:v>39.35818</x:v>
      </x:c>
      <x:c t="n" s="0">
        <x:v>34.70815</x:v>
      </x:c>
      <x:c t="n" s="0">
        <x:v>28.69414</x:v>
      </x:c>
      <x:c t="n" s="0">
        <x:v>25.07912</x:v>
      </x:c>
      <x:c t="n" s="0">
        <x:v>26.53086</x:v>
      </x:c>
      <x:c t="n" s="0">
        <x:v>19.33327</x:v>
      </x:c>
      <x:c t="n" s="0">
        <x:v>7.309928</x:v>
      </x:c>
      <x:c t="n" s="0">
        <x:v>11.31653</x:v>
      </x:c>
      <x:c t="n" s="0">
        <x:v>5.866232</x:v>
      </x:c>
      <x:c t="n" s="0">
        <x:v>7.04244</x:v>
      </x:c>
      <x:c t="n" s="0">
        <x:v>7.665215</x:v>
      </x:c>
      <x:c t="n" s="0">
        <x:v>0.7872414</x:v>
      </x:c>
      <x:c t="str">
        <x:v>No</x:v>
      </x:c>
      <x:c t="str">
        <x:v>No</x:v>
      </x:c>
      <x:c t="str">
        <x:v/>
      </x:c>
    </x:row>
    <x:row r="1551">
      <x:c t="n" s="11">
        <x:v>1550</x:v>
      </x:c>
      <x:c t="str" s="11">
        <x:v/>
      </x:c>
      <x:c t="n" s="8">
        <x:v>43943.1013541667</x:v>
      </x:c>
      <x:c t="n" s="7">
        <x:v>43943.1013541667</x:v>
      </x:c>
      <x:c t="n" s="0">
        <x:v>47.2277</x:v>
      </x:c>
      <x:c t="n" s="0">
        <x:v>54.20069</x:v>
      </x:c>
      <x:c t="n" s="0">
        <x:v>66.95997</x:v>
      </x:c>
      <x:c t="n" s="0">
        <x:v>71.74923</x:v>
      </x:c>
      <x:c t="n" s="0">
        <x:v>-23.25963</x:v>
      </x:c>
      <x:c t="n" s="0">
        <x:v>-25.90291</x:v>
      </x:c>
      <x:c t="n" s="0">
        <x:v>-26.86251</x:v>
      </x:c>
      <x:c t="n" s="0">
        <x:v>-14.4653</x:v>
      </x:c>
      <x:c t="n" s="0">
        <x:v>-5.071612</x:v>
      </x:c>
      <x:c t="n" s="0">
        <x:v>1.80799</x:v>
      </x:c>
      <x:c t="n" s="0">
        <x:v>3.454602</x:v>
      </x:c>
      <x:c t="n" s="0">
        <x:v>10.34991</x:v>
      </x:c>
      <x:c t="n" s="0">
        <x:v>12.68383</x:v>
      </x:c>
      <x:c t="n" s="0">
        <x:v>17.72519</x:v>
      </x:c>
      <x:c t="n" s="0">
        <x:v>19.83762</x:v>
      </x:c>
      <x:c t="n" s="0">
        <x:v>18.54929</x:v>
      </x:c>
      <x:c t="n" s="0">
        <x:v>14.05045</x:v>
      </x:c>
      <x:c t="n" s="0">
        <x:v>19.22769</x:v>
      </x:c>
      <x:c t="n" s="0">
        <x:v>20.83028</x:v>
      </x:c>
      <x:c t="n" s="0">
        <x:v>25.28772</x:v>
      </x:c>
      <x:c t="n" s="0">
        <x:v>30.06495</x:v>
      </x:c>
      <x:c t="n" s="0">
        <x:v>31.25729</x:v>
      </x:c>
      <x:c t="n" s="0">
        <x:v>30.80571</x:v>
      </x:c>
      <x:c t="n" s="0">
        <x:v>33.39489</x:v>
      </x:c>
      <x:c t="n" s="0">
        <x:v>37.05093</x:v>
      </x:c>
      <x:c t="n" s="0">
        <x:v>40.11143</x:v>
      </x:c>
      <x:c t="n" s="0">
        <x:v>41.99486</x:v>
      </x:c>
      <x:c t="n" s="0">
        <x:v>39.28185</x:v>
      </x:c>
      <x:c t="n" s="0">
        <x:v>37.8055</x:v>
      </x:c>
      <x:c t="n" s="0">
        <x:v>33.64982</x:v>
      </x:c>
      <x:c t="n" s="0">
        <x:v>28.39786</x:v>
      </x:c>
      <x:c t="n" s="0">
        <x:v>26.26077</x:v>
      </x:c>
      <x:c t="n" s="0">
        <x:v>27.13836</x:v>
      </x:c>
      <x:c t="n" s="0">
        <x:v>18.08592</x:v>
      </x:c>
      <x:c t="n" s="0">
        <x:v>8.264513</x:v>
      </x:c>
      <x:c t="n" s="0">
        <x:v>12.12968</x:v>
      </x:c>
      <x:c t="n" s="0">
        <x:v>5.95721</x:v>
      </x:c>
      <x:c t="n" s="0">
        <x:v>6.302737</x:v>
      </x:c>
      <x:c t="n" s="0">
        <x:v>7.174173</x:v>
      </x:c>
      <x:c t="n" s="0">
        <x:v>1.699333</x:v>
      </x:c>
      <x:c t="n" s="0">
        <x:v>-23.48632</x:v>
      </x:c>
      <x:c t="n" s="0">
        <x:v>-28.94388</x:v>
      </x:c>
      <x:c t="n" s="0">
        <x:v>-25.35705</x:v>
      </x:c>
      <x:c t="n" s="0">
        <x:v>-17.76209</x:v>
      </x:c>
      <x:c t="n" s="0">
        <x:v>-8.040485</x:v>
      </x:c>
      <x:c t="n" s="0">
        <x:v>3.815398</x:v>
      </x:c>
      <x:c t="n" s="0">
        <x:v>3.716197</x:v>
      </x:c>
      <x:c t="n" s="0">
        <x:v>11.3904</x:v>
      </x:c>
      <x:c t="n" s="0">
        <x:v>6.705494</x:v>
      </x:c>
      <x:c t="n" s="0">
        <x:v>19.54969</x:v>
      </x:c>
      <x:c t="n" s="0">
        <x:v>16.04245</x:v>
      </x:c>
      <x:c t="n" s="0">
        <x:v>21.26929</x:v>
      </x:c>
      <x:c t="n" s="0">
        <x:v>18.68122</x:v>
      </x:c>
      <x:c t="n" s="0">
        <x:v>21.99143</x:v>
      </x:c>
      <x:c t="n" s="0">
        <x:v>22.47925</x:v>
      </x:c>
      <x:c t="n" s="0">
        <x:v>13.25213</x:v>
      </x:c>
      <x:c t="n" s="0">
        <x:v>28.11488</x:v>
      </x:c>
      <x:c t="n" s="0">
        <x:v>32.84968</x:v>
      </x:c>
      <x:c t="n" s="0">
        <x:v>34.2598</x:v>
      </x:c>
      <x:c t="n" s="0">
        <x:v>31.6841</x:v>
      </x:c>
      <x:c t="n" s="0">
        <x:v>36.42608</x:v>
      </x:c>
      <x:c t="n" s="0">
        <x:v>38.47334</x:v>
      </x:c>
      <x:c t="n" s="0">
        <x:v>43.00668</x:v>
      </x:c>
      <x:c t="n" s="0">
        <x:v>37.82234</x:v>
      </x:c>
      <x:c t="n" s="0">
        <x:v>35.07692</x:v>
      </x:c>
      <x:c t="n" s="0">
        <x:v>29.84324</x:v>
      </x:c>
      <x:c t="n" s="0">
        <x:v>28.65384</x:v>
      </x:c>
      <x:c t="n" s="0">
        <x:v>27.29661</x:v>
      </x:c>
      <x:c t="n" s="0">
        <x:v>27.32074</x:v>
      </x:c>
      <x:c t="n" s="0">
        <x:v>18.01696</x:v>
      </x:c>
      <x:c t="n" s="0">
        <x:v>6.282977</x:v>
      </x:c>
      <x:c t="n" s="0">
        <x:v>11.66445</x:v>
      </x:c>
      <x:c t="n" s="0">
        <x:v>6.795387</x:v>
      </x:c>
      <x:c t="n" s="0">
        <x:v>3.937218</x:v>
      </x:c>
      <x:c t="n" s="0">
        <x:v>7.85965</x:v>
      </x:c>
      <x:c t="n" s="0">
        <x:v>1.319752</x:v>
      </x:c>
      <x:c t="str">
        <x:v>No</x:v>
      </x:c>
      <x:c t="str">
        <x:v>No</x:v>
      </x:c>
      <x:c t="str">
        <x:v/>
      </x:c>
    </x:row>
    <x:row r="1552">
      <x:c t="n" s="11">
        <x:v>1551</x:v>
      </x:c>
      <x:c t="str" s="11">
        <x:v/>
      </x:c>
      <x:c t="n" s="8">
        <x:v>43943.1013541667</x:v>
      </x:c>
      <x:c t="n" s="7">
        <x:v>43943.1013541667</x:v>
      </x:c>
      <x:c t="n" s="0">
        <x:v>46.85489</x:v>
      </x:c>
      <x:c t="n" s="0">
        <x:v>54.20069</x:v>
      </x:c>
      <x:c t="n" s="0">
        <x:v>58.91625</x:v>
      </x:c>
      <x:c t="n" s="0">
        <x:v>66.08861</x:v>
      </x:c>
      <x:c t="n" s="0">
        <x:v>-23.29245</x:v>
      </x:c>
      <x:c t="n" s="0">
        <x:v>-26.23533</x:v>
      </x:c>
      <x:c t="n" s="0">
        <x:v>-26.6081</x:v>
      </x:c>
      <x:c t="n" s="0">
        <x:v>-14.81638</x:v>
      </x:c>
      <x:c t="n" s="0">
        <x:v>-5.401666</x:v>
      </x:c>
      <x:c t="n" s="0">
        <x:v>2.165389</x:v>
      </x:c>
      <x:c t="n" s="0">
        <x:v>3.493784</x:v>
      </x:c>
      <x:c t="n" s="0">
        <x:v>10.47569</x:v>
      </x:c>
      <x:c t="n" s="0">
        <x:v>12.182</x:v>
      </x:c>
      <x:c t="n" s="0">
        <x:v>18.21849</x:v>
      </x:c>
      <x:c t="n" s="0">
        <x:v>19.46928</x:v>
      </x:c>
      <x:c t="n" s="0">
        <x:v>18.97055</x:v>
      </x:c>
      <x:c t="n" s="0">
        <x:v>15.2476</x:v>
      </x:c>
      <x:c t="n" s="0">
        <x:v>19.61759</x:v>
      </x:c>
      <x:c t="n" s="0">
        <x:v>20.86354</x:v>
      </x:c>
      <x:c t="n" s="0">
        <x:v>24.70003</x:v>
      </x:c>
      <x:c t="n" s="0">
        <x:v>29.76233</x:v>
      </x:c>
      <x:c t="n" s="0">
        <x:v>30.88911</x:v>
      </x:c>
      <x:c t="n" s="0">
        <x:v>31.89499</x:v>
      </x:c>
      <x:c t="n" s="0">
        <x:v>33.2061</x:v>
      </x:c>
      <x:c t="n" s="0">
        <x:v>36.96948</x:v>
      </x:c>
      <x:c t="n" s="0">
        <x:v>40.03861</x:v>
      </x:c>
      <x:c t="n" s="0">
        <x:v>42.10426</x:v>
      </x:c>
      <x:c t="n" s="0">
        <x:v>38.95763</x:v>
      </x:c>
      <x:c t="n" s="0">
        <x:v>37.68392</x:v>
      </x:c>
      <x:c t="n" s="0">
        <x:v>33.40728</x:v>
      </x:c>
      <x:c t="n" s="0">
        <x:v>28.17971</x:v>
      </x:c>
      <x:c t="n" s="0">
        <x:v>26.118</x:v>
      </x:c>
      <x:c t="n" s="0">
        <x:v>27.04328</x:v>
      </x:c>
      <x:c t="n" s="0">
        <x:v>18.09738</x:v>
      </x:c>
      <x:c t="n" s="0">
        <x:v>8.111755</x:v>
      </x:c>
      <x:c t="n" s="0">
        <x:v>11.96141</x:v>
      </x:c>
      <x:c t="n" s="0">
        <x:v>5.822157</x:v>
      </x:c>
      <x:c t="n" s="0">
        <x:v>6.068192</x:v>
      </x:c>
      <x:c t="n" s="0">
        <x:v>7.202429</x:v>
      </x:c>
      <x:c t="n" s="0">
        <x:v>1.640665</x:v>
      </x:c>
      <x:c t="n" s="0">
        <x:v>-23.48632</x:v>
      </x:c>
      <x:c t="n" s="0">
        <x:v>-28.94388</x:v>
      </x:c>
      <x:c t="n" s="0">
        <x:v>-25.35705</x:v>
      </x:c>
      <x:c t="n" s="0">
        <x:v>-17.76209</x:v>
      </x:c>
      <x:c t="n" s="0">
        <x:v>-8.093373</x:v>
      </x:c>
      <x:c t="n" s="0">
        <x:v>3.815398</x:v>
      </x:c>
      <x:c t="n" s="0">
        <x:v>3.716197</x:v>
      </x:c>
      <x:c t="n" s="0">
        <x:v>11.14648</x:v>
      </x:c>
      <x:c t="n" s="0">
        <x:v>6.590226</x:v>
      </x:c>
      <x:c t="n" s="0">
        <x:v>20.33553</x:v>
      </x:c>
      <x:c t="n" s="0">
        <x:v>16.44642</x:v>
      </x:c>
      <x:c t="n" s="0">
        <x:v>20.84811</x:v>
      </x:c>
      <x:c t="n" s="0">
        <x:v>19.06691</x:v>
      </x:c>
      <x:c t="n" s="0">
        <x:v>20.01845</x:v>
      </x:c>
      <x:c t="n" s="0">
        <x:v>20.23231</x:v>
      </x:c>
      <x:c t="n" s="0">
        <x:v>20.32084</x:v>
      </x:c>
      <x:c t="n" s="0">
        <x:v>26.36506</x:v>
      </x:c>
      <x:c t="n" s="0">
        <x:v>26.58125</x:v>
      </x:c>
      <x:c t="n" s="0">
        <x:v>34.54011</x:v>
      </x:c>
      <x:c t="n" s="0">
        <x:v>30.85378</x:v>
      </x:c>
      <x:c t="n" s="0">
        <x:v>35.87726</x:v>
      </x:c>
      <x:c t="n" s="0">
        <x:v>39.80895</x:v>
      </x:c>
      <x:c t="n" s="0">
        <x:v>41.21092</x:v>
      </x:c>
      <x:c t="n" s="0">
        <x:v>38.73223</x:v>
      </x:c>
      <x:c t="n" s="0">
        <x:v>36.42924</x:v>
      </x:c>
      <x:c t="n" s="0">
        <x:v>31.79544</x:v>
      </x:c>
      <x:c t="n" s="0">
        <x:v>26.24154</x:v>
      </x:c>
      <x:c t="n" s="0">
        <x:v>24.1004</x:v>
      </x:c>
      <x:c t="n" s="0">
        <x:v>25.73585</x:v>
      </x:c>
      <x:c t="n" s="0">
        <x:v>17.35141</x:v>
      </x:c>
      <x:c t="n" s="0">
        <x:v>7.36165</x:v>
      </x:c>
      <x:c t="n" s="0">
        <x:v>11.27296</x:v>
      </x:c>
      <x:c t="n" s="0">
        <x:v>4.984477</x:v>
      </x:c>
      <x:c t="n" s="0">
        <x:v>6.750462</x:v>
      </x:c>
      <x:c t="n" s="0">
        <x:v>6.968932</x:v>
      </x:c>
      <x:c t="n" s="0">
        <x:v>1.012044</x:v>
      </x:c>
      <x:c t="str">
        <x:v>No</x:v>
      </x:c>
      <x:c t="str">
        <x:v>No</x:v>
      </x:c>
      <x:c t="str">
        <x:v/>
      </x:c>
    </x:row>
    <x:row r="1553">
      <x:c t="n" s="11">
        <x:v>1552</x:v>
      </x:c>
      <x:c t="str" s="11">
        <x:v/>
      </x:c>
      <x:c t="n" s="8">
        <x:v>43943.1013541667</x:v>
      </x:c>
      <x:c t="n" s="7">
        <x:v>43943.1013541667</x:v>
      </x:c>
      <x:c t="n" s="0">
        <x:v>48.65933</x:v>
      </x:c>
      <x:c t="n" s="0">
        <x:v>54.20069</x:v>
      </x:c>
      <x:c t="n" s="0">
        <x:v>59.67291</x:v>
      </x:c>
      <x:c t="n" s="0">
        <x:v>67.43559</x:v>
      </x:c>
      <x:c t="n" s="0">
        <x:v>-23.34318</x:v>
      </x:c>
      <x:c t="n" s="0">
        <x:v>-26.54082</x:v>
      </x:c>
      <x:c t="n" s="0">
        <x:v>-26.40191</x:v>
      </x:c>
      <x:c t="n" s="0">
        <x:v>-15.14047</x:v>
      </x:c>
      <x:c t="n" s="0">
        <x:v>-5.704868</x:v>
      </x:c>
      <x:c t="n" s="0">
        <x:v>2.360126</x:v>
      </x:c>
      <x:c t="n" s="0">
        <x:v>3.483206</x:v>
      </x:c>
      <x:c t="n" s="0">
        <x:v>10.58031</x:v>
      </x:c>
      <x:c t="n" s="0">
        <x:v>11.66481</x:v>
      </x:c>
      <x:c t="n" s="0">
        <x:v>18.59953</x:v>
      </x:c>
      <x:c t="n" s="0">
        <x:v>19.15728</x:v>
      </x:c>
      <x:c t="n" s="0">
        <x:v>19.30056</x:v>
      </x:c>
      <x:c t="n" s="0">
        <x:v>15.81244</x:v>
      </x:c>
      <x:c t="n" s="0">
        <x:v>18.96599</x:v>
      </x:c>
      <x:c t="n" s="0">
        <x:v>20.94063</x:v>
      </x:c>
      <x:c t="n" s="0">
        <x:v>24.64621</x:v>
      </x:c>
      <x:c t="n" s="0">
        <x:v>29.849</x:v>
      </x:c>
      <x:c t="n" s="0">
        <x:v>30.41814</x:v>
      </x:c>
      <x:c t="n" s="0">
        <x:v>31.32131</x:v>
      </x:c>
      <x:c t="n" s="0">
        <x:v>33.76212</x:v>
      </x:c>
      <x:c t="n" s="0">
        <x:v>36.84548</x:v>
      </x:c>
      <x:c t="n" s="0">
        <x:v>40.04253</x:v>
      </x:c>
      <x:c t="n" s="0">
        <x:v>41.72237</x:v>
      </x:c>
      <x:c t="n" s="0">
        <x:v>39.15572</x:v>
      </x:c>
      <x:c t="n" s="0">
        <x:v>37.34428</x:v>
      </x:c>
      <x:c t="n" s="0">
        <x:v>33.43198</x:v>
      </x:c>
      <x:c t="n" s="0">
        <x:v>28.15272</x:v>
      </x:c>
      <x:c t="n" s="0">
        <x:v>26.07654</x:v>
      </x:c>
      <x:c t="n" s="0">
        <x:v>27.07003</x:v>
      </x:c>
      <x:c t="n" s="0">
        <x:v>17.98729</x:v>
      </x:c>
      <x:c t="n" s="0">
        <x:v>8.348399</x:v>
      </x:c>
      <x:c t="n" s="0">
        <x:v>12.05082</x:v>
      </x:c>
      <x:c t="n" s="0">
        <x:v>5.895853</x:v>
      </x:c>
      <x:c t="n" s="0">
        <x:v>6.328531</x:v>
      </x:c>
      <x:c t="n" s="0">
        <x:v>7.237912</x:v>
      </x:c>
      <x:c t="n" s="0">
        <x:v>1.610965</x:v>
      </x:c>
      <x:c t="n" s="0">
        <x:v>-23.96109</x:v>
      </x:c>
      <x:c t="n" s="0">
        <x:v>-28.94388</x:v>
      </x:c>
      <x:c t="n" s="0">
        <x:v>-25.35705</x:v>
      </x:c>
      <x:c t="n" s="0">
        <x:v>-17.76209</x:v>
      </x:c>
      <x:c t="n" s="0">
        <x:v>-8.093373</x:v>
      </x:c>
      <x:c t="n" s="0">
        <x:v>2.366236</x:v>
      </x:c>
      <x:c t="n" s="0">
        <x:v>2.831531</x:v>
      </x:c>
      <x:c t="n" s="0">
        <x:v>11.14648</x:v>
      </x:c>
      <x:c t="n" s="0">
        <x:v>5.684293</x:v>
      </x:c>
      <x:c t="n" s="0">
        <x:v>20.33553</x:v>
      </x:c>
      <x:c t="n" s="0">
        <x:v>16.67191</x:v>
      </x:c>
      <x:c t="n" s="0">
        <x:v>20.84811</x:v>
      </x:c>
      <x:c t="n" s="0">
        <x:v>17.5064</x:v>
      </x:c>
      <x:c t="n" s="0">
        <x:v>6.205239</x:v>
      </x:c>
      <x:c t="n" s="0">
        <x:v>23.74114</x:v>
      </x:c>
      <x:c t="n" s="0">
        <x:v>28.08876</x:v>
      </x:c>
      <x:c t="n" s="0">
        <x:v>31.59839</x:v>
      </x:c>
      <x:c t="n" s="0">
        <x:v>26.64526</x:v>
      </x:c>
      <x:c t="n" s="0">
        <x:v>26.59632</x:v>
      </x:c>
      <x:c t="n" s="0">
        <x:v>38.17726</x:v>
      </x:c>
      <x:c t="n" s="0">
        <x:v>35.73965</x:v>
      </x:c>
      <x:c t="n" s="0">
        <x:v>39.90628</x:v>
      </x:c>
      <x:c t="n" s="0">
        <x:v>39.6821</x:v>
      </x:c>
      <x:c t="n" s="0">
        <x:v>38.9402</x:v>
      </x:c>
      <x:c t="n" s="0">
        <x:v>37.06055</x:v>
      </x:c>
      <x:c t="n" s="0">
        <x:v>34.05649</x:v>
      </x:c>
      <x:c t="n" s="0">
        <x:v>27.98637</x:v>
      </x:c>
      <x:c t="n" s="0">
        <x:v>26.67314</x:v>
      </x:c>
      <x:c t="n" s="0">
        <x:v>27.38818</x:v>
      </x:c>
      <x:c t="n" s="0">
        <x:v>16.59342</x:v>
      </x:c>
      <x:c t="n" s="0">
        <x:v>9.471263</x:v>
      </x:c>
      <x:c t="n" s="0">
        <x:v>12.72517</x:v>
      </x:c>
      <x:c t="n" s="0">
        <x:v>7.247353</x:v>
      </x:c>
      <x:c t="n" s="0">
        <x:v>6.169289</x:v>
      </x:c>
      <x:c t="n" s="0">
        <x:v>6.811408</x:v>
      </x:c>
      <x:c t="n" s="0">
        <x:v>1.643208</x:v>
      </x:c>
      <x:c t="str">
        <x:v>No</x:v>
      </x:c>
      <x:c t="str">
        <x:v>No</x:v>
      </x:c>
      <x:c t="str">
        <x:v/>
      </x:c>
    </x:row>
    <x:row r="1554">
      <x:c t="n" s="11">
        <x:v>1553</x:v>
      </x:c>
      <x:c t="str" s="11">
        <x:v/>
      </x:c>
      <x:c t="n" s="8">
        <x:v>43943.1013541667</x:v>
      </x:c>
      <x:c t="n" s="7">
        <x:v>43943.1013541667</x:v>
      </x:c>
      <x:c t="n" s="0">
        <x:v>48.32594</x:v>
      </x:c>
      <x:c t="n" s="0">
        <x:v>54.20069</x:v>
      </x:c>
      <x:c t="n" s="0">
        <x:v>60.4077</x:v>
      </x:c>
      <x:c t="n" s="0">
        <x:v>67.84952</x:v>
      </x:c>
      <x:c t="n" s="0">
        <x:v>-23.5378</x:v>
      </x:c>
      <x:c t="n" s="0">
        <x:v>-26.8197</x:v>
      </x:c>
      <x:c t="n" s="0">
        <x:v>-26.23346</x:v>
      </x:c>
      <x:c t="n" s="0">
        <x:v>-15.43777</x:v>
      </x:c>
      <x:c t="n" s="0">
        <x:v>-5.981705</x:v>
      </x:c>
      <x:c t="n" s="0">
        <x:v>1.920375</x:v>
      </x:c>
      <x:c t="n" s="0">
        <x:v>3.179</x:v>
      </x:c>
      <x:c t="n" s="0">
        <x:v>10.71933</x:v>
      </x:c>
      <x:c t="n" s="0">
        <x:v>11.16289</x:v>
      </x:c>
      <x:c t="n" s="0">
        <x:v>18.9004</x:v>
      </x:c>
      <x:c t="n" s="0">
        <x:v>18.87185</x:v>
      </x:c>
      <x:c t="n" s="0">
        <x:v>19.66324</x:v>
      </x:c>
      <x:c t="n" s="0">
        <x:v>15.87155</x:v>
      </x:c>
      <x:c t="n" s="0">
        <x:v>18.57803</x:v>
      </x:c>
      <x:c t="n" s="0">
        <x:v>22.51172</x:v>
      </x:c>
      <x:c t="n" s="0">
        <x:v>27.04688</x:v>
      </x:c>
      <x:c t="n" s="0">
        <x:v>30.26451</x:v>
      </x:c>
      <x:c t="n" s="0">
        <x:v>30.16906</x:v>
      </x:c>
      <x:c t="n" s="0">
        <x:v>31.36583</x:v>
      </x:c>
      <x:c t="n" s="0">
        <x:v>34.15948</x:v>
      </x:c>
      <x:c t="n" s="0">
        <x:v>37.04037</x:v>
      </x:c>
      <x:c t="n" s="0">
        <x:v>40.05507</x:v>
      </x:c>
      <x:c t="n" s="0">
        <x:v>41.30982</x:v>
      </x:c>
      <x:c t="n" s="0">
        <x:v>39.53215</x:v>
      </x:c>
      <x:c t="n" s="0">
        <x:v>37.55742</x:v>
      </x:c>
      <x:c t="n" s="0">
        <x:v>33.42422</x:v>
      </x:c>
      <x:c t="n" s="0">
        <x:v>27.99182</x:v>
      </x:c>
      <x:c t="n" s="0">
        <x:v>25.98739</x:v>
      </x:c>
      <x:c t="n" s="0">
        <x:v>27.12258</x:v>
      </x:c>
      <x:c t="n" s="0">
        <x:v>17.92597</x:v>
      </x:c>
      <x:c t="n" s="0">
        <x:v>8.208462</x:v>
      </x:c>
      <x:c t="n" s="0">
        <x:v>11.99371</x:v>
      </x:c>
      <x:c t="n" s="0">
        <x:v>5.957703</x:v>
      </x:c>
      <x:c t="n" s="0">
        <x:v>6.398088</x:v>
      </x:c>
      <x:c t="n" s="0">
        <x:v>7.387125</x:v>
      </x:c>
      <x:c t="n" s="0">
        <x:v>1.550043</x:v>
      </x:c>
      <x:c t="n" s="0">
        <x:v>-24.88984</x:v>
      </x:c>
      <x:c t="n" s="0">
        <x:v>-28.94388</x:v>
      </x:c>
      <x:c t="n" s="0">
        <x:v>-25.35705</x:v>
      </x:c>
      <x:c t="n" s="0">
        <x:v>-17.76209</x:v>
      </x:c>
      <x:c t="n" s="0">
        <x:v>-8.093373</x:v>
      </x:c>
      <x:c t="n" s="0">
        <x:v>-2.321085</x:v>
      </x:c>
      <x:c t="n" s="0">
        <x:v>0.7795154</x:v>
      </x:c>
      <x:c t="n" s="0">
        <x:v>11.62512</x:v>
      </x:c>
      <x:c t="n" s="0">
        <x:v>5.684293</x:v>
      </x:c>
      <x:c t="n" s="0">
        <x:v>19.33382</x:v>
      </x:c>
      <x:c t="n" s="0">
        <x:v>16.67191</x:v>
      </x:c>
      <x:c t="n" s="0">
        <x:v>21.59415</x:v>
      </x:c>
      <x:c t="n" s="0">
        <x:v>16.20216</x:v>
      </x:c>
      <x:c t="n" s="0">
        <x:v>16.93979</x:v>
      </x:c>
      <x:c t="n" s="0">
        <x:v>26.94576</x:v>
      </x:c>
      <x:c t="n" s="0">
        <x:v>32.41352</x:v>
      </x:c>
      <x:c t="n" s="0">
        <x:v>31.91222</x:v>
      </x:c>
      <x:c t="n" s="0">
        <x:v>27.93372</x:v>
      </x:c>
      <x:c t="n" s="0">
        <x:v>31.13337</x:v>
      </x:c>
      <x:c t="n" s="0">
        <x:v>33.29654</x:v>
      </x:c>
      <x:c t="n" s="0">
        <x:v>37.90447</x:v>
      </x:c>
      <x:c t="n" s="0">
        <x:v>41.40682</x:v>
      </x:c>
      <x:c t="n" s="0">
        <x:v>42.76704</x:v>
      </x:c>
      <x:c t="n" s="0">
        <x:v>40.8256</x:v>
      </x:c>
      <x:c t="n" s="0">
        <x:v>38.56643</x:v>
      </x:c>
      <x:c t="n" s="0">
        <x:v>33.92109</x:v>
      </x:c>
      <x:c t="n" s="0">
        <x:v>26.97097</x:v>
      </x:c>
      <x:c t="n" s="0">
        <x:v>24.41399</x:v>
      </x:c>
      <x:c t="n" s="0">
        <x:v>27.12704</x:v>
      </x:c>
      <x:c t="n" s="0">
        <x:v>18.92774</x:v>
      </x:c>
      <x:c t="n" s="0">
        <x:v>7.137241</x:v>
      </x:c>
      <x:c t="n" s="0">
        <x:v>10.24974</x:v>
      </x:c>
      <x:c t="n" s="0">
        <x:v>4.623359</x:v>
      </x:c>
      <x:c t="n" s="0">
        <x:v>7.206013</x:v>
      </x:c>
      <x:c t="n" s="0">
        <x:v>8.299318</x:v>
      </x:c>
      <x:c t="n" s="0">
        <x:v>1.178053</x:v>
      </x:c>
      <x:c t="str">
        <x:v>No</x:v>
      </x:c>
      <x:c t="str">
        <x:v>No</x:v>
      </x:c>
      <x:c t="str">
        <x:v/>
      </x:c>
    </x:row>
    <x:row r="1555">
      <x:c t="n" s="11">
        <x:v>1554</x:v>
      </x:c>
      <x:c t="str" s="11">
        <x:v/>
      </x:c>
      <x:c t="n" s="8">
        <x:v>43943.1013541667</x:v>
      </x:c>
      <x:c t="n" s="7">
        <x:v>43943.1013541667</x:v>
      </x:c>
      <x:c t="n" s="0">
        <x:v>47.57441</x:v>
      </x:c>
      <x:c t="n" s="0">
        <x:v>54.20069</x:v>
      </x:c>
      <x:c t="n" s="0">
        <x:v>56.79001</x:v>
      </x:c>
      <x:c t="n" s="0">
        <x:v>63.0783</x:v>
      </x:c>
      <x:c t="n" s="0">
        <x:v>-23.7113</x:v>
      </x:c>
      <x:c t="n" s="0">
        <x:v>-27.07321</x:v>
      </x:c>
      <x:c t="n" s="0">
        <x:v>-25.69075</x:v>
      </x:c>
      <x:c t="n" s="0">
        <x:v>-15.69496</x:v>
      </x:c>
      <x:c t="n" s="0">
        <x:v>-6.232955</x:v>
      </x:c>
      <x:c t="n" s="0">
        <x:v>1.50599</x:v>
      </x:c>
      <x:c t="n" s="0">
        <x:v>2.901187</x:v>
      </x:c>
      <x:c t="n" s="0">
        <x:v>10.91096</x:v>
      </x:c>
      <x:c t="n" s="0">
        <x:v>10.68041</x:v>
      </x:c>
      <x:c t="n" s="0">
        <x:v>18.39327</x:v>
      </x:c>
      <x:c t="n" s="0">
        <x:v>18.61229</x:v>
      </x:c>
      <x:c t="n" s="0">
        <x:v>20.09015</x:v>
      </x:c>
      <x:c t="n" s="0">
        <x:v>15.87484</x:v>
      </x:c>
      <x:c t="n" s="0">
        <x:v>18.61746</x:v>
      </x:c>
      <x:c t="n" s="0">
        <x:v>22.93489</x:v>
      </x:c>
      <x:c t="n" s="0">
        <x:v>28.24515</x:v>
      </x:c>
      <x:c t="n" s="0">
        <x:v>30.23592</x:v>
      </x:c>
      <x:c t="n" s="0">
        <x:v>30.45653</x:v>
      </x:c>
      <x:c t="n" s="0">
        <x:v>31.17403</x:v>
      </x:c>
      <x:c t="n" s="0">
        <x:v>34.38071</x:v>
      </x:c>
      <x:c t="n" s="0">
        <x:v>36.77648</x:v>
      </x:c>
      <x:c t="n" s="0">
        <x:v>40.13385</x:v>
      </x:c>
      <x:c t="n" s="0">
        <x:v>42.50294</x:v>
      </x:c>
      <x:c t="n" s="0">
        <x:v>39.92083</x:v>
      </x:c>
      <x:c t="n" s="0">
        <x:v>37.79565</x:v>
      </x:c>
      <x:c t="n" s="0">
        <x:v>33.5975</x:v>
      </x:c>
      <x:c t="n" s="0">
        <x:v>28.3623</x:v>
      </x:c>
      <x:c t="n" s="0">
        <x:v>25.92348</x:v>
      </x:c>
      <x:c t="n" s="0">
        <x:v>27.04068</x:v>
      </x:c>
      <x:c t="n" s="0">
        <x:v>18.32119</x:v>
      </x:c>
      <x:c t="n" s="0">
        <x:v>8.055152</x:v>
      </x:c>
      <x:c t="n" s="0">
        <x:v>11.75045</x:v>
      </x:c>
      <x:c t="n" s="0">
        <x:v>5.810925</x:v>
      </x:c>
      <x:c t="n" s="0">
        <x:v>6.115126</x:v>
      </x:c>
      <x:c t="n" s="0">
        <x:v>7.945765</x:v>
      </x:c>
      <x:c t="n" s="0">
        <x:v>1.610498</x:v>
      </x:c>
      <x:c t="n" s="0">
        <x:v>-24.88984</x:v>
      </x:c>
      <x:c t="n" s="0">
        <x:v>-28.94388</x:v>
      </x:c>
      <x:c t="n" s="0">
        <x:v>-22.88671</x:v>
      </x:c>
      <x:c t="n" s="0">
        <x:v>-17.55871</x:v>
      </x:c>
      <x:c t="n" s="0">
        <x:v>-8.093373</x:v>
      </x:c>
      <x:c t="n" s="0">
        <x:v>-2.321085</x:v>
      </x:c>
      <x:c t="n" s="0">
        <x:v>0.7795154</x:v>
      </x:c>
      <x:c t="n" s="0">
        <x:v>11.88887</x:v>
      </x:c>
      <x:c t="n" s="0">
        <x:v>5.610098</x:v>
      </x:c>
      <x:c t="n" s="0">
        <x:v>12.79222</x:v>
      </x:c>
      <x:c t="n" s="0">
        <x:v>16.67191</x:v>
      </x:c>
      <x:c t="n" s="0">
        <x:v>21.98711</x:v>
      </x:c>
      <x:c t="n" s="0">
        <x:v>15.60114</x:v>
      </x:c>
      <x:c t="n" s="0">
        <x:v>18.84125</x:v>
      </x:c>
      <x:c t="n" s="0">
        <x:v>23.69805</x:v>
      </x:c>
      <x:c t="n" s="0">
        <x:v>32.01065</x:v>
      </x:c>
      <x:c t="n" s="0">
        <x:v>29.2369</x:v>
      </x:c>
      <x:c t="n" s="0">
        <x:v>33.07467</x:v>
      </x:c>
      <x:c t="n" s="0">
        <x:v>29.7684</x:v>
      </x:c>
      <x:c t="n" s="0">
        <x:v>36.13615</x:v>
      </x:c>
      <x:c t="n" s="0">
        <x:v>34.4666</x:v>
      </x:c>
      <x:c t="n" s="0">
        <x:v>40.52758</x:v>
      </x:c>
      <x:c t="n" s="0">
        <x:v>45.50703</x:v>
      </x:c>
      <x:c t="n" s="0">
        <x:v>42.31544</x:v>
      </x:c>
      <x:c t="n" s="0">
        <x:v>39.41619</x:v>
      </x:c>
      <x:c t="n" s="0">
        <x:v>34.09776</x:v>
      </x:c>
      <x:c t="n" s="0">
        <x:v>29.71701</x:v>
      </x:c>
      <x:c t="n" s="0">
        <x:v>25.19847</x:v>
      </x:c>
      <x:c t="n" s="0">
        <x:v>27.36929</x:v>
      </x:c>
      <x:c t="n" s="0">
        <x:v>19.37196</x:v>
      </x:c>
      <x:c t="n" s="0">
        <x:v>6.913395</x:v>
      </x:c>
      <x:c t="n" s="0">
        <x:v>10.55691</x:v>
      </x:c>
      <x:c t="n" s="0">
        <x:v>4.213595</x:v>
      </x:c>
      <x:c t="n" s="0">
        <x:v>3.255887</x:v>
      </x:c>
      <x:c t="n" s="0">
        <x:v>9.997706</x:v>
      </x:c>
      <x:c t="n" s="0">
        <x:v>1.78342</x:v>
      </x:c>
      <x:c t="str">
        <x:v>No</x:v>
      </x:c>
      <x:c t="str">
        <x:v>No</x:v>
      </x:c>
      <x:c t="str">
        <x:v/>
      </x:c>
    </x:row>
    <x:row r="1556">
      <x:c t="n" s="11">
        <x:v>1555</x:v>
      </x:c>
      <x:c t="str" s="11">
        <x:v/>
      </x:c>
      <x:c t="n" s="8">
        <x:v>43943.1013541667</x:v>
      </x:c>
      <x:c t="n" s="7">
        <x:v>43943.1013541667</x:v>
      </x:c>
      <x:c t="n" s="0">
        <x:v>48.54565</x:v>
      </x:c>
      <x:c t="n" s="0">
        <x:v>54.20069</x:v>
      </x:c>
      <x:c t="n" s="0">
        <x:v>60.49913</x:v>
      </x:c>
      <x:c t="n" s="0">
        <x:v>66.81411</x:v>
      </x:c>
      <x:c t="n" s="0">
        <x:v>-23.86497</x:v>
      </x:c>
      <x:c t="n" s="0">
        <x:v>-27.30192</x:v>
      </x:c>
      <x:c t="n" s="0">
        <x:v>-25.08544</x:v>
      </x:c>
      <x:c t="n" s="0">
        <x:v>-15.91924</x:v>
      </x:c>
      <x:c t="n" s="0">
        <x:v>-6.459674</x:v>
      </x:c>
      <x:c t="n" s="0">
        <x:v>1.117819</x:v>
      </x:c>
      <x:c t="n" s="0">
        <x:v>2.648992</x:v>
      </x:c>
      <x:c t="n" s="0">
        <x:v>11.06819</x:v>
      </x:c>
      <x:c t="n" s="0">
        <x:v>10.21961</x:v>
      </x:c>
      <x:c t="n" s="0">
        <x:v>17.90771</x:v>
      </x:c>
      <x:c t="n" s="0">
        <x:v>18.16768</x:v>
      </x:c>
      <x:c t="n" s="0">
        <x:v>20.42421</x:v>
      </x:c>
      <x:c t="n" s="0">
        <x:v>15.74587</x:v>
      </x:c>
      <x:c t="n" s="0">
        <x:v>18.27031</x:v>
      </x:c>
      <x:c t="n" s="0">
        <x:v>22.77332</x:v>
      </x:c>
      <x:c t="n" s="0">
        <x:v>28.24667</x:v>
      </x:c>
      <x:c t="n" s="0">
        <x:v>30.0154</x:v>
      </x:c>
      <x:c t="n" s="0">
        <x:v>30.5994</x:v>
      </x:c>
      <x:c t="n" s="0">
        <x:v>31.08593</x:v>
      </x:c>
      <x:c t="n" s="0">
        <x:v>34.53207</x:v>
      </x:c>
      <x:c t="n" s="0">
        <x:v>36.29048</x:v>
      </x:c>
      <x:c t="n" s="0">
        <x:v>40.30806</x:v>
      </x:c>
      <x:c t="n" s="0">
        <x:v>42.51567</x:v>
      </x:c>
      <x:c t="n" s="0">
        <x:v>39.90154</x:v>
      </x:c>
      <x:c t="n" s="0">
        <x:v>37.92527</x:v>
      </x:c>
      <x:c t="n" s="0">
        <x:v>33.43544</x:v>
      </x:c>
      <x:c t="n" s="0">
        <x:v>28.34059</x:v>
      </x:c>
      <x:c t="n" s="0">
        <x:v>25.83627</x:v>
      </x:c>
      <x:c t="n" s="0">
        <x:v>27.07257</x:v>
      </x:c>
      <x:c t="n" s="0">
        <x:v>18.05905</x:v>
      </x:c>
      <x:c t="n" s="0">
        <x:v>8.11432</x:v>
      </x:c>
      <x:c t="n" s="0">
        <x:v>11.67583</x:v>
      </x:c>
      <x:c t="n" s="0">
        <x:v>5.76932</x:v>
      </x:c>
      <x:c t="n" s="0">
        <x:v>6.227754</x:v>
      </x:c>
      <x:c t="n" s="0">
        <x:v>7.795668</x:v>
      </x:c>
      <x:c t="n" s="0">
        <x:v>1.623898</x:v>
      </x:c>
      <x:c t="n" s="0">
        <x:v>-24.88984</x:v>
      </x:c>
      <x:c t="n" s="0">
        <x:v>-28.94388</x:v>
      </x:c>
      <x:c t="n" s="0">
        <x:v>-22.62558</x:v>
      </x:c>
      <x:c t="n" s="0">
        <x:v>-17.53042</x:v>
      </x:c>
      <x:c t="n" s="0">
        <x:v>-8.093373</x:v>
      </x:c>
      <x:c t="n" s="0">
        <x:v>-2.321085</x:v>
      </x:c>
      <x:c t="n" s="0">
        <x:v>0.7795154</x:v>
      </x:c>
      <x:c t="n" s="0">
        <x:v>11.44399</x:v>
      </x:c>
      <x:c t="n" s="0">
        <x:v>5.599395</x:v>
      </x:c>
      <x:c t="n" s="0">
        <x:v>12.79222</x:v>
      </x:c>
      <x:c t="n" s="0">
        <x:v>12.39812</x:v>
      </x:c>
      <x:c t="n" s="0">
        <x:v>21.98711</x:v>
      </x:c>
      <x:c t="n" s="0">
        <x:v>14.90337</x:v>
      </x:c>
      <x:c t="n" s="0">
        <x:v>12.85328</x:v>
      </x:c>
      <x:c t="n" s="0">
        <x:v>20.14138</x:v>
      </x:c>
      <x:c t="n" s="0">
        <x:v>25.29055</x:v>
      </x:c>
      <x:c t="n" s="0">
        <x:v>27.77954</x:v>
      </x:c>
      <x:c t="n" s="0">
        <x:v>28.84931</x:v>
      </x:c>
      <x:c t="n" s="0">
        <x:v>31.15938</x:v>
      </x:c>
      <x:c t="n" s="0">
        <x:v>34.68437</x:v>
      </x:c>
      <x:c t="n" s="0">
        <x:v>31.55211</x:v>
      </x:c>
      <x:c t="n" s="0">
        <x:v>39.61575</x:v>
      </x:c>
      <x:c t="n" s="0">
        <x:v>40.58595</x:v>
      </x:c>
      <x:c t="n" s="0">
        <x:v>40.26998</x:v>
      </x:c>
      <x:c t="n" s="0">
        <x:v>37.06818</x:v>
      </x:c>
      <x:c t="n" s="0">
        <x:v>32.81009</x:v>
      </x:c>
      <x:c t="n" s="0">
        <x:v>29.56061</x:v>
      </x:c>
      <x:c t="n" s="0">
        <x:v>25.94102</x:v>
      </x:c>
      <x:c t="n" s="0">
        <x:v>26.83491</x:v>
      </x:c>
      <x:c t="n" s="0">
        <x:v>16.63297</x:v>
      </x:c>
      <x:c t="n" s="0">
        <x:v>8.867304</x:v>
      </x:c>
      <x:c t="n" s="0">
        <x:v>10.99324</x:v>
      </x:c>
      <x:c t="n" s="0">
        <x:v>6.462524</x:v>
      </x:c>
      <x:c t="n" s="0">
        <x:v>6.953506</x:v>
      </x:c>
      <x:c t="n" s="0">
        <x:v>7.330676</x:v>
      </x:c>
      <x:c t="n" s="0">
        <x:v>1.420287</x:v>
      </x:c>
      <x:c t="str">
        <x:v>No</x:v>
      </x:c>
      <x:c t="str">
        <x:v>No</x:v>
      </x:c>
      <x:c t="str">
        <x:v/>
      </x:c>
    </x:row>
    <x:row r="1557">
      <x:c t="n" s="11">
        <x:v>1556</x:v>
      </x:c>
      <x:c t="str" s="11">
        <x:v/>
      </x:c>
      <x:c t="n" s="8">
        <x:v>43943.1013541667</x:v>
      </x:c>
      <x:c t="n" s="7">
        <x:v>43943.1013541667</x:v>
      </x:c>
      <x:c t="n" s="0">
        <x:v>47.83968</x:v>
      </x:c>
      <x:c t="n" s="0">
        <x:v>54.20069</x:v>
      </x:c>
      <x:c t="n" s="0">
        <x:v>63.25992</x:v>
      </x:c>
      <x:c t="n" s="0">
        <x:v>68.3464</x:v>
      </x:c>
      <x:c t="n" s="0">
        <x:v>-24.05501</x:v>
      </x:c>
      <x:c t="n" s="0">
        <x:v>-27.49414</x:v>
      </x:c>
      <x:c t="n" s="0">
        <x:v>-24.62801</x:v>
      </x:c>
      <x:c t="n" s="0">
        <x:v>-16.12041</x:v>
      </x:c>
      <x:c t="n" s="0">
        <x:v>-6.724199</x:v>
      </x:c>
      <x:c t="n" s="0">
        <x:v>0.7564173</x:v>
      </x:c>
      <x:c t="n" s="0">
        <x:v>2.310785</x:v>
      </x:c>
      <x:c t="n" s="0">
        <x:v>10.89851</x:v>
      </x:c>
      <x:c t="n" s="0">
        <x:v>9.783237</x:v>
      </x:c>
      <x:c t="n" s="0">
        <x:v>17.86654</x:v>
      </x:c>
      <x:c t="n" s="0">
        <x:v>17.67469</x:v>
      </x:c>
      <x:c t="n" s="0">
        <x:v>20.56537</x:v>
      </x:c>
      <x:c t="n" s="0">
        <x:v>15.63262</x:v>
      </x:c>
      <x:c t="n" s="0">
        <x:v>17.70607</x:v>
      </x:c>
      <x:c t="n" s="0">
        <x:v>22.12524</x:v>
      </x:c>
      <x:c t="n" s="0">
        <x:v>27.69578</x:v>
      </x:c>
      <x:c t="n" s="0">
        <x:v>29.59604</x:v>
      </x:c>
      <x:c t="n" s="0">
        <x:v>30.0247</x:v>
      </x:c>
      <x:c t="n" s="0">
        <x:v>31.02432</x:v>
      </x:c>
      <x:c t="n" s="0">
        <x:v>34.43332</x:v>
      </x:c>
      <x:c t="n" s="0">
        <x:v>36.81841</x:v>
      </x:c>
      <x:c t="n" s="0">
        <x:v>40.41798</x:v>
      </x:c>
      <x:c t="n" s="0">
        <x:v>42.09951</x:v>
      </x:c>
      <x:c t="n" s="0">
        <x:v>40.58308</x:v>
      </x:c>
      <x:c t="n" s="0">
        <x:v>37.76394</x:v>
      </x:c>
      <x:c t="n" s="0">
        <x:v>33.37885</x:v>
      </x:c>
      <x:c t="n" s="0">
        <x:v>28.71799</x:v>
      </x:c>
      <x:c t="n" s="0">
        <x:v>25.97705</x:v>
      </x:c>
      <x:c t="n" s="0">
        <x:v>26.98505</x:v>
      </x:c>
      <x:c t="n" s="0">
        <x:v>17.81948</x:v>
      </x:c>
      <x:c t="n" s="0">
        <x:v>7.976527</x:v>
      </x:c>
      <x:c t="n" s="0">
        <x:v>11.62347</x:v>
      </x:c>
      <x:c t="n" s="0">
        <x:v>5.732939</x:v>
      </x:c>
      <x:c t="n" s="0">
        <x:v>6.283498</x:v>
      </x:c>
      <x:c t="n" s="0">
        <x:v>7.576157</x:v>
      </x:c>
      <x:c t="n" s="0">
        <x:v>1.548015</x:v>
      </x:c>
      <x:c t="n" s="0">
        <x:v>-25.83987</x:v>
      </x:c>
      <x:c t="n" s="0">
        <x:v>-28.70838</x:v>
      </x:c>
      <x:c t="n" s="0">
        <x:v>-22.62558</x:v>
      </x:c>
      <x:c t="n" s="0">
        <x:v>-17.53042</x:v>
      </x:c>
      <x:c t="n" s="0">
        <x:v>-9.347811</x:v>
      </x:c>
      <x:c t="n" s="0">
        <x:v>-2.321085</x:v>
      </x:c>
      <x:c t="n" s="0">
        <x:v>-2.013213</x:v>
      </x:c>
      <x:c t="n" s="0">
        <x:v>9.745973</x:v>
      </x:c>
      <x:c t="n" s="0">
        <x:v>5.599395</x:v>
      </x:c>
      <x:c t="n" s="0">
        <x:v>19.64495</x:v>
      </x:c>
      <x:c t="n" s="0">
        <x:v>12.39812</x:v>
      </x:c>
      <x:c t="n" s="0">
        <x:v>20.60653</x:v>
      </x:c>
      <x:c t="n" s="0">
        <x:v>15.97691</x:v>
      </x:c>
      <x:c t="n" s="0">
        <x:v>10.16714</x:v>
      </x:c>
      <x:c t="n" s="0">
        <x:v>9.793543</x:v>
      </x:c>
      <x:c t="n" s="0">
        <x:v>20.27675</x:v>
      </x:c>
      <x:c t="n" s="0">
        <x:v>24.93781</x:v>
      </x:c>
      <x:c t="n" s="0">
        <x:v>23.76971</x:v>
      </x:c>
      <x:c t="n" s="0">
        <x:v>30.41716</x:v>
      </x:c>
      <x:c t="n" s="0">
        <x:v>35.00531</x:v>
      </x:c>
      <x:c t="n" s="0">
        <x:v>39.70229</x:v>
      </x:c>
      <x:c t="n" s="0">
        <x:v>42.08494</x:v>
      </x:c>
      <x:c t="n" s="0">
        <x:v>38.69613</x:v>
      </x:c>
      <x:c t="n" s="0">
        <x:v>43.38878</x:v>
      </x:c>
      <x:c t="n" s="0">
        <x:v>37.9509</x:v>
      </x:c>
      <x:c t="n" s="0">
        <x:v>32.16595</x:v>
      </x:c>
      <x:c t="n" s="0">
        <x:v>31.52728</x:v>
      </x:c>
      <x:c t="n" s="0">
        <x:v>26.14476</x:v>
      </x:c>
      <x:c t="n" s="0">
        <x:v>26.05818</x:v>
      </x:c>
      <x:c t="n" s="0">
        <x:v>16.1088</x:v>
      </x:c>
      <x:c t="n" s="0">
        <x:v>6.607218</x:v>
      </x:c>
      <x:c t="n" s="0">
        <x:v>12.35628</x:v>
      </x:c>
      <x:c t="n" s="0">
        <x:v>4.773137</x:v>
      </x:c>
      <x:c t="n" s="0">
        <x:v>7.501571</x:v>
      </x:c>
      <x:c t="n" s="0">
        <x:v>6.09857</x:v>
      </x:c>
      <x:c t="n" s="0">
        <x:v>1.191815</x:v>
      </x:c>
      <x:c t="str">
        <x:v>No</x:v>
      </x:c>
      <x:c t="str">
        <x:v>No</x:v>
      </x:c>
      <x:c t="str">
        <x:v/>
      </x:c>
    </x:row>
    <x:row r="1558">
      <x:c t="n" s="11">
        <x:v>1557</x:v>
      </x:c>
      <x:c t="str" s="11">
        <x:v/>
      </x:c>
      <x:c t="n" s="8">
        <x:v>43943.1013541667</x:v>
      </x:c>
      <x:c t="n" s="7">
        <x:v>43943.1013541667</x:v>
      </x:c>
      <x:c t="n" s="0">
        <x:v>47.73078</x:v>
      </x:c>
      <x:c t="n" s="0">
        <x:v>54.20069</x:v>
      </x:c>
      <x:c t="n" s="0">
        <x:v>62.21389</x:v>
      </x:c>
      <x:c t="n" s="0">
        <x:v>69.65408</x:v>
      </x:c>
      <x:c t="n" s="0">
        <x:v>-24.38405</x:v>
      </x:c>
      <x:c t="n" s="0">
        <x:v>-27.62675</x:v>
      </x:c>
      <x:c t="n" s="0">
        <x:v>-24.27211</x:v>
      </x:c>
      <x:c t="n" s="0">
        <x:v>-16.2999</x:v>
      </x:c>
      <x:c t="n" s="0">
        <x:v>-7.147703</x:v>
      </x:c>
      <x:c t="n" s="0">
        <x:v>0.4220156</x:v>
      </x:c>
      <x:c t="n" s="0">
        <x:v>1.652206</x:v>
      </x:c>
      <x:c t="n" s="0">
        <x:v>10.74817</x:v>
      </x:c>
      <x:c t="n" s="0">
        <x:v>10.73364</x:v>
      </x:c>
      <x:c t="n" s="0">
        <x:v>18.82988</x:v>
      </x:c>
      <x:c t="n" s="0">
        <x:v>17.20425</x:v>
      </x:c>
      <x:c t="n" s="0">
        <x:v>20.32539</x:v>
      </x:c>
      <x:c t="n" s="0">
        <x:v>16.50344</x:v>
      </x:c>
      <x:c t="n" s="0">
        <x:v>17.09648</x:v>
      </x:c>
      <x:c t="n" s="0">
        <x:v>22.09696</x:v>
      </x:c>
      <x:c t="n" s="0">
        <x:v>27.28858</x:v>
      </x:c>
      <x:c t="n" s="0">
        <x:v>29.25967</x:v>
      </x:c>
      <x:c t="n" s="0">
        <x:v>29.45109</x:v>
      </x:c>
      <x:c t="n" s="0">
        <x:v>31.70516</x:v>
      </x:c>
      <x:c t="n" s="0">
        <x:v>34.45856</x:v>
      </x:c>
      <x:c t="n" s="0">
        <x:v>36.90899</x:v>
      </x:c>
      <x:c t="n" s="0">
        <x:v>40.22808</x:v>
      </x:c>
      <x:c t="n" s="0">
        <x:v>41.63124</x:v>
      </x:c>
      <x:c t="n" s="0">
        <x:v>40.33595</x:v>
      </x:c>
      <x:c t="n" s="0">
        <x:v>37.98587</x:v>
      </x:c>
      <x:c t="n" s="0">
        <x:v>33.20589</x:v>
      </x:c>
      <x:c t="n" s="0">
        <x:v>29.17547</x:v>
      </x:c>
      <x:c t="n" s="0">
        <x:v>25.868</x:v>
      </x:c>
      <x:c t="n" s="0">
        <x:v>27.0166</x:v>
      </x:c>
      <x:c t="n" s="0">
        <x:v>17.79283</x:v>
      </x:c>
      <x:c t="n" s="0">
        <x:v>7.958211</x:v>
      </x:c>
      <x:c t="n" s="0">
        <x:v>11.95317</x:v>
      </x:c>
      <x:c t="n" s="0">
        <x:v>5.728048</x:v>
      </x:c>
      <x:c t="n" s="0">
        <x:v>6.60083</x:v>
      </x:c>
      <x:c t="n" s="0">
        <x:v>7.571388</x:v>
      </x:c>
      <x:c t="n" s="0">
        <x:v>1.505159</x:v>
      </x:c>
      <x:c t="n" s="0">
        <x:v>-27.05765</x:v>
      </x:c>
      <x:c t="n" s="0">
        <x:v>-28.48499</x:v>
      </x:c>
      <x:c t="n" s="0">
        <x:v>-22.62558</x:v>
      </x:c>
      <x:c t="n" s="0">
        <x:v>-17.53042</x:v>
      </x:c>
      <x:c t="n" s="0">
        <x:v>-11.11884</x:v>
      </x:c>
      <x:c t="n" s="0">
        <x:v>-2.321085</x:v>
      </x:c>
      <x:c t="n" s="0">
        <x:v>-12.11307</x:v>
      </x:c>
      <x:c t="n" s="0">
        <x:v>9.745973</x:v>
      </x:c>
      <x:c t="n" s="0">
        <x:v>15.45632</x:v>
      </x:c>
      <x:c t="n" s="0">
        <x:v>22.18218</x:v>
      </x:c>
      <x:c t="n" s="0">
        <x:v>12.39812</x:v>
      </x:c>
      <x:c t="n" s="0">
        <x:v>18.57071</x:v>
      </x:c>
      <x:c t="n" s="0">
        <x:v>20.01335</x:v>
      </x:c>
      <x:c t="n" s="0">
        <x:v>7.325389</x:v>
      </x:c>
      <x:c t="n" s="0">
        <x:v>23.19234</x:v>
      </x:c>
      <x:c t="n" s="0">
        <x:v>24.90097</x:v>
      </x:c>
      <x:c t="n" s="0">
        <x:v>30.03113</x:v>
      </x:c>
      <x:c t="n" s="0">
        <x:v>24.46946</x:v>
      </x:c>
      <x:c t="n" s="0">
        <x:v>34.28752</x:v>
      </x:c>
      <x:c t="n" s="0">
        <x:v>31.78271</x:v>
      </x:c>
      <x:c t="n" s="0">
        <x:v>38.04015</x:v>
      </x:c>
      <x:c t="n" s="0">
        <x:v>37.74416</x:v>
      </x:c>
      <x:c t="n" s="0">
        <x:v>38.3275</x:v>
      </x:c>
      <x:c t="n" s="0">
        <x:v>37.61128</x:v>
      </x:c>
      <x:c t="n" s="0">
        <x:v>39.46558</x:v>
      </x:c>
      <x:c t="n" s="0">
        <x:v>33.43769</x:v>
      </x:c>
      <x:c t="n" s="0">
        <x:v>29.3652</x:v>
      </x:c>
      <x:c t="n" s="0">
        <x:v>26.64971</x:v>
      </x:c>
      <x:c t="n" s="0">
        <x:v>28.1943</x:v>
      </x:c>
      <x:c t="n" s="0">
        <x:v>17.2407</x:v>
      </x:c>
      <x:c t="n" s="0">
        <x:v>7.904077</x:v>
      </x:c>
      <x:c t="n" s="0">
        <x:v>12.98039</x:v>
      </x:c>
      <x:c t="n" s="0">
        <x:v>5.794818</x:v>
      </x:c>
      <x:c t="n" s="0">
        <x:v>8.169697</x:v>
      </x:c>
      <x:c t="n" s="0">
        <x:v>7.324585</x:v>
      </x:c>
      <x:c t="n" s="0">
        <x:v>1.570232</x:v>
      </x:c>
      <x:c t="str">
        <x:v>No</x:v>
      </x:c>
      <x:c t="str">
        <x:v>No</x:v>
      </x:c>
      <x:c t="str">
        <x:v/>
      </x:c>
    </x:row>
    <x:row r="1559">
      <x:c t="n" s="11">
        <x:v>1558</x:v>
      </x:c>
      <x:c t="str" s="11">
        <x:v/>
      </x:c>
      <x:c t="n" s="8">
        <x:v>43943.1013541667</x:v>
      </x:c>
      <x:c t="n" s="7">
        <x:v>43943.1013541667</x:v>
      </x:c>
      <x:c t="n" s="0">
        <x:v>48.30539</x:v>
      </x:c>
      <x:c t="n" s="0">
        <x:v>54.20069</x:v>
      </x:c>
      <x:c t="n" s="0">
        <x:v>61.41447</x:v>
      </x:c>
      <x:c t="n" s="0">
        <x:v>69.1965</x:v>
      </x:c>
      <x:c t="n" s="0">
        <x:v>-24.6862</x:v>
      </x:c>
      <x:c t="n" s="0">
        <x:v>-27.74301</x:v>
      </x:c>
      <x:c t="n" s="0">
        <x:v>-23.98966</x:v>
      </x:c>
      <x:c t="n" s="0">
        <x:v>-16.4593</x:v>
      </x:c>
      <x:c t="n" s="0">
        <x:v>-7.545264</x:v>
      </x:c>
      <x:c t="n" s="0">
        <x:v>-0.1042575</x:v>
      </x:c>
      <x:c t="n" s="0">
        <x:v>0.9979879</x:v>
      </x:c>
      <x:c t="n" s="0">
        <x:v>10.61552</x:v>
      </x:c>
      <x:c t="n" s="0">
        <x:v>12.24587</x:v>
      </x:c>
      <x:c t="n" s="0">
        <x:v>19.51135</x:v>
      </x:c>
      <x:c t="n" s="0">
        <x:v>16.74369</x:v>
      </x:c>
      <x:c t="n" s="0">
        <x:v>20.10939</x:v>
      </x:c>
      <x:c t="n" s="0">
        <x:v>17.22803</x:v>
      </x:c>
      <x:c t="n" s="0">
        <x:v>16.89369</x:v>
      </x:c>
      <x:c t="n" s="0">
        <x:v>22.40375</x:v>
      </x:c>
      <x:c t="n" s="0">
        <x:v>27.21544</x:v>
      </x:c>
      <x:c t="n" s="0">
        <x:v>29.99867</x:v>
      </x:c>
      <x:c t="n" s="0">
        <x:v>29.35793</x:v>
      </x:c>
      <x:c t="n" s="0">
        <x:v>31.18356</x:v>
      </x:c>
      <x:c t="n" s="0">
        <x:v>34.2665</x:v>
      </x:c>
      <x:c t="n" s="0">
        <x:v>37.40658</x:v>
      </x:c>
      <x:c t="n" s="0">
        <x:v>40.36595</x:v>
      </x:c>
      <x:c t="n" s="0">
        <x:v>42.13687</x:v>
      </x:c>
      <x:c t="n" s="0">
        <x:v>40.26352</x:v>
      </x:c>
      <x:c t="n" s="0">
        <x:v>38.13547</x:v>
      </x:c>
      <x:c t="n" s="0">
        <x:v>33.12086</x:v>
      </x:c>
      <x:c t="n" s="0">
        <x:v>29.13043</x:v>
      </x:c>
      <x:c t="n" s="0">
        <x:v>26.06086</x:v>
      </x:c>
      <x:c t="n" s="0">
        <x:v>27.03117</x:v>
      </x:c>
      <x:c t="n" s="0">
        <x:v>18.00999</x:v>
      </x:c>
      <x:c t="n" s="0">
        <x:v>7.91039</x:v>
      </x:c>
      <x:c t="n" s="0">
        <x:v>11.75813</x:v>
      </x:c>
      <x:c t="n" s="0">
        <x:v>5.587626</x:v>
      </x:c>
      <x:c t="n" s="0">
        <x:v>6.881083</x:v>
      </x:c>
      <x:c t="n" s="0">
        <x:v>7.724132</x:v>
      </x:c>
      <x:c t="n" s="0">
        <x:v>1.598111</x:v>
      </x:c>
      <x:c t="n" s="0">
        <x:v>-27.05765</x:v>
      </x:c>
      <x:c t="n" s="0">
        <x:v>-28.48499</x:v>
      </x:c>
      <x:c t="n" s="0">
        <x:v>-22.62558</x:v>
      </x:c>
      <x:c t="n" s="0">
        <x:v>-17.53042</x:v>
      </x:c>
      <x:c t="n" s="0">
        <x:v>-11.11884</x:v>
      </x:c>
      <x:c t="n" s="0">
        <x:v>-9.353052</x:v>
      </x:c>
      <x:c t="n" s="0">
        <x:v>-12.11307</x:v>
      </x:c>
      <x:c t="n" s="0">
        <x:v>9.513448</x:v>
      </x:c>
      <x:c t="n" s="0">
        <x:v>16.59202</x:v>
      </x:c>
      <x:c t="n" s="0">
        <x:v>22.18218</x:v>
      </x:c>
      <x:c t="n" s="0">
        <x:v>11.87355</x:v>
      </x:c>
      <x:c t="n" s="0">
        <x:v>18.57071</x:v>
      </x:c>
      <x:c t="n" s="0">
        <x:v>20.01335</x:v>
      </x:c>
      <x:c t="n" s="0">
        <x:v>19.49395</x:v>
      </x:c>
      <x:c t="n" s="0">
        <x:v>23.9612</x:v>
      </x:c>
      <x:c t="n" s="0">
        <x:v>27.02212</x:v>
      </x:c>
      <x:c t="n" s="0">
        <x:v>31.55365</x:v>
      </x:c>
      <x:c t="n" s="0">
        <x:v>28.32666</x:v>
      </x:c>
      <x:c t="n" s="0">
        <x:v>24.39161</x:v>
      </x:c>
      <x:c t="n" s="0">
        <x:v>33.91041</x:v>
      </x:c>
      <x:c t="n" s="0">
        <x:v>38.59787</x:v>
      </x:c>
      <x:c t="n" s="0">
        <x:v>40.66233</x:v>
      </x:c>
      <x:c t="n" s="0">
        <x:v>43.59012</x:v>
      </x:c>
      <x:c t="n" s="0">
        <x:v>39.29302</x:v>
      </x:c>
      <x:c t="n" s="0">
        <x:v>36.84961</x:v>
      </x:c>
      <x:c t="n" s="0">
        <x:v>31.34225</x:v>
      </x:c>
      <x:c t="n" s="0">
        <x:v>29.10843</x:v>
      </x:c>
      <x:c t="n" s="0">
        <x:v>26.08459</x:v>
      </x:c>
      <x:c t="n" s="0">
        <x:v>26.65217</x:v>
      </x:c>
      <x:c t="n" s="0">
        <x:v>19.34667</x:v>
      </x:c>
      <x:c t="n" s="0">
        <x:v>7.914629</x:v>
      </x:c>
      <x:c t="n" s="0">
        <x:v>11.10306</x:v>
      </x:c>
      <x:c t="n" s="0">
        <x:v>4.934488</x:v>
      </x:c>
      <x:c t="n" s="0">
        <x:v>7.743905</x:v>
      </x:c>
      <x:c t="n" s="0">
        <x:v>8.81488</x:v>
      </x:c>
      <x:c t="n" s="0">
        <x:v>1.593078</x:v>
      </x:c>
      <x:c t="str">
        <x:v>No</x:v>
      </x:c>
      <x:c t="str">
        <x:v>No</x:v>
      </x:c>
      <x:c t="str">
        <x:v/>
      </x:c>
    </x:row>
    <x:row r="1560">
      <x:c t="n" s="11">
        <x:v>1559</x:v>
      </x:c>
      <x:c t="str" s="11">
        <x:v/>
      </x:c>
      <x:c t="n" s="8">
        <x:v>43943.1013541667</x:v>
      </x:c>
      <x:c t="n" s="7">
        <x:v>43943.1013541667</x:v>
      </x:c>
      <x:c t="n" s="0">
        <x:v>48.86025</x:v>
      </x:c>
      <x:c t="n" s="0">
        <x:v>57.21099</x:v>
      </x:c>
      <x:c t="n" s="0">
        <x:v>61.95496</x:v>
      </x:c>
      <x:c t="n" s="0">
        <x:v>69.47679</x:v>
      </x:c>
      <x:c t="n" s="0">
        <x:v>-24.96214</x:v>
      </x:c>
      <x:c t="n" s="0">
        <x:v>-27.84474</x:v>
      </x:c>
      <x:c t="n" s="0">
        <x:v>-23.76225</x:v>
      </x:c>
      <x:c t="n" s="0">
        <x:v>-16.6002</x:v>
      </x:c>
      <x:c t="n" s="0">
        <x:v>-7.916217</x:v>
      </x:c>
      <x:c t="n" s="0">
        <x:v>-0.7525125</x:v>
      </x:c>
      <x:c t="n" s="0">
        <x:v>0.3488015</x:v>
      </x:c>
      <x:c t="n" s="0">
        <x:v>10.29795</x:v>
      </x:c>
      <x:c t="n" s="0">
        <x:v>13.42448</x:v>
      </x:c>
      <x:c t="n" s="0">
        <x:v>20.14551</x:v>
      </x:c>
      <x:c t="n" s="0">
        <x:v>16.26425</x:v>
      </x:c>
      <x:c t="n" s="0">
        <x:v>19.73254</x:v>
      </x:c>
      <x:c t="n" s="0">
        <x:v>17.26674</x:v>
      </x:c>
      <x:c t="n" s="0">
        <x:v>18.75632</x:v>
      </x:c>
      <x:c t="n" s="0">
        <x:v>22.70977</x:v>
      </x:c>
      <x:c t="n" s="0">
        <x:v>27.18661</x:v>
      </x:c>
      <x:c t="n" s="0">
        <x:v>29.58461</x:v>
      </x:c>
      <x:c t="n" s="0">
        <x:v>29.19323</x:v>
      </x:c>
      <x:c t="n" s="0">
        <x:v>30.98022</x:v>
      </x:c>
      <x:c t="n" s="0">
        <x:v>34.13766</x:v>
      </x:c>
      <x:c t="n" s="0">
        <x:v>37.08965</x:v>
      </x:c>
      <x:c t="n" s="0">
        <x:v>39.91831</x:v>
      </x:c>
      <x:c t="n" s="0">
        <x:v>41.94965</x:v>
      </x:c>
      <x:c t="n" s="0">
        <x:v>40.36392</x:v>
      </x:c>
      <x:c t="n" s="0">
        <x:v>37.65015</x:v>
      </x:c>
      <x:c t="n" s="0">
        <x:v>32.98981</x:v>
      </x:c>
      <x:c t="n" s="0">
        <x:v>29.22696</x:v>
      </x:c>
      <x:c t="n" s="0">
        <x:v>25.92802</x:v>
      </x:c>
      <x:c t="n" s="0">
        <x:v>26.96272</x:v>
      </x:c>
      <x:c t="n" s="0">
        <x:v>18.08431</x:v>
      </x:c>
      <x:c t="n" s="0">
        <x:v>7.876247</x:v>
      </x:c>
      <x:c t="n" s="0">
        <x:v>11.80179</x:v>
      </x:c>
      <x:c t="n" s="0">
        <x:v>5.655072</x:v>
      </x:c>
      <x:c t="n" s="0">
        <x:v>6.909128</x:v>
      </x:c>
      <x:c t="n" s="0">
        <x:v>7.660264</x:v>
      </x:c>
      <x:c t="n" s="0">
        <x:v>1.583811</x:v>
      </x:c>
      <x:c t="n" s="0">
        <x:v>-27.05765</x:v>
      </x:c>
      <x:c t="n" s="0">
        <x:v>-28.48499</x:v>
      </x:c>
      <x:c t="n" s="0">
        <x:v>-22.62558</x:v>
      </x:c>
      <x:c t="n" s="0">
        <x:v>-17.53042</x:v>
      </x:c>
      <x:c t="n" s="0">
        <x:v>-11.11884</x:v>
      </x:c>
      <x:c t="n" s="0">
        <x:v>-13.10419</x:v>
      </x:c>
      <x:c t="n" s="0">
        <x:v>-12.11307</x:v>
      </x:c>
      <x:c t="n" s="0">
        <x:v>7.402191</x:v>
      </x:c>
      <x:c t="n" s="0">
        <x:v>18.13975</x:v>
      </x:c>
      <x:c t="n" s="0">
        <x:v>23.46808</x:v>
      </x:c>
      <x:c t="n" s="0">
        <x:v>11.27681</x:v>
      </x:c>
      <x:c t="n" s="0">
        <x:v>15.03027</x:v>
      </x:c>
      <x:c t="n" s="0">
        <x:v>16.2774</x:v>
      </x:c>
      <x:c t="n" s="0">
        <x:v>23.58568</x:v>
      </x:c>
      <x:c t="n" s="0">
        <x:v>24.165</x:v>
      </x:c>
      <x:c t="n" s="0">
        <x:v>25.89206</x:v>
      </x:c>
      <x:c t="n" s="0">
        <x:v>25.61158</x:v>
      </x:c>
      <x:c t="n" s="0">
        <x:v>29.8525</x:v>
      </x:c>
      <x:c t="n" s="0">
        <x:v>30.46306</x:v>
      </x:c>
      <x:c t="n" s="0">
        <x:v>32.23988</x:v>
      </x:c>
      <x:c t="n" s="0">
        <x:v>34.67172</x:v>
      </x:c>
      <x:c t="n" s="0">
        <x:v>38.80225</x:v>
      </x:c>
      <x:c t="n" s="0">
        <x:v>42.70702</x:v>
      </x:c>
      <x:c t="n" s="0">
        <x:v>40.33418</x:v>
      </x:c>
      <x:c t="n" s="0">
        <x:v>32.39589</x:v>
      </x:c>
      <x:c t="n" s="0">
        <x:v>32.72133</x:v>
      </x:c>
      <x:c t="n" s="0">
        <x:v>29.81177</x:v>
      </x:c>
      <x:c t="n" s="0">
        <x:v>25.97675</x:v>
      </x:c>
      <x:c t="n" s="0">
        <x:v>25.43989</x:v>
      </x:c>
      <x:c t="n" s="0">
        <x:v>18.25074</x:v>
      </x:c>
      <x:c t="n" s="0">
        <x:v>7.284026</x:v>
      </x:c>
      <x:c t="n" s="0">
        <x:v>11.26953</x:v>
      </x:c>
      <x:c t="n" s="0">
        <x:v>6.152391</x:v>
      </x:c>
      <x:c t="n" s="0">
        <x:v>6.825171</x:v>
      </x:c>
      <x:c t="n" s="0">
        <x:v>7.025282</x:v>
      </x:c>
      <x:c t="n" s="0">
        <x:v>1.531209</x:v>
      </x:c>
      <x:c t="str">
        <x:v>No</x:v>
      </x:c>
      <x:c t="str">
        <x:v>No</x:v>
      </x:c>
      <x:c t="str">
        <x:v/>
      </x:c>
    </x:row>
    <x:row r="1561">
      <x:c t="n" s="11">
        <x:v>1560</x:v>
      </x:c>
      <x:c t="str" s="11">
        <x:v/>
      </x:c>
      <x:c t="n" s="8">
        <x:v>43943.1013541667</x:v>
      </x:c>
      <x:c t="n" s="7">
        <x:v>43943.1013541667</x:v>
      </x:c>
      <x:c t="n" s="0">
        <x:v>46.95819</x:v>
      </x:c>
      <x:c t="n" s="0">
        <x:v>54.20069</x:v>
      </x:c>
      <x:c t="n" s="0">
        <x:v>68.94351</x:v>
      </x:c>
      <x:c t="n" s="0">
        <x:v>72.10921</x:v>
      </x:c>
      <x:c t="n" s="0">
        <x:v>-25.21234</x:v>
      </x:c>
      <x:c t="n" s="0">
        <x:v>-27.85164</x:v>
      </x:c>
      <x:c t="n" s="0">
        <x:v>-23.14682</x:v>
      </x:c>
      <x:c t="n" s="0">
        <x:v>-16.75932</x:v>
      </x:c>
      <x:c t="n" s="0">
        <x:v>-8.260213</x:v>
      </x:c>
      <x:c t="n" s="0">
        <x:v>-1.394833</x:v>
      </x:c>
      <x:c t="n" s="0">
        <x:v>-0.2945904</x:v>
      </x:c>
      <x:c t="n" s="0">
        <x:v>9.977934</x:v>
      </x:c>
      <x:c t="n" s="0">
        <x:v>15.19221</x:v>
      </x:c>
      <x:c t="n" s="0">
        <x:v>21.29075</x:v>
      </x:c>
      <x:c t="n" s="0">
        <x:v>15.80822</x:v>
      </x:c>
      <x:c t="n" s="0">
        <x:v>19.19068</x:v>
      </x:c>
      <x:c t="n" s="0">
        <x:v>17.13563</x:v>
      </x:c>
      <x:c t="n" s="0">
        <x:v>19.31229</x:v>
      </x:c>
      <x:c t="n" s="0">
        <x:v>22.78166</x:v>
      </x:c>
      <x:c t="n" s="0">
        <x:v>26.62952</x:v>
      </x:c>
      <x:c t="n" s="0">
        <x:v>29.06014</x:v>
      </x:c>
      <x:c t="n" s="0">
        <x:v>30.24083</x:v>
      </x:c>
      <x:c t="n" s="0">
        <x:v>30.91824</x:v>
      </x:c>
      <x:c t="n" s="0">
        <x:v>33.81184</x:v>
      </x:c>
      <x:c t="n" s="0">
        <x:v>36.78863</x:v>
      </x:c>
      <x:c t="n" s="0">
        <x:v>40.32944</x:v>
      </x:c>
      <x:c t="n" s="0">
        <x:v>42.54457</x:v>
      </x:c>
      <x:c t="n" s="0">
        <x:v>40.19306</x:v>
      </x:c>
      <x:c t="n" s="0">
        <x:v>37.49141</x:v>
      </x:c>
      <x:c t="n" s="0">
        <x:v>32.91031</x:v>
      </x:c>
      <x:c t="n" s="0">
        <x:v>29.29564</x:v>
      </x:c>
      <x:c t="n" s="0">
        <x:v>25.92483</x:v>
      </x:c>
      <x:c t="n" s="0">
        <x:v>26.84068</x:v>
      </x:c>
      <x:c t="n" s="0">
        <x:v>17.87527</x:v>
      </x:c>
      <x:c t="n" s="0">
        <x:v>7.869726</x:v>
      </x:c>
      <x:c t="n" s="0">
        <x:v>11.7896</x:v>
      </x:c>
      <x:c t="n" s="0">
        <x:v>5.622772</x:v>
      </x:c>
      <x:c t="n" s="0">
        <x:v>6.912735</x:v>
      </x:c>
      <x:c t="n" s="0">
        <x:v>7.490874</x:v>
      </x:c>
      <x:c t="n" s="0">
        <x:v>1.55636</x:v>
      </x:c>
      <x:c t="n" s="0">
        <x:v>-27.05765</x:v>
      </x:c>
      <x:c t="n" s="0">
        <x:v>-27.56696</x:v>
      </x:c>
      <x:c t="n" s="0">
        <x:v>-19.81561</x:v>
      </x:c>
      <x:c t="n" s="0">
        <x:v>-18.01359</x:v>
      </x:c>
      <x:c t="n" s="0">
        <x:v>-11.11884</x:v>
      </x:c>
      <x:c t="n" s="0">
        <x:v>-13.10419</x:v>
      </x:c>
      <x:c t="n" s="0">
        <x:v>-12.11307</x:v>
      </x:c>
      <x:c t="n" s="0">
        <x:v>7.402191</x:v>
      </x:c>
      <x:c t="n" s="0">
        <x:v>19.89965</x:v>
      </x:c>
      <x:c t="n" s="0">
        <x:v>25.01272</x:v>
      </x:c>
      <x:c t="n" s="0">
        <x:v>11.27681</x:v>
      </x:c>
      <x:c t="n" s="0">
        <x:v>12.66539</x:v>
      </x:c>
      <x:c t="n" s="0">
        <x:v>16.2774</x:v>
      </x:c>
      <x:c t="n" s="0">
        <x:v>19.84883</x:v>
      </x:c>
      <x:c t="n" s="0">
        <x:v>22.82542</x:v>
      </x:c>
      <x:c t="n" s="0">
        <x:v>21.25706</x:v>
      </x:c>
      <x:c t="n" s="0">
        <x:v>21.37994</x:v>
      </x:c>
      <x:c t="n" s="0">
        <x:v>33.17202</x:v>
      </x:c>
      <x:c t="n" s="0">
        <x:v>29.14756</x:v>
      </x:c>
      <x:c t="n" s="0">
        <x:v>30.37262</x:v>
      </x:c>
      <x:c t="n" s="0">
        <x:v>34.71763</x:v>
      </x:c>
      <x:c t="n" s="0">
        <x:v>41.06325</x:v>
      </x:c>
      <x:c t="n" s="0">
        <x:v>44.38776</x:v>
      </x:c>
      <x:c t="n" s="0">
        <x:v>39.23923</x:v>
      </x:c>
      <x:c t="n" s="0">
        <x:v>36.23897</x:v>
      </x:c>
      <x:c t="n" s="0">
        <x:v>32.24636</x:v>
      </x:c>
      <x:c t="n" s="0">
        <x:v>29.46059</x:v>
      </x:c>
      <x:c t="n" s="0">
        <x:v>26.48868</x:v>
      </x:c>
      <x:c t="n" s="0">
        <x:v>26.32794</x:v>
      </x:c>
      <x:c t="n" s="0">
        <x:v>17.40247</x:v>
      </x:c>
      <x:c t="n" s="0">
        <x:v>7.894187</x:v>
      </x:c>
      <x:c t="n" s="0">
        <x:v>11.20845</x:v>
      </x:c>
      <x:c t="n" s="0">
        <x:v>4.746091</x:v>
      </x:c>
      <x:c t="n" s="0">
        <x:v>6.666577</x:v>
      </x:c>
      <x:c t="n" s="0">
        <x:v>5.778</x:v>
      </x:c>
      <x:c t="n" s="0">
        <x:v>1.435014</x:v>
      </x:c>
      <x:c t="str">
        <x:v>No</x:v>
      </x:c>
      <x:c t="str">
        <x:v>No</x:v>
      </x:c>
      <x:c t="str">
        <x:v/>
      </x:c>
    </x:row>
    <x:row r="1562">
      <x:c t="n" s="11">
        <x:v>1561</x:v>
      </x:c>
      <x:c t="str" s="11">
        <x:v/>
      </x:c>
      <x:c t="n" s="8">
        <x:v>43943.1013541667</x:v>
      </x:c>
      <x:c t="n" s="7">
        <x:v>43943.1013541667</x:v>
      </x:c>
      <x:c t="n" s="0">
        <x:v>48.7009</x:v>
      </x:c>
      <x:c t="n" s="0">
        <x:v>54.20069</x:v>
      </x:c>
      <x:c t="n" s="0">
        <x:v>62.72643</x:v>
      </x:c>
      <x:c t="n" s="0">
        <x:v>69.38536</x:v>
      </x:c>
      <x:c t="n" s="0">
        <x:v>-25.43829</x:v>
      </x:c>
      <x:c t="n" s="0">
        <x:v>-27.73409</x:v>
      </x:c>
      <x:c t="n" s="0">
        <x:v>-22.14958</x:v>
      </x:c>
      <x:c t="n" s="0">
        <x:v>-16.95638</x:v>
      </x:c>
      <x:c t="n" s="0">
        <x:v>-8.577241</x:v>
      </x:c>
      <x:c t="n" s="0">
        <x:v>-2.030344</x:v>
      </x:c>
      <x:c t="n" s="0">
        <x:v>-0.7942312</x:v>
      </x:c>
      <x:c t="n" s="0">
        <x:v>9.891028</x:v>
      </x:c>
      <x:c t="n" s="0">
        <x:v>16.28317</x:v>
      </x:c>
      <x:c t="n" s="0">
        <x:v>22.07518</x:v>
      </x:c>
      <x:c t="n" s="0">
        <x:v>15.37684</x:v>
      </x:c>
      <x:c t="n" s="0">
        <x:v>18.66754</x:v>
      </x:c>
      <x:c t="n" s="0">
        <x:v>17.09069</x:v>
      </x:c>
      <x:c t="n" s="0">
        <x:v>18.77681</x:v>
      </x:c>
      <x:c t="n" s="0">
        <x:v>22.73023</x:v>
      </x:c>
      <x:c t="n" s="0">
        <x:v>26.34333</x:v>
      </x:c>
      <x:c t="n" s="0">
        <x:v>28.71434</x:v>
      </x:c>
      <x:c t="n" s="0">
        <x:v>30.31322</x:v>
      </x:c>
      <x:c t="n" s="0">
        <x:v>31.76568</x:v>
      </x:c>
      <x:c t="n" s="0">
        <x:v>33.78608</x:v>
      </x:c>
      <x:c t="n" s="0">
        <x:v>37.05228</x:v>
      </x:c>
      <x:c t="n" s="0">
        <x:v>40.41412</x:v>
      </x:c>
      <x:c t="n" s="0">
        <x:v>42.776</x:v>
      </x:c>
      <x:c t="n" s="0">
        <x:v>40.19016</x:v>
      </x:c>
      <x:c t="n" s="0">
        <x:v>37.22307</x:v>
      </x:c>
      <x:c t="n" s="0">
        <x:v>32.93429</x:v>
      </x:c>
      <x:c t="n" s="0">
        <x:v>29.25257</x:v>
      </x:c>
      <x:c t="n" s="0">
        <x:v>26.109</x:v>
      </x:c>
      <x:c t="n" s="0">
        <x:v>26.77712</x:v>
      </x:c>
      <x:c t="n" s="0">
        <x:v>17.99394</x:v>
      </x:c>
      <x:c t="n" s="0">
        <x:v>7.744869</x:v>
      </x:c>
      <x:c t="n" s="0">
        <x:v>11.76297</x:v>
      </x:c>
      <x:c t="n" s="0">
        <x:v>5.536175</x:v>
      </x:c>
      <x:c t="n" s="0">
        <x:v>6.891284</x:v>
      </x:c>
      <x:c t="n" s="0">
        <x:v>7.551274</x:v>
      </x:c>
      <x:c t="n" s="0">
        <x:v>1.4453</x:v>
      </x:c>
      <x:c t="n" s="0">
        <x:v>-27.05765</x:v>
      </x:c>
      <x:c t="n" s="0">
        <x:v>-27.09685</x:v>
      </x:c>
      <x:c t="n" s="0">
        <x:v>-18.72375</x:v>
      </x:c>
      <x:c t="n" s="0">
        <x:v>-18.33159</x:v>
      </x:c>
      <x:c t="n" s="0">
        <x:v>-11.11884</x:v>
      </x:c>
      <x:c t="n" s="0">
        <x:v>-13.10419</x:v>
      </x:c>
      <x:c t="n" s="0">
        <x:v>-4.984875</x:v>
      </x:c>
      <x:c t="n" s="0">
        <x:v>9.988248</x:v>
      </x:c>
      <x:c t="n" s="0">
        <x:v>19.89965</x:v>
      </x:c>
      <x:c t="n" s="0">
        <x:v>25.01272</x:v>
      </x:c>
      <x:c t="n" s="0">
        <x:v>11.27681</x:v>
      </x:c>
      <x:c t="n" s="0">
        <x:v>12.66539</x:v>
      </x:c>
      <x:c t="n" s="0">
        <x:v>17.10707</x:v>
      </x:c>
      <x:c t="n" s="0">
        <x:v>12.43705</x:v>
      </x:c>
      <x:c t="n" s="0">
        <x:v>22.15677</x:v>
      </x:c>
      <x:c t="n" s="0">
        <x:v>23.79667</x:v>
      </x:c>
      <x:c t="n" s="0">
        <x:v>27.18008</x:v>
      </x:c>
      <x:c t="n" s="0">
        <x:v>31.56737</x:v>
      </x:c>
      <x:c t="n" s="0">
        <x:v>35.80191</x:v>
      </x:c>
      <x:c t="n" s="0">
        <x:v>33.99171</x:v>
      </x:c>
      <x:c t="n" s="0">
        <x:v>37.70231</x:v>
      </x:c>
      <x:c t="n" s="0">
        <x:v>42.13195</x:v>
      </x:c>
      <x:c t="n" s="0">
        <x:v>43.73303</x:v>
      </x:c>
      <x:c t="n" s="0">
        <x:v>40.86626</x:v>
      </x:c>
      <x:c t="n" s="0">
        <x:v>37.16162</x:v>
      </x:c>
      <x:c t="n" s="0">
        <x:v>32.55658</x:v>
      </x:c>
      <x:c t="n" s="0">
        <x:v>30.03294</x:v>
      </x:c>
      <x:c t="n" s="0">
        <x:v>26.23833</x:v>
      </x:c>
      <x:c t="n" s="0">
        <x:v>27.02956</x:v>
      </x:c>
      <x:c t="n" s="0">
        <x:v>18.16213</x:v>
      </x:c>
      <x:c t="n" s="0">
        <x:v>6.827828</x:v>
      </x:c>
      <x:c t="n" s="0">
        <x:v>12.10658</x:v>
      </x:c>
      <x:c t="n" s="0">
        <x:v>4.525473</x:v>
      </x:c>
      <x:c t="n" s="0">
        <x:v>6.733468</x:v>
      </x:c>
      <x:c t="n" s="0">
        <x:v>7.900121</x:v>
      </x:c>
      <x:c t="n" s="0">
        <x:v>0.8258107</x:v>
      </x:c>
      <x:c t="str">
        <x:v>No</x:v>
      </x:c>
      <x:c t="str">
        <x:v>No</x:v>
      </x:c>
      <x:c t="str">
        <x:v/>
      </x:c>
    </x:row>
    <x:row r="1563">
      <x:c t="n" s="11">
        <x:v>1562</x:v>
      </x:c>
      <x:c t="str" s="11">
        <x:v/>
      </x:c>
      <x:c t="n" s="8">
        <x:v>43943.1013541667</x:v>
      </x:c>
      <x:c t="n" s="7">
        <x:v>43943.1013541667</x:v>
      </x:c>
      <x:c t="n" s="0">
        <x:v>46.84771</x:v>
      </x:c>
      <x:c t="n" s="0">
        <x:v>54.20069</x:v>
      </x:c>
      <x:c t="n" s="0">
        <x:v>56.03356</x:v>
      </x:c>
      <x:c t="n" s="0">
        <x:v>62.2068</x:v>
      </x:c>
      <x:c t="n" s="0">
        <x:v>-25.641</x:v>
      </x:c>
      <x:c t="n" s="0">
        <x:v>-27.63588</x:v>
      </x:c>
      <x:c t="n" s="0">
        <x:v>-21.4484</x:v>
      </x:c>
      <x:c t="n" s="0">
        <x:v>-17.13206</x:v>
      </x:c>
      <x:c t="n" s="0">
        <x:v>-8.932591</x:v>
      </x:c>
      <x:c t="n" s="0">
        <x:v>-2.658058</x:v>
      </x:c>
      <x:c t="n" s="0">
        <x:v>-1.134741</x:v>
      </x:c>
      <x:c t="n" s="0">
        <x:v>10.00094</x:v>
      </x:c>
      <x:c t="n" s="0">
        <x:v>17.03757</x:v>
      </x:c>
      <x:c t="n" s="0">
        <x:v>22.2128</x:v>
      </x:c>
      <x:c t="n" s="0">
        <x:v>17.21309</x:v>
      </x:c>
      <x:c t="n" s="0">
        <x:v>18.11626</x:v>
      </x:c>
      <x:c t="n" s="0">
        <x:v>17.15895</x:v>
      </x:c>
      <x:c t="n" s="0">
        <x:v>18.49365</x:v>
      </x:c>
      <x:c t="n" s="0">
        <x:v>22.59422</x:v>
      </x:c>
      <x:c t="n" s="0">
        <x:v>25.86275</x:v>
      </x:c>
      <x:c t="n" s="0">
        <x:v>30.03703</x:v>
      </x:c>
      <x:c t="n" s="0">
        <x:v>30.85946</x:v>
      </x:c>
      <x:c t="n" s="0">
        <x:v>32.08663</x:v>
      </x:c>
      <x:c t="n" s="0">
        <x:v>33.34127</x:v>
      </x:c>
      <x:c t="n" s="0">
        <x:v>36.67976</x:v>
      </x:c>
      <x:c t="n" s="0">
        <x:v>41.08467</x:v>
      </x:c>
      <x:c t="n" s="0">
        <x:v>42.5428</x:v>
      </x:c>
      <x:c t="n" s="0">
        <x:v>40.42654</x:v>
      </x:c>
      <x:c t="n" s="0">
        <x:v>37.28294</x:v>
      </x:c>
      <x:c t="n" s="0">
        <x:v>32.88896</x:v>
      </x:c>
      <x:c t="n" s="0">
        <x:v>29.41946</x:v>
      </x:c>
      <x:c t="n" s="0">
        <x:v>26.20743</x:v>
      </x:c>
      <x:c t="n" s="0">
        <x:v>27.11219</x:v>
      </x:c>
      <x:c t="n" s="0">
        <x:v>17.90256</x:v>
      </x:c>
      <x:c t="n" s="0">
        <x:v>7.698431</x:v>
      </x:c>
      <x:c t="n" s="0">
        <x:v>11.8108</x:v>
      </x:c>
      <x:c t="n" s="0">
        <x:v>5.419731</x:v>
      </x:c>
      <x:c t="n" s="0">
        <x:v>6.640227</x:v>
      </x:c>
      <x:c t="n" s="0">
        <x:v>7.346242</x:v>
      </x:c>
      <x:c t="n" s="0">
        <x:v>1.354879</x:v>
      </x:c>
      <x:c t="n" s="0">
        <x:v>-27.05765</x:v>
      </x:c>
      <x:c t="n" s="0">
        <x:v>-27.09685</x:v>
      </x:c>
      <x:c t="n" s="0">
        <x:v>-18.72375</x:v>
      </x:c>
      <x:c t="n" s="0">
        <x:v>-18.33159</x:v>
      </x:c>
      <x:c t="n" s="0">
        <x:v>-12.21715</x:v>
      </x:c>
      <x:c t="n" s="0">
        <x:v>-13.10419</x:v>
      </x:c>
      <x:c t="n" s="0">
        <x:v>-3.951084</x:v>
      </x:c>
      <x:c t="n" s="0">
        <x:v>10.59358</x:v>
      </x:c>
      <x:c t="n" s="0">
        <x:v>19.37935</x:v>
      </x:c>
      <x:c t="n" s="0">
        <x:v>21.00644</x:v>
      </x:c>
      <x:c t="n" s="0">
        <x:v>23.08762</x:v>
      </x:c>
      <x:c t="n" s="0">
        <x:v>10.23769</x:v>
      </x:c>
      <x:c t="n" s="0">
        <x:v>17.53809</x:v>
      </x:c>
      <x:c t="n" s="0">
        <x:v>17.1548</x:v>
      </x:c>
      <x:c t="n" s="0">
        <x:v>21.69983</x:v>
      </x:c>
      <x:c t="n" s="0">
        <x:v>20.15081</x:v>
      </x:c>
      <x:c t="n" s="0">
        <x:v>35.10027</x:v>
      </x:c>
      <x:c t="n" s="0">
        <x:v>32.85582</x:v>
      </x:c>
      <x:c t="n" s="0">
        <x:v>32.91994</x:v>
      </x:c>
      <x:c t="n" s="0">
        <x:v>30.47869</x:v>
      </x:c>
      <x:c t="n" s="0">
        <x:v>34.17335</x:v>
      </x:c>
      <x:c t="n" s="0">
        <x:v>43.04913</x:v>
      </x:c>
      <x:c t="n" s="0">
        <x:v>43.5615</x:v>
      </x:c>
      <x:c t="n" s="0">
        <x:v>40.44527</x:v>
      </x:c>
      <x:c t="n" s="0">
        <x:v>37.9588</x:v>
      </x:c>
      <x:c t="n" s="0">
        <x:v>32.79118</x:v>
      </x:c>
      <x:c t="n" s="0">
        <x:v>28.67964</x:v>
      </x:c>
      <x:c t="n" s="0">
        <x:v>26.96989</x:v>
      </x:c>
      <x:c t="n" s="0">
        <x:v>27.95683</x:v>
      </x:c>
      <x:c t="n" s="0">
        <x:v>19.0646</x:v>
      </x:c>
      <x:c t="n" s="0">
        <x:v>8.242271</x:v>
      </x:c>
      <x:c t="n" s="0">
        <x:v>12.08808</x:v>
      </x:c>
      <x:c t="n" s="0">
        <x:v>5.7922</x:v>
      </x:c>
      <x:c t="n" s="0">
        <x:v>5.136616</x:v>
      </x:c>
      <x:c t="n" s="0">
        <x:v>5.930732</x:v>
      </x:c>
      <x:c t="n" s="0">
        <x:v>1.108155</x:v>
      </x:c>
      <x:c t="str">
        <x:v>No</x:v>
      </x:c>
      <x:c t="str">
        <x:v>No</x:v>
      </x:c>
      <x:c t="str">
        <x:v/>
      </x:c>
    </x:row>
    <x:row r="1564">
      <x:c t="n" s="11">
        <x:v>1563</x:v>
      </x:c>
      <x:c t="str" s="11">
        <x:v/>
      </x:c>
      <x:c t="n" s="8">
        <x:v>43943.1013541667</x:v>
      </x:c>
      <x:c t="n" s="7">
        <x:v>43943.1013541667</x:v>
      </x:c>
      <x:c t="n" s="0">
        <x:v>48.29012</x:v>
      </x:c>
      <x:c t="n" s="0">
        <x:v>54.20069</x:v>
      </x:c>
      <x:c t="n" s="0">
        <x:v>55.26533</x:v>
      </x:c>
      <x:c t="n" s="0">
        <x:v>66.28165</x:v>
      </x:c>
      <x:c t="n" s="0">
        <x:v>-25.82166</x:v>
      </x:c>
      <x:c t="n" s="0">
        <x:v>-27.55412</x:v>
      </x:c>
      <x:c t="n" s="0">
        <x:v>-20.92787</x:v>
      </x:c>
      <x:c t="n" s="0">
        <x:v>-17.28793</x:v>
      </x:c>
      <x:c t="n" s="0">
        <x:v>-9.282728</x:v>
      </x:c>
      <x:c t="n" s="0">
        <x:v>-3.276887</x:v>
      </x:c>
      <x:c t="n" s="0">
        <x:v>-1.448301</x:v>
      </x:c>
      <x:c t="n" s="0">
        <x:v>10.09266</x:v>
      </x:c>
      <x:c t="n" s="0">
        <x:v>17.07541</x:v>
      </x:c>
      <x:c t="n" s="0">
        <x:v>21.57819</x:v>
      </x:c>
      <x:c t="n" s="0">
        <x:v>18.73174</x:v>
      </x:c>
      <x:c t="n" s="0">
        <x:v>17.49708</x:v>
      </x:c>
      <x:c t="n" s="0">
        <x:v>17.09206</x:v>
      </x:c>
      <x:c t="n" s="0">
        <x:v>18.36774</x:v>
      </x:c>
      <x:c t="n" s="0">
        <x:v>22.23596</x:v>
      </x:c>
      <x:c t="n" s="0">
        <x:v>25.80733</x:v>
      </x:c>
      <x:c t="n" s="0">
        <x:v>30.10281</x:v>
      </x:c>
      <x:c t="n" s="0">
        <x:v>30.80726</x:v>
      </x:c>
      <x:c t="n" s="0">
        <x:v>32.14537</x:v>
      </x:c>
      <x:c t="n" s="0">
        <x:v>33.41346</x:v>
      </x:c>
      <x:c t="n" s="0">
        <x:v>36.24778</x:v>
      </x:c>
      <x:c t="n" s="0">
        <x:v>40.68068</x:v>
      </x:c>
      <x:c t="n" s="0">
        <x:v>42.85281</x:v>
      </x:c>
      <x:c t="n" s="0">
        <x:v>40.18121</x:v>
      </x:c>
      <x:c t="n" s="0">
        <x:v>37.37135</x:v>
      </x:c>
      <x:c t="n" s="0">
        <x:v>32.89665</x:v>
      </x:c>
      <x:c t="n" s="0">
        <x:v>29.18764</x:v>
      </x:c>
      <x:c t="n" s="0">
        <x:v>26.1782</x:v>
      </x:c>
      <x:c t="n" s="0">
        <x:v>27.07742</x:v>
      </x:c>
      <x:c t="n" s="0">
        <x:v>18.15878</x:v>
      </x:c>
      <x:c t="n" s="0">
        <x:v>7.687569</x:v>
      </x:c>
      <x:c t="n" s="0">
        <x:v>11.76942</x:v>
      </x:c>
      <x:c t="n" s="0">
        <x:v>5.617171</x:v>
      </x:c>
      <x:c t="n" s="0">
        <x:v>6.719666</x:v>
      </x:c>
      <x:c t="n" s="0">
        <x:v>7.322049</x:v>
      </x:c>
      <x:c t="n" s="0">
        <x:v>1.49977</x:v>
      </x:c>
      <x:c t="n" s="0">
        <x:v>-27.05765</x:v>
      </x:c>
      <x:c t="n" s="0">
        <x:v>-27.09685</x:v>
      </x:c>
      <x:c t="n" s="0">
        <x:v>-18.72375</x:v>
      </x:c>
      <x:c t="n" s="0">
        <x:v>-18.33159</x:v>
      </x:c>
      <x:c t="n" s="0">
        <x:v>-12.21715</x:v>
      </x:c>
      <x:c t="n" s="0">
        <x:v>-13.10419</x:v>
      </x:c>
      <x:c t="n" s="0">
        <x:v>-3.951084</x:v>
      </x:c>
      <x:c t="n" s="0">
        <x:v>10.59358</x:v>
      </x:c>
      <x:c t="n" s="0">
        <x:v>17.29042</x:v>
      </x:c>
      <x:c t="n" s="0">
        <x:v>10.58184</x:v>
      </x:c>
      <x:c t="n" s="0">
        <x:v>23.08762</x:v>
      </x:c>
      <x:c t="n" s="0">
        <x:v>7.646409</x:v>
      </x:c>
      <x:c t="n" s="0">
        <x:v>15.74156</x:v>
      </x:c>
      <x:c t="n" s="0">
        <x:v>17.83352</x:v>
      </x:c>
      <x:c t="n" s="0">
        <x:v>18.00848</x:v>
      </x:c>
      <x:c t="n" s="0">
        <x:v>26.3224</x:v>
      </x:c>
      <x:c t="n" s="0">
        <x:v>25.20066</x:v>
      </x:c>
      <x:c t="n" s="0">
        <x:v>30.33973</x:v>
      </x:c>
      <x:c t="n" s="0">
        <x:v>31.83257</x:v>
      </x:c>
      <x:c t="n" s="0">
        <x:v>34.38823</x:v>
      </x:c>
      <x:c t="n" s="0">
        <x:v>30.60403</x:v>
      </x:c>
      <x:c t="n" s="0">
        <x:v>36.34268</x:v>
      </x:c>
      <x:c t="n" s="0">
        <x:v>42.13576</x:v>
      </x:c>
      <x:c t="n" s="0">
        <x:v>38.5863</x:v>
      </x:c>
      <x:c t="n" s="0">
        <x:v>36.90462</x:v>
      </x:c>
      <x:c t="n" s="0">
        <x:v>32.07663</x:v>
      </x:c>
      <x:c t="n" s="0">
        <x:v>28.0129</x:v>
      </x:c>
      <x:c t="n" s="0">
        <x:v>26.2169</x:v>
      </x:c>
      <x:c t="n" s="0">
        <x:v>26.43404</x:v>
      </x:c>
      <x:c t="n" s="0">
        <x:v>16.96942</x:v>
      </x:c>
      <x:c t="n" s="0">
        <x:v>7.225801</x:v>
      </x:c>
      <x:c t="n" s="0">
        <x:v>11.23152</x:v>
      </x:c>
      <x:c t="n" s="0">
        <x:v>6.277975</x:v>
      </x:c>
      <x:c t="n" s="0">
        <x:v>6.964689</x:v>
      </x:c>
      <x:c t="n" s="0">
        <x:v>6.882687</x:v>
      </x:c>
      <x:c t="n" s="0">
        <x:v>2.300546</x:v>
      </x:c>
      <x:c t="str">
        <x:v>No</x:v>
      </x:c>
      <x:c t="str">
        <x:v>No</x:v>
      </x:c>
      <x:c t="str">
        <x:v/>
      </x:c>
    </x:row>
    <x:row r="1565">
      <x:c t="n" s="11">
        <x:v>1564</x:v>
      </x:c>
      <x:c t="str" s="11">
        <x:v/>
      </x:c>
      <x:c t="n" s="8">
        <x:v>43943.1013541667</x:v>
      </x:c>
      <x:c t="n" s="7">
        <x:v>43943.1013541667</x:v>
      </x:c>
      <x:c t="n" s="0">
        <x:v>47.67134</x:v>
      </x:c>
      <x:c t="n" s="0">
        <x:v>54.20069</x:v>
      </x:c>
      <x:c t="n" s="0">
        <x:v>57.18113</x:v>
      </x:c>
      <x:c t="n" s="0">
        <x:v>66.81411</x:v>
      </x:c>
      <x:c t="n" s="0">
        <x:v>-26.06645</x:v>
      </x:c>
      <x:c t="n" s="0">
        <x:v>-27.48572</x:v>
      </x:c>
      <x:c t="n" s="0">
        <x:v>-20.52794</x:v>
      </x:c>
      <x:c t="n" s="0">
        <x:v>-17.42562</x:v>
      </x:c>
      <x:c t="n" s="0">
        <x:v>-9.605866</x:v>
      </x:c>
      <x:c t="n" s="0">
        <x:v>-3.87792</x:v>
      </x:c>
      <x:c t="n" s="0">
        <x:v>-1.735268</x:v>
      </x:c>
      <x:c t="n" s="0">
        <x:v>10.13886</x:v>
      </x:c>
      <x:c t="n" s="0">
        <x:v>17.10747</x:v>
      </x:c>
      <x:c t="n" s="0">
        <x:v>20.95151</x:v>
      </x:c>
      <x:c t="n" s="0">
        <x:v>19.70782</x:v>
      </x:c>
      <x:c t="n" s="0">
        <x:v>16.88794</x:v>
      </x:c>
      <x:c t="n" s="0">
        <x:v>16.66422</x:v>
      </x:c>
      <x:c t="n" s="0">
        <x:v>18.50881</x:v>
      </x:c>
      <x:c t="n" s="0">
        <x:v>21.7649</x:v>
      </x:c>
      <x:c t="n" s="0">
        <x:v>25.89068</x:v>
      </x:c>
      <x:c t="n" s="0">
        <x:v>29.58082</x:v>
      </x:c>
      <x:c t="n" s="0">
        <x:v>30.35228</x:v>
      </x:c>
      <x:c t="n" s="0">
        <x:v>32.0296</x:v>
      </x:c>
      <x:c t="n" s="0">
        <x:v>33.67588</x:v>
      </x:c>
      <x:c t="n" s="0">
        <x:v>36.34819</x:v>
      </x:c>
      <x:c t="n" s="0">
        <x:v>40.39053</x:v>
      </x:c>
      <x:c t="n" s="0">
        <x:v>42.57154</x:v>
      </x:c>
      <x:c t="n" s="0">
        <x:v>40.18077</x:v>
      </x:c>
      <x:c t="n" s="0">
        <x:v>37.38568</x:v>
      </x:c>
      <x:c t="n" s="0">
        <x:v>32.90811</x:v>
      </x:c>
      <x:c t="n" s="0">
        <x:v>29.02614</x:v>
      </x:c>
      <x:c t="n" s="0">
        <x:v>26.24898</x:v>
      </x:c>
      <x:c t="n" s="0">
        <x:v>26.97888</x:v>
      </x:c>
      <x:c t="n" s="0">
        <x:v>18.05543</x:v>
      </x:c>
      <x:c t="n" s="0">
        <x:v>7.550823</x:v>
      </x:c>
      <x:c t="n" s="0">
        <x:v>11.62197</x:v>
      </x:c>
      <x:c t="n" s="0">
        <x:v>5.652331</x:v>
      </x:c>
      <x:c t="n" s="0">
        <x:v>6.521956</x:v>
      </x:c>
      <x:c t="n" s="0">
        <x:v>7.338333</x:v>
      </x:c>
      <x:c t="n" s="0">
        <x:v>1.498204</x:v>
      </x:c>
      <x:c t="n" s="0">
        <x:v>-28.4075</x:v>
      </x:c>
      <x:c t="n" s="0">
        <x:v>-27.09685</x:v>
      </x:c>
      <x:c t="n" s="0">
        <x:v>-18.72375</x:v>
      </x:c>
      <x:c t="n" s="0">
        <x:v>-18.33159</x:v>
      </x:c>
      <x:c t="n" s="0">
        <x:v>-12.21715</x:v>
      </x:c>
      <x:c t="n" s="0">
        <x:v>-12.45441</x:v>
      </x:c>
      <x:c t="n" s="0">
        <x:v>-3.951084</x:v>
      </x:c>
      <x:c t="n" s="0">
        <x:v>10.28156</x:v>
      </x:c>
      <x:c t="n" s="0">
        <x:v>17.29042</x:v>
      </x:c>
      <x:c t="n" s="0">
        <x:v>10.58184</x:v>
      </x:c>
      <x:c t="n" s="0">
        <x:v>23.08762</x:v>
      </x:c>
      <x:c t="n" s="0">
        <x:v>7.646409</x:v>
      </x:c>
      <x:c t="n" s="0">
        <x:v>12.62259</x:v>
      </x:c>
      <x:c t="n" s="0">
        <x:v>19.43547</x:v>
      </x:c>
      <x:c t="n" s="0">
        <x:v>16.17435</x:v>
      </x:c>
      <x:c t="n" s="0">
        <x:v>26.35801</x:v>
      </x:c>
      <x:c t="n" s="0">
        <x:v>26.50631</x:v>
      </x:c>
      <x:c t="n" s="0">
        <x:v>22.06392</x:v>
      </x:c>
      <x:c t="n" s="0">
        <x:v>30.97228</x:v>
      </x:c>
      <x:c t="n" s="0">
        <x:v>36.4233</x:v>
      </x:c>
      <x:c t="n" s="0">
        <x:v>36.89172</x:v>
      </x:c>
      <x:c t="n" s="0">
        <x:v>38.21294</x:v>
      </x:c>
      <x:c t="n" s="0">
        <x:v>40.73988</x:v>
      </x:c>
      <x:c t="n" s="0">
        <x:v>40.06915</x:v>
      </x:c>
      <x:c t="n" s="0">
        <x:v>38.50172</x:v>
      </x:c>
      <x:c t="n" s="0">
        <x:v>34.6143</x:v>
      </x:c>
      <x:c t="n" s="0">
        <x:v>28.65075</x:v>
      </x:c>
      <x:c t="n" s="0">
        <x:v>25.62848</x:v>
      </x:c>
      <x:c t="n" s="0">
        <x:v>26.81857</x:v>
      </x:c>
      <x:c t="n" s="0">
        <x:v>17.54174</x:v>
      </x:c>
      <x:c t="n" s="0">
        <x:v>6.804632</x:v>
      </x:c>
      <x:c t="n" s="0">
        <x:v>10.87973</x:v>
      </x:c>
      <x:c t="n" s="0">
        <x:v>6.609855</x:v>
      </x:c>
      <x:c t="n" s="0">
        <x:v>5.496733</x:v>
      </x:c>
      <x:c t="n" s="0">
        <x:v>7.99997</x:v>
      </x:c>
      <x:c t="n" s="0">
        <x:v>1.366079</x:v>
      </x:c>
      <x:c t="str">
        <x:v>No</x:v>
      </x:c>
      <x:c t="str">
        <x:v>No</x:v>
      </x:c>
      <x:c t="str">
        <x:v/>
      </x:c>
    </x:row>
    <x:row r="1566">
      <x:c t="n" s="11">
        <x:v>1565</x:v>
      </x:c>
      <x:c t="str" s="11">
        <x:v/>
      </x:c>
      <x:c t="n" s="8">
        <x:v>43943.1013541667</x:v>
      </x:c>
      <x:c t="n" s="7">
        <x:v>43943.1013541667</x:v>
      </x:c>
      <x:c t="n" s="0">
        <x:v>46.64272</x:v>
      </x:c>
      <x:c t="n" s="0">
        <x:v>54.20069</x:v>
      </x:c>
      <x:c t="n" s="0">
        <x:v>67.52747</x:v>
      </x:c>
      <x:c t="n" s="0">
        <x:v>72.57664</x:v>
      </x:c>
      <x:c t="n" s="0">
        <x:v>-26.42662</x:v>
      </x:c>
      <x:c t="n" s="0">
        <x:v>-27.42748</x:v>
      </x:c>
      <x:c t="n" s="0">
        <x:v>-20.2133</x:v>
      </x:c>
      <x:c t="n" s="0">
        <x:v>-17.54678</x:v>
      </x:c>
      <x:c t="n" s="0">
        <x:v>-9.90225</x:v>
      </x:c>
      <x:c t="n" s="0">
        <x:v>-4.453018</x:v>
      </x:c>
      <x:c t="n" s="0">
        <x:v>-0.1123234</x:v>
      </x:c>
      <x:c t="n" s="0">
        <x:v>10.13075</x:v>
      </x:c>
      <x:c t="n" s="0">
        <x:v>16.85912</x:v>
      </x:c>
      <x:c t="n" s="0">
        <x:v>20.71387</x:v>
      </x:c>
      <x:c t="n" s="0">
        <x:v>20.11914</x:v>
      </x:c>
      <x:c t="n" s="0">
        <x:v>16.92422</x:v>
      </x:c>
      <x:c t="n" s="0">
        <x:v>16.26219</x:v>
      </x:c>
      <x:c t="n" s="0">
        <x:v>18.65704</x:v>
      </x:c>
      <x:c t="n" s="0">
        <x:v>21.21767</x:v>
      </x:c>
      <x:c t="n" s="0">
        <x:v>25.95741</x:v>
      </x:c>
      <x:c t="n" s="0">
        <x:v>29.74493</x:v>
      </x:c>
      <x:c t="n" s="0">
        <x:v>29.73225</x:v>
      </x:c>
      <x:c t="n" s="0">
        <x:v>31.88593</x:v>
      </x:c>
      <x:c t="n" s="0">
        <x:v>34.00712</x:v>
      </x:c>
      <x:c t="n" s="0">
        <x:v>35.86179</x:v>
      </x:c>
      <x:c t="n" s="0">
        <x:v>40.3879</x:v>
      </x:c>
      <x:c t="n" s="0">
        <x:v>42.53674</x:v>
      </x:c>
      <x:c t="n" s="0">
        <x:v>40.13483</x:v>
      </x:c>
      <x:c t="n" s="0">
        <x:v>37.78839</x:v>
      </x:c>
      <x:c t="n" s="0">
        <x:v>32.91627</x:v>
      </x:c>
      <x:c t="n" s="0">
        <x:v>29.26122</x:v>
      </x:c>
      <x:c t="n" s="0">
        <x:v>26.42827</x:v>
      </x:c>
      <x:c t="n" s="0">
        <x:v>27.07828</x:v>
      </x:c>
      <x:c t="n" s="0">
        <x:v>18.74899</x:v>
      </x:c>
      <x:c t="n" s="0">
        <x:v>7.78579</x:v>
      </x:c>
      <x:c t="n" s="0">
        <x:v>11.8134</x:v>
      </x:c>
      <x:c t="n" s="0">
        <x:v>5.847367</x:v>
      </x:c>
      <x:c t="n" s="0">
        <x:v>6.509359</x:v>
      </x:c>
      <x:c t="n" s="0">
        <x:v>7.130877</x:v>
      </x:c>
      <x:c t="n" s="0">
        <x:v>1.529345</x:v>
      </x:c>
      <x:c t="n" s="0">
        <x:v>-29.47944</x:v>
      </x:c>
      <x:c t="n" s="0">
        <x:v>-27.09685</x:v>
      </x:c>
      <x:c t="n" s="0">
        <x:v>-18.21905</x:v>
      </x:c>
      <x:c t="n" s="0">
        <x:v>-18.55857</x:v>
      </x:c>
      <x:c t="n" s="0">
        <x:v>-12.21715</x:v>
      </x:c>
      <x:c t="n" s="0">
        <x:v>-12.10661</x:v>
      </x:c>
      <x:c t="n" s="0">
        <x:v>5.560709</x:v>
      </x:c>
      <x:c t="n" s="0">
        <x:v>10.08299</x:v>
      </x:c>
      <x:c t="n" s="0">
        <x:v>13.7976</x:v>
      </x:c>
      <x:c t="n" s="0">
        <x:v>21.4327</x:v>
      </x:c>
      <x:c t="n" s="0">
        <x:v>20.64078</x:v>
      </x:c>
      <x:c t="n" s="0">
        <x:v>18.33475</x:v>
      </x:c>
      <x:c t="n" s="0">
        <x:v>14.10719</x:v>
      </x:c>
      <x:c t="n" s="0">
        <x:v>21.74745</x:v>
      </x:c>
      <x:c t="n" s="0">
        <x:v>16.52653</x:v>
      </x:c>
      <x:c t="n" s="0">
        <x:v>26.3131</x:v>
      </x:c>
      <x:c t="n" s="0">
        <x:v>30.92534</x:v>
      </x:c>
      <x:c t="n" s="0">
        <x:v>21.19344</x:v>
      </x:c>
      <x:c t="n" s="0">
        <x:v>31.35531</x:v>
      </x:c>
      <x:c t="n" s="0">
        <x:v>33.95242</x:v>
      </x:c>
      <x:c t="n" s="0">
        <x:v>33.20413</x:v>
      </x:c>
      <x:c t="n" s="0">
        <x:v>41.99009</x:v>
      </x:c>
      <x:c t="n" s="0">
        <x:v>43.16735</x:v>
      </x:c>
      <x:c t="n" s="0">
        <x:v>40.15773</x:v>
      </x:c>
      <x:c t="n" s="0">
        <x:v>39.43039</x:v>
      </x:c>
      <x:c t="n" s="0">
        <x:v>30.94243</x:v>
      </x:c>
      <x:c t="n" s="0">
        <x:v>30.13666</x:v>
      </x:c>
      <x:c t="n" s="0">
        <x:v>27.24757</x:v>
      </x:c>
      <x:c t="n" s="0">
        <x:v>28.7558</x:v>
      </x:c>
      <x:c t="n" s="0">
        <x:v>22.76222</x:v>
      </x:c>
      <x:c t="n" s="0">
        <x:v>8.452977</x:v>
      </x:c>
      <x:c t="n" s="0">
        <x:v>12.6353</x:v>
      </x:c>
      <x:c t="n" s="0">
        <x:v>6.277376</x:v>
      </x:c>
      <x:c t="n" s="0">
        <x:v>6.83111</x:v>
      </x:c>
      <x:c t="n" s="0">
        <x:v>5.637636</x:v>
      </x:c>
      <x:c t="n" s="0">
        <x:v>1.470175</x:v>
      </x:c>
      <x:c t="str">
        <x:v>No</x:v>
      </x:c>
      <x:c t="str">
        <x:v>No</x:v>
      </x:c>
      <x:c t="str">
        <x:v/>
      </x:c>
    </x:row>
    <x:row r="1567">
      <x:c t="n" s="11">
        <x:v>1566</x:v>
      </x:c>
      <x:c t="str" s="11">
        <x:v/>
      </x:c>
      <x:c t="n" s="8">
        <x:v>43943.1013541667</x:v>
      </x:c>
      <x:c t="n" s="7">
        <x:v>43943.1013541667</x:v>
      </x:c>
      <x:c t="n" s="0">
        <x:v>49.2834</x:v>
      </x:c>
      <x:c t="n" s="0">
        <x:v>54.20069</x:v>
      </x:c>
      <x:c t="n" s="0">
        <x:v>61.16583</x:v>
      </x:c>
      <x:c t="n" s="0">
        <x:v>70.92513</x:v>
      </x:c>
      <x:c t="n" s="0">
        <x:v>-26.76004</x:v>
      </x:c>
      <x:c t="n" s="0">
        <x:v>-27.37876</x:v>
      </x:c>
      <x:c t="n" s="0">
        <x:v>-19.28317</x:v>
      </x:c>
      <x:c t="n" s="0">
        <x:v>-17.85263</x:v>
      </x:c>
      <x:c t="n" s="0">
        <x:v>-10.17244</x:v>
      </x:c>
      <x:c t="n" s="0">
        <x:v>-5.012736</x:v>
      </x:c>
      <x:c t="n" s="0">
        <x:v>1.535373</x:v>
      </x:c>
      <x:c t="n" s="0">
        <x:v>10.0555</x:v>
      </x:c>
      <x:c t="n" s="0">
        <x:v>16.46587</x:v>
      </x:c>
      <x:c t="n" s="0">
        <x:v>21.44874</x:v>
      </x:c>
      <x:c t="n" s="0">
        <x:v>19.63291</x:v>
      </x:c>
      <x:c t="n" s="0">
        <x:v>17.26814</x:v>
      </x:c>
      <x:c t="n" s="0">
        <x:v>16.67232</x:v>
      </x:c>
      <x:c t="n" s="0">
        <x:v>20.47455</x:v>
      </x:c>
      <x:c t="n" s="0">
        <x:v>21.27998</x:v>
      </x:c>
      <x:c t="n" s="0">
        <x:v>25.88547</x:v>
      </x:c>
      <x:c t="n" s="0">
        <x:v>29.9981</x:v>
      </x:c>
      <x:c t="n" s="0">
        <x:v>29.40915</x:v>
      </x:c>
      <x:c t="n" s="0">
        <x:v>31.65224</x:v>
      </x:c>
      <x:c t="n" s="0">
        <x:v>34.22779</x:v>
      </x:c>
      <x:c t="n" s="0">
        <x:v>35.99965</x:v>
      </x:c>
      <x:c t="n" s="0">
        <x:v>40.60234</x:v>
      </x:c>
      <x:c t="n" s="0">
        <x:v>42.4361</x:v>
      </x:c>
      <x:c t="n" s="0">
        <x:v>40.70909</x:v>
      </x:c>
      <x:c t="n" s="0">
        <x:v>37.76862</x:v>
      </x:c>
      <x:c t="n" s="0">
        <x:v>32.96442</x:v>
      </x:c>
      <x:c t="n" s="0">
        <x:v>29.21531</x:v>
      </x:c>
      <x:c t="n" s="0">
        <x:v>26.5432</x:v>
      </x:c>
      <x:c t="n" s="0">
        <x:v>27.48044</x:v>
      </x:c>
      <x:c t="n" s="0">
        <x:v>19.18888</x:v>
      </x:c>
      <x:c t="n" s="0">
        <x:v>7.799304</x:v>
      </x:c>
      <x:c t="n" s="0">
        <x:v>11.74058</x:v>
      </x:c>
      <x:c t="n" s="0">
        <x:v>6.064302</x:v>
      </x:c>
      <x:c t="n" s="0">
        <x:v>6.415217</x:v>
      </x:c>
      <x:c t="n" s="0">
        <x:v>7.469152</x:v>
      </x:c>
      <x:c t="n" s="0">
        <x:v>1.443194</x:v>
      </x:c>
      <x:c t="n" s="0">
        <x:v>-29.47944</x:v>
      </x:c>
      <x:c t="n" s="0">
        <x:v>-27.09685</x:v>
      </x:c>
      <x:c t="n" s="0">
        <x:v>-15.74425</x:v>
      </x:c>
      <x:c t="n" s="0">
        <x:v>-20.60376</x:v>
      </x:c>
      <x:c t="n" s="0">
        <x:v>-12.21715</x:v>
      </x:c>
      <x:c t="n" s="0">
        <x:v>-12.10661</x:v>
      </x:c>
      <x:c t="n" s="0">
        <x:v>6.079454</x:v>
      </x:c>
      <x:c t="n" s="0">
        <x:v>8.518858</x:v>
      </x:c>
      <x:c t="n" s="0">
        <x:v>12.95459</x:v>
      </x:c>
      <x:c t="n" s="0">
        <x:v>24.26072</x:v>
      </x:c>
      <x:c t="n" s="0">
        <x:v>14.50313</x:v>
      </x:c>
      <x:c t="n" s="0">
        <x:v>18.86809</x:v>
      </x:c>
      <x:c t="n" s="0">
        <x:v>18.917</x:v>
      </x:c>
      <x:c t="n" s="0">
        <x:v>25.2467</x:v>
      </x:c>
      <x:c t="n" s="0">
        <x:v>22.06589</x:v>
      </x:c>
      <x:c t="n" s="0">
        <x:v>24.84245</x:v>
      </x:c>
      <x:c t="n" s="0">
        <x:v>30.05372</x:v>
      </x:c>
      <x:c t="n" s="0">
        <x:v>27.94832</x:v>
      </x:c>
      <x:c t="n" s="0">
        <x:v>29.66961</x:v>
      </x:c>
      <x:c t="n" s="0">
        <x:v>34.78783</x:v>
      </x:c>
      <x:c t="n" s="0">
        <x:v>38.55975</x:v>
      </x:c>
      <x:c t="n" s="0">
        <x:v>40.80045</x:v>
      </x:c>
      <x:c t="n" s="0">
        <x:v>39.85317</x:v>
      </x:c>
      <x:c t="n" s="0">
        <x:v>42.70522</x:v>
      </x:c>
      <x:c t="n" s="0">
        <x:v>36.98891</x:v>
      </x:c>
      <x:c t="n" s="0">
        <x:v>33.53451</x:v>
      </x:c>
      <x:c t="n" s="0">
        <x:v>28.45865</x:v>
      </x:c>
      <x:c t="n" s="0">
        <x:v>27.37123</x:v>
      </x:c>
      <x:c t="n" s="0">
        <x:v>28.49715</x:v>
      </x:c>
      <x:c t="n" s="0">
        <x:v>19.97746</x:v>
      </x:c>
      <x:c t="n" s="0">
        <x:v>8.299762</x:v>
      </x:c>
      <x:c t="n" s="0">
        <x:v>11.53834</x:v>
      </x:c>
      <x:c t="n" s="0">
        <x:v>7.103248</x:v>
      </x:c>
      <x:c t="n" s="0">
        <x:v>5.599597</x:v>
      </x:c>
      <x:c t="n" s="0">
        <x:v>9.112813</x:v>
      </x:c>
      <x:c t="n" s="0">
        <x:v>0.907057</x:v>
      </x:c>
      <x:c t="str">
        <x:v>No</x:v>
      </x:c>
      <x:c t="str">
        <x:v>No</x:v>
      </x:c>
      <x:c t="str">
        <x:v/>
      </x:c>
    </x:row>
    <x:row r="1568">
      <x:c t="n" s="11">
        <x:v>1567</x:v>
      </x:c>
      <x:c t="str" s="11">
        <x:v/>
      </x:c>
      <x:c t="n" s="8">
        <x:v>43943.1013541667</x:v>
      </x:c>
      <x:c t="n" s="7">
        <x:v>43943.1013541667</x:v>
      </x:c>
      <x:c t="n" s="0">
        <x:v>47.66611</x:v>
      </x:c>
      <x:c t="n" s="0">
        <x:v>54.20069</x:v>
      </x:c>
      <x:c t="n" s="0">
        <x:v>66.41166</x:v>
      </x:c>
      <x:c t="n" s="0">
        <x:v>71.47252</x:v>
      </x:c>
      <x:c t="n" s="0">
        <x:v>-27.06677</x:v>
      </x:c>
      <x:c t="n" s="0">
        <x:v>-27.3375</x:v>
      </x:c>
      <x:c t="n" s="0">
        <x:v>-18.55063</x:v>
      </x:c>
      <x:c t="n" s="0">
        <x:v>-18.16091</x:v>
      </x:c>
      <x:c t="n" s="0">
        <x:v>-10.41728</x:v>
      </x:c>
      <x:c t="n" s="0">
        <x:v>-5.55546</x:v>
      </x:c>
      <x:c t="n" s="0">
        <x:v>2.57217</x:v>
      </x:c>
      <x:c t="n" s="0">
        <x:v>9.512414</x:v>
      </x:c>
      <x:c t="n" s="0">
        <x:v>16.09931</x:v>
      </x:c>
      <x:c t="n" s="0">
        <x:v>21.99082</x:v>
      </x:c>
      <x:c t="n" s="0">
        <x:v>19.16967</x:v>
      </x:c>
      <x:c t="n" s="0">
        <x:v>17.54172</x:v>
      </x:c>
      <x:c t="n" s="0">
        <x:v>17.08146</x:v>
      </x:c>
      <x:c t="n" s="0">
        <x:v>21.17869</x:v>
      </x:c>
      <x:c t="n" s="0">
        <x:v>21.01208</x:v>
      </x:c>
      <x:c t="n" s="0">
        <x:v>25.91402</x:v>
      </x:c>
      <x:c t="n" s="0">
        <x:v>29.52955</x:v>
      </x:c>
      <x:c t="n" s="0">
        <x:v>29.48365</x:v>
      </x:c>
      <x:c t="n" s="0">
        <x:v>31.42847</x:v>
      </x:c>
      <x:c t="n" s="0">
        <x:v>33.88802</x:v>
      </x:c>
      <x:c t="n" s="0">
        <x:v>36.2832</x:v>
      </x:c>
      <x:c t="n" s="0">
        <x:v>40.51804</x:v>
      </x:c>
      <x:c t="n" s="0">
        <x:v>42.31106</x:v>
      </x:c>
      <x:c t="n" s="0">
        <x:v>40.93391</x:v>
      </x:c>
      <x:c t="n" s="0">
        <x:v>37.92233</x:v>
      </x:c>
      <x:c t="n" s="0">
        <x:v>32.98312</x:v>
      </x:c>
      <x:c t="n" s="0">
        <x:v>28.884</x:v>
      </x:c>
      <x:c t="n" s="0">
        <x:v>26.32339</x:v>
      </x:c>
      <x:c t="n" s="0">
        <x:v>27.58871</x:v>
      </x:c>
      <x:c t="n" s="0">
        <x:v>19.14683</x:v>
      </x:c>
      <x:c t="n" s="0">
        <x:v>7.764122</x:v>
      </x:c>
      <x:c t="n" s="0">
        <x:v>11.6806</x:v>
      </x:c>
      <x:c t="n" s="0">
        <x:v>6.208184</x:v>
      </x:c>
      <x:c t="n" s="0">
        <x:v>6.225812</x:v>
      </x:c>
      <x:c t="n" s="0">
        <x:v>7.410431</x:v>
      </x:c>
      <x:c t="n" s="0">
        <x:v>1.348956</x:v>
      </x:c>
      <x:c t="n" s="0">
        <x:v>-29.47944</x:v>
      </x:c>
      <x:c t="n" s="0">
        <x:v>-27.09685</x:v>
      </x:c>
      <x:c t="n" s="0">
        <x:v>-15.74425</x:v>
      </x:c>
      <x:c t="n" s="0">
        <x:v>-20.60376</x:v>
      </x:c>
      <x:c t="n" s="0">
        <x:v>-12.21715</x:v>
      </x:c>
      <x:c t="n" s="0">
        <x:v>-12.10661</x:v>
      </x:c>
      <x:c t="n" s="0">
        <x:v>6.079454</x:v>
      </x:c>
      <x:c t="n" s="0">
        <x:v>2.950132</x:v>
      </x:c>
      <x:c t="n" s="0">
        <x:v>12.95459</x:v>
      </x:c>
      <x:c t="n" s="0">
        <x:v>24.26072</x:v>
      </x:c>
      <x:c t="n" s="0">
        <x:v>14.50313</x:v>
      </x:c>
      <x:c t="n" s="0">
        <x:v>18.86809</x:v>
      </x:c>
      <x:c t="n" s="0">
        <x:v>18.917</x:v>
      </x:c>
      <x:c t="n" s="0">
        <x:v>22.23789</x:v>
      </x:c>
      <x:c t="n" s="0">
        <x:v>16.34107</x:v>
      </x:c>
      <x:c t="n" s="0">
        <x:v>27.47223</x:v>
      </x:c>
      <x:c t="n" s="0">
        <x:v>26.00075</x:v>
      </x:c>
      <x:c t="n" s="0">
        <x:v>30.52167</x:v>
      </x:c>
      <x:c t="n" s="0">
        <x:v>30.21243</x:v>
      </x:c>
      <x:c t="n" s="0">
        <x:v>29.8822</x:v>
      </x:c>
      <x:c t="n" s="0">
        <x:v>35.67694</x:v>
      </x:c>
      <x:c t="n" s="0">
        <x:v>40.35923</x:v>
      </x:c>
      <x:c t="n" s="0">
        <x:v>43.18878</x:v>
      </x:c>
      <x:c t="n" s="0">
        <x:v>43.93018</x:v>
      </x:c>
      <x:c t="n" s="0">
        <x:v>39.10024</x:v>
      </x:c>
      <x:c t="n" s="0">
        <x:v>33.40882</x:v>
      </x:c>
      <x:c t="n" s="0">
        <x:v>27.23703</x:v>
      </x:c>
      <x:c t="n" s="0">
        <x:v>25.7766</x:v>
      </x:c>
      <x:c t="n" s="0">
        <x:v>28.54681</x:v>
      </x:c>
      <x:c t="n" s="0">
        <x:v>18.57791</x:v>
      </x:c>
      <x:c t="n" s="0">
        <x:v>7.637684</x:v>
      </x:c>
      <x:c t="n" s="0">
        <x:v>12.28809</x:v>
      </x:c>
      <x:c t="n" s="0">
        <x:v>7.119421</x:v>
      </x:c>
      <x:c t="n" s="0">
        <x:v>3.47033</x:v>
      </x:c>
      <x:c t="n" s="0">
        <x:v>8.853634</x:v>
      </x:c>
      <x:c t="n" s="0">
        <x:v>0.9124508</x:v>
      </x:c>
      <x:c t="str">
        <x:v>No</x:v>
      </x:c>
      <x:c t="str">
        <x:v>No</x:v>
      </x:c>
      <x:c t="str">
        <x:v/>
      </x:c>
    </x:row>
    <x:row r="1569">
      <x:c t="n" s="11">
        <x:v>1568</x:v>
      </x:c>
      <x:c t="str" s="11">
        <x:v/>
      </x:c>
      <x:c t="n" s="8">
        <x:v>43943.1013541667</x:v>
      </x:c>
      <x:c t="n" s="7">
        <x:v>43943.1013541667</x:v>
      </x:c>
      <x:c t="n" s="0">
        <x:v>47.19439</x:v>
      </x:c>
      <x:c t="n" s="0">
        <x:v>54.20069</x:v>
      </x:c>
      <x:c t="n" s="0">
        <x:v>65.09242</x:v>
      </x:c>
      <x:c t="n" s="0">
        <x:v>71.41499</x:v>
      </x:c>
      <x:c t="n" s="0">
        <x:v>-27.37567</x:v>
      </x:c>
      <x:c t="n" s="0">
        <x:v>-27.12406</x:v>
      </x:c>
      <x:c t="n" s="0">
        <x:v>-18.01005</x:v>
      </x:c>
      <x:c t="n" s="0">
        <x:v>-18.44271</x:v>
      </x:c>
      <x:c t="n" s="0">
        <x:v>-10.27547</x:v>
      </x:c>
      <x:c t="n" s="0">
        <x:v>-6.079554</x:v>
      </x:c>
      <x:c t="n" s="0">
        <x:v>3.296036</x:v>
      </x:c>
      <x:c t="n" s="0">
        <x:v>8.987922</x:v>
      </x:c>
      <x:c t="n" s="0">
        <x:v>15.76561</x:v>
      </x:c>
      <x:c t="n" s="0">
        <x:v>21.98962</x:v>
      </x:c>
      <x:c t="n" s="0">
        <x:v>18.73073</x:v>
      </x:c>
      <x:c t="n" s="0">
        <x:v>17.79639</x:v>
      </x:c>
      <x:c t="n" s="0">
        <x:v>21.29421</x:v>
      </x:c>
      <x:c t="n" s="0">
        <x:v>20.49404</x:v>
      </x:c>
      <x:c t="n" s="0">
        <x:v>20.34895</x:v>
      </x:c>
      <x:c t="n" s="0">
        <x:v>26.61723</x:v>
      </x:c>
      <x:c t="n" s="0">
        <x:v>29.98547</x:v>
      </x:c>
      <x:c t="n" s="0">
        <x:v>29.64644</x:v>
      </x:c>
      <x:c t="n" s="0">
        <x:v>31.0738</x:v>
      </x:c>
      <x:c t="n" s="0">
        <x:v>33.36008</x:v>
      </x:c>
      <x:c t="n" s="0">
        <x:v>36.0388</x:v>
      </x:c>
      <x:c t="n" s="0">
        <x:v>40.3929</x:v>
      </x:c>
      <x:c t="n" s="0">
        <x:v>42.54669</x:v>
      </x:c>
      <x:c t="n" s="0">
        <x:v>41.1342</x:v>
      </x:c>
      <x:c t="n" s="0">
        <x:v>38.08693</x:v>
      </x:c>
      <x:c t="n" s="0">
        <x:v>33.55838</x:v>
      </x:c>
      <x:c t="n" s="0">
        <x:v>29.04973</x:v>
      </x:c>
      <x:c t="n" s="0">
        <x:v>26.33181</x:v>
      </x:c>
      <x:c t="n" s="0">
        <x:v>27.45418</x:v>
      </x:c>
      <x:c t="n" s="0">
        <x:v>18.99729</x:v>
      </x:c>
      <x:c t="n" s="0">
        <x:v>7.76741</x:v>
      </x:c>
      <x:c t="n" s="0">
        <x:v>11.77217</x:v>
      </x:c>
      <x:c t="n" s="0">
        <x:v>6.280667</x:v>
      </x:c>
      <x:c t="n" s="0">
        <x:v>6.160732</x:v>
      </x:c>
      <x:c t="n" s="0">
        <x:v>7.614243</x:v>
      </x:c>
      <x:c t="n" s="0">
        <x:v>1.381144</x:v>
      </x:c>
      <x:c t="n" s="0">
        <x:v>-29.93252</x:v>
      </x:c>
      <x:c t="n" s="0">
        <x:v>-25.65153</x:v>
      </x:c>
      <x:c t="n" s="0">
        <x:v>-15.74425</x:v>
      </x:c>
      <x:c t="n" s="0">
        <x:v>-20.60376</x:v>
      </x:c>
      <x:c t="n" s="0">
        <x:v>-8.719021</x:v>
      </x:c>
      <x:c t="n" s="0">
        <x:v>-12.10661</x:v>
      </x:c>
      <x:c t="n" s="0">
        <x:v>6.079454</x:v>
      </x:c>
      <x:c t="n" s="0">
        <x:v>2.950132</x:v>
      </x:c>
      <x:c t="n" s="0">
        <x:v>13.06427</x:v>
      </x:c>
      <x:c t="n" s="0">
        <x:v>20.39863</x:v>
      </x:c>
      <x:c t="n" s="0">
        <x:v>14.50313</x:v>
      </x:c>
      <x:c t="n" s="0">
        <x:v>19.12168</x:v>
      </x:c>
      <x:c t="n" s="0">
        <x:v>28.98866</x:v>
      </x:c>
      <x:c t="n" s="0">
        <x:v>-9.39115</x:v>
      </x:c>
      <x:c t="n" s="0">
        <x:v>18.59912</x:v>
      </x:c>
      <x:c t="n" s="0">
        <x:v>29.11212</x:v>
      </x:c>
      <x:c t="n" s="0">
        <x:v>33.31931</x:v>
      </x:c>
      <x:c t="n" s="0">
        <x:v>29.86692</x:v>
      </x:c>
      <x:c t="n" s="0">
        <x:v>25.55244</x:v>
      </x:c>
      <x:c t="n" s="0">
        <x:v>29.88255</x:v>
      </x:c>
      <x:c t="n" s="0">
        <x:v>31.35183</x:v>
      </x:c>
      <x:c t="n" s="0">
        <x:v>39.30894</x:v>
      </x:c>
      <x:c t="n" s="0">
        <x:v>43.20129</x:v>
      </x:c>
      <x:c t="n" s="0">
        <x:v>39.58173</x:v>
      </x:c>
      <x:c t="n" s="0">
        <x:v>38.67875</x:v>
      </x:c>
      <x:c t="n" s="0">
        <x:v>35.33637</x:v>
      </x:c>
      <x:c t="n" s="0">
        <x:v>29.40209</x:v>
      </x:c>
      <x:c t="n" s="0">
        <x:v>26.14028</x:v>
      </x:c>
      <x:c t="n" s="0">
        <x:v>26.05023</x:v>
      </x:c>
      <x:c t="n" s="0">
        <x:v>18.2292</x:v>
      </x:c>
      <x:c t="n" s="0">
        <x:v>7.578139</x:v>
      </x:c>
      <x:c t="n" s="0">
        <x:v>12.08403</x:v>
      </x:c>
      <x:c t="n" s="0">
        <x:v>6.371681</x:v>
      </x:c>
      <x:c t="n" s="0">
        <x:v>6.96539</x:v>
      </x:c>
      <x:c t="n" s="0">
        <x:v>5.906639</x:v>
      </x:c>
      <x:c t="n" s="0">
        <x:v>1.486478</x:v>
      </x:c>
      <x:c t="str">
        <x:v>No</x:v>
      </x:c>
      <x:c t="str">
        <x:v>No</x:v>
      </x:c>
      <x:c t="str">
        <x:v/>
      </x:c>
    </x:row>
    <x:row r="1570">
      <x:c t="n" s="11">
        <x:v>1569</x:v>
      </x:c>
      <x:c t="str" s="11">
        <x:v/>
      </x:c>
      <x:c t="n" s="8">
        <x:v>43943.1013541667</x:v>
      </x:c>
      <x:c t="n" s="7">
        <x:v>43943.1013541667</x:v>
      </x:c>
      <x:c t="n" s="0">
        <x:v>47.41001</x:v>
      </x:c>
      <x:c t="n" s="0">
        <x:v>54.20069</x:v>
      </x:c>
      <x:c t="n" s="0">
        <x:v>63.77624</x:v>
      </x:c>
      <x:c t="n" s="0">
        <x:v>71.74923</x:v>
      </x:c>
      <x:c t="n" s="0">
        <x:v>-27.68684</x:v>
      </x:c>
      <x:c t="n" s="0">
        <x:v>-26.79786</x:v>
      </x:c>
      <x:c t="n" s="0">
        <x:v>-17.59629</x:v>
      </x:c>
      <x:c t="n" s="0">
        <x:v>-18.69875</x:v>
      </x:c>
      <x:c t="n" s="0">
        <x:v>-9.855904</x:v>
      </x:c>
      <x:c t="n" s="0">
        <x:v>-6.583401</x:v>
      </x:c>
      <x:c t="n" s="0">
        <x:v>3.831105</x:v>
      </x:c>
      <x:c t="n" s="0">
        <x:v>8.483644</x:v>
      </x:c>
      <x:c t="n" s="0">
        <x:v>15.46464</x:v>
      </x:c>
      <x:c t="n" s="0">
        <x:v>21.56508</x:v>
      </x:c>
      <x:c t="n" s="0">
        <x:v>18.20654</x:v>
      </x:c>
      <x:c t="n" s="0">
        <x:v>18.03235</x:v>
      </x:c>
      <x:c t="n" s="0">
        <x:v>23.6305</x:v>
      </x:c>
      <x:c t="n" s="0">
        <x:v>20.91456</x:v>
      </x:c>
      <x:c t="n" s="0">
        <x:v>22.14645</x:v>
      </x:c>
      <x:c t="n" s="0">
        <x:v>26.93569</x:v>
      </x:c>
      <x:c t="n" s="0">
        <x:v>30.38743</x:v>
      </x:c>
      <x:c t="n" s="0">
        <x:v>29.2886</x:v>
      </x:c>
      <x:c t="n" s="0">
        <x:v>31.03999</x:v>
      </x:c>
      <x:c t="n" s="0">
        <x:v>33.10323</x:v>
      </x:c>
      <x:c t="n" s="0">
        <x:v>35.6576</x:v>
      </x:c>
      <x:c t="n" s="0">
        <x:v>40.4062</x:v>
      </x:c>
      <x:c t="n" s="0">
        <x:v>42.39727</x:v>
      </x:c>
      <x:c t="n" s="0">
        <x:v>41.02552</x:v>
      </x:c>
      <x:c t="n" s="0">
        <x:v>37.77366</x:v>
      </x:c>
      <x:c t="n" s="0">
        <x:v>33.12941</x:v>
      </x:c>
      <x:c t="n" s="0">
        <x:v>29.02035</x:v>
      </x:c>
      <x:c t="n" s="0">
        <x:v>26.45696</x:v>
      </x:c>
      <x:c t="n" s="0">
        <x:v>27.34775</x:v>
      </x:c>
      <x:c t="n" s="0">
        <x:v>18.81653</x:v>
      </x:c>
      <x:c t="n" s="0">
        <x:v>7.926892</x:v>
      </x:c>
      <x:c t="n" s="0">
        <x:v>11.9117</x:v>
      </x:c>
      <x:c t="n" s="0">
        <x:v>6.243386</x:v>
      </x:c>
      <x:c t="n" s="0">
        <x:v>6.292145</x:v>
      </x:c>
      <x:c t="n" s="0">
        <x:v>7.337187</x:v>
      </x:c>
      <x:c t="n" s="0">
        <x:v>1.346924</x:v>
      </x:c>
      <x:c t="n" s="0">
        <x:v>-30.06697</x:v>
      </x:c>
      <x:c t="n" s="0">
        <x:v>-25.25992</x:v>
      </x:c>
      <x:c t="n" s="0">
        <x:v>-15.74425</x:v>
      </x:c>
      <x:c t="n" s="0">
        <x:v>-20.60376</x:v>
      </x:c>
      <x:c t="n" s="0">
        <x:v>-7.98413</x:v>
      </x:c>
      <x:c t="n" s="0">
        <x:v>-6.610689</x:v>
      </x:c>
      <x:c t="n" s="0">
        <x:v>6.681024</x:v>
      </x:c>
      <x:c t="n" s="0">
        <x:v>6.15243</x:v>
      </x:c>
      <x:c t="n" s="0">
        <x:v>13.10023</x:v>
      </x:c>
      <x:c t="n" s="0">
        <x:v>17.57706</x:v>
      </x:c>
      <x:c t="n" s="0">
        <x:v>11.10783</x:v>
      </x:c>
      <x:c t="n" s="0">
        <x:v>19.20302</x:v>
      </x:c>
      <x:c t="n" s="0">
        <x:v>28.98866</x:v>
      </x:c>
      <x:c t="n" s="0">
        <x:v>24.38172</x:v>
      </x:c>
      <x:c t="n" s="0">
        <x:v>27.42701</x:v>
      </x:c>
      <x:c t="n" s="0">
        <x:v>27.60256</x:v>
      </x:c>
      <x:c t="n" s="0">
        <x:v>30.14127</x:v>
      </x:c>
      <x:c t="n" s="0">
        <x:v>28.76365</x:v>
      </x:c>
      <x:c t="n" s="0">
        <x:v>32.70638</x:v>
      </x:c>
      <x:c t="n" s="0">
        <x:v>28.95464</x:v>
      </x:c>
      <x:c t="n" s="0">
        <x:v>34.05816</x:v>
      </x:c>
      <x:c t="n" s="0">
        <x:v>40.8319</x:v>
      </x:c>
      <x:c t="n" s="0">
        <x:v>39.67292</x:v>
      </x:c>
      <x:c t="n" s="0">
        <x:v>41.08881</x:v>
      </x:c>
      <x:c t="n" s="0">
        <x:v>35.12013</x:v>
      </x:c>
      <x:c t="n" s="0">
        <x:v>30.44404</x:v>
      </x:c>
      <x:c t="n" s="0">
        <x:v>29.43247</x:v>
      </x:c>
      <x:c t="n" s="0">
        <x:v>26.659</x:v>
      </x:c>
      <x:c t="n" s="0">
        <x:v>27.12471</x:v>
      </x:c>
      <x:c t="n" s="0">
        <x:v>16.35172</x:v>
      </x:c>
      <x:c t="n" s="0">
        <x:v>8.651917</x:v>
      </x:c>
      <x:c t="n" s="0">
        <x:v>12.42155</x:v>
      </x:c>
      <x:c t="n" s="0">
        <x:v>6.636527</x:v>
      </x:c>
      <x:c t="n" s="0">
        <x:v>6.224445</x:v>
      </x:c>
      <x:c t="n" s="0">
        <x:v>5.423908</x:v>
      </x:c>
      <x:c t="n" s="0">
        <x:v>1.327981</x:v>
      </x:c>
      <x:c t="str">
        <x:v>No</x:v>
      </x:c>
      <x:c t="str">
        <x:v>No</x:v>
      </x:c>
      <x:c t="str">
        <x:v/>
      </x:c>
    </x:row>
    <x:row r="1571">
      <x:c t="n" s="11">
        <x:v>1570</x:v>
      </x:c>
      <x:c t="str" s="11">
        <x:v/>
      </x:c>
      <x:c t="n" s="8">
        <x:v>43943.1013541667</x:v>
      </x:c>
      <x:c t="n" s="7">
        <x:v>43943.1013541667</x:v>
      </x:c>
      <x:c t="n" s="0">
        <x:v>48.66824</x:v>
      </x:c>
      <x:c t="n" s="0">
        <x:v>54.20069</x:v>
      </x:c>
      <x:c t="n" s="0">
        <x:v>69.44855</x:v>
      </x:c>
      <x:c t="n" s="0">
        <x:v>72.34921</x:v>
      </x:c>
      <x:c t="n" s="0">
        <x:v>-27.9715</x:v>
      </x:c>
      <x:c t="n" s="0">
        <x:v>-26.53738</x:v>
      </x:c>
      <x:c t="n" s="0">
        <x:v>-17.2717</x:v>
      </x:c>
      <x:c t="n" s="0">
        <x:v>-18.93005</x:v>
      </x:c>
      <x:c t="n" s="0">
        <x:v>-9.527115</x:v>
      </x:c>
      <x:c t="n" s="0">
        <x:v>-5.405712</x:v>
      </x:c>
      <x:c t="n" s="0">
        <x:v>4.781322</x:v>
      </x:c>
      <x:c t="n" s="0">
        <x:v>8.789292</x:v>
      </x:c>
      <x:c t="n" s="0">
        <x:v>15.14423</x:v>
      </x:c>
      <x:c t="n" s="0">
        <x:v>21.16645</x:v>
      </x:c>
      <x:c t="n" s="0">
        <x:v>17.66366</x:v>
      </x:c>
      <x:c t="n" s="0">
        <x:v>18.22419</x:v>
      </x:c>
      <x:c t="n" s="0">
        <x:v>24.37763</x:v>
      </x:c>
      <x:c t="n" s="0">
        <x:v>22.00842</x:v>
      </x:c>
      <x:c t="n" s="0">
        <x:v>22.91092</x:v>
      </x:c>
      <x:c t="n" s="0">
        <x:v>26.5535</x:v>
      </x:c>
      <x:c t="n" s="0">
        <x:v>29.82703</x:v>
      </x:c>
      <x:c t="n" s="0">
        <x:v>29.69594</x:v>
      </x:c>
      <x:c t="n" s="0">
        <x:v>31.53892</x:v>
      </x:c>
      <x:c t="n" s="0">
        <x:v>33.38749</x:v>
      </x:c>
      <x:c t="n" s="0">
        <x:v>35.63678</x:v>
      </x:c>
      <x:c t="n" s="0">
        <x:v>40.40325</x:v>
      </x:c>
      <x:c t="n" s="0">
        <x:v>42.21046</x:v>
      </x:c>
      <x:c t="n" s="0">
        <x:v>40.75121</x:v>
      </x:c>
      <x:c t="n" s="0">
        <x:v>37.80595</x:v>
      </x:c>
      <x:c t="n" s="0">
        <x:v>33.31878</x:v>
      </x:c>
      <x:c t="n" s="0">
        <x:v>28.73442</x:v>
      </x:c>
      <x:c t="n" s="0">
        <x:v>26.59921</x:v>
      </x:c>
      <x:c t="n" s="0">
        <x:v>27.60987</x:v>
      </x:c>
      <x:c t="n" s="0">
        <x:v>18.95809</x:v>
      </x:c>
      <x:c t="n" s="0">
        <x:v>8.006927</x:v>
      </x:c>
      <x:c t="n" s="0">
        <x:v>12.22305</x:v>
      </x:c>
      <x:c t="n" s="0">
        <x:v>6.272921</x:v>
      </x:c>
      <x:c t="n" s="0">
        <x:v>6.3437</x:v>
      </x:c>
      <x:c t="n" s="0">
        <x:v>7.260845</x:v>
      </x:c>
      <x:c t="n" s="0">
        <x:v>1.399783</x:v>
      </x:c>
      <x:c t="n" s="0">
        <x:v>-30.06697</x:v>
      </x:c>
      <x:c t="n" s="0">
        <x:v>-25.25992</x:v>
      </x:c>
      <x:c t="n" s="0">
        <x:v>-15.74425</x:v>
      </x:c>
      <x:c t="n" s="0">
        <x:v>-20.60376</x:v>
      </x:c>
      <x:c t="n" s="0">
        <x:v>-7.98413</x:v>
      </x:c>
      <x:c t="n" s="0">
        <x:v>-1.622496</x:v>
      </x:c>
      <x:c t="n" s="0">
        <x:v>8.105085</x:v>
      </x:c>
      <x:c t="n" s="0">
        <x:v>10.24308</x:v>
      </x:c>
      <x:c t="n" s="0">
        <x:v>11.39001</x:v>
      </x:c>
      <x:c t="n" s="0">
        <x:v>17.57706</x:v>
      </x:c>
      <x:c t="n" s="0">
        <x:v>11.10783</x:v>
      </x:c>
      <x:c t="n" s="0">
        <x:v>19.20302</x:v>
      </x:c>
      <x:c t="n" s="0">
        <x:v>25.70131</x:v>
      </x:c>
      <x:c t="n" s="0">
        <x:v>25.63065</x:v>
      </x:c>
      <x:c t="n" s="0">
        <x:v>25.02161</x:v>
      </x:c>
      <x:c t="n" s="0">
        <x:v>23.5897</x:v>
      </x:c>
      <x:c t="n" s="0">
        <x:v>21.01888</x:v>
      </x:c>
      <x:c t="n" s="0">
        <x:v>30.1001</x:v>
      </x:c>
      <x:c t="n" s="0">
        <x:v>32.30259</x:v>
      </x:c>
      <x:c t="n" s="0">
        <x:v>34.72474</x:v>
      </x:c>
      <x:c t="n" s="0">
        <x:v>35.35644</x:v>
      </x:c>
      <x:c t="n" s="0">
        <x:v>39.39139</x:v>
      </x:c>
      <x:c t="n" s="0">
        <x:v>42.49178</x:v>
      </x:c>
      <x:c t="n" s="0">
        <x:v>40.71243</x:v>
      </x:c>
      <x:c t="n" s="0">
        <x:v>37.99372</x:v>
      </x:c>
      <x:c t="n" s="0">
        <x:v>35.58699</x:v>
      </x:c>
      <x:c t="n" s="0">
        <x:v>24.2299</x:v>
      </x:c>
      <x:c t="n" s="0">
        <x:v>27.2202</x:v>
      </x:c>
      <x:c t="n" s="0">
        <x:v>28.27281</x:v>
      </x:c>
      <x:c t="n" s="0">
        <x:v>20.46648</x:v>
      </x:c>
      <x:c t="n" s="0">
        <x:v>8.796769</x:v>
      </x:c>
      <x:c t="n" s="0">
        <x:v>13.58373</x:v>
      </x:c>
      <x:c t="n" s="0">
        <x:v>6.578467</x:v>
      </x:c>
      <x:c t="n" s="0">
        <x:v>6.656557</x:v>
      </x:c>
      <x:c t="n" s="0">
        <x:v>7.000371</x:v>
      </x:c>
      <x:c t="n" s="0">
        <x:v>1.764759</x:v>
      </x:c>
      <x:c t="str">
        <x:v>No</x:v>
      </x:c>
      <x:c t="str">
        <x:v>No</x:v>
      </x:c>
      <x:c t="str">
        <x:v/>
      </x:c>
    </x:row>
    <x:row r="1572">
      <x:c t="n" s="11">
        <x:v>1571</x:v>
      </x:c>
      <x:c t="str" s="11">
        <x:v/>
      </x:c>
      <x:c t="n" s="8">
        <x:v>43943.1013541667</x:v>
      </x:c>
      <x:c t="n" s="7">
        <x:v>43943.1013541667</x:v>
      </x:c>
      <x:c t="n" s="0">
        <x:v>48.69046</x:v>
      </x:c>
      <x:c t="n" s="0">
        <x:v>54.20069</x:v>
      </x:c>
      <x:c t="n" s="0">
        <x:v>70.81803</x:v>
      </x:c>
      <x:c t="n" s="0">
        <x:v>76.83078</x:v>
      </x:c>
      <x:c t="n" s="0">
        <x:v>-28.2305</x:v>
      </x:c>
      <x:c t="n" s="0">
        <x:v>-26.32647</x:v>
      </x:c>
      <x:c t="n" s="0">
        <x:v>-17.01248</x:v>
      </x:c>
      <x:c t="n" s="0">
        <x:v>-19.13782</x:v>
      </x:c>
      <x:c t="n" s="0">
        <x:v>-9.264772</x:v>
      </x:c>
      <x:c t="n" s="0">
        <x:v>-4.603619</x:v>
      </x:c>
      <x:c t="n" s="0">
        <x:v>5.455108</x:v>
      </x:c>
      <x:c t="n" s="0">
        <x:v>9.034306</x:v>
      </x:c>
      <x:c t="n" s="0">
        <x:v>14.5197</x:v>
      </x:c>
      <x:c t="n" s="0">
        <x:v>20.96993</x:v>
      </x:c>
      <x:c t="n" s="0">
        <x:v>17.1394</x:v>
      </x:c>
      <x:c t="n" s="0">
        <x:v>17.97719</x:v>
      </x:c>
      <x:c t="n" s="0">
        <x:v>24.00403</x:v>
      </x:c>
      <x:c t="n" s="0">
        <x:v>22.51787</x:v>
      </x:c>
      <x:c t="n" s="0">
        <x:v>23.18957</x:v>
      </x:c>
      <x:c t="n" s="0">
        <x:v>26.40504</x:v>
      </x:c>
      <x:c t="n" s="0">
        <x:v>29.28154</x:v>
      </x:c>
      <x:c t="n" s="0">
        <x:v>29.23564</x:v>
      </x:c>
      <x:c t="n" s="0">
        <x:v>31.22181</x:v>
      </x:c>
      <x:c t="n" s="0">
        <x:v>32.9433</x:v>
      </x:c>
      <x:c t="n" s="0">
        <x:v>35.34317</x:v>
      </x:c>
      <x:c t="n" s="0">
        <x:v>40.0977</x:v>
      </x:c>
      <x:c t="n" s="0">
        <x:v>42.04988</x:v>
      </x:c>
      <x:c t="n" s="0">
        <x:v>40.86163</x:v>
      </x:c>
      <x:c t="n" s="0">
        <x:v>37.63095</x:v>
      </x:c>
      <x:c t="n" s="0">
        <x:v>33.69691</x:v>
      </x:c>
      <x:c t="n" s="0">
        <x:v>29.17139</x:v>
      </x:c>
      <x:c t="n" s="0">
        <x:v>26.88154</x:v>
      </x:c>
      <x:c t="n" s="0">
        <x:v>28.09079</x:v>
      </x:c>
      <x:c t="n" s="0">
        <x:v>19.34044</x:v>
      </x:c>
      <x:c t="n" s="0">
        <x:v>8.995193</x:v>
      </x:c>
      <x:c t="n" s="0">
        <x:v>14.0862</x:v>
      </x:c>
      <x:c t="n" s="0">
        <x:v>8.018871</x:v>
      </x:c>
      <x:c t="n" s="0">
        <x:v>6.317592</x:v>
      </x:c>
      <x:c t="n" s="0">
        <x:v>7.149451</x:v>
      </x:c>
      <x:c t="n" s="0">
        <x:v>1.569818</x:v>
      </x:c>
      <x:c t="n" s="0">
        <x:v>-30.06697</x:v>
      </x:c>
      <x:c t="n" s="0">
        <x:v>-25.25992</x:v>
      </x:c>
      <x:c t="n" s="0">
        <x:v>-15.74425</x:v>
      </x:c>
      <x:c t="n" s="0">
        <x:v>-20.60376</x:v>
      </x:c>
      <x:c t="n" s="0">
        <x:v>-7.98413</x:v>
      </x:c>
      <x:c t="n" s="0">
        <x:v>-1.622496</x:v>
      </x:c>
      <x:c t="n" s="0">
        <x:v>8.105085</x:v>
      </x:c>
      <x:c t="n" s="0">
        <x:v>10.24308</x:v>
      </x:c>
      <x:c t="n" s="0">
        <x:v>4.305401</x:v>
      </x:c>
      <x:c t="n" s="0">
        <x:v>20.45754</x:v>
      </x:c>
      <x:c t="n" s="0">
        <x:v>11.10783</x:v>
      </x:c>
      <x:c t="n" s="0">
        <x:v>14.52655</x:v>
      </x:c>
      <x:c t="n" s="0">
        <x:v>20.76577</x:v>
      </x:c>
      <x:c t="n" s="0">
        <x:v>24.34874</x:v>
      </x:c>
      <x:c t="n" s="0">
        <x:v>23.36307</x:v>
      </x:c>
      <x:c t="n" s="0">
        <x:v>25.64054</x:v>
      </x:c>
      <x:c t="n" s="0">
        <x:v>23.35079</x:v>
      </x:c>
      <x:c t="n" s="0">
        <x:v>25.98175</x:v>
      </x:c>
      <x:c t="n" s="0">
        <x:v>30.03861</x:v>
      </x:c>
      <x:c t="n" s="0">
        <x:v>30.64916</x:v>
      </x:c>
      <x:c t="n" s="0">
        <x:v>33.0382</x:v>
      </x:c>
      <x:c t="n" s="0">
        <x:v>38.64261</x:v>
      </x:c>
      <x:c t="n" s="0">
        <x:v>39.59106</x:v>
      </x:c>
      <x:c t="n" s="0">
        <x:v>38.85719</x:v>
      </x:c>
      <x:c t="n" s="0">
        <x:v>37.14985</x:v>
      </x:c>
      <x:c t="n" s="0">
        <x:v>34.557</x:v>
      </x:c>
      <x:c t="n" s="0">
        <x:v>31.65126</x:v>
      </x:c>
      <x:c t="n" s="0">
        <x:v>30.62067</x:v>
      </x:c>
      <x:c t="n" s="0">
        <x:v>31.10373</x:v>
      </x:c>
      <x:c t="n" s="0">
        <x:v>20.8885</x:v>
      </x:c>
      <x:c t="n" s="0">
        <x:v>12.45203</x:v>
      </x:c>
      <x:c t="n" s="0">
        <x:v>18.7609</x:v>
      </x:c>
      <x:c t="n" s="0">
        <x:v>12.67152</x:v>
      </x:c>
      <x:c t="n" s="0">
        <x:v>5.974603</x:v>
      </x:c>
      <x:c t="n" s="0">
        <x:v>6.639975</x:v>
      </x:c>
      <x:c t="n" s="0">
        <x:v>2.376898</x:v>
      </x:c>
      <x:c t="str">
        <x:v>No</x:v>
      </x:c>
      <x:c t="str">
        <x:v>No</x:v>
      </x:c>
      <x:c t="str">
        <x:v/>
      </x:c>
    </x:row>
    <x:row r="1573">
      <x:c t="n" s="11">
        <x:v>1572</x:v>
      </x:c>
      <x:c t="str" s="11">
        <x:v/>
      </x:c>
      <x:c t="n" s="8">
        <x:v>43943.1013541667</x:v>
      </x:c>
      <x:c t="n" s="7">
        <x:v>43943.1013541667</x:v>
      </x:c>
      <x:c t="n" s="0">
        <x:v>48.21513</x:v>
      </x:c>
      <x:c t="n" s="0">
        <x:v>54.20069</x:v>
      </x:c>
      <x:c t="n" s="0">
        <x:v>62.52678</x:v>
      </x:c>
      <x:c t="n" s="0">
        <x:v>72.70759</x:v>
      </x:c>
      <x:c t="n" s="0">
        <x:v>-28.4643</x:v>
      </x:c>
      <x:c t="n" s="0">
        <x:v>-25.98268</x:v>
      </x:c>
      <x:c t="n" s="0">
        <x:v>-16.70754</x:v>
      </x:c>
      <x:c t="n" s="0">
        <x:v>-18.53095</x:v>
      </x:c>
      <x:c t="n" s="0">
        <x:v>-9.052626</x:v>
      </x:c>
      <x:c t="n" s="0">
        <x:v>-4.019282</x:v>
      </x:c>
      <x:c t="n" s="0">
        <x:v>5.957865</x:v>
      </x:c>
      <x:c t="n" s="0">
        <x:v>10.2968</x:v>
      </x:c>
      <x:c t="n" s="0">
        <x:v>13.90449</x:v>
      </x:c>
      <x:c t="n" s="0">
        <x:v>21.06229</x:v>
      </x:c>
      <x:c t="n" s="0">
        <x:v>16.67412</x:v>
      </x:c>
      <x:c t="n" s="0">
        <x:v>17.61494</x:v>
      </x:c>
      <x:c t="n" s="0">
        <x:v>23.71556</x:v>
      </x:c>
      <x:c t="n" s="0">
        <x:v>22.83819</x:v>
      </x:c>
      <x:c t="n" s="0">
        <x:v>22.55759</x:v>
      </x:c>
      <x:c t="n" s="0">
        <x:v>26.24704</x:v>
      </x:c>
      <x:c t="n" s="0">
        <x:v>29.36915</x:v>
      </x:c>
      <x:c t="n" s="0">
        <x:v>29.31128</x:v>
      </x:c>
      <x:c t="n" s="0">
        <x:v>31.68299</x:v>
      </x:c>
      <x:c t="n" s="0">
        <x:v>33.11698</x:v>
      </x:c>
      <x:c t="n" s="0">
        <x:v>35.09061</x:v>
      </x:c>
      <x:c t="n" s="0">
        <x:v>40.69231</x:v>
      </x:c>
      <x:c t="n" s="0">
        <x:v>42.0411</x:v>
      </x:c>
      <x:c t="n" s="0">
        <x:v>40.4465</x:v>
      </x:c>
      <x:c t="n" s="0">
        <x:v>38.50344</x:v>
      </x:c>
      <x:c t="n" s="0">
        <x:v>33.84498</x:v>
      </x:c>
      <x:c t="n" s="0">
        <x:v>29.45491</x:v>
      </x:c>
      <x:c t="n" s="0">
        <x:v>27.41846</x:v>
      </x:c>
      <x:c t="n" s="0">
        <x:v>28.89374</x:v>
      </x:c>
      <x:c t="n" s="0">
        <x:v>19.78321</x:v>
      </x:c>
      <x:c t="n" s="0">
        <x:v>9.080223</x:v>
      </x:c>
      <x:c t="n" s="0">
        <x:v>13.94375</x:v>
      </x:c>
      <x:c t="n" s="0">
        <x:v>7.923618</x:v>
      </x:c>
      <x:c t="n" s="0">
        <x:v>6.517857</x:v>
      </x:c>
      <x:c t="n" s="0">
        <x:v>7.144646</x:v>
      </x:c>
      <x:c t="n" s="0">
        <x:v>1.654558</x:v>
      </x:c>
      <x:c t="n" s="0">
        <x:v>-30.06697</x:v>
      </x:c>
      <x:c t="n" s="0">
        <x:v>-24.10121</x:v>
      </x:c>
      <x:c t="n" s="0">
        <x:v>-15.09306</x:v>
      </x:c>
      <x:c t="n" s="0">
        <x:v>-15.15728</x:v>
      </x:c>
      <x:c t="n" s="0">
        <x:v>-7.98413</x:v>
      </x:c>
      <x:c t="n" s="0">
        <x:v>-1.622496</x:v>
      </x:c>
      <x:c t="n" s="0">
        <x:v>8.105085</x:v>
      </x:c>
      <x:c t="n" s="0">
        <x:v>15.08481</x:v>
      </x:c>
      <x:c t="n" s="0">
        <x:v>4.305401</x:v>
      </x:c>
      <x:c t="n" s="0">
        <x:v>21.56646</x:v>
      </x:c>
      <x:c t="n" s="0">
        <x:v>12.61081</x:v>
      </x:c>
      <x:c t="n" s="0">
        <x:v>14.52655</x:v>
      </x:c>
      <x:c t="n" s="0">
        <x:v>22.03468</x:v>
      </x:c>
      <x:c t="n" s="0">
        <x:v>23.63388</x:v>
      </x:c>
      <x:c t="n" s="0">
        <x:v>11.77945</x:v>
      </x:c>
      <x:c t="n" s="0">
        <x:v>25.03587</x:v>
      </x:c>
      <x:c t="n" s="0">
        <x:v>30.24543</x:v>
      </x:c>
      <x:c t="n" s="0">
        <x:v>29.14035</x:v>
      </x:c>
      <x:c t="n" s="0">
        <x:v>33.08797</x:v>
      </x:c>
      <x:c t="n" s="0">
        <x:v>33.56654</x:v>
      </x:c>
      <x:c t="n" s="0">
        <x:v>33.58932</x:v>
      </x:c>
      <x:c t="n" s="0">
        <x:v>43.0649</x:v>
      </x:c>
      <x:c t="n" s="0">
        <x:v>41.7412</x:v>
      </x:c>
      <x:c t="n" s="0">
        <x:v>37.42767</x:v>
      </x:c>
      <x:c t="n" s="0">
        <x:v>42.27309</x:v>
      </x:c>
      <x:c t="n" s="0">
        <x:v>34.49542</x:v>
      </x:c>
      <x:c t="n" s="0">
        <x:v>31.53141</x:v>
      </x:c>
      <x:c t="n" s="0">
        <x:v>27.60814</x:v>
      </x:c>
      <x:c t="n" s="0">
        <x:v>31.38273</x:v>
      </x:c>
      <x:c t="n" s="0">
        <x:v>22.28391</x:v>
      </x:c>
      <x:c t="n" s="0">
        <x:v>9.23953</x:v>
      </x:c>
      <x:c t="n" s="0">
        <x:v>13.21939</x:v>
      </x:c>
      <x:c t="n" s="0">
        <x:v>6.995458</x:v>
      </x:c>
      <x:c t="n" s="0">
        <x:v>7.984016</x:v>
      </x:c>
      <x:c t="n" s="0">
        <x:v>6.674728</x:v>
      </x:c>
      <x:c t="n" s="0">
        <x:v>1.954328</x:v>
      </x:c>
      <x:c t="str">
        <x:v>No</x:v>
      </x:c>
      <x:c t="str">
        <x:v>No</x:v>
      </x:c>
      <x:c t="str">
        <x:v/>
      </x:c>
    </x:row>
    <x:row r="1574">
      <x:c t="n" s="11">
        <x:v>1573</x:v>
      </x:c>
      <x:c t="str" s="11">
        <x:v/>
      </x:c>
      <x:c t="n" s="8">
        <x:v>43943.1013541667</x:v>
      </x:c>
      <x:c t="n" s="7">
        <x:v>43943.1013541667</x:v>
      </x:c>
      <x:c t="n" s="0">
        <x:v>47.9003</x:v>
      </x:c>
      <x:c t="n" s="0">
        <x:v>54.20069</x:v>
      </x:c>
      <x:c t="n" s="0">
        <x:v>58.29668</x:v>
      </x:c>
      <x:c t="n" s="0">
        <x:v>67.43559</x:v>
      </x:c>
      <x:c t="n" s="0">
        <x:v>-28.67473</x:v>
      </x:c>
      <x:c t="n" s="0">
        <x:v>-25.62233</x:v>
      </x:c>
      <x:c t="n" s="0">
        <x:v>-16.41402</x:v>
      </x:c>
      <x:c t="n" s="0">
        <x:v>-17.72529</x:v>
      </x:c>
      <x:c t="n" s="0">
        <x:v>-8.879311</x:v>
      </x:c>
      <x:c t="n" s="0">
        <x:v>-3.575795</x:v>
      </x:c>
      <x:c t="n" s="0">
        <x:v>6.345487</x:v>
      </x:c>
      <x:c t="n" s="0">
        <x:v>11.55439</x:v>
      </x:c>
      <x:c t="n" s="0">
        <x:v>13.29985</x:v>
      </x:c>
      <x:c t="n" s="0">
        <x:v>21.13963</x:v>
      </x:c>
      <x:c t="n" s="0">
        <x:v>16.34984</x:v>
      </x:c>
      <x:c t="n" s="0">
        <x:v>17.2797</x:v>
      </x:c>
      <x:c t="n" s="0">
        <x:v>23.62013</x:v>
      </x:c>
      <x:c t="n" s="0">
        <x:v>22.54742</x:v>
      </x:c>
      <x:c t="n" s="0">
        <x:v>22.08326</x:v>
      </x:c>
      <x:c t="n" s="0">
        <x:v>25.85804</x:v>
      </x:c>
      <x:c t="n" s="0">
        <x:v>28.89375</x:v>
      </x:c>
      <x:c t="n" s="0">
        <x:v>28.80444</x:v>
      </x:c>
      <x:c t="n" s="0">
        <x:v>31.09842</x:v>
      </x:c>
      <x:c t="n" s="0">
        <x:v>33.31466</x:v>
      </x:c>
      <x:c t="n" s="0">
        <x:v>37.38284</x:v>
      </x:c>
      <x:c t="n" s="0">
        <x:v>40.67263</x:v>
      </x:c>
      <x:c t="n" s="0">
        <x:v>41.74962</x:v>
      </x:c>
      <x:c t="n" s="0">
        <x:v>40.32259</x:v>
      </x:c>
      <x:c t="n" s="0">
        <x:v>38.74065</x:v>
      </x:c>
      <x:c t="n" s="0">
        <x:v>33.6374</x:v>
      </x:c>
      <x:c t="n" s="0">
        <x:v>29.61759</x:v>
      </x:c>
      <x:c t="n" s="0">
        <x:v>27.17219</x:v>
      </x:c>
      <x:c t="n" s="0">
        <x:v>28.84705</x:v>
      </x:c>
      <x:c t="n" s="0">
        <x:v>19.70388</x:v>
      </x:c>
      <x:c t="n" s="0">
        <x:v>8.822804</x:v>
      </x:c>
      <x:c t="n" s="0">
        <x:v>13.79035</x:v>
      </x:c>
      <x:c t="n" s="0">
        <x:v>7.741986</x:v>
      </x:c>
      <x:c t="n" s="0">
        <x:v>6.576089</x:v>
      </x:c>
      <x:c t="n" s="0">
        <x:v>6.95781</x:v>
      </x:c>
      <x:c t="n" s="0">
        <x:v>1.690325</x:v>
      </x:c>
      <x:c t="n" s="0">
        <x:v>-30.06697</x:v>
      </x:c>
      <x:c t="n" s="0">
        <x:v>-23.9583</x:v>
      </x:c>
      <x:c t="n" s="0">
        <x:v>-15.00752</x:v>
      </x:c>
      <x:c t="n" s="0">
        <x:v>-14.73509</x:v>
      </x:c>
      <x:c t="n" s="0">
        <x:v>-5.819284</x:v>
      </x:c>
      <x:c t="n" s="0">
        <x:v>-1.622496</x:v>
      </x:c>
      <x:c t="n" s="0">
        <x:v>7.234006</x:v>
      </x:c>
      <x:c t="n" s="0">
        <x:v>15.48293</x:v>
      </x:c>
      <x:c t="n" s="0">
        <x:v>5.758114</x:v>
      </x:c>
      <x:c t="n" s="0">
        <x:v>21.56646</x:v>
      </x:c>
      <x:c t="n" s="0">
        <x:v>13.72525</x:v>
      </x:c>
      <x:c t="n" s="0">
        <x:v>14.52655</x:v>
      </x:c>
      <x:c t="n" s="0">
        <x:v>23.01545</x:v>
      </x:c>
      <x:c t="n" s="0">
        <x:v>20.29179</x:v>
      </x:c>
      <x:c t="n" s="0">
        <x:v>18.19182</x:v>
      </x:c>
      <x:c t="n" s="0">
        <x:v>20.41082</x:v>
      </x:c>
      <x:c t="n" s="0">
        <x:v>22.23231</x:v>
      </x:c>
      <x:c t="n" s="0">
        <x:v>25.02172</x:v>
      </x:c>
      <x:c t="n" s="0">
        <x:v>23.04158</x:v>
      </x:c>
      <x:c t="n" s="0">
        <x:v>37.87396</x:v>
      </x:c>
      <x:c t="n" s="0">
        <x:v>42.70053</x:v>
      </x:c>
      <x:c t="n" s="0">
        <x:v>40.80337</x:v>
      </x:c>
      <x:c t="n" s="0">
        <x:v>39.21255</x:v>
      </x:c>
      <x:c t="n" s="0">
        <x:v>39.24974</x:v>
      </x:c>
      <x:c t="n" s="0">
        <x:v>37.78436</x:v>
      </x:c>
      <x:c t="n" s="0">
        <x:v>31.82889</x:v>
      </x:c>
      <x:c t="n" s="0">
        <x:v>29.90175</x:v>
      </x:c>
      <x:c t="n" s="0">
        <x:v>26.39176</x:v>
      </x:c>
      <x:c t="n" s="0">
        <x:v>27.86076</x:v>
      </x:c>
      <x:c t="n" s="0">
        <x:v>18.7478</x:v>
      </x:c>
      <x:c t="n" s="0">
        <x:v>6.944781</x:v>
      </x:c>
      <x:c t="n" s="0">
        <x:v>13.2216</x:v>
      </x:c>
      <x:c t="n" s="0">
        <x:v>5.860793</x:v>
      </x:c>
      <x:c t="n" s="0">
        <x:v>6.730011</x:v>
      </x:c>
      <x:c t="n" s="0">
        <x:v>5.676882</x:v>
      </x:c>
      <x:c t="n" s="0">
        <x:v>2.053687</x:v>
      </x:c>
      <x:c t="str">
        <x:v>No</x:v>
      </x:c>
      <x:c t="str">
        <x:v>No</x:v>
      </x:c>
      <x:c t="str">
        <x:v/>
      </x:c>
    </x:row>
    <x:row r="1575">
      <x:c t="n" s="11">
        <x:v>1574</x:v>
      </x:c>
      <x:c t="str" s="11">
        <x:v/>
      </x:c>
      <x:c t="n" s="8">
        <x:v>43943.1013541667</x:v>
      </x:c>
      <x:c t="n" s="7">
        <x:v>43943.1013541667</x:v>
      </x:c>
      <x:c t="n" s="0">
        <x:v>47.39882</x:v>
      </x:c>
      <x:c t="n" s="0">
        <x:v>54.20069</x:v>
      </x:c>
      <x:c t="n" s="0">
        <x:v>56.34779</x:v>
      </x:c>
      <x:c t="n" s="0">
        <x:v>64.12566</x:v>
      </x:c>
      <x:c t="n" s="0">
        <x:v>-28.86299</x:v>
      </x:c>
      <x:c t="n" s="0">
        <x:v>-25.33661</x:v>
      </x:c>
      <x:c t="n" s="0">
        <x:v>-16.17815</x:v>
      </x:c>
      <x:c t="n" s="0">
        <x:v>-17.13871</x:v>
      </x:c>
      <x:c t="n" s="0">
        <x:v>-7.126785</x:v>
      </x:c>
      <x:c t="n" s="0">
        <x:v>-3.229891</x:v>
      </x:c>
      <x:c t="n" s="0">
        <x:v>5.953965</x:v>
      </x:c>
      <x:c t="n" s="0">
        <x:v>12.39914</x:v>
      </x:c>
      <x:c t="n" s="0">
        <x:v>12.85029</x:v>
      </x:c>
      <x:c t="n" s="0">
        <x:v>20.8635</x:v>
      </x:c>
      <x:c t="n" s="0">
        <x:v>16.05233</x:v>
      </x:c>
      <x:c t="n" s="0">
        <x:v>17.00875</x:v>
      </x:c>
      <x:c t="n" s="0">
        <x:v>23.53694</x:v>
      </x:c>
      <x:c t="n" s="0">
        <x:v>22.66707</x:v>
      </x:c>
      <x:c t="n" s="0">
        <x:v>21.75313</x:v>
      </x:c>
      <x:c t="n" s="0">
        <x:v>26.0315</x:v>
      </x:c>
      <x:c t="n" s="0">
        <x:v>28.56169</x:v>
      </x:c>
      <x:c t="n" s="0">
        <x:v>29.16184</x:v>
      </x:c>
      <x:c t="n" s="0">
        <x:v>31.26145</x:v>
      </x:c>
      <x:c t="n" s="0">
        <x:v>35.09502</x:v>
      </x:c>
      <x:c t="n" s="0">
        <x:v>37.09784</x:v>
      </x:c>
      <x:c t="n" s="0">
        <x:v>40.59786</x:v>
      </x:c>
      <x:c t="n" s="0">
        <x:v>41.96243</x:v>
      </x:c>
      <x:c t="n" s="0">
        <x:v>40.36485</x:v>
      </x:c>
      <x:c t="n" s="0">
        <x:v>39.0344</x:v>
      </x:c>
      <x:c t="n" s="0">
        <x:v>33.81833</x:v>
      </x:c>
      <x:c t="n" s="0">
        <x:v>29.85169</x:v>
      </x:c>
      <x:c t="n" s="0">
        <x:v>27.27419</x:v>
      </x:c>
      <x:c t="n" s="0">
        <x:v>28.47378</x:v>
      </x:c>
      <x:c t="n" s="0">
        <x:v>19.72249</x:v>
      </x:c>
      <x:c t="n" s="0">
        <x:v>8.707358</x:v>
      </x:c>
      <x:c t="n" s="0">
        <x:v>13.59076</x:v>
      </x:c>
      <x:c t="n" s="0">
        <x:v>7.409056</x:v>
      </x:c>
      <x:c t="n" s="0">
        <x:v>6.527254</x:v>
      </x:c>
      <x:c t="n" s="0">
        <x:v>6.885294</x:v>
      </x:c>
      <x:c t="n" s="0">
        <x:v>1.706916</x:v>
      </x:c>
      <x:c t="n" s="0">
        <x:v>-30.06697</x:v>
      </x:c>
      <x:c t="n" s="0">
        <x:v>-23.9583</x:v>
      </x:c>
      <x:c t="n" s="0">
        <x:v>-15.00752</x:v>
      </x:c>
      <x:c t="n" s="0">
        <x:v>-14.73509</x:v>
      </x:c>
      <x:c t="n" s="0">
        <x:v>-2.439444</x:v>
      </x:c>
      <x:c t="n" s="0">
        <x:v>-1.622496</x:v>
      </x:c>
      <x:c t="n" s="0">
        <x:v>2.467445</x:v>
      </x:c>
      <x:c t="n" s="0">
        <x:v>15.48293</x:v>
      </x:c>
      <x:c t="n" s="0">
        <x:v>8.436661</x:v>
      </x:c>
      <x:c t="n" s="0">
        <x:v>17.03762</x:v>
      </x:c>
      <x:c t="n" s="0">
        <x:v>13.72525</x:v>
      </x:c>
      <x:c t="n" s="0">
        <x:v>15.10105</x:v>
      </x:c>
      <x:c t="n" s="0">
        <x:v>22.45928</x:v>
      </x:c>
      <x:c t="n" s="0">
        <x:v>24.90364</x:v>
      </x:c>
      <x:c t="n" s="0">
        <x:v>19.72046</x:v>
      </x:c>
      <x:c t="n" s="0">
        <x:v>28.80206</x:v>
      </x:c>
      <x:c t="n" s="0">
        <x:v>27.44386</x:v>
      </x:c>
      <x:c t="n" s="0">
        <x:v>31.54102</x:v>
      </x:c>
      <x:c t="n" s="0">
        <x:v>32.23483</x:v>
      </x:c>
      <x:c t="n" s="0">
        <x:v>38.41249</x:v>
      </x:c>
      <x:c t="n" s="0">
        <x:v>33.68583</x:v>
      </x:c>
      <x:c t="n" s="0">
        <x:v>39.10324</x:v>
      </x:c>
      <x:c t="n" s="0">
        <x:v>43.91006</x:v>
      </x:c>
      <x:c t="n" s="0">
        <x:v>41.64196</x:v>
      </x:c>
      <x:c t="n" s="0">
        <x:v>40.425</x:v>
      </x:c>
      <x:c t="n" s="0">
        <x:v>34.14295</x:v>
      </x:c>
      <x:c t="n" s="0">
        <x:v>32.68322</x:v>
      </x:c>
      <x:c t="n" s="0">
        <x:v>26.66605</x:v>
      </x:c>
      <x:c t="n" s="0">
        <x:v>25.50702</x:v>
      </x:c>
      <x:c t="n" s="0">
        <x:v>18.77619</x:v>
      </x:c>
      <x:c t="n" s="0">
        <x:v>7.496472</x:v>
      </x:c>
      <x:c t="n" s="0">
        <x:v>12.12343</x:v>
      </x:c>
      <x:c t="n" s="0">
        <x:v>5.246729</x:v>
      </x:c>
      <x:c t="n" s="0">
        <x:v>5.981154</x:v>
      </x:c>
      <x:c t="n" s="0">
        <x:v>7.716929</x:v>
      </x:c>
      <x:c t="n" s="0">
        <x:v>1.753227</x:v>
      </x:c>
      <x:c t="str">
        <x:v>No</x:v>
      </x:c>
      <x:c t="str">
        <x:v>No</x:v>
      </x:c>
      <x:c t="str">
        <x:v/>
      </x:c>
    </x:row>
    <x:row r="1576">
      <x:c t="n" s="11">
        <x:v>1575</x:v>
      </x:c>
      <x:c t="str" s="11">
        <x:v/>
      </x:c>
      <x:c t="n" s="8">
        <x:v>43943.1013541667</x:v>
      </x:c>
      <x:c t="n" s="7">
        <x:v>43943.1013541667</x:v>
      </x:c>
      <x:c t="n" s="0">
        <x:v>48.62297</x:v>
      </x:c>
      <x:c t="n" s="0">
        <x:v>54.20069</x:v>
      </x:c>
      <x:c t="n" s="0">
        <x:v>63.70995</x:v>
      </x:c>
      <x:c t="n" s="0">
        <x:v>68.79222</x:v>
      </x:c>
      <x:c t="n" s="0">
        <x:v>-29.0302</x:v>
      </x:c>
      <x:c t="n" s="0">
        <x:v>-25.10666</x:v>
      </x:c>
      <x:c t="n" s="0">
        <x:v>-15.98638</x:v>
      </x:c>
      <x:c t="n" s="0">
        <x:v>-16.69372</x:v>
      </x:c>
      <x:c t="n" s="0">
        <x:v>-6.042576</x:v>
      </x:c>
      <x:c t="n" s="0">
        <x:v>-2.954837</x:v>
      </x:c>
      <x:c t="n" s="0">
        <x:v>5.58916</x:v>
      </x:c>
      <x:c t="n" s="0">
        <x:v>13.11496</x:v>
      </x:c>
      <x:c t="n" s="0">
        <x:v>12.42569</x:v>
      </x:c>
      <x:c t="n" s="0">
        <x:v>20.39935</x:v>
      </x:c>
      <x:c t="n" s="0">
        <x:v>15.78106</x:v>
      </x:c>
      <x:c t="n" s="0">
        <x:v>16.78494</x:v>
      </x:c>
      <x:c t="n" s="0">
        <x:v>22.94958</x:v>
      </x:c>
      <x:c t="n" s="0">
        <x:v>23.66443</x:v>
      </x:c>
      <x:c t="n" s="0">
        <x:v>21.66022</x:v>
      </x:c>
      <x:c t="n" s="0">
        <x:v>26.72388</x:v>
      </x:c>
      <x:c t="n" s="0">
        <x:v>28.8106</x:v>
      </x:c>
      <x:c t="n" s="0">
        <x:v>29.48453</x:v>
      </x:c>
      <x:c t="n" s="0">
        <x:v>31.21115</x:v>
      </x:c>
      <x:c t="n" s="0">
        <x:v>35.31223</x:v>
      </x:c>
      <x:c t="n" s="0">
        <x:v>37.3006</x:v>
      </x:c>
      <x:c t="n" s="0">
        <x:v>40.41252</x:v>
      </x:c>
      <x:c t="n" s="0">
        <x:v>41.88271</x:v>
      </x:c>
      <x:c t="n" s="0">
        <x:v>40.33015</x:v>
      </x:c>
      <x:c t="n" s="0">
        <x:v>38.90131</x:v>
      </x:c>
      <x:c t="n" s="0">
        <x:v>33.60786</x:v>
      </x:c>
      <x:c t="n" s="0">
        <x:v>30.22474</x:v>
      </x:c>
      <x:c t="n" s="0">
        <x:v>27.00444</x:v>
      </x:c>
      <x:c t="n" s="0">
        <x:v>28.32151</x:v>
      </x:c>
      <x:c t="n" s="0">
        <x:v>19.34237</x:v>
      </x:c>
      <x:c t="n" s="0">
        <x:v>8.494349</x:v>
      </x:c>
      <x:c t="n" s="0">
        <x:v>13.60174</x:v>
      </x:c>
      <x:c t="n" s="0">
        <x:v>7.301854</x:v>
      </x:c>
      <x:c t="n" s="0">
        <x:v>6.415771</x:v>
      </x:c>
      <x:c t="n" s="0">
        <x:v>7.118499</x:v>
      </x:c>
      <x:c t="n" s="0">
        <x:v>1.666101</x:v>
      </x:c>
      <x:c t="n" s="0">
        <x:v>-30.06697</x:v>
      </x:c>
      <x:c t="n" s="0">
        <x:v>-23.9583</x:v>
      </x:c>
      <x:c t="n" s="0">
        <x:v>-15.00752</x:v>
      </x:c>
      <x:c t="n" s="0">
        <x:v>-14.73509</x:v>
      </x:c>
      <x:c t="n" s="0">
        <x:v>-2.439444</x:v>
      </x:c>
      <x:c t="n" s="0">
        <x:v>-1.622496</x:v>
      </x:c>
      <x:c t="n" s="0">
        <x:v>2.467445</x:v>
      </x:c>
      <x:c t="n" s="0">
        <x:v>16.04126</x:v>
      </x:c>
      <x:c t="n" s="0">
        <x:v>8.436661</x:v>
      </x:c>
      <x:c t="n" s="0">
        <x:v>15.71552</x:v>
      </x:c>
      <x:c t="n" s="0">
        <x:v>13.72525</x:v>
      </x:c>
      <x:c t="n" s="0">
        <x:v>15.17725</x:v>
      </x:c>
      <x:c t="n" s="0">
        <x:v>8.857324</x:v>
      </x:c>
      <x:c t="n" s="0">
        <x:v>27.08954</x:v>
      </x:c>
      <x:c t="n" s="0">
        <x:v>21.07278</x:v>
      </x:c>
      <x:c t="n" s="0">
        <x:v>27.75988</x:v>
      </x:c>
      <x:c t="n" s="0">
        <x:v>30.11565</x:v>
      </x:c>
      <x:c t="n" s="0">
        <x:v>30.14103</x:v>
      </x:c>
      <x:c t="n" s="0">
        <x:v>34.57768</x:v>
      </x:c>
      <x:c t="n" s="0">
        <x:v>36.66919</x:v>
      </x:c>
      <x:c t="n" s="0">
        <x:v>39.04106</x:v>
      </x:c>
      <x:c t="n" s="0">
        <x:v>40.99018</x:v>
      </x:c>
      <x:c t="n" s="0">
        <x:v>41.36028</x:v>
      </x:c>
      <x:c t="n" s="0">
        <x:v>38.96426</x:v>
      </x:c>
      <x:c t="n" s="0">
        <x:v>37.57606</x:v>
      </x:c>
      <x:c t="n" s="0">
        <x:v>32.66675</x:v>
      </x:c>
      <x:c t="n" s="0">
        <x:v>30.09126</x:v>
      </x:c>
      <x:c t="n" s="0">
        <x:v>23.16867</x:v>
      </x:c>
      <x:c t="n" s="0">
        <x:v>27.00764</x:v>
      </x:c>
      <x:c t="n" s="0">
        <x:v>15.86403</x:v>
      </x:c>
      <x:c t="n" s="0">
        <x:v>7.784484</x:v>
      </x:c>
      <x:c t="n" s="0">
        <x:v>13.20649</x:v>
      </x:c>
      <x:c t="n" s="0">
        <x:v>6.642797</x:v>
      </x:c>
      <x:c t="n" s="0">
        <x:v>5.567523</x:v>
      </x:c>
      <x:c t="n" s="0">
        <x:v>7.30779</x:v>
      </x:c>
      <x:c t="n" s="0">
        <x:v>1.966777</x:v>
      </x:c>
      <x:c t="str">
        <x:v>No</x:v>
      </x:c>
      <x:c t="str">
        <x:v>No</x:v>
      </x:c>
      <x:c t="str">
        <x:v/>
      </x:c>
    </x:row>
    <x:row r="1577">
      <x:c t="n" s="11">
        <x:v>1576</x:v>
      </x:c>
      <x:c t="str" s="11">
        <x:v/>
      </x:c>
      <x:c t="n" s="8">
        <x:v>43943.1013541667</x:v>
      </x:c>
      <x:c t="n" s="7">
        <x:v>43943.1013541667</x:v>
      </x:c>
      <x:c t="n" s="0">
        <x:v>47.21316</x:v>
      </x:c>
      <x:c t="n" s="0">
        <x:v>54.20069</x:v>
      </x:c>
      <x:c t="n" s="0">
        <x:v>66.73026</x:v>
      </x:c>
      <x:c t="n" s="0">
        <x:v>71.05287</x:v>
      </x:c>
      <x:c t="n" s="0">
        <x:v>-29.09642</x:v>
      </x:c>
      <x:c t="n" s="0">
        <x:v>-24.9194</x:v>
      </x:c>
      <x:c t="n" s="0">
        <x:v>-15.82907</x:v>
      </x:c>
      <x:c t="n" s="0">
        <x:v>-16.34675</x:v>
      </x:c>
      <x:c t="n" s="0">
        <x:v>-5.291943</x:v>
      </x:c>
      <x:c t="n" s="0">
        <x:v>-2.959827</x:v>
      </x:c>
      <x:c t="n" s="0">
        <x:v>5.251343</x:v>
      </x:c>
      <x:c t="n" s="0">
        <x:v>13.72911</x:v>
      </x:c>
      <x:c t="n" s="0">
        <x:v>11.91638</x:v>
      </x:c>
      <x:c t="n" s="0">
        <x:v>19.95946</x:v>
      </x:c>
      <x:c t="n" s="0">
        <x:v>15.91871</x:v>
      </x:c>
      <x:c t="n" s="0">
        <x:v>16.58423</x:v>
      </x:c>
      <x:c t="n" s="0">
        <x:v>22.29311</x:v>
      </x:c>
      <x:c t="n" s="0">
        <x:v>23.94015</x:v>
      </x:c>
      <x:c t="n" s="0">
        <x:v>22.75256</x:v>
      </x:c>
      <x:c t="n" s="0">
        <x:v>26.06456</x:v>
      </x:c>
      <x:c t="n" s="0">
        <x:v>28.85114</x:v>
      </x:c>
      <x:c t="n" s="0">
        <x:v>29.07951</x:v>
      </x:c>
      <x:c t="n" s="0">
        <x:v>32.78315</x:v>
      </x:c>
      <x:c t="n" s="0">
        <x:v>35.52563</x:v>
      </x:c>
      <x:c t="n" s="0">
        <x:v>37.37864</x:v>
      </x:c>
      <x:c t="n" s="0">
        <x:v>40.40867</x:v>
      </x:c>
      <x:c t="n" s="0">
        <x:v>41.92837</x:v>
      </x:c>
      <x:c t="n" s="0">
        <x:v>40.1999</x:v>
      </x:c>
      <x:c t="n" s="0">
        <x:v>38.64956</x:v>
      </x:c>
      <x:c t="n" s="0">
        <x:v>33.62034</x:v>
      </x:c>
      <x:c t="n" s="0">
        <x:v>30.0664</x:v>
      </x:c>
      <x:c t="n" s="0">
        <x:v>26.75431</x:v>
      </x:c>
      <x:c t="n" s="0">
        <x:v>28.25618</x:v>
      </x:c>
      <x:c t="n" s="0">
        <x:v>19.21079</x:v>
      </x:c>
      <x:c t="n" s="0">
        <x:v>8.522371</x:v>
      </x:c>
      <x:c t="n" s="0">
        <x:v>13.52356</x:v>
      </x:c>
      <x:c t="n" s="0">
        <x:v>7.646076</x:v>
      </x:c>
      <x:c t="n" s="0">
        <x:v>6.176981</x:v>
      </x:c>
      <x:c t="n" s="0">
        <x:v>7.312067</x:v>
      </x:c>
      <x:c t="n" s="0">
        <x:v>1.8905</x:v>
      </x:c>
      <x:c t="n" s="0">
        <x:v>-29.30965</x:v>
      </x:c>
      <x:c t="n" s="0">
        <x:v>-23.9583</x:v>
      </x:c>
      <x:c t="n" s="0">
        <x:v>-15.00752</x:v>
      </x:c>
      <x:c t="n" s="0">
        <x:v>-14.73509</x:v>
      </x:c>
      <x:c t="n" s="0">
        <x:v>-2.439444</x:v>
      </x:c>
      <x:c t="n" s="0">
        <x:v>-3.514088</x:v>
      </x:c>
      <x:c t="n" s="0">
        <x:v>2.467445</x:v>
      </x:c>
      <x:c t="n" s="0">
        <x:v>16.21249</x:v>
      </x:c>
      <x:c t="n" s="0">
        <x:v>5.293983</x:v>
      </x:c>
      <x:c t="n" s="0">
        <x:v>15.71552</x:v>
      </x:c>
      <x:c t="n" s="0">
        <x:v>17.2567</x:v>
      </x:c>
      <x:c t="n" s="0">
        <x:v>17.77563</x:v>
      </x:c>
      <x:c t="n" s="0">
        <x:v>8.857324</x:v>
      </x:c>
      <x:c t="n" s="0">
        <x:v>24.14122</x:v>
      </x:c>
      <x:c t="n" s="0">
        <x:v>27.22472</x:v>
      </x:c>
      <x:c t="n" s="0">
        <x:v>15.93632</x:v>
      </x:c>
      <x:c t="n" s="0">
        <x:v>27.58245</x:v>
      </x:c>
      <x:c t="n" s="0">
        <x:v>27.27838</x:v>
      </x:c>
      <x:c t="n" s="0">
        <x:v>36.11678</x:v>
      </x:c>
      <x:c t="n" s="0">
        <x:v>37.35</x:v>
      </x:c>
      <x:c t="n" s="0">
        <x:v>37.26235</x:v>
      </x:c>
      <x:c t="n" s="0">
        <x:v>39.20102</x:v>
      </x:c>
      <x:c t="n" s="0">
        <x:v>43.04113</x:v>
      </x:c>
      <x:c t="n" s="0">
        <x:v>40.06476</x:v>
      </x:c>
      <x:c t="n" s="0">
        <x:v>37.58484</x:v>
      </x:c>
      <x:c t="n" s="0">
        <x:v>33.39917</x:v>
      </x:c>
      <x:c t="n" s="0">
        <x:v>30.6778</x:v>
      </x:c>
      <x:c t="n" s="0">
        <x:v>26.93185</x:v>
      </x:c>
      <x:c t="n" s="0">
        <x:v>29.08817</x:v>
      </x:c>
      <x:c t="n" s="0">
        <x:v>25.81401</x:v>
      </x:c>
      <x:c t="n" s="0">
        <x:v>9.611601</x:v>
      </x:c>
      <x:c t="n" s="0">
        <x:v>16.16105</x:v>
      </x:c>
      <x:c t="n" s="0">
        <x:v>9.118955</x:v>
      </x:c>
      <x:c t="n" s="0">
        <x:v>4.545103</x:v>
      </x:c>
      <x:c t="n" s="0">
        <x:v>9.142779</x:v>
      </x:c>
      <x:c t="n" s="0">
        <x:v>2.348512</x:v>
      </x:c>
      <x:c t="str">
        <x:v>No</x:v>
      </x:c>
      <x:c t="str">
        <x:v>No</x:v>
      </x:c>
      <x:c t="str">
        <x:v/>
      </x:c>
    </x:row>
    <x:row r="1578">
      <x:c t="n" s="11">
        <x:v>1577</x:v>
      </x:c>
      <x:c t="str" s="11">
        <x:v/>
      </x:c>
      <x:c t="n" s="8">
        <x:v>43943.1013541667</x:v>
      </x:c>
      <x:c t="n" s="7">
        <x:v>43943.1013541667</x:v>
      </x:c>
      <x:c t="n" s="0">
        <x:v>46.58209</x:v>
      </x:c>
      <x:c t="n" s="0">
        <x:v>54.20069</x:v>
      </x:c>
      <x:c t="n" s="0">
        <x:v>69.42165</x:v>
      </x:c>
      <x:c t="n" s="0">
        <x:v>72.83471</x:v>
      </x:c>
      <x:c t="n" s="0">
        <x:v>-29.12829</x:v>
      </x:c>
      <x:c t="n" s="0">
        <x:v>-24.76584</x:v>
      </x:c>
      <x:c t="n" s="0">
        <x:v>-15.7302</x:v>
      </x:c>
      <x:c t="n" s="0">
        <x:v>-15.9254</x:v>
      </x:c>
      <x:c t="n" s="0">
        <x:v>-4.739852</x:v>
      </x:c>
      <x:c t="n" s="0">
        <x:v>-3.036462</x:v>
      </x:c>
      <x:c t="n" s="0">
        <x:v>4.940456</x:v>
      </x:c>
      <x:c t="n" s="0">
        <x:v>14.15543</x:v>
      </x:c>
      <x:c t="n" s="0">
        <x:v>11.38972</x:v>
      </x:c>
      <x:c t="n" s="0">
        <x:v>19.4138</x:v>
      </x:c>
      <x:c t="n" s="0">
        <x:v>16.14163</x:v>
      </x:c>
      <x:c t="n" s="0">
        <x:v>18.54534</x:v>
      </x:c>
      <x:c t="n" s="0">
        <x:v>22.05284</x:v>
      </x:c>
      <x:c t="n" s="0">
        <x:v>23.75107</x:v>
      </x:c>
      <x:c t="n" s="0">
        <x:v>23.57738</x:v>
      </x:c>
      <x:c t="n" s="0">
        <x:v>25.55586</x:v>
      </x:c>
      <x:c t="n" s="0">
        <x:v>28.3475</x:v>
      </x:c>
      <x:c t="n" s="0">
        <x:v>29.32725</x:v>
      </x:c>
      <x:c t="n" s="0">
        <x:v>32.59075</x:v>
      </x:c>
      <x:c t="n" s="0">
        <x:v>35.80524</x:v>
      </x:c>
      <x:c t="n" s="0">
        <x:v>37.04232</x:v>
      </x:c>
      <x:c t="n" s="0">
        <x:v>40.58555</x:v>
      </x:c>
      <x:c t="n" s="0">
        <x:v>42.09003</x:v>
      </x:c>
      <x:c t="n" s="0">
        <x:v>40.36984</x:v>
      </x:c>
      <x:c t="n" s="0">
        <x:v>38.49141</x:v>
      </x:c>
      <x:c t="n" s="0">
        <x:v>33.59302</x:v>
      </x:c>
      <x:c t="n" s="0">
        <x:v>30.08695</x:v>
      </x:c>
      <x:c t="n" s="0">
        <x:v>26.81363</x:v>
      </x:c>
      <x:c t="n" s="0">
        <x:v>30.21</x:v>
      </x:c>
      <x:c t="n" s="0">
        <x:v>21.25932</x:v>
      </x:c>
      <x:c t="n" s="0">
        <x:v>8.886119</x:v>
      </x:c>
      <x:c t="n" s="0">
        <x:v>13.97469</x:v>
      </x:c>
      <x:c t="n" s="0">
        <x:v>7.473557</x:v>
      </x:c>
      <x:c t="n" s="0">
        <x:v>6.0934</x:v>
      </x:c>
      <x:c t="n" s="0">
        <x:v>7.550352</x:v>
      </x:c>
      <x:c t="n" s="0">
        <x:v>1.820019</x:v>
      </x:c>
      <x:c t="n" s="0">
        <x:v>-29.30965</x:v>
      </x:c>
      <x:c t="n" s="0">
        <x:v>-23.9583</x:v>
      </x:c>
      <x:c t="n" s="0">
        <x:v>-15.54742</x:v>
      </x:c>
      <x:c t="n" s="0">
        <x:v>-13.02949</x:v>
      </x:c>
      <x:c t="n" s="0">
        <x:v>-2.439444</x:v>
      </x:c>
      <x:c t="n" s="0">
        <x:v>-3.514088</x:v>
      </x:c>
      <x:c t="n" s="0">
        <x:v>2.467445</x:v>
      </x:c>
      <x:c t="n" s="0">
        <x:v>15.74198</x:v>
      </x:c>
      <x:c t="n" s="0">
        <x:v>5.293983</x:v>
      </x:c>
      <x:c t="n" s="0">
        <x:v>10.33805</x:v>
      </x:c>
      <x:c t="n" s="0">
        <x:v>17.2567</x:v>
      </x:c>
      <x:c t="n" s="0">
        <x:v>23.95797</x:v>
      </x:c>
      <x:c t="n" s="0">
        <x:v>21.38703</x:v>
      </x:c>
      <x:c t="n" s="0">
        <x:v>22.44141</x:v>
      </x:c>
      <x:c t="n" s="0">
        <x:v>25.23262</x:v>
      </x:c>
      <x:c t="n" s="0">
        <x:v>25.01026</x:v>
      </x:c>
      <x:c t="n" s="0">
        <x:v>24.20023</x:v>
      </x:c>
      <x:c t="n" s="0">
        <x:v>29.56789</x:v>
      </x:c>
      <x:c t="n" s="0">
        <x:v>30.01847</x:v>
      </x:c>
      <x:c t="n" s="0">
        <x:v>36.36531</x:v>
      </x:c>
      <x:c t="n" s="0">
        <x:v>33.60176</x:v>
      </x:c>
      <x:c t="n" s="0">
        <x:v>42.72583</x:v>
      </x:c>
      <x:c t="n" s="0">
        <x:v>40.98922</x:v>
      </x:c>
      <x:c t="n" s="0">
        <x:v>40.93642</x:v>
      </x:c>
      <x:c t="n" s="0">
        <x:v>37.39203</x:v>
      </x:c>
      <x:c t="n" s="0">
        <x:v>33.85898</x:v>
      </x:c>
      <x:c t="n" s="0">
        <x:v>29.0036</x:v>
      </x:c>
      <x:c t="n" s="0">
        <x:v>27.46893</x:v>
      </x:c>
      <x:c t="n" s="0">
        <x:v>35.26441</x:v>
      </x:c>
      <x:c t="n" s="0">
        <x:v>24.65641</x:v>
      </x:c>
      <x:c t="n" s="0">
        <x:v>9.361012</x:v>
      </x:c>
      <x:c t="n" s="0">
        <x:v>12.78481</x:v>
      </x:c>
      <x:c t="n" s="0">
        <x:v>6.227686</x:v>
      </x:c>
      <x:c t="n" s="0">
        <x:v>5.791201</x:v>
      </x:c>
      <x:c t="n" s="0">
        <x:v>7.469183</x:v>
      </x:c>
      <x:c t="n" s="0">
        <x:v>1.830367</x:v>
      </x:c>
      <x:c t="str">
        <x:v>No</x:v>
      </x:c>
      <x:c t="str">
        <x:v>No</x:v>
      </x:c>
      <x:c t="str">
        <x:v/>
      </x:c>
    </x:row>
    <x:row r="1579">
      <x:c t="n" s="11">
        <x:v>1578</x:v>
      </x:c>
      <x:c t="str" s="11">
        <x:v/>
      </x:c>
      <x:c t="n" s="8">
        <x:v>43943.1013541667</x:v>
      </x:c>
      <x:c t="n" s="7">
        <x:v>43943.1013541667</x:v>
      </x:c>
      <x:c t="n" s="0">
        <x:v>47.27762</x:v>
      </x:c>
      <x:c t="n" s="0">
        <x:v>54.20069</x:v>
      </x:c>
      <x:c t="n" s="0">
        <x:v>70.60203</x:v>
      </x:c>
      <x:c t="n" s="0">
        <x:v>74.81282</x:v>
      </x:c>
      <x:c t="n" s="0">
        <x:v>-29.15588</x:v>
      </x:c>
      <x:c t="n" s="0">
        <x:v>-24.63867</x:v>
      </x:c>
      <x:c t="n" s="0">
        <x:v>-15.85056</x:v>
      </x:c>
      <x:c t="n" s="0">
        <x:v>-14.81175</x:v>
      </x:c>
      <x:c t="n" s="0">
        <x:v>-4.318238</x:v>
      </x:c>
      <x:c t="n" s="0">
        <x:v>-3.102997</x:v>
      </x:c>
      <x:c t="n" s="0">
        <x:v>4.823428</x:v>
      </x:c>
      <x:c t="n" s="0">
        <x:v>14.25952</x:v>
      </x:c>
      <x:c t="n" s="0">
        <x:v>10.88309</x:v>
      </x:c>
      <x:c t="n" s="0">
        <x:v>18.74532</x:v>
      </x:c>
      <x:c t="n" s="0">
        <x:v>16.32335</x:v>
      </x:c>
      <x:c t="n" s="0">
        <x:v>19.886</x:v>
      </x:c>
      <x:c t="n" s="0">
        <x:v>21.96178</x:v>
      </x:c>
      <x:c t="n" s="0">
        <x:v>23.29146</x:v>
      </x:c>
      <x:c t="n" s="0">
        <x:v>22.92453</x:v>
      </x:c>
      <x:c t="n" s="0">
        <x:v>26.52305</x:v>
      </x:c>
      <x:c t="n" s="0">
        <x:v>28.64761</x:v>
      </x:c>
      <x:c t="n" s="0">
        <x:v>29.57373</x:v>
      </x:c>
      <x:c t="n" s="0">
        <x:v>31.99892</x:v>
      </x:c>
      <x:c t="n" s="0">
        <x:v>35.74014</x:v>
      </x:c>
      <x:c t="n" s="0">
        <x:v>37.02774</x:v>
      </x:c>
      <x:c t="n" s="0">
        <x:v>41.07946</x:v>
      </x:c>
      <x:c t="n" s="0">
        <x:v>41.73159</x:v>
      </x:c>
      <x:c t="n" s="0">
        <x:v>40.09384</x:v>
      </x:c>
      <x:c t="n" s="0">
        <x:v>38.14865</x:v>
      </x:c>
      <x:c t="n" s="0">
        <x:v>33.8799</x:v>
      </x:c>
      <x:c t="n" s="0">
        <x:v>30.20983</x:v>
      </x:c>
      <x:c t="n" s="0">
        <x:v>26.93891</x:v>
      </x:c>
      <x:c t="n" s="0">
        <x:v>30.79396</x:v>
      </x:c>
      <x:c t="n" s="0">
        <x:v>22.54285</x:v>
      </x:c>
      <x:c t="n" s="0">
        <x:v>8.665255</x:v>
      </x:c>
      <x:c t="n" s="0">
        <x:v>13.74569</x:v>
      </x:c>
      <x:c t="n" s="0">
        <x:v>7.277589</x:v>
      </x:c>
      <x:c t="n" s="0">
        <x:v>6.266789</x:v>
      </x:c>
      <x:c t="n" s="0">
        <x:v>7.457199</x:v>
      </x:c>
      <x:c t="n" s="0">
        <x:v>1.829177</x:v>
      </x:c>
      <x:c t="n" s="0">
        <x:v>-29.30965</x:v>
      </x:c>
      <x:c t="n" s="0">
        <x:v>-23.9583</x:v>
      </x:c>
      <x:c t="n" s="0">
        <x:v>-16.62996</x:v>
      </x:c>
      <x:c t="n" s="0">
        <x:v>-11.15059</x:v>
      </x:c>
      <x:c t="n" s="0">
        <x:v>-2.439444</x:v>
      </x:c>
      <x:c t="n" s="0">
        <x:v>-3.514088</x:v>
      </x:c>
      <x:c t="n" s="0">
        <x:v>4.790354</x:v>
      </x:c>
      <x:c t="n" s="0">
        <x:v>14.82304</x:v>
      </x:c>
      <x:c t="n" s="0">
        <x:v>5.293983</x:v>
      </x:c>
      <x:c t="n" s="0">
        <x:v>2.974934</x:v>
      </x:c>
      <x:c t="n" s="0">
        <x:v>17.2567</x:v>
      </x:c>
      <x:c t="n" s="0">
        <x:v>23.95797</x:v>
      </x:c>
      <x:c t="n" s="0">
        <x:v>21.38703</x:v>
      </x:c>
      <x:c t="n" s="0">
        <x:v>16.31407</x:v>
      </x:c>
      <x:c t="n" s="0">
        <x:v>10.00035</x:v>
      </x:c>
      <x:c t="n" s="0">
        <x:v>29.33003</x:v>
      </x:c>
      <x:c t="n" s="0">
        <x:v>31.14657</x:v>
      </x:c>
      <x:c t="n" s="0">
        <x:v>31.83456</x:v>
      </x:c>
      <x:c t="n" s="0">
        <x:v>21.51452</x:v>
      </x:c>
      <x:c t="n" s="0">
        <x:v>34.40791</x:v>
      </x:c>
      <x:c t="n" s="0">
        <x:v>37.36692</x:v>
      </x:c>
      <x:c t="n" s="0">
        <x:v>42.74049</x:v>
      </x:c>
      <x:c t="n" s="0">
        <x:v>37.90318</x:v>
      </x:c>
      <x:c t="n" s="0">
        <x:v>36.00865</x:v>
      </x:c>
      <x:c t="n" s="0">
        <x:v>34.41475</x:v>
      </x:c>
      <x:c t="n" s="0">
        <x:v>34.69324</x:v>
      </x:c>
      <x:c t="n" s="0">
        <x:v>29.5928</x:v>
      </x:c>
      <x:c t="n" s="0">
        <x:v>26.16101</x:v>
      </x:c>
      <x:c t="n" s="0">
        <x:v>33.02603</x:v>
      </x:c>
      <x:c t="n" s="0">
        <x:v>25.79236</x:v>
      </x:c>
      <x:c t="n" s="0">
        <x:v>9.301639</x:v>
      </x:c>
      <x:c t="n" s="0">
        <x:v>14.16072</x:v>
      </x:c>
      <x:c t="n" s="0">
        <x:v>7.473352</x:v>
      </x:c>
      <x:c t="n" s="0">
        <x:v>7.341838</x:v>
      </x:c>
      <x:c t="n" s="0">
        <x:v>7.186698</x:v>
      </x:c>
      <x:c t="n" s="0">
        <x:v>1.796985</x:v>
      </x:c>
      <x:c t="str">
        <x:v>No</x:v>
      </x:c>
      <x:c t="str">
        <x:v>No</x:v>
      </x:c>
      <x:c t="str">
        <x:v/>
      </x:c>
    </x:row>
    <x:row r="1580">
      <x:c t="n" s="11">
        <x:v>1579</x:v>
      </x:c>
      <x:c t="str" s="11">
        <x:v/>
      </x:c>
      <x:c t="n" s="8">
        <x:v>43943.1013541667</x:v>
      </x:c>
      <x:c t="n" s="7">
        <x:v>43943.1013541667</x:v>
      </x:c>
      <x:c t="n" s="0">
        <x:v>49.41703</x:v>
      </x:c>
      <x:c t="n" s="0">
        <x:v>54.20069</x:v>
      </x:c>
      <x:c t="n" s="0">
        <x:v>65.49049</x:v>
      </x:c>
      <x:c t="n" s="0">
        <x:v>72.2068</x:v>
      </x:c>
      <x:c t="n" s="0">
        <x:v>-29.17931</x:v>
      </x:c>
      <x:c t="n" s="0">
        <x:v>-24.53297</x:v>
      </x:c>
      <x:c t="n" s="0">
        <x:v>-15.95605</x:v>
      </x:c>
      <x:c t="n" s="0">
        <x:v>-14.04474</x:v>
      </x:c>
      <x:c t="n" s="0">
        <x:v>-3.987978</x:v>
      </x:c>
      <x:c t="n" s="0">
        <x:v>-3.160639</x:v>
      </x:c>
      <x:c t="n" s="0">
        <x:v>4.972411</x:v>
      </x:c>
      <x:c t="n" s="0">
        <x:v>14.34648</x:v>
      </x:c>
      <x:c t="n" s="0">
        <x:v>11.68224</x:v>
      </x:c>
      <x:c t="n" s="0">
        <x:v>18.07964</x:v>
      </x:c>
      <x:c t="n" s="0">
        <x:v>16.75214</x:v>
      </x:c>
      <x:c t="n" s="0">
        <x:v>20.77383</x:v>
      </x:c>
      <x:c t="n" s="0">
        <x:v>21.98925</x:v>
      </x:c>
      <x:c t="n" s="0">
        <x:v>22.75255</x:v>
      </x:c>
      <x:c t="n" s="0">
        <x:v>23.17192</x:v>
      </x:c>
      <x:c t="n" s="0">
        <x:v>26.07884</x:v>
      </x:c>
      <x:c t="n" s="0">
        <x:v>28.63688</x:v>
      </x:c>
      <x:c t="n" s="0">
        <x:v>30.07009</x:v>
      </x:c>
      <x:c t="n" s="0">
        <x:v>31.5882</x:v>
      </x:c>
      <x:c t="n" s="0">
        <x:v>35.34675</x:v>
      </x:c>
      <x:c t="n" s="0">
        <x:v>37.10191</x:v>
      </x:c>
      <x:c t="n" s="0">
        <x:v>40.86748</x:v>
      </x:c>
      <x:c t="n" s="0">
        <x:v>41.6436</x:v>
      </x:c>
      <x:c t="n" s="0">
        <x:v>40.38524</x:v>
      </x:c>
      <x:c t="n" s="0">
        <x:v>38.35636</x:v>
      </x:c>
      <x:c t="n" s="0">
        <x:v>33.57537</x:v>
      </x:c>
      <x:c t="n" s="0">
        <x:v>29.72751</x:v>
      </x:c>
      <x:c t="n" s="0">
        <x:v>27.32077</x:v>
      </x:c>
      <x:c t="n" s="0">
        <x:v>31.44377</x:v>
      </x:c>
      <x:c t="n" s="0">
        <x:v>22.91717</x:v>
      </x:c>
      <x:c t="n" s="0">
        <x:v>8.943492</x:v>
      </x:c>
      <x:c t="n" s="0">
        <x:v>13.91462</x:v>
      </x:c>
      <x:c t="n" s="0">
        <x:v>7.412181</x:v>
      </x:c>
      <x:c t="n" s="0">
        <x:v>6.171019</x:v>
      </x:c>
      <x:c t="n" s="0">
        <x:v>7.229157</x:v>
      </x:c>
      <x:c t="n" s="0">
        <x:v>1.795496</x:v>
      </x:c>
      <x:c t="n" s="0">
        <x:v>-29.30965</x:v>
      </x:c>
      <x:c t="n" s="0">
        <x:v>-23.9583</x:v>
      </x:c>
      <x:c t="n" s="0">
        <x:v>-16.62996</x:v>
      </x:c>
      <x:c t="n" s="0">
        <x:v>-11.15059</x:v>
      </x:c>
      <x:c t="n" s="0">
        <x:v>-2.439444</x:v>
      </x:c>
      <x:c t="n" s="0">
        <x:v>-3.514088</x:v>
      </x:c>
      <x:c t="n" s="0">
        <x:v>5.754422</x:v>
      </x:c>
      <x:c t="n" s="0">
        <x:v>14.82304</x:v>
      </x:c>
      <x:c t="n" s="0">
        <x:v>15.85641</x:v>
      </x:c>
      <x:c t="n" s="0">
        <x:v>2.974934</x:v>
      </x:c>
      <x:c t="n" s="0">
        <x:v>19.60454</x:v>
      </x:c>
      <x:c t="n" s="0">
        <x:v>23.95797</x:v>
      </x:c>
      <x:c t="n" s="0">
        <x:v>22.53801</x:v>
      </x:c>
      <x:c t="n" s="0">
        <x:v>21.04009</x:v>
      </x:c>
      <x:c t="n" s="0">
        <x:v>25.51895</x:v>
      </x:c>
      <x:c t="n" s="0">
        <x:v>16.16195</x:v>
      </x:c>
      <x:c t="n" s="0">
        <x:v>26.01628</x:v>
      </x:c>
      <x:c t="n" s="0">
        <x:v>31.58365</x:v>
      </x:c>
      <x:c t="n" s="0">
        <x:v>28.52499</x:v>
      </x:c>
      <x:c t="n" s="0">
        <x:v>32.43243</x:v>
      </x:c>
      <x:c t="n" s="0">
        <x:v>36.68841</x:v>
      </x:c>
      <x:c t="n" s="0">
        <x:v>36.60751</x:v>
      </x:c>
      <x:c t="n" s="0">
        <x:v>41.69153</x:v>
      </x:c>
      <x:c t="n" s="0">
        <x:v>42.01381</x:v>
      </x:c>
      <x:c t="n" s="0">
        <x:v>39.4181</x:v>
      </x:c>
      <x:c t="n" s="0">
        <x:v>32.71308</x:v>
      </x:c>
      <x:c t="n" s="0">
        <x:v>26.49953</x:v>
      </x:c>
      <x:c t="n" s="0">
        <x:v>29.58615</x:v>
      </x:c>
      <x:c t="n" s="0">
        <x:v>34.26827</x:v>
      </x:c>
      <x:c t="n" s="0">
        <x:v>24.30891</x:v>
      </x:c>
      <x:c t="n" s="0">
        <x:v>8.408543</x:v>
      </x:c>
      <x:c t="n" s="0">
        <x:v>12.61562</x:v>
      </x:c>
      <x:c t="n" s="0">
        <x:v>6.742826</x:v>
      </x:c>
      <x:c t="n" s="0">
        <x:v>5.167458</x:v>
      </x:c>
      <x:c t="n" s="0">
        <x:v>5.205092</x:v>
      </x:c>
      <x:c t="n" s="0">
        <x:v>1.486842</x:v>
      </x:c>
      <x:c t="str">
        <x:v>No</x:v>
      </x:c>
      <x:c t="str">
        <x:v>No</x:v>
      </x:c>
      <x:c t="str">
        <x:v/>
      </x:c>
    </x:row>
    <x:row r="1581">
      <x:c t="n" s="11">
        <x:v>1580</x:v>
      </x:c>
      <x:c t="str" s="11">
        <x:v/>
      </x:c>
      <x:c t="n" s="8">
        <x:v>43943.1013541667</x:v>
      </x:c>
      <x:c t="n" s="7">
        <x:v>43943.1013541667</x:v>
      </x:c>
      <x:c t="n" s="0">
        <x:v>49.19023</x:v>
      </x:c>
      <x:c t="n" s="0">
        <x:v>58.9719</x:v>
      </x:c>
      <x:c t="n" s="0">
        <x:v>66.4832</x:v>
      </x:c>
      <x:c t="n" s="0">
        <x:v>70.65778</x:v>
      </x:c>
      <x:c t="n" s="0">
        <x:v>-29.04297</x:v>
      </x:c>
      <x:c t="n" s="0">
        <x:v>-24.40129</x:v>
      </x:c>
      <x:c t="n" s="0">
        <x:v>-16.04821</x:v>
      </x:c>
      <x:c t="n" s="0">
        <x:v>-13.48232</x:v>
      </x:c>
      <x:c t="n" s="0">
        <x:v>-3.310957</x:v>
      </x:c>
      <x:c t="n" s="0">
        <x:v>-3.210479</x:v>
      </x:c>
      <x:c t="n" s="0">
        <x:v>5.095721</x:v>
      </x:c>
      <x:c t="n" s="0">
        <x:v>14.41939</x:v>
      </x:c>
      <x:c t="n" s="0">
        <x:v>12.77275</x:v>
      </x:c>
      <x:c t="n" s="0">
        <x:v>17.89566</x:v>
      </x:c>
      <x:c t="n" s="0">
        <x:v>17.73207</x:v>
      </x:c>
      <x:c t="n" s="0">
        <x:v>20.65829</x:v>
      </x:c>
      <x:c t="n" s="0">
        <x:v>22.17125</x:v>
      </x:c>
      <x:c t="n" s="0">
        <x:v>23.35281</x:v>
      </x:c>
      <x:c t="n" s="0">
        <x:v>23.52705</x:v>
      </x:c>
      <x:c t="n" s="0">
        <x:v>26.13719</x:v>
      </x:c>
      <x:c t="n" s="0">
        <x:v>28.71957</x:v>
      </x:c>
      <x:c t="n" s="0">
        <x:v>29.85783</x:v>
      </x:c>
      <x:c t="n" s="0">
        <x:v>31.34962</x:v>
      </x:c>
      <x:c t="n" s="0">
        <x:v>35.06146</x:v>
      </x:c>
      <x:c t="n" s="0">
        <x:v>36.48267</x:v>
      </x:c>
      <x:c t="n" s="0">
        <x:v>40.72136</x:v>
      </x:c>
      <x:c t="n" s="0">
        <x:v>41.6939</x:v>
      </x:c>
      <x:c t="n" s="0">
        <x:v>40.12164</x:v>
      </x:c>
      <x:c t="n" s="0">
        <x:v>38.068</x:v>
      </x:c>
      <x:c t="n" s="0">
        <x:v>33.58967</x:v>
      </x:c>
      <x:c t="n" s="0">
        <x:v>29.97416</x:v>
      </x:c>
      <x:c t="n" s="0">
        <x:v>27.41682</x:v>
      </x:c>
      <x:c t="n" s="0">
        <x:v>31.29048</x:v>
      </x:c>
      <x:c t="n" s="0">
        <x:v>22.92485</x:v>
      </x:c>
      <x:c t="n" s="0">
        <x:v>8.858717</x:v>
      </x:c>
      <x:c t="n" s="0">
        <x:v>13.75798</x:v>
      </x:c>
      <x:c t="n" s="0">
        <x:v>7.438363</x:v>
      </x:c>
      <x:c t="n" s="0">
        <x:v>6.07007</x:v>
      </x:c>
      <x:c t="n" s="0">
        <x:v>7.375016</x:v>
      </x:c>
      <x:c t="n" s="0">
        <x:v>1.732867</x:v>
      </x:c>
      <x:c t="n" s="0">
        <x:v>-28.04754</x:v>
      </x:c>
      <x:c t="n" s="0">
        <x:v>-23.62328</x:v>
      </x:c>
      <x:c t="n" s="0">
        <x:v>-16.62996</x:v>
      </x:c>
      <x:c t="n" s="0">
        <x:v>-11.15059</x:v>
      </x:c>
      <x:c t="n" s="0">
        <x:v>-0.2230041</x:v>
      </x:c>
      <x:c t="n" s="0">
        <x:v>-3.514088</x:v>
      </x:c>
      <x:c t="n" s="0">
        <x:v>5.754422</x:v>
      </x:c>
      <x:c t="n" s="0">
        <x:v>14.33793</x:v>
      </x:c>
      <x:c t="n" s="0">
        <x:v>16.38838</x:v>
      </x:c>
      <x:c t="n" s="0">
        <x:v>17.74931</x:v>
      </x:c>
      <x:c t="n" s="0">
        <x:v>21.12011</x:v>
      </x:c>
      <x:c t="n" s="0">
        <x:v>17.12615</x:v>
      </x:c>
      <x:c t="n" s="0">
        <x:v>23.10587</x:v>
      </x:c>
      <x:c t="n" s="0">
        <x:v>25.79613</x:v>
      </x:c>
      <x:c t="n" s="0">
        <x:v>24.83249</x:v>
      </x:c>
      <x:c t="n" s="0">
        <x:v>27.53294</x:v>
      </x:c>
      <x:c t="n" s="0">
        <x:v>30.18244</x:v>
      </x:c>
      <x:c t="n" s="0">
        <x:v>27.74512</x:v>
      </x:c>
      <x:c t="n" s="0">
        <x:v>30.50996</x:v>
      </x:c>
      <x:c t="n" s="0">
        <x:v>33.3181</x:v>
      </x:c>
      <x:c t="n" s="0">
        <x:v>34.02375</x:v>
      </x:c>
      <x:c t="n" s="0">
        <x:v>39.65601</x:v>
      </x:c>
      <x:c t="n" s="0">
        <x:v>41.58229</x:v>
      </x:c>
      <x:c t="n" s="0">
        <x:v>36.76864</x:v>
      </x:c>
      <x:c t="n" s="0">
        <x:v>36.38366</x:v>
      </x:c>
      <x:c t="n" s="0">
        <x:v>33.36726</x:v>
      </x:c>
      <x:c t="n" s="0">
        <x:v>31.43817</x:v>
      </x:c>
      <x:c t="n" s="0">
        <x:v>27.41743</x:v>
      </x:c>
      <x:c t="n" s="0">
        <x:v>29.09832</x:v>
      </x:c>
      <x:c t="n" s="0">
        <x:v>24.2725</x:v>
      </x:c>
      <x:c t="n" s="0">
        <x:v>10.77371</x:v>
      </x:c>
      <x:c t="n" s="0">
        <x:v>20.17018</x:v>
      </x:c>
      <x:c t="n" s="0">
        <x:v>7.878625</x:v>
      </x:c>
      <x:c t="n" s="0">
        <x:v>5.01339</x:v>
      </x:c>
      <x:c t="n" s="0">
        <x:v>8.486665</x:v>
      </x:c>
      <x:c t="n" s="0">
        <x:v>1.663455</x:v>
      </x:c>
      <x:c t="str">
        <x:v>No</x:v>
      </x:c>
      <x:c t="str">
        <x:v>No</x:v>
      </x:c>
      <x:c t="str">
        <x:v/>
      </x:c>
    </x:row>
    <x:row r="1582">
      <x:c t="n" s="11">
        <x:v>1581</x:v>
      </x:c>
      <x:c t="str" s="11">
        <x:v/>
      </x:c>
      <x:c t="n" s="8">
        <x:v>43943.1013541667</x:v>
      </x:c>
      <x:c t="n" s="7">
        <x:v>43943.1013541667</x:v>
      </x:c>
      <x:c t="n" s="0">
        <x:v>49.36299</x:v>
      </x:c>
      <x:c t="n" s="0">
        <x:v>58.9719</x:v>
      </x:c>
      <x:c t="n" s="0">
        <x:v>58.05169</x:v>
      </x:c>
      <x:c t="n" s="0">
        <x:v>66.08861</x:v>
      </x:c>
      <x:c t="n" s="0">
        <x:v>-28.88412</x:v>
      </x:c>
      <x:c t="n" s="0">
        <x:v>-24.27907</x:v>
      </x:c>
      <x:c t="n" s="0">
        <x:v>-16.12848</x:v>
      </x:c>
      <x:c t="n" s="0">
        <x:v>-13.05368</x:v>
      </x:c>
      <x:c t="n" s="0">
        <x:v>-2.69929</x:v>
      </x:c>
      <x:c t="n" s="0">
        <x:v>-3.388376</x:v>
      </x:c>
      <x:c t="n" s="0">
        <x:v>5.198328</x:v>
      </x:c>
      <x:c t="n" s="0">
        <x:v>14.18058</x:v>
      </x:c>
      <x:c t="n" s="0">
        <x:v>14.41462</x:v>
      </x:c>
      <x:c t="n" s="0">
        <x:v>17.8746</x:v>
      </x:c>
      <x:c t="n" s="0">
        <x:v>18.42322</x:v>
      </x:c>
      <x:c t="n" s="0">
        <x:v>20.29025</x:v>
      </x:c>
      <x:c t="n" s="0">
        <x:v>22.8838</x:v>
      </x:c>
      <x:c t="n" s="0">
        <x:v>23.60105</x:v>
      </x:c>
      <x:c t="n" s="0">
        <x:v>23.60207</x:v>
      </x:c>
      <x:c t="n" s="0">
        <x:v>26.52061</x:v>
      </x:c>
      <x:c t="n" s="0">
        <x:v>28.50023</x:v>
      </x:c>
      <x:c t="n" s="0">
        <x:v>29.38651</x:v>
      </x:c>
      <x:c t="n" s="0">
        <x:v>32.12751</x:v>
      </x:c>
      <x:c t="n" s="0">
        <x:v>35.14082</x:v>
      </x:c>
      <x:c t="n" s="0">
        <x:v>36.56412</x:v>
      </x:c>
      <x:c t="n" s="0">
        <x:v>40.49475</x:v>
      </x:c>
      <x:c t="n" s="0">
        <x:v>42.08576</x:v>
      </x:c>
      <x:c t="n" s="0">
        <x:v>40.46776</x:v>
      </x:c>
      <x:c t="n" s="0">
        <x:v>37.71402</x:v>
      </x:c>
      <x:c t="n" s="0">
        <x:v>33.51328</x:v>
      </x:c>
      <x:c t="n" s="0">
        <x:v>30.52554</x:v>
      </x:c>
      <x:c t="n" s="0">
        <x:v>28.00772</x:v>
      </x:c>
      <x:c t="n" s="0">
        <x:v>31.59983</x:v>
      </x:c>
      <x:c t="n" s="0">
        <x:v>22.92986</x:v>
      </x:c>
      <x:c t="n" s="0">
        <x:v>8.959478</x:v>
      </x:c>
      <x:c t="n" s="0">
        <x:v>15.22859</x:v>
      </x:c>
      <x:c t="n" s="0">
        <x:v>7.255976</x:v>
      </x:c>
      <x:c t="n" s="0">
        <x:v>6.346738</x:v>
      </x:c>
      <x:c t="n" s="0">
        <x:v>7.343142</x:v>
      </x:c>
      <x:c t="n" s="0">
        <x:v>1.710807</x:v>
      </x:c>
      <x:c t="n" s="0">
        <x:v>-28.04754</x:v>
      </x:c>
      <x:c t="n" s="0">
        <x:v>-23.62328</x:v>
      </x:c>
      <x:c t="n" s="0">
        <x:v>-16.62996</x:v>
      </x:c>
      <x:c t="n" s="0">
        <x:v>-11.15059</x:v>
      </x:c>
      <x:c t="n" s="0">
        <x:v>-0.2230041</x:v>
      </x:c>
      <x:c t="n" s="0">
        <x:v>-5.877653</x:v>
      </x:c>
      <x:c t="n" s="0">
        <x:v>5.754422</x:v>
      </x:c>
      <x:c t="n" s="0">
        <x:v>12.43662</x:v>
      </x:c>
      <x:c t="n" s="0">
        <x:v>20.39701</x:v>
      </x:c>
      <x:c t="n" s="0">
        <x:v>17.74931</x:v>
      </x:c>
      <x:c t="n" s="0">
        <x:v>21.12011</x:v>
      </x:c>
      <x:c t="n" s="0">
        <x:v>17.12615</x:v>
      </x:c>
      <x:c t="n" s="0">
        <x:v>27.07331</x:v>
      </x:c>
      <x:c t="n" s="0">
        <x:v>23.72933</x:v>
      </x:c>
      <x:c t="n" s="0">
        <x:v>23.70379</x:v>
      </x:c>
      <x:c t="n" s="0">
        <x:v>28.50126</x:v>
      </x:c>
      <x:c t="n" s="0">
        <x:v>24.25345</x:v>
      </x:c>
      <x:c t="n" s="0">
        <x:v>26.60378</x:v>
      </x:c>
      <x:c t="n" s="0">
        <x:v>35.18153</x:v>
      </x:c>
      <x:c t="n" s="0">
        <x:v>34.79545</x:v>
      </x:c>
      <x:c t="n" s="0">
        <x:v>34.99044</x:v>
      </x:c>
      <x:c t="n" s="0">
        <x:v>41.62438</x:v>
      </x:c>
      <x:c t="n" s="0">
        <x:v>44.26445</x:v>
      </x:c>
      <x:c t="n" s="0">
        <x:v>42.90523</x:v>
      </x:c>
      <x:c t="n" s="0">
        <x:v>35.74971</x:v>
      </x:c>
      <x:c t="n" s="0">
        <x:v>35.75474</x:v>
      </x:c>
      <x:c t="n" s="0">
        <x:v>32.50313</x:v>
      </x:c>
      <x:c t="n" s="0">
        <x:v>30.92781</x:v>
      </x:c>
      <x:c t="n" s="0">
        <x:v>33.13909</x:v>
      </x:c>
      <x:c t="n" s="0">
        <x:v>18.86773</x:v>
      </x:c>
      <x:c t="n" s="0">
        <x:v>8.064272</x:v>
      </x:c>
      <x:c t="n" s="0">
        <x:v>10.82296</x:v>
      </x:c>
      <x:c t="n" s="0">
        <x:v>5.790372</x:v>
      </x:c>
      <x:c t="n" s="0">
        <x:v>7.653085</x:v>
      </x:c>
      <x:c t="n" s="0">
        <x:v>7.136607</x:v>
      </x:c>
      <x:c t="n" s="0">
        <x:v>1.235732</x:v>
      </x:c>
      <x:c t="str">
        <x:v>No</x:v>
      </x:c>
      <x:c t="str">
        <x:v>No</x:v>
      </x:c>
      <x:c t="str">
        <x:v/>
      </x:c>
    </x:row>
    <x:row r="1583">
      <x:c t="n" s="11">
        <x:v>1582</x:v>
      </x:c>
      <x:c t="str" s="11">
        <x:v/>
      </x:c>
      <x:c t="n" s="8">
        <x:v>43943.1013541667</x:v>
      </x:c>
      <x:c t="n" s="7">
        <x:v>43943.1013541667</x:v>
      </x:c>
      <x:c t="n" s="0">
        <x:v>50.95999</x:v>
      </x:c>
      <x:c t="n" s="0">
        <x:v>54.20069</x:v>
      </x:c>
      <x:c t="n" s="0">
        <x:v>65.50137</x:v>
      </x:c>
      <x:c t="n" s="0">
        <x:v>71.58533</x:v>
      </x:c>
      <x:c t="n" s="0">
        <x:v>-28.75286</x:v>
      </x:c>
      <x:c t="n" s="0">
        <x:v>-24.1773</x:v>
      </x:c>
      <x:c t="n" s="0">
        <x:v>-16.19825</x:v>
      </x:c>
      <x:c t="n" s="0">
        <x:v>-12.71836</x:v>
      </x:c>
      <x:c t="n" s="0">
        <x:v>-2.237477</x:v>
      </x:c>
      <x:c t="n" s="0">
        <x:v>-3.959397</x:v>
      </x:c>
      <x:c t="n" s="0">
        <x:v>5.927543</x:v>
      </x:c>
      <x:c t="n" s="0">
        <x:v>13.96568</x:v>
      </x:c>
      <x:c t="n" s="0">
        <x:v>16.92282</x:v>
      </x:c>
      <x:c t="n" s="0">
        <x:v>17.85653</x:v>
      </x:c>
      <x:c t="n" s="0">
        <x:v>18.93725</x:v>
      </x:c>
      <x:c t="n" s="0">
        <x:v>19.92347</x:v>
      </x:c>
      <x:c t="n" s="0">
        <x:v>24.54647</x:v>
      </x:c>
      <x:c t="n" s="0">
        <x:v>23.20453</x:v>
      </x:c>
      <x:c t="n" s="0">
        <x:v>23.31345</x:v>
      </x:c>
      <x:c t="n" s="0">
        <x:v>26.44192</x:v>
      </x:c>
      <x:c t="n" s="0">
        <x:v>27.95164</x:v>
      </x:c>
      <x:c t="n" s="0">
        <x:v>29.74516</x:v>
      </x:c>
      <x:c t="n" s="0">
        <x:v>32.23636</x:v>
      </x:c>
      <x:c t="n" s="0">
        <x:v>34.637</x:v>
      </x:c>
      <x:c t="n" s="0">
        <x:v>37.8425</x:v>
      </x:c>
      <x:c t="n" s="0">
        <x:v>40.61236</x:v>
      </x:c>
      <x:c t="n" s="0">
        <x:v>42.57858</x:v>
      </x:c>
      <x:c t="n" s="0">
        <x:v>40.16613</x:v>
      </x:c>
      <x:c t="n" s="0">
        <x:v>38.09116</x:v>
      </x:c>
      <x:c t="n" s="0">
        <x:v>34.0525</x:v>
      </x:c>
      <x:c t="n" s="0">
        <x:v>30.61265</x:v>
      </x:c>
      <x:c t="n" s="0">
        <x:v>28.17433</x:v>
      </x:c>
      <x:c t="n" s="0">
        <x:v>31.2227</x:v>
      </x:c>
      <x:c t="n" s="0">
        <x:v>22.66873</x:v>
      </x:c>
      <x:c t="n" s="0">
        <x:v>9.148062</x:v>
      </x:c>
      <x:c t="n" s="0">
        <x:v>15.72771</x:v>
      </x:c>
      <x:c t="n" s="0">
        <x:v>7.462177</x:v>
      </x:c>
      <x:c t="n" s="0">
        <x:v>6.43054</x:v>
      </x:c>
      <x:c t="n" s="0">
        <x:v>7.283209</x:v>
      </x:c>
      <x:c t="n" s="0">
        <x:v>1.712295</x:v>
      </x:c>
      <x:c t="n" s="0">
        <x:v>-28.04754</x:v>
      </x:c>
      <x:c t="n" s="0">
        <x:v>-23.62328</x:v>
      </x:c>
      <x:c t="n" s="0">
        <x:v>-16.62996</x:v>
      </x:c>
      <x:c t="n" s="0">
        <x:v>-11.15059</x:v>
      </x:c>
      <x:c t="n" s="0">
        <x:v>-0.2230041</x:v>
      </x:c>
      <x:c t="n" s="0">
        <x:v>-11.45728</x:v>
      </x:c>
      <x:c t="n" s="0">
        <x:v>9.586727</x:v>
      </x:c>
      <x:c t="n" s="0">
        <x:v>12.43662</x:v>
      </x:c>
      <x:c t="n" s="0">
        <x:v>22.44549</x:v>
      </x:c>
      <x:c t="n" s="0">
        <x:v>17.74931</x:v>
      </x:c>
      <x:c t="n" s="0">
        <x:v>21.12011</x:v>
      </x:c>
      <x:c t="n" s="0">
        <x:v>16.0625</x:v>
      </x:c>
      <x:c t="n" s="0">
        <x:v>29.11152</x:v>
      </x:c>
      <x:c t="n" s="0">
        <x:v>19.64598</x:v>
      </x:c>
      <x:c t="n" s="0">
        <x:v>20.48821</x:v>
      </x:c>
      <x:c t="n" s="0">
        <x:v>23.89628</x:v>
      </x:c>
      <x:c t="n" s="0">
        <x:v>21.72561</x:v>
      </x:c>
      <x:c t="n" s="0">
        <x:v>31.72511</x:v>
      </x:c>
      <x:c t="n" s="0">
        <x:v>32.31464</x:v>
      </x:c>
      <x:c t="n" s="0">
        <x:v>28.33355</x:v>
      </x:c>
      <x:c t="n" s="0">
        <x:v>42.67274</x:v>
      </x:c>
      <x:c t="n" s="0">
        <x:v>39.05452</x:v>
      </x:c>
      <x:c t="n" s="0">
        <x:v>46.41203</x:v>
      </x:c>
      <x:c t="n" s="0">
        <x:v>34.9164</x:v>
      </x:c>
      <x:c t="n" s="0">
        <x:v>39.16917</x:v>
      </x:c>
      <x:c t="n" s="0">
        <x:v>36.23757</x:v>
      </x:c>
      <x:c t="n" s="0">
        <x:v>31.16228</x:v>
      </x:c>
      <x:c t="n" s="0">
        <x:v>28.39637</x:v>
      </x:c>
      <x:c t="n" s="0">
        <x:v>27.51925</x:v>
      </x:c>
      <x:c t="n" s="0">
        <x:v>21.36147</x:v>
      </x:c>
      <x:c t="n" s="0">
        <x:v>9.628424</x:v>
      </x:c>
      <x:c t="n" s="0">
        <x:v>17.74159</x:v>
      </x:c>
      <x:c t="n" s="0">
        <x:v>8.244527</x:v>
      </x:c>
      <x:c t="n" s="0">
        <x:v>6.971844</x:v>
      </x:c>
      <x:c t="n" s="0">
        <x:v>7.388825</x:v>
      </x:c>
      <x:c t="n" s="0">
        <x:v>1.84332</x:v>
      </x:c>
      <x:c t="str">
        <x:v>No</x:v>
      </x:c>
      <x:c t="str">
        <x:v>No</x:v>
      </x:c>
      <x:c t="str">
        <x:v/>
      </x:c>
    </x:row>
    <x:row r="1584">
      <x:c t="n" s="11">
        <x:v>1583</x:v>
      </x:c>
      <x:c t="str" s="11">
        <x:v/>
      </x:c>
      <x:c t="n" s="8">
        <x:v>43943.1013541667</x:v>
      </x:c>
      <x:c t="n" s="7">
        <x:v>43943.1013541667</x:v>
      </x:c>
      <x:c t="n" s="0">
        <x:v>49.28825</x:v>
      </x:c>
      <x:c t="n" s="0">
        <x:v>54.20069</x:v>
      </x:c>
      <x:c t="n" s="0">
        <x:v>70.84762</x:v>
      </x:c>
      <x:c t="n" s="0">
        <x:v>73.63348</x:v>
      </x:c>
      <x:c t="n" s="0">
        <x:v>-28.64383</x:v>
      </x:c>
      <x:c t="n" s="0">
        <x:v>-24.09236</x:v>
      </x:c>
      <x:c t="n" s="0">
        <x:v>-16.25873</x:v>
      </x:c>
      <x:c t="n" s="0">
        <x:v>-12.45116</x:v>
      </x:c>
      <x:c t="n" s="0">
        <x:v>-1.878571</x:v>
      </x:c>
      <x:c t="n" s="0">
        <x:v>-4.5146</x:v>
      </x:c>
      <x:c t="n" s="0">
        <x:v>6.928721</x:v>
      </x:c>
      <x:c t="n" s="0">
        <x:v>13.64105</x:v>
      </x:c>
      <x:c t="n" s="0">
        <x:v>18.30483</x:v>
      </x:c>
      <x:c t="n" s="0">
        <x:v>17.56461</x:v>
      </x:c>
      <x:c t="n" s="0">
        <x:v>19.68404</x:v>
      </x:c>
      <x:c t="n" s="0">
        <x:v>19.39915</x:v>
      </x:c>
      <x:c t="n" s="0">
        <x:v>25.59014</x:v>
      </x:c>
      <x:c t="n" s="0">
        <x:v>23.16947</x:v>
      </x:c>
      <x:c t="n" s="0">
        <x:v>23.57945</x:v>
      </x:c>
      <x:c t="n" s="0">
        <x:v>26.25001</x:v>
      </x:c>
      <x:c t="n" s="0">
        <x:v>27.53987</x:v>
      </x:c>
      <x:c t="n" s="0">
        <x:v>30.18696</x:v>
      </x:c>
      <x:c t="n" s="0">
        <x:v>32.16102</x:v>
      </x:c>
      <x:c t="n" s="0">
        <x:v>34.51982</x:v>
      </x:c>
      <x:c t="n" s="0">
        <x:v>37.9628</x:v>
      </x:c>
      <x:c t="n" s="0">
        <x:v>41.22318</x:v>
      </x:c>
      <x:c t="n" s="0">
        <x:v>42.99547</x:v>
      </x:c>
      <x:c t="n" s="0">
        <x:v>39.92359</x:v>
      </x:c>
      <x:c t="n" s="0">
        <x:v>38.03519</x:v>
      </x:c>
      <x:c t="n" s="0">
        <x:v>34.38895</x:v>
      </x:c>
      <x:c t="n" s="0">
        <x:v>30.5607</x:v>
      </x:c>
      <x:c t="n" s="0">
        <x:v>28.25416</x:v>
      </x:c>
      <x:c t="n" s="0">
        <x:v>30.83064</x:v>
      </x:c>
      <x:c t="n" s="0">
        <x:v>22.30613</x:v>
      </x:c>
      <x:c t="n" s="0">
        <x:v>9.094412</x:v>
      </x:c>
      <x:c t="n" s="0">
        <x:v>15.49599</x:v>
      </x:c>
      <x:c t="n" s="0">
        <x:v>7.190996</x:v>
      </x:c>
      <x:c t="n" s="0">
        <x:v>6.162975</x:v>
      </x:c>
      <x:c t="n" s="0">
        <x:v>7.243873</x:v>
      </x:c>
      <x:c t="n" s="0">
        <x:v>1.667498</x:v>
      </x:c>
      <x:c t="n" s="0">
        <x:v>-28.04754</x:v>
      </x:c>
      <x:c t="n" s="0">
        <x:v>-23.68968</x:v>
      </x:c>
      <x:c t="n" s="0">
        <x:v>-16.92994</x:v>
      </x:c>
      <x:c t="n" s="0">
        <x:v>-11.07521</x:v>
      </x:c>
      <x:c t="n" s="0">
        <x:v>-0.2230041</x:v>
      </x:c>
      <x:c t="n" s="0">
        <x:v>-11.45728</x:v>
      </x:c>
      <x:c t="n" s="0">
        <x:v>10.36188</x:v>
      </x:c>
      <x:c t="n" s="0">
        <x:v>10.35875</x:v>
      </x:c>
      <x:c t="n" s="0">
        <x:v>22.44549</x:v>
      </x:c>
      <x:c t="n" s="0">
        <x:v>13.91064</x:v>
      </x:c>
      <x:c t="n" s="0">
        <x:v>22.93906</x:v>
      </x:c>
      <x:c t="n" s="0">
        <x:v>13.36614</x:v>
      </x:c>
      <x:c t="n" s="0">
        <x:v>28.56885</x:v>
      </x:c>
      <x:c t="n" s="0">
        <x:v>23.88019</x:v>
      </x:c>
      <x:c t="n" s="0">
        <x:v>26.81711</x:v>
      </x:c>
      <x:c t="n" s="0">
        <x:v>26.46508</x:v>
      </x:c>
      <x:c t="n" s="0">
        <x:v>22.95316</x:v>
      </x:c>
      <x:c t="n" s="0">
        <x:v>32.24638</x:v>
      </x:c>
      <x:c t="n" s="0">
        <x:v>31.63699</x:v>
      </x:c>
      <x:c t="n" s="0">
        <x:v>35.42069</x:v>
      </x:c>
      <x:c t="n" s="0">
        <x:v>37.35085</x:v>
      </x:c>
      <x:c t="n" s="0">
        <x:v>43.71147</x:v>
      </x:c>
      <x:c t="n" s="0">
        <x:v>45.02759</x:v>
      </x:c>
      <x:c t="n" s="0">
        <x:v>38.46875</x:v>
      </x:c>
      <x:c t="n" s="0">
        <x:v>38.82752</x:v>
      </x:c>
      <x:c t="n" s="0">
        <x:v>35.82853</x:v>
      </x:c>
      <x:c t="n" s="0">
        <x:v>30.82393</x:v>
      </x:c>
      <x:c t="n" s="0">
        <x:v>28.81428</x:v>
      </x:c>
      <x:c t="n" s="0">
        <x:v>27.68184</x:v>
      </x:c>
      <x:c t="n" s="0">
        <x:v>17.87406</x:v>
      </x:c>
      <x:c t="n" s="0">
        <x:v>8.513652</x:v>
      </x:c>
      <x:c t="n" s="0">
        <x:v>13.77691</x:v>
      </x:c>
      <x:c t="n" s="0">
        <x:v>6.35812</x:v>
      </x:c>
      <x:c t="n" s="0">
        <x:v>4.233829</x:v>
      </x:c>
      <x:c t="n" s="0">
        <x:v>6.368408</x:v>
      </x:c>
      <x:c t="n" s="0">
        <x:v>1.556422</x:v>
      </x:c>
      <x:c t="str">
        <x:v>No</x:v>
      </x:c>
      <x:c t="str">
        <x:v>No</x:v>
      </x:c>
      <x:c t="str">
        <x:v/>
      </x:c>
    </x:row>
    <x:row r="1585">
      <x:c t="n" s="11">
        <x:v>1584</x:v>
      </x:c>
      <x:c t="str" s="11">
        <x:v/>
      </x:c>
      <x:c t="n" s="8">
        <x:v>43943.1013541667</x:v>
      </x:c>
      <x:c t="n" s="7">
        <x:v>43943.1013541667</x:v>
      </x:c>
      <x:c t="n" s="0">
        <x:v>50.58477</x:v>
      </x:c>
      <x:c t="n" s="0">
        <x:v>61.98221</x:v>
      </x:c>
      <x:c t="n" s="0">
        <x:v>68.27402</x:v>
      </x:c>
      <x:c t="n" s="0">
        <x:v>72.44162</x:v>
      </x:c>
      <x:c t="n" s="0">
        <x:v>-28.55331</x:v>
      </x:c>
      <x:c t="n" s="0">
        <x:v>-24.09634</x:v>
      </x:c>
      <x:c t="n" s="0">
        <x:v>-16.59822</x:v>
      </x:c>
      <x:c t="n" s="0">
        <x:v>-12.13575</x:v>
      </x:c>
      <x:c t="n" s="0">
        <x:v>-1.593916</x:v>
      </x:c>
      <x:c t="n" s="0">
        <x:v>-5.052359</x:v>
      </x:c>
      <x:c t="n" s="0">
        <x:v>7.632176</x:v>
      </x:c>
      <x:c t="n" s="0">
        <x:v>13.26271</x:v>
      </x:c>
      <x:c t="n" s="0">
        <x:v>19.1428</x:v>
      </x:c>
      <x:c t="n" s="0">
        <x:v>17.1272</x:v>
      </x:c>
      <x:c t="n" s="0">
        <x:v>20.39549</x:v>
      </x:c>
      <x:c t="n" s="0">
        <x:v>18.89507</x:v>
      </x:c>
      <x:c t="n" s="0">
        <x:v>25.17959</x:v>
      </x:c>
      <x:c t="n" s="0">
        <x:v>23.42927</x:v>
      </x:c>
      <x:c t="n" s="0">
        <x:v>25.0335</x:v>
      </x:c>
      <x:c t="n" s="0">
        <x:v>26.47433</x:v>
      </x:c>
      <x:c t="n" s="0">
        <x:v>26.96014</x:v>
      </x:c>
      <x:c t="n" s="0">
        <x:v>30.51932</x:v>
      </x:c>
      <x:c t="n" s="0">
        <x:v>31.84105</x:v>
      </x:c>
      <x:c t="n" s="0">
        <x:v>34.58957</x:v>
      </x:c>
      <x:c t="n" s="0">
        <x:v>38.11557</x:v>
      </x:c>
      <x:c t="n" s="0">
        <x:v>41.26292</x:v>
      </x:c>
      <x:c t="n" s="0">
        <x:v>44.33678</x:v>
      </x:c>
      <x:c t="n" s="0">
        <x:v>40.17152</x:v>
      </x:c>
      <x:c t="n" s="0">
        <x:v>38.13654</x:v>
      </x:c>
      <x:c t="n" s="0">
        <x:v>34.63162</x:v>
      </x:c>
      <x:c t="n" s="0">
        <x:v>30.44986</x:v>
      </x:c>
      <x:c t="n" s="0">
        <x:v>28.29898</x:v>
      </x:c>
      <x:c t="n" s="0">
        <x:v>30.98752</x:v>
      </x:c>
      <x:c t="n" s="0">
        <x:v>22.06813</x:v>
      </x:c>
      <x:c t="n" s="0">
        <x:v>9.01361</x:v>
      </x:c>
      <x:c t="n" s="0">
        <x:v>15.18189</x:v>
      </x:c>
      <x:c t="n" s="0">
        <x:v>7.101665</x:v>
      </x:c>
      <x:c t="n" s="0">
        <x:v>6.025941</x:v>
      </x:c>
      <x:c t="n" s="0">
        <x:v>7.187542</x:v>
      </x:c>
      <x:c t="n" s="0">
        <x:v>1.707089</x:v>
      </x:c>
      <x:c t="n" s="0">
        <x:v>-28.04754</x:v>
      </x:c>
      <x:c t="n" s="0">
        <x:v>-24.18529</x:v>
      </x:c>
      <x:c t="n" s="0">
        <x:v>-19.94545</x:v>
      </x:c>
      <x:c t="n" s="0">
        <x:v>-10.58134</x:v>
      </x:c>
      <x:c t="n" s="0">
        <x:v>-0.2230041</x:v>
      </x:c>
      <x:c t="n" s="0">
        <x:v>-11.45728</x:v>
      </x:c>
      <x:c t="n" s="0">
        <x:v>10.36188</x:v>
      </x:c>
      <x:c t="n" s="0">
        <x:v>9.960358</x:v>
      </x:c>
      <x:c t="n" s="0">
        <x:v>21.7518</x:v>
      </x:c>
      <x:c t="n" s="0">
        <x:v>12.92577</x:v>
      </x:c>
      <x:c t="n" s="0">
        <x:v>23.14634</x:v>
      </x:c>
      <x:c t="n" s="0">
        <x:v>13.36614</x:v>
      </x:c>
      <x:c t="n" s="0">
        <x:v>16.91558</x:v>
      </x:c>
      <x:c t="n" s="0">
        <x:v>24.69941</x:v>
      </x:c>
      <x:c t="n" s="0">
        <x:v>28.713</x:v>
      </x:c>
      <x:c t="n" s="0">
        <x:v>26.99554</x:v>
      </x:c>
      <x:c t="n" s="0">
        <x:v>18.50383</x:v>
      </x:c>
      <x:c t="n" s="0">
        <x:v>31.52559</x:v>
      </x:c>
      <x:c t="n" s="0">
        <x:v>29.45465</x:v>
      </x:c>
      <x:c t="n" s="0">
        <x:v>33.46931</x:v>
      </x:c>
      <x:c t="n" s="0">
        <x:v>37.75137</x:v>
      </x:c>
      <x:c t="n" s="0">
        <x:v>41.03192</x:v>
      </x:c>
      <x:c t="n" s="0">
        <x:v>47.61769</x:v>
      </x:c>
      <x:c t="n" s="0">
        <x:v>41.86657</x:v>
      </x:c>
      <x:c t="n" s="0">
        <x:v>39.41909</x:v>
      </x:c>
      <x:c t="n" s="0">
        <x:v>35.70477</x:v>
      </x:c>
      <x:c t="n" s="0">
        <x:v>33.87189</x:v>
      </x:c>
      <x:c t="n" s="0">
        <x:v>29.12091</x:v>
      </x:c>
      <x:c t="n" s="0">
        <x:v>31.94988</x:v>
      </x:c>
      <x:c t="n" s="0">
        <x:v>20.05126</x:v>
      </x:c>
      <x:c t="n" s="0">
        <x:v>8.878873</x:v>
      </x:c>
      <x:c t="n" s="0">
        <x:v>13.03846</x:v>
      </x:c>
      <x:c t="n" s="0">
        <x:v>6.035005</x:v>
      </x:c>
      <x:c t="n" s="0">
        <x:v>5.716604</x:v>
      </x:c>
      <x:c t="n" s="0">
        <x:v>6.545963</x:v>
      </x:c>
      <x:c t="n" s="0">
        <x:v>1.914149</x:v>
      </x:c>
      <x:c t="str">
        <x:v>No</x:v>
      </x:c>
      <x:c t="str">
        <x:v>No</x:v>
      </x:c>
      <x:c t="str">
        <x:v/>
      </x:c>
    </x:row>
    <x:row r="1586">
      <x:c t="n" s="11">
        <x:v>1585</x:v>
      </x:c>
      <x:c t="str" s="11">
        <x:v/>
      </x:c>
      <x:c t="n" s="8">
        <x:v>43943.1013541667</x:v>
      </x:c>
      <x:c t="n" s="7">
        <x:v>43943.1013541667</x:v>
      </x:c>
      <x:c t="n" s="0">
        <x:v>48.65392</x:v>
      </x:c>
      <x:c t="n" s="0">
        <x:v>54.20069</x:v>
      </x:c>
      <x:c t="n" s="0">
        <x:v>58.45678</x:v>
      </x:c>
      <x:c t="n" s="0">
        <x:v>64.96886</x:v>
      </x:c>
      <x:c t="n" s="0">
        <x:v>-28.4769</x:v>
      </x:c>
      <x:c t="n" s="0">
        <x:v>-24.1097</x:v>
      </x:c>
      <x:c t="n" s="0">
        <x:v>-16.95305</x:v>
      </x:c>
      <x:c t="n" s="0">
        <x:v>-11.87119</x:v>
      </x:c>
      <x:c t="n" s="0">
        <x:v>-1.59133</x:v>
      </x:c>
      <x:c t="n" s="0">
        <x:v>-5.571039</x:v>
      </x:c>
      <x:c t="n" s="0">
        <x:v>8.15415</x:v>
      </x:c>
      <x:c t="n" s="0">
        <x:v>12.91127</x:v>
      </x:c>
      <x:c t="n" s="0">
        <x:v>19.32719</x:v>
      </x:c>
      <x:c t="n" s="0">
        <x:v>16.71525</x:v>
      </x:c>
      <x:c t="n" s="0">
        <x:v>20.9226</x:v>
      </x:c>
      <x:c t="n" s="0">
        <x:v>18.41278</x:v>
      </x:c>
      <x:c t="n" s="0">
        <x:v>24.60361</x:v>
      </x:c>
      <x:c t="n" s="0">
        <x:v>23.55335</x:v>
      </x:c>
      <x:c t="n" s="0">
        <x:v>24.58113</x:v>
      </x:c>
      <x:c t="n" s="0">
        <x:v>26.26153</x:v>
      </x:c>
      <x:c t="n" s="0">
        <x:v>26.43013</x:v>
      </x:c>
      <x:c t="n" s="0">
        <x:v>30.19347</x:v>
      </x:c>
      <x:c t="n" s="0">
        <x:v>31.86819</x:v>
      </x:c>
      <x:c t="n" s="0">
        <x:v>34.16226</x:v>
      </x:c>
      <x:c t="n" s="0">
        <x:v>37.5739</x:v>
      </x:c>
      <x:c t="n" s="0">
        <x:v>41.2937</x:v>
      </x:c>
      <x:c t="n" s="0">
        <x:v>44.15224</x:v>
      </x:c>
      <x:c t="n" s="0">
        <x:v>40.29599</x:v>
      </x:c>
      <x:c t="n" s="0">
        <x:v>38.19083</x:v>
      </x:c>
      <x:c t="n" s="0">
        <x:v>34.97535</x:v>
      </x:c>
      <x:c t="n" s="0">
        <x:v>31.28925</x:v>
      </x:c>
      <x:c t="n" s="0">
        <x:v>28.40442</x:v>
      </x:c>
      <x:c t="n" s="0">
        <x:v>30.67183</x:v>
      </x:c>
      <x:c t="n" s="0">
        <x:v>21.9521</x:v>
      </x:c>
      <x:c t="n" s="0">
        <x:v>9.036535</x:v>
      </x:c>
      <x:c t="n" s="0">
        <x:v>14.97108</x:v>
      </x:c>
      <x:c t="n" s="0">
        <x:v>7.164549</x:v>
      </x:c>
      <x:c t="n" s="0">
        <x:v>6.220897</x:v>
      </x:c>
      <x:c t="n" s="0">
        <x:v>7.017912</x:v>
      </x:c>
      <x:c t="n" s="0">
        <x:v>1.660757</x:v>
      </x:c>
      <x:c t="n" s="0">
        <x:v>-28.04754</x:v>
      </x:c>
      <x:c t="n" s="0">
        <x:v>-24.18529</x:v>
      </x:c>
      <x:c t="n" s="0">
        <x:v>-19.94545</x:v>
      </x:c>
      <x:c t="n" s="0">
        <x:v>-10.58134</x:v>
      </x:c>
      <x:c t="n" s="0">
        <x:v>-2.627118</x:v>
      </x:c>
      <x:c t="n" s="0">
        <x:v>-11.45728</x:v>
      </x:c>
      <x:c t="n" s="0">
        <x:v>10.36188</x:v>
      </x:c>
      <x:c t="n" s="0">
        <x:v>9.960358</x:v>
      </x:c>
      <x:c t="n" s="0">
        <x:v>20.27263</x:v>
      </x:c>
      <x:c t="n" s="0">
        <x:v>11.70022</x:v>
      </x:c>
      <x:c t="n" s="0">
        <x:v>23.14634</x:v>
      </x:c>
      <x:c t="n" s="0">
        <x:v>14.71201</x:v>
      </x:c>
      <x:c t="n" s="0">
        <x:v>16.91558</x:v>
      </x:c>
      <x:c t="n" s="0">
        <x:v>24.05538</x:v>
      </x:c>
      <x:c t="n" s="0">
        <x:v>6.294002</x:v>
      </x:c>
      <x:c t="n" s="0">
        <x:v>23.39848</x:v>
      </x:c>
      <x:c t="n" s="0">
        <x:v>21.96388</x:v>
      </x:c>
      <x:c t="n" s="0">
        <x:v>26.72261</x:v>
      </x:c>
      <x:c t="n" s="0">
        <x:v>31.27996</x:v>
      </x:c>
      <x:c t="n" s="0">
        <x:v>32.02174</x:v>
      </x:c>
      <x:c t="n" s="0">
        <x:v>30.98344</x:v>
      </x:c>
      <x:c t="n" s="0">
        <x:v>41.50585</x:v>
      </x:c>
      <x:c t="n" s="0">
        <x:v>43.01749</x:v>
      </x:c>
      <x:c t="n" s="0">
        <x:v>40.21408</x:v>
      </x:c>
      <x:c t="n" s="0">
        <x:v>38.44642</x:v>
      </x:c>
      <x:c t="n" s="0">
        <x:v>36.26984</x:v>
      </x:c>
      <x:c t="n" s="0">
        <x:v>31.52727</x:v>
      </x:c>
      <x:c t="n" s="0">
        <x:v>29.09142</x:v>
      </x:c>
      <x:c t="n" s="0">
        <x:v>28.35727</x:v>
      </x:c>
      <x:c t="n" s="0">
        <x:v>23.50145</x:v>
      </x:c>
      <x:c t="n" s="0">
        <x:v>9.005777</x:v>
      </x:c>
      <x:c t="n" s="0">
        <x:v>13.441</x:v>
      </x:c>
      <x:c t="n" s="0">
        <x:v>7.781545</x:v>
      </x:c>
      <x:c t="n" s="0">
        <x:v>9.162087</x:v>
      </x:c>
      <x:c t="n" s="0">
        <x:v>6.652256</x:v>
      </x:c>
      <x:c t="n" s="0">
        <x:v>0.9511367</x:v>
      </x:c>
      <x:c t="str">
        <x:v>No</x:v>
      </x:c>
      <x:c t="str">
        <x:v>No</x:v>
      </x:c>
      <x:c t="str">
        <x:v/>
      </x:c>
    </x:row>
    <x:row r="1587">
      <x:c t="n" s="11">
        <x:v>1586</x:v>
      </x:c>
      <x:c t="str" s="11">
        <x:v/>
      </x:c>
      <x:c t="n" s="8">
        <x:v>43943.1013541667</x:v>
      </x:c>
      <x:c t="n" s="7">
        <x:v>43943.1013541667</x:v>
      </x:c>
      <x:c t="n" s="0">
        <x:v>47.38696</x:v>
      </x:c>
      <x:c t="n" s="0">
        <x:v>54.20069</x:v>
      </x:c>
      <x:c t="n" s="0">
        <x:v>57.78244</x:v>
      </x:c>
      <x:c t="n" s="0">
        <x:v>66.08861</x:v>
      </x:c>
      <x:c t="n" s="0">
        <x:v>-28.41286</x:v>
      </x:c>
      <x:c t="n" s="0">
        <x:v>-24.12112</x:v>
      </x:c>
      <x:c t="n" s="0">
        <x:v>-17.28088</x:v>
      </x:c>
      <x:c t="n" s="0">
        <x:v>-11.65733</x:v>
      </x:c>
      <x:c t="n" s="0">
        <x:v>-1.962893</x:v>
      </x:c>
      <x:c t="n" s="0">
        <x:v>-6.069029</x:v>
      </x:c>
      <x:c t="n" s="0">
        <x:v>8.55509</x:v>
      </x:c>
      <x:c t="n" s="0">
        <x:v>12.55569</x:v>
      </x:c>
      <x:c t="n" s="0">
        <x:v>19.47871</x:v>
      </x:c>
      <x:c t="n" s="0">
        <x:v>16.03506</x:v>
      </x:c>
      <x:c t="n" s="0">
        <x:v>21.35209</x:v>
      </x:c>
      <x:c t="n" s="0">
        <x:v>18.2628</x:v>
      </x:c>
      <x:c t="n" s="0">
        <x:v>24.70204</x:v>
      </x:c>
      <x:c t="n" s="0">
        <x:v>23.63035</x:v>
      </x:c>
      <x:c t="n" s="0">
        <x:v>23.90721</x:v>
      </x:c>
      <x:c t="n" s="0">
        <x:v>25.59669</x:v>
      </x:c>
      <x:c t="n" s="0">
        <x:v>26.17187</x:v>
      </x:c>
      <x:c t="n" s="0">
        <x:v>30.02161</x:v>
      </x:c>
      <x:c t="n" s="0">
        <x:v>32.03293</x:v>
      </x:c>
      <x:c t="n" s="0">
        <x:v>34.4384</x:v>
      </x:c>
      <x:c t="n" s="0">
        <x:v>37.33661</x:v>
      </x:c>
      <x:c t="n" s="0">
        <x:v>41.6133</x:v>
      </x:c>
      <x:c t="n" s="0">
        <x:v>44.14215</x:v>
      </x:c>
      <x:c t="n" s="0">
        <x:v>40.48787</x:v>
      </x:c>
      <x:c t="n" s="0">
        <x:v>38.47022</x:v>
      </x:c>
      <x:c t="n" s="0">
        <x:v>35.0074</x:v>
      </x:c>
      <x:c t="n" s="0">
        <x:v>31.37034</x:v>
      </x:c>
      <x:c t="n" s="0">
        <x:v>28.45116</x:v>
      </x:c>
      <x:c t="n" s="0">
        <x:v>30.68298</x:v>
      </x:c>
      <x:c t="n" s="0">
        <x:v>22.6832</x:v>
      </x:c>
      <x:c t="n" s="0">
        <x:v>9.017389</x:v>
      </x:c>
      <x:c t="n" s="0">
        <x:v>14.62986</x:v>
      </x:c>
      <x:c t="n" s="0">
        <x:v>7.228526</x:v>
      </x:c>
      <x:c t="n" s="0">
        <x:v>6.499978</x:v>
      </x:c>
      <x:c t="n" s="0">
        <x:v>7.166069</x:v>
      </x:c>
      <x:c t="n" s="0">
        <x:v>1.637553</x:v>
      </x:c>
      <x:c t="n" s="0">
        <x:v>-28.04754</x:v>
      </x:c>
      <x:c t="n" s="0">
        <x:v>-24.18529</x:v>
      </x:c>
      <x:c t="n" s="0">
        <x:v>-19.94545</x:v>
      </x:c>
      <x:c t="n" s="0">
        <x:v>-10.58134</x:v>
      </x:c>
      <x:c t="n" s="0">
        <x:v>-5.173781</x:v>
      </x:c>
      <x:c t="n" s="0">
        <x:v>-11.45728</x:v>
      </x:c>
      <x:c t="n" s="0">
        <x:v>10.36188</x:v>
      </x:c>
      <x:c t="n" s="0">
        <x:v>9.359073</x:v>
      </x:c>
      <x:c t="n" s="0">
        <x:v>20.27263</x:v>
      </x:c>
      <x:c t="n" s="0">
        <x:v>-4.896657</x:v>
      </x:c>
      <x:c t="n" s="0">
        <x:v>23.45197</x:v>
      </x:c>
      <x:c t="n" s="0">
        <x:v>17.26336</x:v>
      </x:c>
      <x:c t="n" s="0">
        <x:v>26.24965</x:v>
      </x:c>
      <x:c t="n" s="0">
        <x:v>23.95937</x:v>
      </x:c>
      <x:c t="n" s="0">
        <x:v>6.527397</x:v>
      </x:c>
      <x:c t="n" s="0">
        <x:v>11.95214</x:v>
      </x:c>
      <x:c t="n" s="0">
        <x:v>24.23614</x:v>
      </x:c>
      <x:c t="n" s="0">
        <x:v>29.29058</x:v>
      </x:c>
      <x:c t="n" s="0">
        <x:v>33.72423</x:v>
      </x:c>
      <x:c t="n" s="0">
        <x:v>35.00129</x:v>
      </x:c>
      <x:c t="n" s="0">
        <x:v>39.32813</x:v>
      </x:c>
      <x:c t="n" s="0">
        <x:v>46.26253</x:v>
      </x:c>
      <x:c t="n" s="0">
        <x:v>43.48982</x:v>
      </x:c>
      <x:c t="n" s="0">
        <x:v>41.43953</x:v>
      </x:c>
      <x:c t="n" s="0">
        <x:v>37.98788</x:v>
      </x:c>
      <x:c t="n" s="0">
        <x:v>33.5278</x:v>
      </x:c>
      <x:c t="n" s="0">
        <x:v>30.86552</x:v>
      </x:c>
      <x:c t="n" s="0">
        <x:v>26.99575</x:v>
      </x:c>
      <x:c t="n" s="0">
        <x:v>30.17389</x:v>
      </x:c>
      <x:c t="n" s="0">
        <x:v>25.78943</x:v>
      </x:c>
      <x:c t="n" s="0">
        <x:v>8.802284</x:v>
      </x:c>
      <x:c t="n" s="0">
        <x:v>11.94071</x:v>
      </x:c>
      <x:c t="n" s="0">
        <x:v>8.452183</x:v>
      </x:c>
      <x:c t="n" s="0">
        <x:v>4.403759</x:v>
      </x:c>
      <x:c t="n" s="0">
        <x:v>7.702173</x:v>
      </x:c>
      <x:c t="n" s="0">
        <x:v>1.911082</x:v>
      </x:c>
      <x:c t="str">
        <x:v>No</x:v>
      </x:c>
      <x:c t="str">
        <x:v>No</x:v>
      </x:c>
      <x:c t="str">
        <x:v/>
      </x:c>
    </x:row>
    <x:row r="1588">
      <x:c t="n" s="11">
        <x:v>1587</x:v>
      </x:c>
      <x:c t="str" s="11">
        <x:v/>
      </x:c>
      <x:c t="n" s="8">
        <x:v>43943.1013657407</x:v>
      </x:c>
      <x:c t="n" s="7">
        <x:v>43943.1013657407</x:v>
      </x:c>
      <x:c t="n" s="0">
        <x:v>48.22082</x:v>
      </x:c>
      <x:c t="n" s="0">
        <x:v>54.20069</x:v>
      </x:c>
      <x:c t="n" s="0">
        <x:v>53.30257</x:v>
      </x:c>
      <x:c t="n" s="0">
        <x:v>62.2068</x:v>
      </x:c>
      <x:c t="n" s="0">
        <x:v>-28.35894</x:v>
      </x:c>
      <x:c t="n" s="0">
        <x:v>-24.13086</x:v>
      </x:c>
      <x:c t="n" s="0">
        <x:v>-17.58191</x:v>
      </x:c>
      <x:c t="n" s="0">
        <x:v>-11.48268</x:v>
      </x:c>
      <x:c t="n" s="0">
        <x:v>-2.307505</x:v>
      </x:c>
      <x:c t="n" s="0">
        <x:v>-6.544804</x:v>
      </x:c>
      <x:c t="n" s="0">
        <x:v>8.572596</x:v>
      </x:c>
      <x:c t="n" s="0">
        <x:v>12.19586</x:v>
      </x:c>
      <x:c t="n" s="0">
        <x:v>19.01964</x:v>
      </x:c>
      <x:c t="n" s="0">
        <x:v>15.35575</x:v>
      </x:c>
      <x:c t="n" s="0">
        <x:v>21.83485</x:v>
      </x:c>
      <x:c t="n" s="0">
        <x:v>18.13048</x:v>
      </x:c>
      <x:c t="n" s="0">
        <x:v>24.96531</x:v>
      </x:c>
      <x:c t="n" s="0">
        <x:v>23.63439</x:v>
      </x:c>
      <x:c t="n" s="0">
        <x:v>23.23588</x:v>
      </x:c>
      <x:c t="n" s="0">
        <x:v>24.96761</x:v>
      </x:c>
      <x:c t="n" s="0">
        <x:v>25.80053</x:v>
      </x:c>
      <x:c t="n" s="0">
        <x:v>30.17758</x:v>
      </x:c>
      <x:c t="n" s="0">
        <x:v>31.82871</x:v>
      </x:c>
      <x:c t="n" s="0">
        <x:v>33.97734</x:v>
      </x:c>
      <x:c t="n" s="0">
        <x:v>38.05843</x:v>
      </x:c>
      <x:c t="n" s="0">
        <x:v>43.25843</x:v>
      </x:c>
      <x:c t="n" s="0">
        <x:v>43.86097</x:v>
      </x:c>
      <x:c t="n" s="0">
        <x:v>40.18652</x:v>
      </x:c>
      <x:c t="n" s="0">
        <x:v>38.23288</x:v>
      </x:c>
      <x:c t="n" s="0">
        <x:v>34.98282</x:v>
      </x:c>
      <x:c t="n" s="0">
        <x:v>31.2679</x:v>
      </x:c>
      <x:c t="n" s="0">
        <x:v>28.36855</x:v>
      </x:c>
      <x:c t="n" s="0">
        <x:v>30.44384</x:v>
      </x:c>
      <x:c t="n" s="0">
        <x:v>22.86461</x:v>
      </x:c>
      <x:c t="n" s="0">
        <x:v>9.072159</x:v>
      </x:c>
      <x:c t="n" s="0">
        <x:v>14.32643</x:v>
      </x:c>
      <x:c t="n" s="0">
        <x:v>7.242129</x:v>
      </x:c>
      <x:c t="n" s="0">
        <x:v>6.714606</x:v>
      </x:c>
      <x:c t="n" s="0">
        <x:v>7.115061</x:v>
      </x:c>
      <x:c t="n" s="0">
        <x:v>1.702914</x:v>
      </x:c>
      <x:c t="n" s="0">
        <x:v>-27.86345</x:v>
      </x:c>
      <x:c t="n" s="0">
        <x:v>-24.18529</x:v>
      </x:c>
      <x:c t="n" s="0">
        <x:v>-19.94545</x:v>
      </x:c>
      <x:c t="n" s="0">
        <x:v>-10.58134</x:v>
      </x:c>
      <x:c t="n" s="0">
        <x:v>-5.173781</x:v>
      </x:c>
      <x:c t="n" s="0">
        <x:v>-6.582525</x:v>
      </x:c>
      <x:c t="n" s="0">
        <x:v>7.986773</x:v>
      </x:c>
      <x:c t="n" s="0">
        <x:v>9.138604</x:v>
      </x:c>
      <x:c t="n" s="0">
        <x:v>5.447532</x:v>
      </x:c>
      <x:c t="n" s="0">
        <x:v>-4.896657</x:v>
      </x:c>
      <x:c t="n" s="0">
        <x:v>23.91792</x:v>
      </x:c>
      <x:c t="n" s="0">
        <x:v>17.26336</x:v>
      </x:c>
      <x:c t="n" s="0">
        <x:v>26.24965</x:v>
      </x:c>
      <x:c t="n" s="0">
        <x:v>23.65792</x:v>
      </x:c>
      <x:c t="n" s="0">
        <x:v>6.554235</x:v>
      </x:c>
      <x:c t="n" s="0">
        <x:v>17.77813</x:v>
      </x:c>
      <x:c t="n" s="0">
        <x:v>21.61311</x:v>
      </x:c>
      <x:c t="n" s="0">
        <x:v>31.48848</x:v>
      </x:c>
      <x:c t="n" s="0">
        <x:v>27.74683</x:v>
      </x:c>
      <x:c t="n" s="0">
        <x:v>28.21397</x:v>
      </x:c>
      <x:c t="n" s="0">
        <x:v>38.90514</x:v>
      </x:c>
      <x:c t="n" s="0">
        <x:v>46.12684</x:v>
      </x:c>
      <x:c t="n" s="0">
        <x:v>40.5717</x:v>
      </x:c>
      <x:c t="n" s="0">
        <x:v>42.41254</x:v>
      </x:c>
      <x:c t="n" s="0">
        <x:v>36.65875</x:v>
      </x:c>
      <x:c t="n" s="0">
        <x:v>34.66068</x:v>
      </x:c>
      <x:c t="n" s="0">
        <x:v>30.3047</x:v>
      </x:c>
      <x:c t="n" s="0">
        <x:v>28.0802</x:v>
      </x:c>
      <x:c t="n" s="0">
        <x:v>28.17552</x:v>
      </x:c>
      <x:c t="n" s="0">
        <x:v>21.9034</x:v>
      </x:c>
      <x:c t="n" s="0">
        <x:v>9.756158</x:v>
      </x:c>
      <x:c t="n" s="0">
        <x:v>13.14395</x:v>
      </x:c>
      <x:c t="n" s="0">
        <x:v>8.149255</x:v>
      </x:c>
      <x:c t="n" s="0">
        <x:v>8.237015</x:v>
      </x:c>
      <x:c t="n" s="0">
        <x:v>7.276596</x:v>
      </x:c>
      <x:c t="n" s="0">
        <x:v>2.00717</x:v>
      </x:c>
      <x:c t="str">
        <x:v>No</x:v>
      </x:c>
      <x:c t="str">
        <x:v>No</x:v>
      </x:c>
      <x:c t="str">
        <x:v/>
      </x:c>
    </x:row>
    <x:row r="1589">
      <x:c t="n" s="11">
        <x:v>1588</x:v>
      </x:c>
      <x:c t="str" s="11">
        <x:v/>
      </x:c>
      <x:c t="n" s="8">
        <x:v>43943.1013657407</x:v>
      </x:c>
      <x:c t="n" s="7">
        <x:v>43943.1013657407</x:v>
      </x:c>
      <x:c t="n" s="0">
        <x:v>50.62346</x:v>
      </x:c>
      <x:c t="n" s="0">
        <x:v>57.21099</x:v>
      </x:c>
      <x:c t="n" s="0">
        <x:v>54.00469</x:v>
      </x:c>
      <x:c t="n" s="0">
        <x:v>62.66438</x:v>
      </x:c>
      <x:c t="n" s="0">
        <x:v>-28.19831</x:v>
      </x:c>
      <x:c t="n" s="0">
        <x:v>-24.13922</x:v>
      </x:c>
      <x:c t="n" s="0">
        <x:v>-17.85661</x:v>
      </x:c>
      <x:c t="n" s="0">
        <x:v>-11.33889</x:v>
      </x:c>
      <x:c t="n" s="0">
        <x:v>-2.62514</x:v>
      </x:c>
      <x:c t="n" s="0">
        <x:v>-5.433615</x:v>
      </x:c>
      <x:c t="n" s="0">
        <x:v>8.491851</x:v>
      </x:c>
      <x:c t="n" s="0">
        <x:v>11.86533</x:v>
      </x:c>
      <x:c t="n" s="0">
        <x:v>18.36683</x:v>
      </x:c>
      <x:c t="n" s="0">
        <x:v>14.67745</x:v>
      </x:c>
      <x:c t="n" s="0">
        <x:v>22.20852</x:v>
      </x:c>
      <x:c t="n" s="0">
        <x:v>18.01346</x:v>
      </x:c>
      <x:c t="n" s="0">
        <x:v>26.91629</x:v>
      </x:c>
      <x:c t="n" s="0">
        <x:v>23.53036</x:v>
      </x:c>
      <x:c t="n" s="0">
        <x:v>22.5653</x:v>
      </x:c>
      <x:c t="n" s="0">
        <x:v>24.84899</x:v>
      </x:c>
      <x:c t="n" s="0">
        <x:v>26.58667</x:v>
      </x:c>
      <x:c t="n" s="0">
        <x:v>30.83928</x:v>
      </x:c>
      <x:c t="n" s="0">
        <x:v>31.53682</x:v>
      </x:c>
      <x:c t="n" s="0">
        <x:v>34.07263</x:v>
      </x:c>
      <x:c t="n" s="0">
        <x:v>37.76894</x:v>
      </x:c>
      <x:c t="n" s="0">
        <x:v>42.98864</x:v>
      </x:c>
      <x:c t="n" s="0">
        <x:v>43.51389</x:v>
      </x:c>
      <x:c t="n" s="0">
        <x:v>40.46664</x:v>
      </x:c>
      <x:c t="n" s="0">
        <x:v>38.17469</x:v>
      </x:c>
      <x:c t="n" s="0">
        <x:v>34.90489</x:v>
      </x:c>
      <x:c t="n" s="0">
        <x:v>31.12811</x:v>
      </x:c>
      <x:c t="n" s="0">
        <x:v>28.33997</x:v>
      </x:c>
      <x:c t="n" s="0">
        <x:v>30.18375</x:v>
      </x:c>
      <x:c t="n" s="0">
        <x:v>23.03953</x:v>
      </x:c>
      <x:c t="n" s="0">
        <x:v>9.04023</x:v>
      </x:c>
      <x:c t="n" s="0">
        <x:v>14.24006</x:v>
      </x:c>
      <x:c t="n" s="0">
        <x:v>7.494438</x:v>
      </x:c>
      <x:c t="n" s="0">
        <x:v>6.728131</x:v>
      </x:c>
      <x:c t="n" s="0">
        <x:v>7.007493</x:v>
      </x:c>
      <x:c t="n" s="0">
        <x:v>1.708769</x:v>
      </x:c>
      <x:c t="n" s="0">
        <x:v>-27.35382</x:v>
      </x:c>
      <x:c t="n" s="0">
        <x:v>-24.18529</x:v>
      </x:c>
      <x:c t="n" s="0">
        <x:v>-19.94545</x:v>
      </x:c>
      <x:c t="n" s="0">
        <x:v>-10.58134</x:v>
      </x:c>
      <x:c t="n" s="0">
        <x:v>-5.173781</x:v>
      </x:c>
      <x:c t="n" s="0">
        <x:v>-1.777339</x:v>
      </x:c>
      <x:c t="n" s="0">
        <x:v>7.986773</x:v>
      </x:c>
      <x:c t="n" s="0">
        <x:v>9.193645</x:v>
      </x:c>
      <x:c t="n" s="0">
        <x:v>5.447532</x:v>
      </x:c>
      <x:c t="n" s="0">
        <x:v>5.059529</x:v>
      </x:c>
      <x:c t="n" s="0">
        <x:v>23.91792</x:v>
      </x:c>
      <x:c t="n" s="0">
        <x:v>17.25211</x:v>
      </x:c>
      <x:c t="n" s="0">
        <x:v>33.39547</x:v>
      </x:c>
      <x:c t="n" s="0">
        <x:v>22.01805</x:v>
      </x:c>
      <x:c t="n" s="0">
        <x:v>6.215092</x:v>
      </x:c>
      <x:c t="n" s="0">
        <x:v>24.56461</x:v>
      </x:c>
      <x:c t="n" s="0">
        <x:v>30.7271</x:v>
      </x:c>
      <x:c t="n" s="0">
        <x:v>33.36167</x:v>
      </x:c>
      <x:c t="n" s="0">
        <x:v>29.59552</x:v>
      </x:c>
      <x:c t="n" s="0">
        <x:v>35.53053</x:v>
      </x:c>
      <x:c t="n" s="0">
        <x:v>35.44795</x:v>
      </x:c>
      <x:c t="n" s="0">
        <x:v>40.32145</x:v>
      </x:c>
      <x:c t="n" s="0">
        <x:v>41.83622</x:v>
      </x:c>
      <x:c t="n" s="0">
        <x:v>36.60848</x:v>
      </x:c>
      <x:c t="n" s="0">
        <x:v>38.94523</x:v>
      </x:c>
      <x:c t="n" s="0">
        <x:v>35.38106</x:v>
      </x:c>
      <x:c t="n" s="0">
        <x:v>30.63497</x:v>
      </x:c>
      <x:c t="n" s="0">
        <x:v>29.41215</x:v>
      </x:c>
      <x:c t="n" s="0">
        <x:v>29.36575</x:v>
      </x:c>
      <x:c t="n" s="0">
        <x:v>23.88004</x:v>
      </x:c>
      <x:c t="n" s="0">
        <x:v>8.786877</x:v>
      </x:c>
      <x:c t="n" s="0">
        <x:v>12.02713</x:v>
      </x:c>
      <x:c t="n" s="0">
        <x:v>6.572271</x:v>
      </x:c>
      <x:c t="n" s="0">
        <x:v>6.039827</x:v>
      </x:c>
      <x:c t="n" s="0">
        <x:v>4.876179</x:v>
      </x:c>
      <x:c t="n" s="0">
        <x:v>1.302534</x:v>
      </x:c>
      <x:c t="str">
        <x:v>No</x:v>
      </x:c>
      <x:c t="str">
        <x:v>No</x:v>
      </x:c>
      <x:c t="str">
        <x:v/>
      </x:c>
    </x:row>
    <x:row r="1590">
      <x:c t="n" s="11">
        <x:v>1589</x:v>
      </x:c>
      <x:c t="str" s="11">
        <x:v/>
      </x:c>
      <x:c t="n" s="8">
        <x:v>43943.1013657407</x:v>
      </x:c>
      <x:c t="n" s="7">
        <x:v>43943.1013657407</x:v>
      </x:c>
      <x:c t="n" s="0">
        <x:v>48.39595</x:v>
      </x:c>
      <x:c t="n" s="0">
        <x:v>54.20069</x:v>
      </x:c>
      <x:c t="n" s="0">
        <x:v>64.40568</x:v>
      </x:c>
      <x:c t="n" s="0">
        <x:v>69.1965</x:v>
      </x:c>
      <x:c t="n" s="0">
        <x:v>-28.06553</x:v>
      </x:c>
      <x:c t="n" s="0">
        <x:v>-24.14631</x:v>
      </x:c>
      <x:c t="n" s="0">
        <x:v>-18.07751</x:v>
      </x:c>
      <x:c t="n" s="0">
        <x:v>-11.06556</x:v>
      </x:c>
      <x:c t="n" s="0">
        <x:v>-2.916107</x:v>
      </x:c>
      <x:c t="n" s="0">
        <x:v>-4.667953</x:v>
      </x:c>
      <x:c t="n" s="0">
        <x:v>8.421682</x:v>
      </x:c>
      <x:c t="n" s="0">
        <x:v>11.56844</x:v>
      </x:c>
      <x:c t="n" s="0">
        <x:v>17.71927</x:v>
      </x:c>
      <x:c t="n" s="0">
        <x:v>14.48617</x:v>
      </x:c>
      <x:c t="n" s="0">
        <x:v>22.504</x:v>
      </x:c>
      <x:c t="n" s="0">
        <x:v>17.90889</x:v>
      </x:c>
      <x:c t="n" s="0">
        <x:v>29.51031</x:v>
      </x:c>
      <x:c t="n" s="0">
        <x:v>23.11981</x:v>
      </x:c>
      <x:c t="n" s="0">
        <x:v>22.28187</x:v>
      </x:c>
      <x:c t="n" s="0">
        <x:v>24.98898</x:v>
      </x:c>
      <x:c t="n" s="0">
        <x:v>26.7999</x:v>
      </x:c>
      <x:c t="n" s="0">
        <x:v>30.94587</x:v>
      </x:c>
      <x:c t="n" s="0">
        <x:v>31.15596</x:v>
      </x:c>
      <x:c t="n" s="0">
        <x:v>34.06372</x:v>
      </x:c>
      <x:c t="n" s="0">
        <x:v>37.31178</x:v>
      </x:c>
      <x:c t="n" s="0">
        <x:v>42.69497</x:v>
      </x:c>
      <x:c t="n" s="0">
        <x:v>43.83484</x:v>
      </x:c>
      <x:c t="n" s="0">
        <x:v>40.31275</x:v>
      </x:c>
      <x:c t="n" s="0">
        <x:v>38.24388</x:v>
      </x:c>
      <x:c t="n" s="0">
        <x:v>34.80465</x:v>
      </x:c>
      <x:c t="n" s="0">
        <x:v>31.28863</x:v>
      </x:c>
      <x:c t="n" s="0">
        <x:v>28.50308</x:v>
      </x:c>
      <x:c t="n" s="0">
        <x:v>29.96817</x:v>
      </x:c>
      <x:c t="n" s="0">
        <x:v>22.64017</x:v>
      </x:c>
      <x:c t="n" s="0">
        <x:v>9.265879</x:v>
      </x:c>
      <x:c t="n" s="0">
        <x:v>14.39318</x:v>
      </x:c>
      <x:c t="n" s="0">
        <x:v>7.424957</x:v>
      </x:c>
      <x:c t="n" s="0">
        <x:v>6.710886</x:v>
      </x:c>
      <x:c t="n" s="0">
        <x:v>6.829795</x:v>
      </x:c>
      <x:c t="n" s="0">
        <x:v>1.786374</x:v>
      </x:c>
      <x:c t="n" s="0">
        <x:v>-27.35382</x:v>
      </x:c>
      <x:c t="n" s="0">
        <x:v>-24.18529</x:v>
      </x:c>
      <x:c t="n" s="0">
        <x:v>-19.49805</x:v>
      </x:c>
      <x:c t="n" s="0">
        <x:v>-9.312235</x:v>
      </x:c>
      <x:c t="n" s="0">
        <x:v>-5.173781</x:v>
      </x:c>
      <x:c t="n" s="0">
        <x:v>-1.777339</x:v>
      </x:c>
      <x:c t="n" s="0">
        <x:v>7.986773</x:v>
      </x:c>
      <x:c t="n" s="0">
        <x:v>9.247997</x:v>
      </x:c>
      <x:c t="n" s="0">
        <x:v>5.447532</x:v>
      </x:c>
      <x:c t="n" s="0">
        <x:v>13.68853</x:v>
      </x:c>
      <x:c t="n" s="0">
        <x:v>23.91792</x:v>
      </x:c>
      <x:c t="n" s="0">
        <x:v>17.24082</x:v>
      </x:c>
      <x:c t="n" s="0">
        <x:v>35.11051</x:v>
      </x:c>
      <x:c t="n" s="0">
        <x:v>19.35189</x:v>
      </x:c>
      <x:c t="n" s="0">
        <x:v>22.04471</x:v>
      </x:c>
      <x:c t="n" s="0">
        <x:v>26.03171</x:v>
      </x:c>
      <x:c t="n" s="0">
        <x:v>25.91145</x:v>
      </x:c>
      <x:c t="n" s="0">
        <x:v>31.49956</x:v>
      </x:c>
      <x:c t="n" s="0">
        <x:v>28.74552</x:v>
      </x:c>
      <x:c t="n" s="0">
        <x:v>33.8761</x:v>
      </x:c>
      <x:c t="n" s="0">
        <x:v>34.03613</x:v>
      </x:c>
      <x:c t="n" s="0">
        <x:v>40.75856</x:v>
      </x:c>
      <x:c t="n" s="0">
        <x:v>46.36436</x:v>
      </x:c>
      <x:c t="n" s="0">
        <x:v>39.10728</x:v>
      </x:c>
      <x:c t="n" s="0">
        <x:v>38.48904</x:v>
      </x:c>
      <x:c t="n" s="0">
        <x:v>33.18716</x:v>
      </x:c>
      <x:c t="n" s="0">
        <x:v>31.93494</x:v>
      </x:c>
      <x:c t="n" s="0">
        <x:v>28.06533</x:v>
      </x:c>
      <x:c t="n" s="0">
        <x:v>28.73368</x:v>
      </x:c>
      <x:c t="n" s="0">
        <x:v>18.2514</x:v>
      </x:c>
      <x:c t="n" s="0">
        <x:v>10.08307</x:v>
      </x:c>
      <x:c t="n" s="0">
        <x:v>15.11098</x:v>
      </x:c>
      <x:c t="n" s="0">
        <x:v>7.373006</x:v>
      </x:c>
      <x:c t="n" s="0">
        <x:v>6.434358</x:v>
      </x:c>
      <x:c t="n" s="0">
        <x:v>5.515015</x:v>
      </x:c>
      <x:c t="n" s="0">
        <x:v>2.293416</x:v>
      </x:c>
      <x:c t="str">
        <x:v>No</x:v>
      </x:c>
      <x:c t="str">
        <x:v>No</x:v>
      </x:c>
      <x:c t="str">
        <x:v/>
      </x:c>
    </x:row>
    <x:row r="1591">
      <x:c t="n" s="11">
        <x:v>1590</x:v>
      </x:c>
      <x:c t="str" s="11">
        <x:v/>
      </x:c>
      <x:c t="n" s="8">
        <x:v>43943.1013657407</x:v>
      </x:c>
      <x:c t="n" s="7">
        <x:v>43943.1013657407</x:v>
      </x:c>
      <x:c t="n" s="0">
        <x:v>48.80946</x:v>
      </x:c>
      <x:c t="n" s="0">
        <x:v>54.20069</x:v>
      </x:c>
      <x:c t="n" s="0">
        <x:v>67.65801</x:v>
      </x:c>
      <x:c t="n" s="0">
        <x:v>73.73648</x:v>
      </x:c>
      <x:c t="n" s="0">
        <x:v>-27.9553</x:v>
      </x:c>
      <x:c t="n" s="0">
        <x:v>-24.15264</x:v>
      </x:c>
      <x:c t="n" s="0">
        <x:v>-18.23032</x:v>
      </x:c>
      <x:c t="n" s="0">
        <x:v>-10.62866</x:v>
      </x:c>
      <x:c t="n" s="0">
        <x:v>-3.181033</x:v>
      </x:c>
      <x:c t="n" s="0">
        <x:v>-4.106382</x:v>
      </x:c>
      <x:c t="n" s="0">
        <x:v>8.360847</x:v>
      </x:c>
      <x:c t="n" s="0">
        <x:v>11.29777</x:v>
      </x:c>
      <x:c t="n" s="0">
        <x:v>17.36278</x:v>
      </x:c>
      <x:c t="n" s="0">
        <x:v>14.37848</x:v>
      </x:c>
      <x:c t="n" s="0">
        <x:v>22.31969</x:v>
      </x:c>
      <x:c t="n" s="0">
        <x:v>17.81754</x:v>
      </x:c>
      <x:c t="n" s="0">
        <x:v>30.46236</x:v>
      </x:c>
      <x:c t="n" s="0">
        <x:v>22.6964</x:v>
      </x:c>
      <x:c t="n" s="0">
        <x:v>22.58789</x:v>
      </x:c>
      <x:c t="n" s="0">
        <x:v>24.81849</x:v>
      </x:c>
      <x:c t="n" s="0">
        <x:v>26.34884</x:v>
      </x:c>
      <x:c t="n" s="0">
        <x:v>30.79004</x:v>
      </x:c>
      <x:c t="n" s="0">
        <x:v>31.20942</x:v>
      </x:c>
      <x:c t="n" s="0">
        <x:v>33.99357</x:v>
      </x:c>
      <x:c t="n" s="0">
        <x:v>37.30317</x:v>
      </x:c>
      <x:c t="n" s="0">
        <x:v>42.30026</x:v>
      </x:c>
      <x:c t="n" s="0">
        <x:v>44.45732</x:v>
      </x:c>
      <x:c t="n" s="0">
        <x:v>40.39338</x:v>
      </x:c>
      <x:c t="n" s="0">
        <x:v>38.00914</x:v>
      </x:c>
      <x:c t="n" s="0">
        <x:v>34.56681</x:v>
      </x:c>
      <x:c t="n" s="0">
        <x:v>31.16768</x:v>
      </x:c>
      <x:c t="n" s="0">
        <x:v>28.48648</x:v>
      </x:c>
      <x:c t="n" s="0">
        <x:v>29.77107</x:v>
      </x:c>
      <x:c t="n" s="0">
        <x:v>22.4604</x:v>
      </x:c>
      <x:c t="n" s="0">
        <x:v>9.15212</x:v>
      </x:c>
      <x:c t="n" s="0">
        <x:v>15.11982</x:v>
      </x:c>
      <x:c t="n" s="0">
        <x:v>7.462994</x:v>
      </x:c>
      <x:c t="n" s="0">
        <x:v>6.579669</x:v>
      </x:c>
      <x:c t="n" s="0">
        <x:v>6.516301</x:v>
      </x:c>
      <x:c t="n" s="0">
        <x:v>1.705742</x:v>
      </x:c>
      <x:c t="n" s="0">
        <x:v>-27.35382</x:v>
      </x:c>
      <x:c t="n" s="0">
        <x:v>-24.18529</x:v>
      </x:c>
      <x:c t="n" s="0">
        <x:v>-19.25018</x:v>
      </x:c>
      <x:c t="n" s="0">
        <x:v>-8.697562</x:v>
      </x:c>
      <x:c t="n" s="0">
        <x:v>-5.173781</x:v>
      </x:c>
      <x:c t="n" s="0">
        <x:v>-1.777339</x:v>
      </x:c>
      <x:c t="n" s="0">
        <x:v>7.631608</x:v>
      </x:c>
      <x:c t="n" s="0">
        <x:v>9.247997</x:v>
      </x:c>
      <x:c t="n" s="0">
        <x:v>15.53296</x:v>
      </x:c>
      <x:c t="n" s="0">
        <x:v>13.68853</x:v>
      </x:c>
      <x:c t="n" s="0">
        <x:v>19.26477</x:v>
      </x:c>
      <x:c t="n" s="0">
        <x:v>17.24082</x:v>
      </x:c>
      <x:c t="n" s="0">
        <x:v>32.1463</x:v>
      </x:c>
      <x:c t="n" s="0">
        <x:v>18.41783</x:v>
      </x:c>
      <x:c t="n" s="0">
        <x:v>23.55278</x:v>
      </x:c>
      <x:c t="n" s="0">
        <x:v>22.34207</x:v>
      </x:c>
      <x:c t="n" s="0">
        <x:v>24.24305</x:v>
      </x:c>
      <x:c t="n" s="0">
        <x:v>28.33483</x:v>
      </x:c>
      <x:c t="n" s="0">
        <x:v>32.17486</x:v>
      </x:c>
      <x:c t="n" s="0">
        <x:v>36.10975</x:v>
      </x:c>
      <x:c t="n" s="0">
        <x:v>38.1918</x:v>
      </x:c>
      <x:c t="n" s="0">
        <x:v>41.74609</x:v>
      </x:c>
      <x:c t="n" s="0">
        <x:v>45.94674</x:v>
      </x:c>
      <x:c t="n" s="0">
        <x:v>40.99637</x:v>
      </x:c>
      <x:c t="n" s="0">
        <x:v>36.27319</x:v>
      </x:c>
      <x:c t="n" s="0">
        <x:v>32.5899</x:v>
      </x:c>
      <x:c t="n" s="0">
        <x:v>30.72895</x:v>
      </x:c>
      <x:c t="n" s="0">
        <x:v>28.4859</x:v>
      </x:c>
      <x:c t="n" s="0">
        <x:v>30.35111</x:v>
      </x:c>
      <x:c t="n" s="0">
        <x:v>22.24892</x:v>
      </x:c>
      <x:c t="n" s="0">
        <x:v>11.54136</x:v>
      </x:c>
      <x:c t="n" s="0">
        <x:v>18.21735</x:v>
      </x:c>
      <x:c t="n" s="0">
        <x:v>7.62712</x:v>
      </x:c>
      <x:c t="n" s="0">
        <x:v>5.944283</x:v>
      </x:c>
      <x:c t="n" s="0">
        <x:v>4.146304</x:v>
      </x:c>
      <x:c t="n" s="0">
        <x:v>1.366868</x:v>
      </x:c>
      <x:c t="str">
        <x:v>No</x:v>
      </x:c>
      <x:c t="str">
        <x:v>No</x:v>
      </x:c>
      <x:c t="str">
        <x:v/>
      </x:c>
    </x:row>
    <x:row r="1592">
      <x:c t="n" s="11">
        <x:v>1591</x:v>
      </x:c>
      <x:c t="str" s="11">
        <x:v/>
      </x:c>
      <x:c t="n" s="8">
        <x:v>43943.1013657407</x:v>
      </x:c>
      <x:c t="n" s="7">
        <x:v>43943.1013657407</x:v>
      </x:c>
      <x:c t="n" s="0">
        <x:v>47.97426</x:v>
      </x:c>
      <x:c t="n" s="0">
        <x:v>54.20069</x:v>
      </x:c>
      <x:c t="n" s="0">
        <x:v>70.93387</x:v>
      </x:c>
      <x:c t="n" s="0">
        <x:v>73.49223</x:v>
      </x:c>
      <x:c t="n" s="0">
        <x:v>-27.87671</x:v>
      </x:c>
      <x:c t="n" s="0">
        <x:v>-24.17466</x:v>
      </x:c>
      <x:c t="n" s="0">
        <x:v>-18.36518</x:v>
      </x:c>
      <x:c t="n" s="0">
        <x:v>-10.28746</x:v>
      </x:c>
      <x:c t="n" s="0">
        <x:v>-3.409841</x:v>
      </x:c>
      <x:c t="n" s="0">
        <x:v>-3.678307</x:v>
      </x:c>
      <x:c t="n" s="0">
        <x:v>7.968521</x:v>
      </x:c>
      <x:c t="n" s="0">
        <x:v>11.07345</x:v>
      </x:c>
      <x:c t="n" s="0">
        <x:v>17.19521</x:v>
      </x:c>
      <x:c t="n" s="0">
        <x:v>14.22768</x:v>
      </x:c>
      <x:c t="n" s="0">
        <x:v>21.89316</x:v>
      </x:c>
      <x:c t="n" s="0">
        <x:v>18.48324</x:v>
      </x:c>
      <x:c t="n" s="0">
        <x:v>29.8001</x:v>
      </x:c>
      <x:c t="n" s="0">
        <x:v>22.25889</x:v>
      </x:c>
      <x:c t="n" s="0">
        <x:v>22.45985</x:v>
      </x:c>
      <x:c t="n" s="0">
        <x:v>24.47458</x:v>
      </x:c>
      <x:c t="n" s="0">
        <x:v>27.55199</x:v>
      </x:c>
      <x:c t="n" s="0">
        <x:v>30.47679</x:v>
      </x:c>
      <x:c t="n" s="0">
        <x:v>30.96708</x:v>
      </x:c>
      <x:c t="n" s="0">
        <x:v>34.53935</x:v>
      </x:c>
      <x:c t="n" s="0">
        <x:v>37.47132</x:v>
      </x:c>
      <x:c t="n" s="0">
        <x:v>42.72067</x:v>
      </x:c>
      <x:c t="n" s="0">
        <x:v>44.21761</x:v>
      </x:c>
      <x:c t="n" s="0">
        <x:v>40.28217</x:v>
      </x:c>
      <x:c t="n" s="0">
        <x:v>37.91919</x:v>
      </x:c>
      <x:c t="n" s="0">
        <x:v>34.6626</x:v>
      </x:c>
      <x:c t="n" s="0">
        <x:v>31.96996</x:v>
      </x:c>
      <x:c t="n" s="0">
        <x:v>28.25933</x:v>
      </x:c>
      <x:c t="n" s="0">
        <x:v>30.00882</x:v>
      </x:c>
      <x:c t="n" s="0">
        <x:v>22.13348</x:v>
      </x:c>
      <x:c t="n" s="0">
        <x:v>9.496841</x:v>
      </x:c>
      <x:c t="n" s="0">
        <x:v>14.92614</x:v>
      </x:c>
      <x:c t="n" s="0">
        <x:v>7.349028</x:v>
      </x:c>
      <x:c t="n" s="0">
        <x:v>6.37779</x:v>
      </x:c>
      <x:c t="n" s="0">
        <x:v>6.482769</x:v>
      </x:c>
      <x:c t="n" s="0">
        <x:v>1.627219</x:v>
      </x:c>
      <x:c t="n" s="0">
        <x:v>-27.58357</x:v>
      </x:c>
      <x:c t="n" s="0">
        <x:v>-24.52578</x:v>
      </x:c>
      <x:c t="n" s="0">
        <x:v>-19.25018</x:v>
      </x:c>
      <x:c t="n" s="0">
        <x:v>-8.697562</x:v>
      </x:c>
      <x:c t="n" s="0">
        <x:v>-4.86852</x:v>
      </x:c>
      <x:c t="n" s="0">
        <x:v>-1.777339</x:v>
      </x:c>
      <x:c t="n" s="0">
        <x:v>3.689867</x:v>
      </x:c>
      <x:c t="n" s="0">
        <x:v>9.820827</x:v>
      </x:c>
      <x:c t="n" s="0">
        <x:v>16.05932</x:v>
      </x:c>
      <x:c t="n" s="0">
        <x:v>12.22872</x:v>
      </x:c>
      <x:c t="n" s="0">
        <x:v>17.87282</x:v>
      </x:c>
      <x:c t="n" s="0">
        <x:v>24.25676</x:v>
      </x:c>
      <x:c t="n" s="0">
        <x:v>15.39165</x:v>
      </x:c>
      <x:c t="n" s="0">
        <x:v>18.05578</x:v>
      </x:c>
      <x:c t="n" s="0">
        <x:v>21.62403</x:v>
      </x:c>
      <x:c t="n" s="0">
        <x:v>21.72838</x:v>
      </x:c>
      <x:c t="n" s="0">
        <x:v>30.91557</x:v>
      </x:c>
      <x:c t="n" s="0">
        <x:v>29.62192</x:v>
      </x:c>
      <x:c t="n" s="0">
        <x:v>26.06974</x:v>
      </x:c>
      <x:c t="n" s="0">
        <x:v>36.16611</x:v>
      </x:c>
      <x:c t="n" s="0">
        <x:v>37.04683</x:v>
      </x:c>
      <x:c t="n" s="0">
        <x:v>45.05136</x:v>
      </x:c>
      <x:c t="n" s="0">
        <x:v>42.03915</x:v>
      </x:c>
      <x:c t="n" s="0">
        <x:v>40.12402</x:v>
      </x:c>
      <x:c t="n" s="0">
        <x:v>37.69512</x:v>
      </x:c>
      <x:c t="n" s="0">
        <x:v>35.48064</x:v>
      </x:c>
      <x:c t="n" s="0">
        <x:v>35.06305</x:v>
      </x:c>
      <x:c t="n" s="0">
        <x:v>26.76737</x:v>
      </x:c>
      <x:c t="n" s="0">
        <x:v>29.60779</x:v>
      </x:c>
      <x:c t="n" s="0">
        <x:v>17.75279</x:v>
      </x:c>
      <x:c t="n" s="0">
        <x:v>8.386904</x:v>
      </x:c>
      <x:c t="n" s="0">
        <x:v>11.8413</x:v>
      </x:c>
      <x:c t="n" s="0">
        <x:v>6.292607</x:v>
      </x:c>
      <x:c t="n" s="0">
        <x:v>5.434342</x:v>
      </x:c>
      <x:c t="n" s="0">
        <x:v>7.008486</x:v>
      </x:c>
      <x:c t="n" s="0">
        <x:v>1.130818</x:v>
      </x:c>
      <x:c t="str">
        <x:v>No</x:v>
      </x:c>
      <x:c t="str">
        <x:v>No</x:v>
      </x:c>
      <x:c t="str">
        <x:v/>
      </x:c>
    </x:row>
    <x:row r="1593">
      <x:c t="n" s="11">
        <x:v>1592</x:v>
      </x:c>
      <x:c t="str" s="11">
        <x:v/>
      </x:c>
      <x:c t="n" s="8">
        <x:v>43943.1013657407</x:v>
      </x:c>
      <x:c t="n" s="7">
        <x:v>43943.1013657407</x:v>
      </x:c>
      <x:c t="n" s="0">
        <x:v>47.96765</x:v>
      </x:c>
      <x:c t="n" s="0">
        <x:v>54.20069</x:v>
      </x:c>
      <x:c t="n" s="0">
        <x:v>62.35187</x:v>
      </x:c>
      <x:c t="n" s="0">
        <x:v>70.58829</x:v>
      </x:c>
      <x:c t="n" s="0">
        <x:v>-27.89461</x:v>
      </x:c>
      <x:c t="n" s="0">
        <x:v>-24.30579</x:v>
      </x:c>
      <x:c t="n" s="0">
        <x:v>-18.48376</x:v>
      </x:c>
      <x:c t="n" s="0">
        <x:v>-10.01589</x:v>
      </x:c>
      <x:c t="n" s="0">
        <x:v>-3.541422</x:v>
      </x:c>
      <x:c t="n" s="0">
        <x:v>-3.343412</x:v>
      </x:c>
      <x:c t="n" s="0">
        <x:v>7.551897</x:v>
      </x:c>
      <x:c t="n" s="0">
        <x:v>11.01202</x:v>
      </x:c>
      <x:c t="n" s="0">
        <x:v>16.956</x:v>
      </x:c>
      <x:c t="n" s="0">
        <x:v>13.69616</x:v>
      </x:c>
      <x:c t="n" s="0">
        <x:v>21.49247</x:v>
      </x:c>
      <x:c t="n" s="0">
        <x:v>21.79189</x:v>
      </x:c>
      <x:c t="n" s="0">
        <x:v>29.14162</x:v>
      </x:c>
      <x:c t="n" s="0">
        <x:v>21.65037</x:v>
      </x:c>
      <x:c t="n" s="0">
        <x:v>23.47397</x:v>
      </x:c>
      <x:c t="n" s="0">
        <x:v>24.7015</x:v>
      </x:c>
      <x:c t="n" s="0">
        <x:v>27.26265</x:v>
      </x:c>
      <x:c t="n" s="0">
        <x:v>30.34631</x:v>
      </x:c>
      <x:c t="n" s="0">
        <x:v>30.7678</x:v>
      </x:c>
      <x:c t="n" s="0">
        <x:v>34.7697</x:v>
      </x:c>
      <x:c t="n" s="0">
        <x:v>37.45987</x:v>
      </x:c>
      <x:c t="n" s="0">
        <x:v>42.65859</x:v>
      </x:c>
      <x:c t="n" s="0">
        <x:v>43.88784</x:v>
      </x:c>
      <x:c t="n" s="0">
        <x:v>40.19822</x:v>
      </x:c>
      <x:c t="n" s="0">
        <x:v>38.23549</x:v>
      </x:c>
      <x:c t="n" s="0">
        <x:v>35.0489</x:v>
      </x:c>
      <x:c t="n" s="0">
        <x:v>32.0241</x:v>
      </x:c>
      <x:c t="n" s="0">
        <x:v>28.26475</x:v>
      </x:c>
      <x:c t="n" s="0">
        <x:v>30.03402</x:v>
      </x:c>
      <x:c t="n" s="0">
        <x:v>21.93487</x:v>
      </x:c>
      <x:c t="n" s="0">
        <x:v>9.517807</x:v>
      </x:c>
      <x:c t="n" s="0">
        <x:v>15.36694</x:v>
      </x:c>
      <x:c t="n" s="0">
        <x:v>7.380783</x:v>
      </x:c>
      <x:c t="n" s="0">
        <x:v>6.361487</x:v>
      </x:c>
      <x:c t="n" s="0">
        <x:v>6.731863</x:v>
      </x:c>
      <x:c t="n" s="0">
        <x:v>1.639775</x:v>
      </x:c>
      <x:c t="n" s="0">
        <x:v>-27.99576</x:v>
      </x:c>
      <x:c t="n" s="0">
        <x:v>-25.16027</x:v>
      </x:c>
      <x:c t="n" s="0">
        <x:v>-19.25018</x:v>
      </x:c>
      <x:c t="n" s="0">
        <x:v>-8.697562</x:v>
      </x:c>
      <x:c t="n" s="0">
        <x:v>-4.403075</x:v>
      </x:c>
      <x:c t="n" s="0">
        <x:v>-1.777339</x:v>
      </x:c>
      <x:c t="n" s="0">
        <x:v>3.689867</x:v>
      </x:c>
      <x:c t="n" s="0">
        <x:v>10.63412</x:v>
      </x:c>
      <x:c t="n" s="0">
        <x:v>14.28268</x:v>
      </x:c>
      <x:c t="n" s="0">
        <x:v>7.467731</x:v>
      </x:c>
      <x:c t="n" s="0">
        <x:v>17.87282</x:v>
      </x:c>
      <x:c t="n" s="0">
        <x:v>27.94026</x:v>
      </x:c>
      <x:c t="n" s="0">
        <x:v>16.07408</x:v>
      </x:c>
      <x:c t="n" s="0">
        <x:v>5.160332</x:v>
      </x:c>
      <x:c t="n" s="0">
        <x:v>28.11575</x:v>
      </x:c>
      <x:c t="n" s="0">
        <x:v>27.67529</x:v>
      </x:c>
      <x:c t="n" s="0">
        <x:v>25.36979</x:v>
      </x:c>
      <x:c t="n" s="0">
        <x:v>28.45686</x:v>
      </x:c>
      <x:c t="n" s="0">
        <x:v>30.66499</x:v>
      </x:c>
      <x:c t="n" s="0">
        <x:v>33.91071</x:v>
      </x:c>
      <x:c t="n" s="0">
        <x:v>36.92766</x:v>
      </x:c>
      <x:c t="n" s="0">
        <x:v>39.80284</x:v>
      </x:c>
      <x:c t="n" s="0">
        <x:v>42.27475</x:v>
      </x:c>
      <x:c t="n" s="0">
        <x:v>41.62894</x:v>
      </x:c>
      <x:c t="n" s="0">
        <x:v>39.09086</x:v>
      </x:c>
      <x:c t="n" s="0">
        <x:v>36.84817</x:v>
      </x:c>
      <x:c t="n" s="0">
        <x:v>34.49358</x:v>
      </x:c>
      <x:c t="n" s="0">
        <x:v>29.61107</x:v>
      </x:c>
      <x:c t="n" s="0">
        <x:v>29.62784</x:v>
      </x:c>
      <x:c t="n" s="0">
        <x:v>20.75449</x:v>
      </x:c>
      <x:c t="n" s="0">
        <x:v>9.843353</x:v>
      </x:c>
      <x:c t="n" s="0">
        <x:v>17.67978</x:v>
      </x:c>
      <x:c t="n" s="0">
        <x:v>7.792029</x:v>
      </x:c>
      <x:c t="n" s="0">
        <x:v>6.085352</x:v>
      </x:c>
      <x:c t="n" s="0">
        <x:v>7.715399</x:v>
      </x:c>
      <x:c t="n" s="0">
        <x:v>1.574386</x:v>
      </x:c>
      <x:c t="str">
        <x:v>No</x:v>
      </x:c>
      <x:c t="str">
        <x:v>No</x:v>
      </x:c>
      <x:c t="str">
        <x:v/>
      </x:c>
    </x:row>
    <x:row r="1594">
      <x:c t="n" s="11">
        <x:v>1593</x:v>
      </x:c>
      <x:c t="str" s="11">
        <x:v/>
      </x:c>
      <x:c t="n" s="8">
        <x:v>43943.1013657407</x:v>
      </x:c>
      <x:c t="n" s="7">
        <x:v>43943.1013657407</x:v>
      </x:c>
      <x:c t="n" s="0">
        <x:v>46.01032</x:v>
      </x:c>
      <x:c t="n" s="0">
        <x:v>54.20069</x:v>
      </x:c>
      <x:c t="n" s="0">
        <x:v>55.47124</x:v>
      </x:c>
      <x:c t="n" s="0">
        <x:v>63.45619</x:v>
      </x:c>
      <x:c t="n" s="0">
        <x:v>-27.91044</x:v>
      </x:c>
      <x:c t="n" s="0">
        <x:v>-24.42106</x:v>
      </x:c>
      <x:c t="n" s="0">
        <x:v>-18.58765</x:v>
      </x:c>
      <x:c t="n" s="0">
        <x:v>-9.79668</x:v>
      </x:c>
      <x:c t="n" s="0">
        <x:v>-3.657041</x:v>
      </x:c>
      <x:c t="n" s="0">
        <x:v>-2.30887</x:v>
      </x:c>
      <x:c t="n" s="0">
        <x:v>7.161425</x:v>
      </x:c>
      <x:c t="n" s="0">
        <x:v>10.95887</x:v>
      </x:c>
      <x:c t="n" s="0">
        <x:v>16.46467</x:v>
      </x:c>
      <x:c t="n" s="0">
        <x:v>13.18426</x:v>
      </x:c>
      <x:c t="n" s="0">
        <x:v>21.11573</x:v>
      </x:c>
      <x:c t="n" s="0">
        <x:v>23.4216</x:v>
      </x:c>
      <x:c t="n" s="0">
        <x:v>28.52472</x:v>
      </x:c>
      <x:c t="n" s="0">
        <x:v>20.98169</x:v>
      </x:c>
      <x:c t="n" s="0">
        <x:v>24.73471</x:v>
      </x:c>
      <x:c t="n" s="0">
        <x:v>25.84364</x:v>
      </x:c>
      <x:c t="n" s="0">
        <x:v>27.17674</x:v>
      </x:c>
      <x:c t="n" s="0">
        <x:v>30.2522</x:v>
      </x:c>
      <x:c t="n" s="0">
        <x:v>30.62252</x:v>
      </x:c>
      <x:c t="n" s="0">
        <x:v>34.31778</x:v>
      </x:c>
      <x:c t="n" s="0">
        <x:v>37.3625</x:v>
      </x:c>
      <x:c t="n" s="0">
        <x:v>42.6103</x:v>
      </x:c>
      <x:c t="n" s="0">
        <x:v>43.78304</x:v>
      </x:c>
      <x:c t="n" s="0">
        <x:v>40.23392</x:v>
      </x:c>
      <x:c t="n" s="0">
        <x:v>38.11721</x:v>
      </x:c>
      <x:c t="n" s="0">
        <x:v>34.83686</x:v>
      </x:c>
      <x:c t="n" s="0">
        <x:v>32.28452</x:v>
      </x:c>
      <x:c t="n" s="0">
        <x:v>28.33971</x:v>
      </x:c>
      <x:c t="n" s="0">
        <x:v>29.71076</x:v>
      </x:c>
      <x:c t="n" s="0">
        <x:v>21.59858</x:v>
      </x:c>
      <x:c t="n" s="0">
        <x:v>9.41092</x:v>
      </x:c>
      <x:c t="n" s="0">
        <x:v>15.11475</x:v>
      </x:c>
      <x:c t="n" s="0">
        <x:v>7.282601</x:v>
      </x:c>
      <x:c t="n" s="0">
        <x:v>6.304989</x:v>
      </x:c>
      <x:c t="n" s="0">
        <x:v>6.81055</x:v>
      </x:c>
      <x:c t="n" s="0">
        <x:v>1.625859</x:v>
      </x:c>
      <x:c t="n" s="0">
        <x:v>-27.99576</x:v>
      </x:c>
      <x:c t="n" s="0">
        <x:v>-25.16027</x:v>
      </x:c>
      <x:c t="n" s="0">
        <x:v>-19.25018</x:v>
      </x:c>
      <x:c t="n" s="0">
        <x:v>-8.697562</x:v>
      </x:c>
      <x:c t="n" s="0">
        <x:v>-4.403075</x:v>
      </x:c>
      <x:c t="n" s="0">
        <x:v>2.055755</x:v>
      </x:c>
      <x:c t="n" s="0">
        <x:v>3.689867</x:v>
      </x:c>
      <x:c t="n" s="0">
        <x:v>10.63412</x:v>
      </x:c>
      <x:c t="n" s="0">
        <x:v>11.22482</x:v>
      </x:c>
      <x:c t="n" s="0">
        <x:v>7.467731</x:v>
      </x:c>
      <x:c t="n" s="0">
        <x:v>17.76625</x:v>
      </x:c>
      <x:c t="n" s="0">
        <x:v>27.94026</x:v>
      </x:c>
      <x:c t="n" s="0">
        <x:v>19.12303</x:v>
      </x:c>
      <x:c t="n" s="0">
        <x:v>12.19415</x:v>
      </x:c>
      <x:c t="n" s="0">
        <x:v>27.72772</x:v>
      </x:c>
      <x:c t="n" s="0">
        <x:v>28.45663</x:v>
      </x:c>
      <x:c t="n" s="0">
        <x:v>27.02054</x:v>
      </x:c>
      <x:c t="n" s="0">
        <x:v>29.6705</x:v>
      </x:c>
      <x:c t="n" s="0">
        <x:v>28.3473</x:v>
      </x:c>
      <x:c t="n" s="0">
        <x:v>30.93651</x:v>
      </x:c>
      <x:c t="n" s="0">
        <x:v>37.43615</x:v>
      </x:c>
      <x:c t="n" s="0">
        <x:v>42.15508</x:v>
      </x:c>
      <x:c t="n" s="0">
        <x:v>42.70161</x:v>
      </x:c>
      <x:c t="n" s="0">
        <x:v>36.71825</x:v>
      </x:c>
      <x:c t="n" s="0">
        <x:v>38.22555</x:v>
      </x:c>
      <x:c t="n" s="0">
        <x:v>32.46404</x:v>
      </x:c>
      <x:c t="n" s="0">
        <x:v>30.50083</x:v>
      </x:c>
      <x:c t="n" s="0">
        <x:v>26.51415</x:v>
      </x:c>
      <x:c t="n" s="0">
        <x:v>27.43659</x:v>
      </x:c>
      <x:c t="n" s="0">
        <x:v>20.0162</x:v>
      </x:c>
      <x:c t="n" s="0">
        <x:v>7.797461</x:v>
      </x:c>
      <x:c t="n" s="0">
        <x:v>12.40046</x:v>
      </x:c>
      <x:c t="n" s="0">
        <x:v>6.617523</x:v>
      </x:c>
      <x:c t="n" s="0">
        <x:v>5.662799</x:v>
      </x:c>
      <x:c t="n" s="0">
        <x:v>7.233327</x:v>
      </x:c>
      <x:c t="n" s="0">
        <x:v>1.64679</x:v>
      </x:c>
      <x:c t="str">
        <x:v>No</x:v>
      </x:c>
      <x:c t="str">
        <x:v>No</x:v>
      </x:c>
      <x:c t="str">
        <x:v/>
      </x:c>
    </x:row>
    <x:row r="1595">
      <x:c t="n" s="11">
        <x:v>1594</x:v>
      </x:c>
      <x:c t="str" s="11">
        <x:v/>
      </x:c>
      <x:c t="n" s="8">
        <x:v>43943.1013657407</x:v>
      </x:c>
      <x:c t="n" s="7">
        <x:v>43943.1013657407</x:v>
      </x:c>
      <x:c t="n" s="0">
        <x:v>47.99465</x:v>
      </x:c>
      <x:c t="n" s="0">
        <x:v>54.20069</x:v>
      </x:c>
      <x:c t="n" s="0">
        <x:v>55.00931</x:v>
      </x:c>
      <x:c t="n" s="0">
        <x:v>63.0783</x:v>
      </x:c>
      <x:c t="n" s="0">
        <x:v>-27.92369</x:v>
      </x:c>
      <x:c t="n" s="0">
        <x:v>-24.52188</x:v>
      </x:c>
      <x:c t="n" s="0">
        <x:v>-18.67843</x:v>
      </x:c>
      <x:c t="n" s="0">
        <x:v>-9.617855</x:v>
      </x:c>
      <x:c t="n" s="0">
        <x:v>-3.758278</x:v>
      </x:c>
      <x:c t="n" s="0">
        <x:v>-1.067907</x:v>
      </x:c>
      <x:c t="n" s="0">
        <x:v>6.797685</x:v>
      </x:c>
      <x:c t="n" s="0">
        <x:v>10.74133</x:v>
      </x:c>
      <x:c t="n" s="0">
        <x:v>15.99601</x:v>
      </x:c>
      <x:c t="n" s="0">
        <x:v>12.69358</x:v>
      </x:c>
      <x:c t="n" s="0">
        <x:v>20.74763</x:v>
      </x:c>
      <x:c t="n" s="0">
        <x:v>23.85538</x:v>
      </x:c>
      <x:c t="n" s="0">
        <x:v>27.9238</x:v>
      </x:c>
      <x:c t="n" s="0">
        <x:v>20.83702</x:v>
      </x:c>
      <x:c t="n" s="0">
        <x:v>24.56869</x:v>
      </x:c>
      <x:c t="n" s="0">
        <x:v>25.48544</x:v>
      </x:c>
      <x:c t="n" s="0">
        <x:v>27.39524</x:v>
      </x:c>
      <x:c t="n" s="0">
        <x:v>30.02736</x:v>
      </x:c>
      <x:c t="n" s="0">
        <x:v>30.61373</x:v>
      </x:c>
      <x:c t="n" s="0">
        <x:v>34.34751</x:v>
      </x:c>
      <x:c t="n" s="0">
        <x:v>37.43478</x:v>
      </x:c>
      <x:c t="n" s="0">
        <x:v>42.37645</x:v>
      </x:c>
      <x:c t="n" s="0">
        <x:v>43.37804</x:v>
      </x:c>
      <x:c t="n" s="0">
        <x:v>39.82417</x:v>
      </x:c>
      <x:c t="n" s="0">
        <x:v>38.06255</x:v>
      </x:c>
      <x:c t="n" s="0">
        <x:v>34.7776</x:v>
      </x:c>
      <x:c t="n" s="0">
        <x:v>32.1881</x:v>
      </x:c>
      <x:c t="n" s="0">
        <x:v>28.15556</x:v>
      </x:c>
      <x:c t="n" s="0">
        <x:v>29.49891</x:v>
      </x:c>
      <x:c t="n" s="0">
        <x:v>21.53891</x:v>
      </x:c>
      <x:c t="n" s="0">
        <x:v>9.920805</x:v>
      </x:c>
      <x:c t="n" s="0">
        <x:v>15.24347</x:v>
      </x:c>
      <x:c t="n" s="0">
        <x:v>7.026304</x:v>
      </x:c>
      <x:c t="n" s="0">
        <x:v>6.128128</x:v>
      </x:c>
      <x:c t="n" s="0">
        <x:v>6.657754</x:v>
      </x:c>
      <x:c t="n" s="0">
        <x:v>1.574766</x:v>
      </x:c>
      <x:c t="n" s="0">
        <x:v>-27.99576</x:v>
      </x:c>
      <x:c t="n" s="0">
        <x:v>-25.16027</x:v>
      </x:c>
      <x:c t="n" s="0">
        <x:v>-19.25018</x:v>
      </x:c>
      <x:c t="n" s="0">
        <x:v>-8.697562</x:v>
      </x:c>
      <x:c t="n" s="0">
        <x:v>-4.403075</x:v>
      </x:c>
      <x:c t="n" s="0">
        <x:v>2.831003</x:v>
      </x:c>
      <x:c t="n" s="0">
        <x:v>3.689867</x:v>
      </x:c>
      <x:c t="n" s="0">
        <x:v>8.626348</x:v>
      </x:c>
      <x:c t="n" s="0">
        <x:v>11.22482</x:v>
      </x:c>
      <x:c t="n" s="0">
        <x:v>6.983828</x:v>
      </x:c>
      <x:c t="n" s="0">
        <x:v>17.58261</x:v>
      </x:c>
      <x:c t="n" s="0">
        <x:v>23.70109</x:v>
      </x:c>
      <x:c t="n" s="0">
        <x:v>19.12303</x:v>
      </x:c>
      <x:c t="n" s="0">
        <x:v>20.39888</x:v>
      </x:c>
      <x:c t="n" s="0">
        <x:v>23.44492</x:v>
      </x:c>
      <x:c t="n" s="0">
        <x:v>21.21212</x:v>
      </x:c>
      <x:c t="n" s="0">
        <x:v>29.06439</x:v>
      </x:c>
      <x:c t="n" s="0">
        <x:v>28.37181</x:v>
      </x:c>
      <x:c t="n" s="0">
        <x:v>32.38451</x:v>
      </x:c>
      <x:c t="n" s="0">
        <x:v>36.59101</x:v>
      </x:c>
      <x:c t="n" s="0">
        <x:v>37.70928</x:v>
      </x:c>
      <x:c t="n" s="0">
        <x:v>41.63805</x:v>
      </x:c>
      <x:c t="n" s="0">
        <x:v>39.65192</x:v>
      </x:c>
      <x:c t="n" s="0">
        <x:v>35.9355</x:v>
      </x:c>
      <x:c t="n" s="0">
        <x:v>36.04045</x:v>
      </x:c>
      <x:c t="n" s="0">
        <x:v>34.57625</x:v>
      </x:c>
      <x:c t="n" s="0">
        <x:v>31.39523</x:v>
      </x:c>
      <x:c t="n" s="0">
        <x:v>27.39844</x:v>
      </x:c>
      <x:c t="n" s="0">
        <x:v>27.77489</x:v>
      </x:c>
      <x:c t="n" s="0">
        <x:v>19.805</x:v>
      </x:c>
      <x:c t="n" s="0">
        <x:v>12.09094</x:v>
      </x:c>
      <x:c t="n" s="0">
        <x:v>15.85295</x:v>
      </x:c>
      <x:c t="n" s="0">
        <x:v>5.367389</x:v>
      </x:c>
      <x:c t="n" s="0">
        <x:v>6.03793</x:v>
      </x:c>
      <x:c t="n" s="0">
        <x:v>6.451867</x:v>
      </x:c>
      <x:c t="n" s="0">
        <x:v>1.053928</x:v>
      </x:c>
      <x:c t="str">
        <x:v>No</x:v>
      </x:c>
      <x:c t="str">
        <x:v>No</x:v>
      </x:c>
      <x:c t="str">
        <x:v/>
      </x:c>
    </x:row>
    <x:row r="1596">
      <x:c t="n" s="11">
        <x:v>1595</x:v>
      </x:c>
      <x:c t="str" s="11">
        <x:v/>
      </x:c>
      <x:c t="n" s="8">
        <x:v>43943.1013657407</x:v>
      </x:c>
      <x:c t="n" s="7">
        <x:v>43943.1013657407</x:v>
      </x:c>
      <x:c t="n" s="0">
        <x:v>46.41795</x:v>
      </x:c>
      <x:c t="n" s="0">
        <x:v>54.20069</x:v>
      </x:c>
      <x:c t="n" s="0">
        <x:v>57.35064</x:v>
      </x:c>
      <x:c t="n" s="0">
        <x:v>63.45619</x:v>
      </x:c>
      <x:c t="n" s="0">
        <x:v>-27.93513</x:v>
      </x:c>
      <x:c t="n" s="0">
        <x:v>-24.62002</x:v>
      </x:c>
      <x:c t="n" s="0">
        <x:v>-18.65598</x:v>
      </x:c>
      <x:c t="n" s="0">
        <x:v>-9.508186</x:v>
      </x:c>
      <x:c t="n" s="0">
        <x:v>-3.846646</x:v>
      </x:c>
      <x:c t="n" s="0">
        <x:v>-0.2319411</x:v>
      </x:c>
      <x:c t="n" s="0">
        <x:v>6.417838</x:v>
      </x:c>
      <x:c t="n" s="0">
        <x:v>10.48977</x:v>
      </x:c>
      <x:c t="n" s="0">
        <x:v>15.52086</x:v>
      </x:c>
      <x:c t="n" s="0">
        <x:v>12.13526</x:v>
      </x:c>
      <x:c t="n" s="0">
        <x:v>20.4065</x:v>
      </x:c>
      <x:c t="n" s="0">
        <x:v>23.17549</x:v>
      </x:c>
      <x:c t="n" s="0">
        <x:v>27.3</x:v>
      </x:c>
      <x:c t="n" s="0">
        <x:v>20.75175</x:v>
      </x:c>
      <x:c t="n" s="0">
        <x:v>24.52805</x:v>
      </x:c>
      <x:c t="n" s="0">
        <x:v>24.80333</x:v>
      </x:c>
      <x:c t="n" s="0">
        <x:v>27.98464</x:v>
      </x:c>
      <x:c t="n" s="0">
        <x:v>29.86384</x:v>
      </x:c>
      <x:c t="n" s="0">
        <x:v>30.97869</x:v>
      </x:c>
      <x:c t="n" s="0">
        <x:v>35.04933</x:v>
      </x:c>
      <x:c t="n" s="0">
        <x:v>37.071</x:v>
      </x:c>
      <x:c t="n" s="0">
        <x:v>42.31258</x:v>
      </x:c>
      <x:c t="n" s="0">
        <x:v>43.1934</x:v>
      </x:c>
      <x:c t="n" s="0">
        <x:v>39.73796</x:v>
      </x:c>
      <x:c t="n" s="0">
        <x:v>37.9218</x:v>
      </x:c>
      <x:c t="n" s="0">
        <x:v>34.54511</x:v>
      </x:c>
      <x:c t="n" s="0">
        <x:v>32.07896</x:v>
      </x:c>
      <x:c t="n" s="0">
        <x:v>28.15167</x:v>
      </x:c>
      <x:c t="n" s="0">
        <x:v>29.21485</x:v>
      </x:c>
      <x:c t="n" s="0">
        <x:v>21.31627</x:v>
      </x:c>
      <x:c t="n" s="0">
        <x:v>9.644296</x:v>
      </x:c>
      <x:c t="n" s="0">
        <x:v>14.86343</x:v>
      </x:c>
      <x:c t="n" s="0">
        <x:v>7.169585</x:v>
      </x:c>
      <x:c t="n" s="0">
        <x:v>6.41154</x:v>
      </x:c>
      <x:c t="n" s="0">
        <x:v>6.776895</x:v>
      </x:c>
      <x:c t="n" s="0">
        <x:v>1.518317</x:v>
      </x:c>
      <x:c t="n" s="0">
        <x:v>-27.99576</x:v>
      </x:c>
      <x:c t="n" s="0">
        <x:v>-25.38384</x:v>
      </x:c>
      <x:c t="n" s="0">
        <x:v>-17.46445</x:v>
      </x:c>
      <x:c t="n" s="0">
        <x:v>-9.341895</x:v>
      </x:c>
      <x:c t="n" s="0">
        <x:v>-4.403075</x:v>
      </x:c>
      <x:c t="n" s="0">
        <x:v>2.831003</x:v>
      </x:c>
      <x:c t="n" s="0">
        <x:v>1.759167</x:v>
      </x:c>
      <x:c t="n" s="0">
        <x:v>8.626348</x:v>
      </x:c>
      <x:c t="n" s="0">
        <x:v>9.259953</x:v>
      </x:c>
      <x:c t="n" s="0">
        <x:v>5.08882</x:v>
      </x:c>
      <x:c t="n" s="0">
        <x:v>17.58261</x:v>
      </x:c>
      <x:c t="n" s="0">
        <x:v>2.475134</x:v>
      </x:c>
      <x:c t="n" s="0">
        <x:v>16.28395</x:v>
      </x:c>
      <x:c t="n" s="0">
        <x:v>19.86621</x:v>
      </x:c>
      <x:c t="n" s="0">
        <x:v>24.54826</x:v>
      </x:c>
      <x:c t="n" s="0">
        <x:v>17.81234</x:v>
      </x:c>
      <x:c t="n" s="0">
        <x:v>30.57278</x:v>
      </x:c>
      <x:c t="n" s="0">
        <x:v>28.13159</x:v>
      </x:c>
      <x:c t="n" s="0">
        <x:v>32.02916</x:v>
      </x:c>
      <x:c t="n" s="0">
        <x:v>37.05314</x:v>
      </x:c>
      <x:c t="n" s="0">
        <x:v>34.40471</x:v>
      </x:c>
      <x:c t="n" s="0">
        <x:v>40.04874</x:v>
      </x:c>
      <x:c t="n" s="0">
        <x:v>42.50482</x:v>
      </x:c>
      <x:c t="n" s="0">
        <x:v>40.26735</x:v>
      </x:c>
      <x:c t="n" s="0">
        <x:v>37.13955</x:v>
      </x:c>
      <x:c t="n" s="0">
        <x:v>32.68678</x:v>
      </x:c>
      <x:c t="n" s="0">
        <x:v>31.99144</x:v>
      </x:c>
      <x:c t="n" s="0">
        <x:v>27.52946</x:v>
      </x:c>
      <x:c t="n" s="0">
        <x:v>27.3626</x:v>
      </x:c>
      <x:c t="n" s="0">
        <x:v>24.40441</x:v>
      </x:c>
      <x:c t="n" s="0">
        <x:v>8.192685</x:v>
      </x:c>
      <x:c t="n" s="0">
        <x:v>11.26432</x:v>
      </x:c>
      <x:c t="n" s="0">
        <x:v>7.647607</x:v>
      </x:c>
      <x:c t="n" s="0">
        <x:v>8.032171</x:v>
      </x:c>
      <x:c t="n" s="0">
        <x:v>6.950419</x:v>
      </x:c>
      <x:c t="n" s="0">
        <x:v>1.91801</x:v>
      </x:c>
      <x:c t="str">
        <x:v>No</x:v>
      </x:c>
      <x:c t="str">
        <x:v>No</x:v>
      </x:c>
      <x:c t="str">
        <x:v/>
      </x:c>
    </x:row>
    <x:row r="1597">
      <x:c t="n" s="11">
        <x:v>1596</x:v>
      </x:c>
      <x:c t="str" s="11">
        <x:v/>
      </x:c>
      <x:c t="n" s="8">
        <x:v>43943.1013657407</x:v>
      </x:c>
      <x:c t="n" s="7">
        <x:v>43943.1013657407</x:v>
      </x:c>
      <x:c t="n" s="0">
        <x:v>48.97337</x:v>
      </x:c>
      <x:c t="n" s="0">
        <x:v>61.19039</x:v>
      </x:c>
      <x:c t="n" s="0">
        <x:v>54.01802</x:v>
      </x:c>
      <x:c t="n" s="0">
        <x:v>61.69528</x:v>
      </x:c>
      <x:c t="n" s="0">
        <x:v>-27.9452</x:v>
      </x:c>
      <x:c t="n" s="0">
        <x:v>-24.77204</x:v>
      </x:c>
      <x:c t="n" s="0">
        <x:v>-18.03402</x:v>
      </x:c>
      <x:c t="n" s="0">
        <x:v>-9.661724</x:v>
      </x:c>
      <x:c t="n" s="0">
        <x:v>-3.923565</x:v>
      </x:c>
      <x:c t="n" s="0">
        <x:v>0.3732851</x:v>
      </x:c>
      <x:c t="n" s="0">
        <x:v>5.749516</x:v>
      </x:c>
      <x:c t="n" s="0">
        <x:v>10.26276</x:v>
      </x:c>
      <x:c t="n" s="0">
        <x:v>14.84371</x:v>
      </x:c>
      <x:c t="n" s="0">
        <x:v>11.59408</x:v>
      </x:c>
      <x:c t="n" s="0">
        <x:v>20.09232</x:v>
      </x:c>
      <x:c t="n" s="0">
        <x:v>22.4965</x:v>
      </x:c>
      <x:c t="n" s="0">
        <x:v>26.67306</x:v>
      </x:c>
      <x:c t="n" s="0">
        <x:v>20.51609</x:v>
      </x:c>
      <x:c t="n" s="0">
        <x:v>24.48947</x:v>
      </x:c>
      <x:c t="n" s="0">
        <x:v>25.03931</x:v>
      </x:c>
      <x:c t="n" s="0">
        <x:v>28.16544</x:v>
      </x:c>
      <x:c t="n" s="0">
        <x:v>29.57765</x:v>
      </x:c>
      <x:c t="n" s="0">
        <x:v>30.84953</x:v>
      </x:c>
      <x:c t="n" s="0">
        <x:v>34.95414</x:v>
      </x:c>
      <x:c t="n" s="0">
        <x:v>36.82014</x:v>
      </x:c>
      <x:c t="n" s="0">
        <x:v>41.85603</x:v>
      </x:c>
      <x:c t="n" s="0">
        <x:v>43.27005</x:v>
      </x:c>
      <x:c t="n" s="0">
        <x:v>40.0655</x:v>
      </x:c>
      <x:c t="n" s="0">
        <x:v>37.78583</x:v>
      </x:c>
      <x:c t="n" s="0">
        <x:v>34.33466</x:v>
      </x:c>
      <x:c t="n" s="0">
        <x:v>31.75363</x:v>
      </x:c>
      <x:c t="n" s="0">
        <x:v>27.96764</x:v>
      </x:c>
      <x:c t="n" s="0">
        <x:v>29.75409</x:v>
      </x:c>
      <x:c t="n" s="0">
        <x:v>23.97432</x:v>
      </x:c>
      <x:c t="n" s="0">
        <x:v>9.408934</x:v>
      </x:c>
      <x:c t="n" s="0">
        <x:v>14.40512</x:v>
      </x:c>
      <x:c t="n" s="0">
        <x:v>7.123396</x:v>
      </x:c>
      <x:c t="n" s="0">
        <x:v>6.674942</x:v>
      </x:c>
      <x:c t="n" s="0">
        <x:v>6.772908</x:v>
      </x:c>
      <x:c t="n" s="0">
        <x:v>1.689728</x:v>
      </x:c>
      <x:c t="n" s="0">
        <x:v>-27.99576</x:v>
      </x:c>
      <x:c t="n" s="0">
        <x:v>-25.78411</x:v>
      </x:c>
      <x:c t="n" s="0">
        <x:v>-15.52796</x:v>
      </x:c>
      <x:c t="n" s="0">
        <x:v>-10.68823</x:v>
      </x:c>
      <x:c t="n" s="0">
        <x:v>-4.403075</x:v>
      </x:c>
      <x:c t="n" s="0">
        <x:v>2.831003</x:v>
      </x:c>
      <x:c t="n" s="0">
        <x:v>-9.980511</x:v>
      </x:c>
      <x:c t="n" s="0">
        <x:v>8.626348</x:v>
      </x:c>
      <x:c t="n" s="0">
        <x:v>-4.069278</x:v>
      </x:c>
      <x:c t="n" s="0">
        <x:v>5.08882</x:v>
      </x:c>
      <x:c t="n" s="0">
        <x:v>17.58261</x:v>
      </x:c>
      <x:c t="n" s="0">
        <x:v>2.475134</x:v>
      </x:c>
      <x:c t="n" s="0">
        <x:v>16.28395</x:v>
      </x:c>
      <x:c t="n" s="0">
        <x:v>18.80114</x:v>
      </x:c>
      <x:c t="n" s="0">
        <x:v>23.83756</x:v>
      </x:c>
      <x:c t="n" s="0">
        <x:v>26.74639</x:v>
      </x:c>
      <x:c t="n" s="0">
        <x:v>28.01635</x:v>
      </x:c>
      <x:c t="n" s="0">
        <x:v>28.46968</x:v>
      </x:c>
      <x:c t="n" s="0">
        <x:v>28.12458</x:v>
      </x:c>
      <x:c t="n" s="0">
        <x:v>32.71319</x:v>
      </x:c>
      <x:c t="n" s="0">
        <x:v>34.37977</x:v>
      </x:c>
      <x:c t="n" s="0">
        <x:v>37.75474</x:v>
      </x:c>
      <x:c t="n" s="0">
        <x:v>42.62847</x:v>
      </x:c>
      <x:c t="n" s="0">
        <x:v>41.64404</x:v>
      </x:c>
      <x:c t="n" s="0">
        <x:v>37.34805</x:v>
      </x:c>
      <x:c t="n" s="0">
        <x:v>33.20905</x:v>
      </x:c>
      <x:c t="n" s="0">
        <x:v>27.96223</x:v>
      </x:c>
      <x:c t="n" s="0">
        <x:v>27.21972</x:v>
      </x:c>
      <x:c t="n" s="0">
        <x:v>33.857</x:v>
      </x:c>
      <x:c t="n" s="0">
        <x:v>29.18799</x:v>
      </x:c>
      <x:c t="n" s="0">
        <x:v>7.05404</x:v>
      </x:c>
      <x:c t="n" s="0">
        <x:v>10.62806</x:v>
      </x:c>
      <x:c t="n" s="0">
        <x:v>7.495847</x:v>
      </x:c>
      <x:c t="n" s="0">
        <x:v>6.875806</x:v>
      </x:c>
      <x:c t="n" s="0">
        <x:v>6.201057</x:v>
      </x:c>
      <x:c t="n" s="0">
        <x:v>2.000129</x:v>
      </x:c>
      <x:c t="str">
        <x:v>No</x:v>
      </x:c>
      <x:c t="str">
        <x:v>No</x:v>
      </x:c>
      <x:c t="str">
        <x:v/>
      </x:c>
    </x:row>
    <x:row r="1598">
      <x:c t="n" s="11">
        <x:v>1597</x:v>
      </x:c>
      <x:c t="str" s="11">
        <x:v/>
      </x:c>
      <x:c t="n" s="8">
        <x:v>43943.1013657407</x:v>
      </x:c>
      <x:c t="n" s="7">
        <x:v>43943.1013657407</x:v>
      </x:c>
      <x:c t="n" s="0">
        <x:v>46.76603</x:v>
      </x:c>
      <x:c t="n" s="0">
        <x:v>54.20069</x:v>
      </x:c>
      <x:c t="n" s="0">
        <x:v>63.97832</x:v>
      </x:c>
      <x:c t="n" s="0">
        <x:v>68.79222</x:v>
      </x:c>
      <x:c t="n" s="0">
        <x:v>-27.95405</x:v>
      </x:c>
      <x:c t="n" s="0">
        <x:v>-24.90628</x:v>
      </x:c>
      <x:c t="n" s="0">
        <x:v>-17.56535</x:v>
      </x:c>
      <x:c t="n" s="0">
        <x:v>-9.797288</x:v>
      </x:c>
      <x:c t="n" s="0">
        <x:v>-3.604436</x:v>
      </x:c>
      <x:c t="n" s="0">
        <x:v>0.8307961</x:v>
      </x:c>
      <x:c t="n" s="0">
        <x:v>5.084013</x:v>
      </x:c>
      <x:c t="n" s="0">
        <x:v>9.771476</x:v>
      </x:c>
      <x:c t="n" s="0">
        <x:v>14.16793</x:v>
      </x:c>
      <x:c t="n" s="0">
        <x:v>11.05191</x:v>
      </x:c>
      <x:c t="n" s="0">
        <x:v>20.06786</x:v>
      </x:c>
      <x:c t="n" s="0">
        <x:v>23.51428</x:v>
      </x:c>
      <x:c t="n" s="0">
        <x:v>26.07736</x:v>
      </x:c>
      <x:c t="n" s="0">
        <x:v>20.13166</x:v>
      </x:c>
      <x:c t="n" s="0">
        <x:v>24.27847</x:v>
      </x:c>
      <x:c t="n" s="0">
        <x:v>24.81033</x:v>
      </x:c>
      <x:c t="n" s="0">
        <x:v>28.02572</x:v>
      </x:c>
      <x:c t="n" s="0">
        <x:v>29.24063</x:v>
      </x:c>
      <x:c t="n" s="0">
        <x:v>30.98524</x:v>
      </x:c>
      <x:c t="n" s="0">
        <x:v>34.80332</x:v>
      </x:c>
      <x:c t="n" s="0">
        <x:v>36.71675</x:v>
      </x:c>
      <x:c t="n" s="0">
        <x:v>41.64334</x:v>
      </x:c>
      <x:c t="n" s="0">
        <x:v>43.0775</x:v>
      </x:c>
      <x:c t="n" s="0">
        <x:v>39.98043</x:v>
      </x:c>
      <x:c t="n" s="0">
        <x:v>37.65909</x:v>
      </x:c>
      <x:c t="n" s="0">
        <x:v>34.38083</x:v>
      </x:c>
      <x:c t="n" s="0">
        <x:v>31.66108</x:v>
      </x:c>
      <x:c t="n" s="0">
        <x:v>28.41762</x:v>
      </x:c>
      <x:c t="n" s="0">
        <x:v>33.03361</x:v>
      </x:c>
      <x:c t="n" s="0">
        <x:v>25.53137</x:v>
      </x:c>
      <x:c t="n" s="0">
        <x:v>9.871767</x:v>
      </x:c>
      <x:c t="n" s="0">
        <x:v>14.71905</x:v>
      </x:c>
      <x:c t="n" s="0">
        <x:v>7.409525</x:v>
      </x:c>
      <x:c t="n" s="0">
        <x:v>6.54063</x:v>
      </x:c>
      <x:c t="n" s="0">
        <x:v>6.819606</x:v>
      </x:c>
      <x:c t="n" s="0">
        <x:v>1.592256</x:v>
      </x:c>
      <x:c t="n" s="0">
        <x:v>-27.99576</x:v>
      </x:c>
      <x:c t="n" s="0">
        <x:v>-25.78411</x:v>
      </x:c>
      <x:c t="n" s="0">
        <x:v>-15.52796</x:v>
      </x:c>
      <x:c t="n" s="0">
        <x:v>-10.68823</x:v>
      </x:c>
      <x:c t="n" s="0">
        <x:v>-1.498023</x:v>
      </x:c>
      <x:c t="n" s="0">
        <x:v>2.831003</x:v>
      </x:c>
      <x:c t="n" s="0">
        <x:v>-9.980511</x:v>
      </x:c>
      <x:c t="n" s="0">
        <x:v>0.9266951</x:v>
      </x:c>
      <x:c t="n" s="0">
        <x:v>1.548633</x:v>
      </x:c>
      <x:c t="n" s="0">
        <x:v>3.938027</x:v>
      </x:c>
      <x:c t="n" s="0">
        <x:v>20.52867</x:v>
      </x:c>
      <x:c t="n" s="0">
        <x:v>29.73252</x:v>
      </x:c>
      <x:c t="n" s="0">
        <x:v>18.13157</x:v>
      </x:c>
      <x:c t="n" s="0">
        <x:v>14.83493</x:v>
      </x:c>
      <x:c t="n" s="0">
        <x:v>22.78326</x:v>
      </x:c>
      <x:c t="n" s="0">
        <x:v>20.96755</x:v>
      </x:c>
      <x:c t="n" s="0">
        <x:v>27.32265</x:v>
      </x:c>
      <x:c t="n" s="0">
        <x:v>24.53232</x:v>
      </x:c>
      <x:c t="n" s="0">
        <x:v>33.28619</x:v>
      </x:c>
      <x:c t="n" s="0">
        <x:v>34.04602</x:v>
      </x:c>
      <x:c t="n" s="0">
        <x:v>35.98362</x:v>
      </x:c>
      <x:c t="n" s="0">
        <x:v>40.00726</x:v>
      </x:c>
      <x:c t="n" s="0">
        <x:v>43.46806</x:v>
      </x:c>
      <x:c t="n" s="0">
        <x:v>38.24733</x:v>
      </x:c>
      <x:c t="n" s="0">
        <x:v>37.85976</x:v>
      </x:c>
      <x:c t="n" s="0">
        <x:v>35.09195</x:v>
      </x:c>
      <x:c t="n" s="0">
        <x:v>30.73911</x:v>
      </x:c>
      <x:c t="n" s="0">
        <x:v>30.99567</x:v>
      </x:c>
      <x:c t="n" s="0">
        <x:v>38.72036</x:v>
      </x:c>
      <x:c t="n" s="0">
        <x:v>29.81692</x:v>
      </x:c>
      <x:c t="n" s="0">
        <x:v>12.36942</x:v>
      </x:c>
      <x:c t="n" s="0">
        <x:v>16.34046</x:v>
      </x:c>
      <x:c t="n" s="0">
        <x:v>8.248535</x:v>
      </x:c>
      <x:c t="n" s="0">
        <x:v>6.853448</x:v>
      </x:c>
      <x:c t="n" s="0">
        <x:v>7.797567</x:v>
      </x:c>
      <x:c t="n" s="0">
        <x:v>1.540098</x:v>
      </x:c>
      <x:c t="str">
        <x:v>No</x:v>
      </x:c>
      <x:c t="str">
        <x:v>No</x:v>
      </x:c>
      <x:c t="str">
        <x:v/>
      </x:c>
    </x:row>
    <x:row r="1599">
      <x:c t="n" s="11">
        <x:v>1598</x:v>
      </x:c>
      <x:c t="str" s="11">
        <x:v/>
      </x:c>
      <x:c t="n" s="8">
        <x:v>43943.1013657407</x:v>
      </x:c>
      <x:c t="n" s="7">
        <x:v>43943.1013657407</x:v>
      </x:c>
      <x:c t="n" s="0">
        <x:v>47.48542</x:v>
      </x:c>
      <x:c t="n" s="0">
        <x:v>54.20069</x:v>
      </x:c>
      <x:c t="n" s="0">
        <x:v>59.0596</x:v>
      </x:c>
      <x:c t="n" s="0">
        <x:v>66.97801</x:v>
      </x:c>
      <x:c t="n" s="0">
        <x:v>-27.9609</x:v>
      </x:c>
      <x:c t="n" s="0">
        <x:v>-25.02433</x:v>
      </x:c>
      <x:c t="n" s="0">
        <x:v>-17.20161</x:v>
      </x:c>
      <x:c t="n" s="0">
        <x:v>-9.916508</x:v>
      </x:c>
      <x:c t="n" s="0">
        <x:v>-3.160457</x:v>
      </x:c>
      <x:c t="n" s="0">
        <x:v>1.186659</x:v>
      </x:c>
      <x:c t="n" s="0">
        <x:v>4.42178</x:v>
      </x:c>
      <x:c t="n" s="0">
        <x:v>9.115301</x:v>
      </x:c>
      <x:c t="n" s="0">
        <x:v>13.69672</x:v>
      </x:c>
      <x:c t="n" s="0">
        <x:v>10.46597</x:v>
      </x:c>
      <x:c t="n" s="0">
        <x:v>20.18678</x:v>
      </x:c>
      <x:c t="n" s="0">
        <x:v>26.68458</x:v>
      </x:c>
      <x:c t="n" s="0">
        <x:v>25.53363</x:v>
      </x:c>
      <x:c t="n" s="0">
        <x:v>19.46923</x:v>
      </x:c>
      <x:c t="n" s="0">
        <x:v>23.85292</x:v>
      </x:c>
      <x:c t="n" s="0">
        <x:v>25.85381</x:v>
      </x:c>
      <x:c t="n" s="0">
        <x:v>28.06194</x:v>
      </x:c>
      <x:c t="n" s="0">
        <x:v>28.78624</x:v>
      </x:c>
      <x:c t="n" s="0">
        <x:v>30.82254</x:v>
      </x:c>
      <x:c t="n" s="0">
        <x:v>34.70808</x:v>
      </x:c>
      <x:c t="n" s="0">
        <x:v>36.49514</x:v>
      </x:c>
      <x:c t="n" s="0">
        <x:v>41.39855</x:v>
      </x:c>
      <x:c t="n" s="0">
        <x:v>43.05569</x:v>
      </x:c>
      <x:c t="n" s="0">
        <x:v>40.27727</x:v>
      </x:c>
      <x:c t="n" s="0">
        <x:v>37.55153</x:v>
      </x:c>
      <x:c t="n" s="0">
        <x:v>34.47584</x:v>
      </x:c>
      <x:c t="n" s="0">
        <x:v>31.32904</x:v>
      </x:c>
      <x:c t="n" s="0">
        <x:v>28.55364</x:v>
      </x:c>
      <x:c t="n" s="0">
        <x:v>32.90907</x:v>
      </x:c>
      <x:c t="n" s="0">
        <x:v>25.34517</x:v>
      </x:c>
      <x:c t="n" s="0">
        <x:v>9.718303</x:v>
      </x:c>
      <x:c t="n" s="0">
        <x:v>14.44684</x:v>
      </x:c>
      <x:c t="n" s="0">
        <x:v>7.177753</x:v>
      </x:c>
      <x:c t="n" s="0">
        <x:v>6.704533</x:v>
      </x:c>
      <x:c t="n" s="0">
        <x:v>6.914938</x:v>
      </x:c>
      <x:c t="n" s="0">
        <x:v>1.569147</x:v>
      </x:c>
      <x:c t="n" s="0">
        <x:v>-27.99576</x:v>
      </x:c>
      <x:c t="n" s="0">
        <x:v>-25.78411</x:v>
      </x:c>
      <x:c t="n" s="0">
        <x:v>-15.52796</x:v>
      </x:c>
      <x:c t="n" s="0">
        <x:v>-10.68823</x:v>
      </x:c>
      <x:c t="n" s="0">
        <x:v>-1.205498</x:v>
      </x:c>
      <x:c t="n" s="0">
        <x:v>2.831003</x:v>
      </x:c>
      <x:c t="n" s="0">
        <x:v>-9.980511</x:v>
      </x:c>
      <x:c t="n" s="0">
        <x:v>-4.277277</x:v>
      </x:c>
      <x:c t="n" s="0">
        <x:v>9.38765</x:v>
      </x:c>
      <x:c t="n" s="0">
        <x:v>2.367833</x:v>
      </x:c>
      <x:c t="n" s="0">
        <x:v>20.82399</x:v>
      </x:c>
      <x:c t="n" s="0">
        <x:v>32.73873</x:v>
      </x:c>
      <x:c t="n" s="0">
        <x:v>18.95191</x:v>
      </x:c>
      <x:c t="n" s="0">
        <x:v>5.028139</x:v>
      </x:c>
      <x:c t="n" s="0">
        <x:v>17.994</x:v>
      </x:c>
      <x:c t="n" s="0">
        <x:v>30.54117</x:v>
      </x:c>
      <x:c t="n" s="0">
        <x:v>28.41164</x:v>
      </x:c>
      <x:c t="n" s="0">
        <x:v>23.56382</x:v>
      </x:c>
      <x:c t="n" s="0">
        <x:v>26.64931</x:v>
      </x:c>
      <x:c t="n" s="0">
        <x:v>34.25442</x:v>
      </x:c>
      <x:c t="n" s="0">
        <x:v>35.14603</x:v>
      </x:c>
      <x:c t="n" s="0">
        <x:v>41.15528</x:v>
      </x:c>
      <x:c t="n" s="0">
        <x:v>42.7553</x:v>
      </x:c>
      <x:c t="n" s="0">
        <x:v>41.62143</x:v>
      </x:c>
      <x:c t="n" s="0">
        <x:v>35.79564</x:v>
      </x:c>
      <x:c t="n" s="0">
        <x:v>34.64278</x:v>
      </x:c>
      <x:c t="n" s="0">
        <x:v>29.28218</x:v>
      </x:c>
      <x:c t="n" s="0">
        <x:v>30.77496</x:v>
      </x:c>
      <x:c t="n" s="0">
        <x:v>33.13453</x:v>
      </x:c>
      <x:c t="n" s="0">
        <x:v>23.20167</x:v>
      </x:c>
      <x:c t="n" s="0">
        <x:v>7.467592</x:v>
      </x:c>
      <x:c t="n" s="0">
        <x:v>11.83338</x:v>
      </x:c>
      <x:c t="n" s="0">
        <x:v>5.938273</x:v>
      </x:c>
      <x:c t="n" s="0">
        <x:v>7.173626</x:v>
      </x:c>
      <x:c t="n" s="0">
        <x:v>6.864677</x:v>
      </x:c>
      <x:c t="n" s="0">
        <x:v>1.61954</x:v>
      </x:c>
      <x:c t="str">
        <x:v>No</x:v>
      </x:c>
      <x:c t="str">
        <x:v>No</x:v>
      </x:c>
      <x:c t="str">
        <x:v/>
      </x:c>
    </x:row>
    <x:row r="1600">
      <x:c t="n" s="11">
        <x:v>1599</x:v>
      </x:c>
      <x:c t="str" s="11">
        <x:v/>
      </x:c>
      <x:c t="n" s="8">
        <x:v>43943.1013657407</x:v>
      </x:c>
      <x:c t="n" s="7">
        <x:v>43943.1013657407</x:v>
      </x:c>
      <x:c t="n" s="0">
        <x:v>46.84344</x:v>
      </x:c>
      <x:c t="n" s="0">
        <x:v>54.20069</x:v>
      </x:c>
      <x:c t="n" s="0">
        <x:v>60.00069</x:v>
      </x:c>
      <x:c t="n" s="0">
        <x:v>66.81411</x:v>
      </x:c>
      <x:c t="n" s="0">
        <x:v>-28.00329</x:v>
      </x:c>
      <x:c t="n" s="0">
        <x:v>-25.12793</x:v>
      </x:c>
      <x:c t="n" s="0">
        <x:v>-16.9134</x:v>
      </x:c>
      <x:c t="n" s="0">
        <x:v>-10.02099</x:v>
      </x:c>
      <x:c t="n" s="0">
        <x:v>-2.814204</x:v>
      </x:c>
      <x:c t="n" s="0">
        <x:v>1.240819</x:v>
      </x:c>
      <x:c t="n" s="0">
        <x:v>3.847749</x:v>
      </x:c>
      <x:c t="n" s="0">
        <x:v>8.547055</x:v>
      </x:c>
      <x:c t="n" s="0">
        <x:v>13.27827</x:v>
      </x:c>
      <x:c t="n" s="0">
        <x:v>9.894194</x:v>
      </x:c>
      <x:c t="n" s="0">
        <x:v>20.28583</x:v>
      </x:c>
      <x:c t="n" s="0">
        <x:v>28.27561</x:v>
      </x:c>
      <x:c t="n" s="0">
        <x:v>25.01429</x:v>
      </x:c>
      <x:c t="n" s="0">
        <x:v>19.31297</x:v>
      </x:c>
      <x:c t="n" s="0">
        <x:v>23.31962</x:v>
      </x:c>
      <x:c t="n" s="0">
        <x:v>26.64293</x:v>
      </x:c>
      <x:c t="n" s="0">
        <x:v>28.03419</x:v>
      </x:c>
      <x:c t="n" s="0">
        <x:v>28.2539</x:v>
      </x:c>
      <x:c t="n" s="0">
        <x:v>30.6249</x:v>
      </x:c>
      <x:c t="n" s="0">
        <x:v>34.35442</x:v>
      </x:c>
      <x:c t="n" s="0">
        <x:v>36.18715</x:v>
      </x:c>
      <x:c t="n" s="0">
        <x:v>41.25061</x:v>
      </x:c>
      <x:c t="n" s="0">
        <x:v>42.87086</x:v>
      </x:c>
      <x:c t="n" s="0">
        <x:v>39.87919</x:v>
      </x:c>
      <x:c t="n" s="0">
        <x:v>37.38455</x:v>
      </x:c>
      <x:c t="n" s="0">
        <x:v>34.55528</x:v>
      </x:c>
      <x:c t="n" s="0">
        <x:v>31.02836</x:v>
      </x:c>
      <x:c t="n" s="0">
        <x:v>31.44293</x:v>
      </x:c>
      <x:c t="n" s="0">
        <x:v>32.85988</x:v>
      </x:c>
      <x:c t="n" s="0">
        <x:v>24.83322</x:v>
      </x:c>
      <x:c t="n" s="0">
        <x:v>9.642545</x:v>
      </x:c>
      <x:c t="n" s="0">
        <x:v>14.06672</x:v>
      </x:c>
      <x:c t="n" s="0">
        <x:v>7.166569</x:v>
      </x:c>
      <x:c t="n" s="0">
        <x:v>6.477777</x:v>
      </x:c>
      <x:c t="n" s="0">
        <x:v>6.763139</x:v>
      </x:c>
      <x:c t="n" s="0">
        <x:v>1.622916</x:v>
      </x:c>
      <x:c t="n" s="0">
        <x:v>-28.49482</x:v>
      </x:c>
      <x:c t="n" s="0">
        <x:v>-25.78411</x:v>
      </x:c>
      <x:c t="n" s="0">
        <x:v>-15.52796</x:v>
      </x:c>
      <x:c t="n" s="0">
        <x:v>-10.68823</x:v>
      </x:c>
      <x:c t="n" s="0">
        <x:v>-1.205498</x:v>
      </x:c>
      <x:c t="n" s="0">
        <x:v>-0.03970154</x:v>
      </x:c>
      <x:c t="n" s="0">
        <x:v>-1.524676</x:v>
      </x:c>
      <x:c t="n" s="0">
        <x:v>3.281312</x:v>
      </x:c>
      <x:c t="n" s="0">
        <x:v>9.38765</x:v>
      </x:c>
      <x:c t="n" s="0">
        <x:v>2.367833</x:v>
      </x:c>
      <x:c t="n" s="0">
        <x:v>20.82399</x:v>
      </x:c>
      <x:c t="n" s="0">
        <x:v>32.73873</x:v>
      </x:c>
      <x:c t="n" s="0">
        <x:v>19.24752</x:v>
      </x:c>
      <x:c t="n" s="0">
        <x:v>19.546</x:v>
      </x:c>
      <x:c t="n" s="0">
        <x:v>17.45564</x:v>
      </x:c>
      <x:c t="n" s="0">
        <x:v>28.73927</x:v>
      </x:c>
      <x:c t="n" s="0">
        <x:v>29.66404</x:v>
      </x:c>
      <x:c t="n" s="0">
        <x:v>22.78211</x:v>
      </x:c>
      <x:c t="n" s="0">
        <x:v>29.51954</x:v>
      </x:c>
      <x:c t="n" s="0">
        <x:v>30.45388</x:v>
      </x:c>
      <x:c t="n" s="0">
        <x:v>32.8535</x:v>
      </x:c>
      <x:c t="n" s="0">
        <x:v>37.92761</x:v>
      </x:c>
      <x:c t="n" s="0">
        <x:v>40.01392</x:v>
      </x:c>
      <x:c t="n" s="0">
        <x:v>40.94128</x:v>
      </x:c>
      <x:c t="n" s="0">
        <x:v>35.40731</x:v>
      </x:c>
      <x:c t="n" s="0">
        <x:v>34.66335</x:v>
      </x:c>
      <x:c t="n" s="0">
        <x:v>27.80262</x:v>
      </x:c>
      <x:c t="n" s="0">
        <x:v>39.36161</x:v>
      </x:c>
      <x:c t="n" s="0">
        <x:v>31.01746</x:v>
      </x:c>
      <x:c t="n" s="0">
        <x:v>17.98898</x:v>
      </x:c>
      <x:c t="n" s="0">
        <x:v>10.20022</x:v>
      </x:c>
      <x:c t="n" s="0">
        <x:v>10.47884</x:v>
      </x:c>
      <x:c t="n" s="0">
        <x:v>6.806929</x:v>
      </x:c>
      <x:c t="n" s="0">
        <x:v>4.442351</x:v>
      </x:c>
      <x:c t="n" s="0">
        <x:v>6.67764</x:v>
      </x:c>
      <x:c t="n" s="0">
        <x:v>0.948867</x:v>
      </x:c>
      <x:c t="str">
        <x:v>No</x:v>
      </x:c>
      <x:c t="str">
        <x:v>No</x:v>
      </x:c>
      <x:c t="str">
        <x:v/>
      </x:c>
    </x:row>
    <x:row r="1601">
      <x:c t="n" s="11">
        <x:v>1600</x:v>
      </x:c>
      <x:c t="str" s="11">
        <x:v/>
      </x:c>
      <x:c t="n" s="8">
        <x:v>43943.1013657407</x:v>
      </x:c>
      <x:c t="n" s="7">
        <x:v>43943.1013657407</x:v>
      </x:c>
      <x:c t="n" s="0">
        <x:v>49.2557</x:v>
      </x:c>
      <x:c t="n" s="0">
        <x:v>61.19039</x:v>
      </x:c>
      <x:c t="n" s="0">
        <x:v>67.04005</x:v>
      </x:c>
      <x:c t="n" s="0">
        <x:v>71.74923</x:v>
      </x:c>
      <x:c t="n" s="0">
        <x:v>-28.14357</x:v>
      </x:c>
      <x:c t="n" s="0">
        <x:v>-25.21831</x:v>
      </x:c>
      <x:c t="n" s="0">
        <x:v>-16.68158</x:v>
      </x:c>
      <x:c t="n" s="0">
        <x:v>-10.11224</x:v>
      </x:c>
      <x:c t="n" s="0">
        <x:v>-2.538889</x:v>
      </x:c>
      <x:c t="n" s="0">
        <x:v>0.5903489</x:v>
      </x:c>
      <x:c t="n" s="0">
        <x:v>3.545235</x:v>
      </x:c>
      <x:c t="n" s="0">
        <x:v>8.247032</x:v>
      </x:c>
      <x:c t="n" s="0">
        <x:v>12.88593</x:v>
      </x:c>
      <x:c t="n" s="0">
        <x:v>10.16213</x:v>
      </x:c>
      <x:c t="n" s="0">
        <x:v>20.61369</x:v>
      </x:c>
      <x:c t="n" s="0">
        <x:v>28.57668</x:v>
      </x:c>
      <x:c t="n" s="0">
        <x:v>24.53379</x:v>
      </x:c>
      <x:c t="n" s="0">
        <x:v>19.43827</x:v>
      </x:c>
      <x:c t="n" s="0">
        <x:v>22.85808</x:v>
      </x:c>
      <x:c t="n" s="0">
        <x:v>26.87103</x:v>
      </x:c>
      <x:c t="n" s="0">
        <x:v>29.85416</x:v>
      </x:c>
      <x:c t="n" s="0">
        <x:v>27.8799</x:v>
      </x:c>
      <x:c t="n" s="0">
        <x:v>30.47573</x:v>
      </x:c>
      <x:c t="n" s="0">
        <x:v>35.19693</x:v>
      </x:c>
      <x:c t="n" s="0">
        <x:v>35.803</x:v>
      </x:c>
      <x:c t="n" s="0">
        <x:v>41.11017</x:v>
      </x:c>
      <x:c t="n" s="0">
        <x:v>42.48262</x:v>
      </x:c>
      <x:c t="n" s="0">
        <x:v>40.33176</x:v>
      </x:c>
      <x:c t="n" s="0">
        <x:v>36.97979</x:v>
      </x:c>
      <x:c t="n" s="0">
        <x:v>34.38269</x:v>
      </x:c>
      <x:c t="n" s="0">
        <x:v>31.0001</x:v>
      </x:c>
      <x:c t="n" s="0">
        <x:v>34.05361</x:v>
      </x:c>
      <x:c t="n" s="0">
        <x:v>35.29412</x:v>
      </x:c>
      <x:c t="n" s="0">
        <x:v>25.97293</x:v>
      </x:c>
      <x:c t="n" s="0">
        <x:v>10.66391</x:v>
      </x:c>
      <x:c t="n" s="0">
        <x:v>19.34341</x:v>
      </x:c>
      <x:c t="n" s="0">
        <x:v>8.499134</x:v>
      </x:c>
      <x:c t="n" s="0">
        <x:v>6.544246</x:v>
      </x:c>
      <x:c t="n" s="0">
        <x:v>6.97036</x:v>
      </x:c>
      <x:c t="n" s="0">
        <x:v>1.521922</x:v>
      </x:c>
      <x:c t="n" s="0">
        <x:v>-29.05877</x:v>
      </x:c>
      <x:c t="n" s="0">
        <x:v>-25.78411</x:v>
      </x:c>
      <x:c t="n" s="0">
        <x:v>-15.52796</x:v>
      </x:c>
      <x:c t="n" s="0">
        <x:v>-10.68823</x:v>
      </x:c>
      <x:c t="n" s="0">
        <x:v>-1.205498</x:v>
      </x:c>
      <x:c t="n" s="0">
        <x:v>-12.02815</x:v>
      </x:c>
      <x:c t="n" s="0">
        <x:v>1.16415</x:v>
      </x:c>
      <x:c t="n" s="0">
        <x:v>5.892882</x:v>
      </x:c>
      <x:c t="n" s="0">
        <x:v>9.38765</x:v>
      </x:c>
      <x:c t="n" s="0">
        <x:v>15.5832</x:v>
      </x:c>
      <x:c t="n" s="0">
        <x:v>23.84177</x:v>
      </x:c>
      <x:c t="n" s="0">
        <x:v>27.88731</x:v>
      </x:c>
      <x:c t="n" s="0">
        <x:v>19.52429</x:v>
      </x:c>
      <x:c t="n" s="0">
        <x:v>19.57097</x:v>
      </x:c>
      <x:c t="n" s="0">
        <x:v>18.22375</x:v>
      </x:c>
      <x:c t="n" s="0">
        <x:v>28.24532</x:v>
      </x:c>
      <x:c t="n" s="0">
        <x:v>33.99716</x:v>
      </x:c>
      <x:c t="n" s="0">
        <x:v>27.72645</x:v>
      </x:c>
      <x:c t="n" s="0">
        <x:v>28.54966</x:v>
      </x:c>
      <x:c t="n" s="0">
        <x:v>38.74759</x:v>
      </x:c>
      <x:c t="n" s="0">
        <x:v>35.35757</x:v>
      </x:c>
      <x:c t="n" s="0">
        <x:v>41.90463</x:v>
      </x:c>
      <x:c t="n" s="0">
        <x:v>38.81205</x:v>
      </x:c>
      <x:c t="n" s="0">
        <x:v>40.35481</x:v>
      </x:c>
      <x:c t="n" s="0">
        <x:v>33.60585</x:v>
      </x:c>
      <x:c t="n" s="0">
        <x:v>35.09014</x:v>
      </x:c>
      <x:c t="n" s="0">
        <x:v>31.9531</x:v>
      </x:c>
      <x:c t="n" s="0">
        <x:v>37.94981</x:v>
      </x:c>
      <x:c t="n" s="0">
        <x:v>40.54818</x:v>
      </x:c>
      <x:c t="n" s="0">
        <x:v>29.58497</x:v>
      </x:c>
      <x:c t="n" s="0">
        <x:v>13.95209</x:v>
      </x:c>
      <x:c t="n" s="0">
        <x:v>26.42819</x:v>
      </x:c>
      <x:c t="n" s="0">
        <x:v>12.61693</x:v>
      </x:c>
      <x:c t="n" s="0">
        <x:v>6.999011</x:v>
      </x:c>
      <x:c t="n" s="0">
        <x:v>7.299847</x:v>
      </x:c>
      <x:c t="n" s="0">
        <x:v>1.592421</x:v>
      </x:c>
      <x:c t="str">
        <x:v>No</x:v>
      </x:c>
      <x:c t="str">
        <x:v>No</x:v>
      </x:c>
      <x:c t="str">
        <x:v/>
      </x:c>
    </x:row>
    <x:row r="1602">
      <x:c t="n" s="11">
        <x:v>1601</x:v>
      </x:c>
      <x:c t="str" s="11">
        <x:v/>
      </x:c>
      <x:c t="n" s="8">
        <x:v>43943.1013657407</x:v>
      </x:c>
      <x:c t="n" s="7">
        <x:v>43943.1013657407</x:v>
      </x:c>
      <x:c t="n" s="0">
        <x:v>47.53027</x:v>
      </x:c>
      <x:c t="n" s="0">
        <x:v>54.20069</x:v>
      </x:c>
      <x:c t="n" s="0">
        <x:v>67.21207</x:v>
      </x:c>
      <x:c t="n" s="0">
        <x:v>71.17696</x:v>
      </x:c>
      <x:c t="n" s="0">
        <x:v>-28.26693</x:v>
      </x:c>
      <x:c t="n" s="0">
        <x:v>-25.2971</x:v>
      </x:c>
      <x:c t="n" s="0">
        <x:v>-16.1731</x:v>
      </x:c>
      <x:c t="n" s="0">
        <x:v>-10.47451</x:v>
      </x:c>
      <x:c t="n" s="0">
        <x:v>-2.316836</x:v>
      </x:c>
      <x:c t="n" s="0">
        <x:v>-0.05452064</x:v>
      </x:c>
      <x:c t="n" s="0">
        <x:v>3.269073</x:v>
      </x:c>
      <x:c t="n" s="0">
        <x:v>7.973299</x:v>
      </x:c>
      <x:c t="n" s="0">
        <x:v>13.19616</x:v>
      </x:c>
      <x:c t="n" s="0">
        <x:v>13.52653</x:v>
      </x:c>
      <x:c t="n" s="0">
        <x:v>22.12811</x:v>
      </x:c>
      <x:c t="n" s="0">
        <x:v>28.08625</x:v>
      </x:c>
      <x:c t="n" s="0">
        <x:v>24.07662</x:v>
      </x:c>
      <x:c t="n" s="0">
        <x:v>18.90593</x:v>
      </x:c>
      <x:c t="n" s="0">
        <x:v>22.92986</x:v>
      </x:c>
      <x:c t="n" s="0">
        <x:v>26.95432</x:v>
      </x:c>
      <x:c t="n" s="0">
        <x:v>29.51535</x:v>
      </x:c>
      <x:c t="n" s="0">
        <x:v>28.25381</x:v>
      </x:c>
      <x:c t="n" s="0">
        <x:v>30.14161</x:v>
      </x:c>
      <x:c t="n" s="0">
        <x:v>35.08677</x:v>
      </x:c>
      <x:c t="n" s="0">
        <x:v>35.84589</x:v>
      </x:c>
      <x:c t="n" s="0">
        <x:v>41.09477</x:v>
      </x:c>
      <x:c t="n" s="0">
        <x:v>42.30894</x:v>
      </x:c>
      <x:c t="n" s="0">
        <x:v>40.45286</x:v>
      </x:c>
      <x:c t="n" s="0">
        <x:v>38.18124</x:v>
      </x:c>
      <x:c t="n" s="0">
        <x:v>34.49236</x:v>
      </x:c>
      <x:c t="n" s="0">
        <x:v>30.84766</x:v>
      </x:c>
      <x:c t="n" s="0">
        <x:v>34.50479</x:v>
      </x:c>
      <x:c t="n" s="0">
        <x:v>34.87137</x:v>
      </x:c>
      <x:c t="n" s="0">
        <x:v>25.45897</x:v>
      </x:c>
      <x:c t="n" s="0">
        <x:v>10.43168</x:v>
      </x:c>
      <x:c t="n" s="0">
        <x:v>18.82446</x:v>
      </x:c>
      <x:c t="n" s="0">
        <x:v>8.212797</x:v>
      </x:c>
      <x:c t="n" s="0">
        <x:v>6.865475</x:v>
      </x:c>
      <x:c t="n" s="0">
        <x:v>6.790118</x:v>
      </x:c>
      <x:c t="n" s="0">
        <x:v>1.538675</x:v>
      </x:c>
      <x:c t="n" s="0">
        <x:v>-29.05877</x:v>
      </x:c>
      <x:c t="n" s="0">
        <x:v>-25.78411</x:v>
      </x:c>
      <x:c t="n" s="0">
        <x:v>-13.62935</x:v>
      </x:c>
      <x:c t="n" s="0">
        <x:v>-15.04416</x:v>
      </x:c>
      <x:c t="n" s="0">
        <x:v>-1.205498</x:v>
      </x:c>
      <x:c t="n" s="0">
        <x:v>-12.02815</x:v>
      </x:c>
      <x:c t="n" s="0">
        <x:v>1.16415</x:v>
      </x:c>
      <x:c t="n" s="0">
        <x:v>5.892882</x:v>
      </x:c>
      <x:c t="n" s="0">
        <x:v>15.51928</x:v>
      </x:c>
      <x:c t="n" s="0">
        <x:v>19.71146</x:v>
      </x:c>
      <x:c t="n" s="0">
        <x:v>26.47759</x:v>
      </x:c>
      <x:c t="n" s="0">
        <x:v>22.86617</x:v>
      </x:c>
      <x:c t="n" s="0">
        <x:v>18.94943</x:v>
      </x:c>
      <x:c t="n" s="0">
        <x:v>8.656044</x:v>
      </x:c>
      <x:c t="n" s="0">
        <x:v>24.16558</x:v>
      </x:c>
      <x:c t="n" s="0">
        <x:v>25.98467</x:v>
      </x:c>
      <x:c t="n" s="0">
        <x:v>27.50533</x:v>
      </x:c>
      <x:c t="n" s="0">
        <x:v>28.51549</x:v>
      </x:c>
      <x:c t="n" s="0">
        <x:v>26.69778</x:v>
      </x:c>
      <x:c t="n" s="0">
        <x:v>32.07788</x:v>
      </x:c>
      <x:c t="n" s="0">
        <x:v>33.89315</x:v>
      </x:c>
      <x:c t="n" s="0">
        <x:v>38.8561</x:v>
      </x:c>
      <x:c t="n" s="0">
        <x:v>41.29176</x:v>
      </x:c>
      <x:c t="n" s="0">
        <x:v>41.54329</x:v>
      </x:c>
      <x:c t="n" s="0">
        <x:v>41.88077</x:v>
      </x:c>
      <x:c t="n" s="0">
        <x:v>33.38199</x:v>
      </x:c>
      <x:c t="n" s="0">
        <x:v>27.19403</x:v>
      </x:c>
      <x:c t="n" s="0">
        <x:v>36.71962</x:v>
      </x:c>
      <x:c t="n" s="0">
        <x:v>30.9512</x:v>
      </x:c>
      <x:c t="n" s="0">
        <x:v>20.13615</x:v>
      </x:c>
      <x:c t="n" s="0">
        <x:v>8.559949</x:v>
      </x:c>
      <x:c t="n" s="0">
        <x:v>12.65339</x:v>
      </x:c>
      <x:c t="n" s="0">
        <x:v>5.862078</x:v>
      </x:c>
      <x:c t="n" s="0">
        <x:v>8.227533</x:v>
      </x:c>
      <x:c t="n" s="0">
        <x:v>5.515565</x:v>
      </x:c>
      <x:c t="n" s="0">
        <x:v>1.150154</x:v>
      </x:c>
      <x:c t="str">
        <x:v>No</x:v>
      </x:c>
      <x:c t="str">
        <x:v>No</x:v>
      </x:c>
      <x:c t="str">
        <x:v/>
      </x:c>
    </x:row>
    <x:row r="1603">
      <x:c t="n" s="11">
        <x:v>1602</x:v>
      </x:c>
      <x:c t="str" s="11">
        <x:v/>
      </x:c>
      <x:c t="n" s="8">
        <x:v>43943.1013657407</x:v>
      </x:c>
      <x:c t="n" s="7">
        <x:v>43943.1013657407</x:v>
      </x:c>
      <x:c t="n" s="0">
        <x:v>49.6263</x:v>
      </x:c>
      <x:c t="n" s="0">
        <x:v>62.65167</x:v>
      </x:c>
      <x:c t="n" s="0">
        <x:v>56.03557</x:v>
      </x:c>
      <x:c t="n" s="0">
        <x:v>66.08861</x:v>
      </x:c>
      <x:c t="n" s="0">
        <x:v>-28.37518</x:v>
      </x:c>
      <x:c t="n" s="0">
        <x:v>-25.36547</x:v>
      </x:c>
      <x:c t="n" s="0">
        <x:v>-15.69558</x:v>
      </x:c>
      <x:c t="n" s="0">
        <x:v>-10.90808</x:v>
      </x:c>
      <x:c t="n" s="0">
        <x:v>-2.13579</x:v>
      </x:c>
      <x:c t="n" s="0">
        <x:v>-0.6929528</x:v>
      </x:c>
      <x:c t="n" s="0">
        <x:v>3.01847</x:v>
      </x:c>
      <x:c t="n" s="0">
        <x:v>7.757739</x:v>
      </x:c>
      <x:c t="n" s="0">
        <x:v>13.6229</x:v>
      </x:c>
      <x:c t="n" s="0">
        <x:v>15.17138</x:v>
      </x:c>
      <x:c t="n" s="0">
        <x:v>23.10216</x:v>
      </x:c>
      <x:c t="n" s="0">
        <x:v>27.61856</x:v>
      </x:c>
      <x:c t="n" s="0">
        <x:v>23.4234</x:v>
      </x:c>
      <x:c t="n" s="0">
        <x:v>18.34529</x:v>
      </x:c>
      <x:c t="n" s="0">
        <x:v>23.00818</x:v>
      </x:c>
      <x:c t="n" s="0">
        <x:v>26.45073</x:v>
      </x:c>
      <x:c t="n" s="0">
        <x:v>29.29847</x:v>
      </x:c>
      <x:c t="n" s="0">
        <x:v>28.14426</x:v>
      </x:c>
      <x:c t="n" s="0">
        <x:v>29.97201</x:v>
      </x:c>
      <x:c t="n" s="0">
        <x:v>34.5898</x:v>
      </x:c>
      <x:c t="n" s="0">
        <x:v>35.31599</x:v>
      </x:c>
      <x:c t="n" s="0">
        <x:v>41.13222</x:v>
      </x:c>
      <x:c t="n" s="0">
        <x:v>42.23188</x:v>
      </x:c>
      <x:c t="n" s="0">
        <x:v>40.73183</x:v>
      </x:c>
      <x:c t="n" s="0">
        <x:v>37.99126</x:v>
      </x:c>
      <x:c t="n" s="0">
        <x:v>34.57618</x:v>
      </x:c>
      <x:c t="n" s="0">
        <x:v>30.49476</x:v>
      </x:c>
      <x:c t="n" s="0">
        <x:v>34.60975</x:v>
      </x:c>
      <x:c t="n" s="0">
        <x:v>34.46235</x:v>
      </x:c>
      <x:c t="n" s="0">
        <x:v>24.93353</x:v>
      </x:c>
      <x:c t="n" s="0">
        <x:v>10.14857</x:v>
      </x:c>
      <x:c t="n" s="0">
        <x:v>18.3547</x:v>
      </x:c>
      <x:c t="n" s="0">
        <x:v>7.941154</x:v>
      </x:c>
      <x:c t="n" s="0">
        <x:v>6.809039</x:v>
      </x:c>
      <x:c t="n" s="0">
        <x:v>7.122395</x:v>
      </x:c>
      <x:c t="n" s="0">
        <x:v>1.527267</x:v>
      </x:c>
      <x:c t="n" s="0">
        <x:v>-29.05877</x:v>
      </x:c>
      <x:c t="n" s="0">
        <x:v>-25.78411</x:v>
      </x:c>
      <x:c t="n" s="0">
        <x:v>-13.62935</x:v>
      </x:c>
      <x:c t="n" s="0">
        <x:v>-15.04416</x:v>
      </x:c>
      <x:c t="n" s="0">
        <x:v>-1.205498</x:v>
      </x:c>
      <x:c t="n" s="0">
        <x:v>-12.02815</x:v>
      </x:c>
      <x:c t="n" s="0">
        <x:v>1.16415</x:v>
      </x:c>
      <x:c t="n" s="0">
        <x:v>6.761032</x:v>
      </x:c>
      <x:c t="n" s="0">
        <x:v>15.51928</x:v>
      </x:c>
      <x:c t="n" s="0">
        <x:v>19.71146</x:v>
      </x:c>
      <x:c t="n" s="0">
        <x:v>26.47759</x:v>
      </x:c>
      <x:c t="n" s="0">
        <x:v>22.86617</x:v>
      </x:c>
      <x:c t="n" s="0">
        <x:v>-1.361576</x:v>
      </x:c>
      <x:c t="n" s="0">
        <x:v>13.78169</x:v>
      </x:c>
      <x:c t="n" s="0">
        <x:v>22.9491</x:v>
      </x:c>
      <x:c t="n" s="0">
        <x:v>23.50847</x:v>
      </x:c>
      <x:c t="n" s="0">
        <x:v>26.13811</x:v>
      </x:c>
      <x:c t="n" s="0">
        <x:v>28.60714</x:v>
      </x:c>
      <x:c t="n" s="0">
        <x:v>28.73519</x:v>
      </x:c>
      <x:c t="n" s="0">
        <x:v>30.05824</x:v>
      </x:c>
      <x:c t="n" s="0">
        <x:v>28.42422</x:v>
      </x:c>
      <x:c t="n" s="0">
        <x:v>42.81509</x:v>
      </x:c>
      <x:c t="n" s="0">
        <x:v>41.44291</x:v>
      </x:c>
      <x:c t="n" s="0">
        <x:v>40.55431</x:v>
      </x:c>
      <x:c t="n" s="0">
        <x:v>37.04923</x:v>
      </x:c>
      <x:c t="n" s="0">
        <x:v>34.78255</x:v>
      </x:c>
      <x:c t="n" s="0">
        <x:v>27.67001</x:v>
      </x:c>
      <x:c t="n" s="0">
        <x:v>34.4795</x:v>
      </x:c>
      <x:c t="n" s="0">
        <x:v>31.60853</x:v>
      </x:c>
      <x:c t="n" s="0">
        <x:v>24.07066</x:v>
      </x:c>
      <x:c t="n" s="0">
        <x:v>13.17026</x:v>
      </x:c>
      <x:c t="n" s="0">
        <x:v>25.77004</x:v>
      </x:c>
      <x:c t="n" s="0">
        <x:v>11.84503</x:v>
      </x:c>
      <x:c t="n" s="0">
        <x:v>7.060473</x:v>
      </x:c>
      <x:c t="n" s="0">
        <x:v>9.088361</x:v>
      </x:c>
      <x:c t="n" s="0">
        <x:v>1.747362</x:v>
      </x:c>
      <x:c t="str">
        <x:v>No</x:v>
      </x:c>
      <x:c t="str">
        <x:v>No</x:v>
      </x:c>
      <x:c t="str">
        <x:v/>
      </x:c>
    </x:row>
    <x:row r="1604">
      <x:c t="n" s="11">
        <x:v>1603</x:v>
      </x:c>
      <x:c t="str" s="11">
        <x:v/>
      </x:c>
      <x:c t="n" s="8">
        <x:v>43943.1013657407</x:v>
      </x:c>
      <x:c t="n" s="7">
        <x:v>43943.1013657407</x:v>
      </x:c>
      <x:c t="n" s="0">
        <x:v>48.19599</x:v>
      </x:c>
      <x:c t="n" s="0">
        <x:v>54.20069</x:v>
      </x:c>
      <x:c t="n" s="0">
        <x:v>58.96587</x:v>
      </x:c>
      <x:c t="n" s="0">
        <x:v>66.28165</x:v>
      </x:c>
      <x:c t="n" s="0">
        <x:v>-28.45713</x:v>
      </x:c>
      <x:c t="n" s="0">
        <x:v>-25.44484</x:v>
      </x:c>
      <x:c t="n" s="0">
        <x:v>-15.32562</x:v>
      </x:c>
      <x:c t="n" s="0">
        <x:v>-11.31604</x:v>
      </x:c>
      <x:c t="n" s="0">
        <x:v>-2.090381</x:v>
      </x:c>
      <x:c t="n" s="0">
        <x:v>-1.324009</x:v>
      </x:c>
      <x:c t="n" s="0">
        <x:v>2.79237</x:v>
      </x:c>
      <x:c t="n" s="0">
        <x:v>7.77986</x:v>
      </x:c>
      <x:c t="n" s="0">
        <x:v>13.9264</x:v>
      </x:c>
      <x:c t="n" s="0">
        <x:v>15.91044</x:v>
      </x:c>
      <x:c t="n" s="0">
        <x:v>23.78989</x:v>
      </x:c>
      <x:c t="n" s="0">
        <x:v>27.09625</x:v>
      </x:c>
      <x:c t="n" s="0">
        <x:v>22.74057</x:v>
      </x:c>
      <x:c t="n" s="0">
        <x:v>18.18606</x:v>
      </x:c>
      <x:c t="n" s="0">
        <x:v>22.87633</x:v>
      </x:c>
      <x:c t="n" s="0">
        <x:v>26.51154</x:v>
      </x:c>
      <x:c t="n" s="0">
        <x:v>29.1388</x:v>
      </x:c>
      <x:c t="n" s="0">
        <x:v>28.29908</x:v>
      </x:c>
      <x:c t="n" s="0">
        <x:v>29.89634</x:v>
      </x:c>
      <x:c t="n" s="0">
        <x:v>34.00092</x:v>
      </x:c>
      <x:c t="n" s="0">
        <x:v>34.88581</x:v>
      </x:c>
      <x:c t="n" s="0">
        <x:v>41.24345</x:v>
      </x:c>
      <x:c t="n" s="0">
        <x:v>42.29906</x:v>
      </x:c>
      <x:c t="n" s="0">
        <x:v>40.66934</x:v>
      </x:c>
      <x:c t="n" s="0">
        <x:v>37.66687</x:v>
      </x:c>
      <x:c t="n" s="0">
        <x:v>34.50178</x:v>
      </x:c>
      <x:c t="n" s="0">
        <x:v>30.62434</x:v>
      </x:c>
      <x:c t="n" s="0">
        <x:v>34.40755</x:v>
      </x:c>
      <x:c t="n" s="0">
        <x:v>35.67498</x:v>
      </x:c>
      <x:c t="n" s="0">
        <x:v>25.89605</x:v>
      </x:c>
      <x:c t="n" s="0">
        <x:v>11.79871</x:v>
      </x:c>
      <x:c t="n" s="0">
        <x:v>20.6074</x:v>
      </x:c>
      <x:c t="n" s="0">
        <x:v>8.923396</x:v>
      </x:c>
      <x:c t="n" s="0">
        <x:v>6.982738</x:v>
      </x:c>
      <x:c t="n" s="0">
        <x:v>7.299291</x:v>
      </x:c>
      <x:c t="n" s="0">
        <x:v>1.611016</x:v>
      </x:c>
      <x:c t="n" s="0">
        <x:v>-28.90274</x:v>
      </x:c>
      <x:c t="n" s="0">
        <x:v>-26.02859</x:v>
      </x:c>
      <x:c t="n" s="0">
        <x:v>-13.62935</x:v>
      </x:c>
      <x:c t="n" s="0">
        <x:v>-15.04416</x:v>
      </x:c>
      <x:c t="n" s="0">
        <x:v>-2.250632</x:v>
      </x:c>
      <x:c t="n" s="0">
        <x:v>-12.02815</x:v>
      </x:c>
      <x:c t="n" s="0">
        <x:v>1.16415</x:v>
      </x:c>
      <x:c t="n" s="0">
        <x:v>7.907067</x:v>
      </x:c>
      <x:c t="n" s="0">
        <x:v>15.28271</x:v>
      </x:c>
      <x:c t="n" s="0">
        <x:v>18.03502</x:v>
      </x:c>
      <x:c t="n" s="0">
        <x:v>26.47759</x:v>
      </x:c>
      <x:c t="n" s="0">
        <x:v>19.61792</x:v>
      </x:c>
      <x:c t="n" s="0">
        <x:v>-1.361576</x:v>
      </x:c>
      <x:c t="n" s="0">
        <x:v>17.11545</x:v>
      </x:c>
      <x:c t="n" s="0">
        <x:v>22.01265</x:v>
      </x:c>
      <x:c t="n" s="0">
        <x:v>25.75209</x:v>
      </x:c>
      <x:c t="n" s="0">
        <x:v>30.02899</x:v>
      </x:c>
      <x:c t="n" s="0">
        <x:v>28.35386</x:v>
      </x:c>
      <x:c t="n" s="0">
        <x:v>30.02671</x:v>
      </x:c>
      <x:c t="n" s="0">
        <x:v>23.63165</x:v>
      </x:c>
      <x:c t="n" s="0">
        <x:v>30.71544</x:v>
      </x:c>
      <x:c t="n" s="0">
        <x:v>39.66504</x:v>
      </x:c>
      <x:c t="n" s="0">
        <x:v>43.47317</x:v>
      </x:c>
      <x:c t="n" s="0">
        <x:v>41.85478</x:v>
      </x:c>
      <x:c t="n" s="0">
        <x:v>35.3556</x:v>
      </x:c>
      <x:c t="n" s="0">
        <x:v>33.65269</x:v>
      </x:c>
      <x:c t="n" s="0">
        <x:v>31.76376</x:v>
      </x:c>
      <x:c t="n" s="0">
        <x:v>31.89224</x:v>
      </x:c>
      <x:c t="n" s="0">
        <x:v>39.33401</x:v>
      </x:c>
      <x:c t="n" s="0">
        <x:v>28.31934</x:v>
      </x:c>
      <x:c t="n" s="0">
        <x:v>14.70889</x:v>
      </x:c>
      <x:c t="n" s="0">
        <x:v>17.14014</x:v>
      </x:c>
      <x:c t="n" s="0">
        <x:v>8.223127</x:v>
      </x:c>
      <x:c t="n" s="0">
        <x:v>7.169746</x:v>
      </x:c>
      <x:c t="n" s="0">
        <x:v>7.825157</x:v>
      </x:c>
      <x:c t="n" s="0">
        <x:v>2.264903</x:v>
      </x:c>
      <x:c t="str">
        <x:v>No</x:v>
      </x:c>
      <x:c t="str">
        <x:v>No</x:v>
      </x:c>
      <x:c t="str">
        <x:v/>
      </x:c>
    </x:row>
    <x:row r="1605">
      <x:c t="n" s="11">
        <x:v>1604</x:v>
      </x:c>
      <x:c t="str" s="11">
        <x:v/>
      </x:c>
      <x:c t="n" s="8">
        <x:v>43943.1013657407</x:v>
      </x:c>
      <x:c t="n" s="7">
        <x:v>43943.1013657407</x:v>
      </x:c>
      <x:c t="n" s="0">
        <x:v>46.80935</x:v>
      </x:c>
      <x:c t="n" s="0">
        <x:v>54.20069</x:v>
      </x:c>
      <x:c t="n" s="0">
        <x:v>69.79532</x:v>
      </x:c>
      <x:c t="n" s="0">
        <x:v>73.52798</x:v>
      </x:c>
      <x:c t="n" s="0">
        <x:v>-28.5084</x:v>
      </x:c>
      <x:c t="n" s="0">
        <x:v>-25.54559</x:v>
      </x:c>
      <x:c t="n" s="0">
        <x:v>-15.03283</x:v>
      </x:c>
      <x:c t="n" s="0">
        <x:v>-11.69762</x:v>
      </x:c>
      <x:c t="n" s="0">
        <x:v>-2.214861</x:v>
      </x:c>
      <x:c t="n" s="0">
        <x:v>-1.946645</x:v>
      </x:c>
      <x:c t="n" s="0">
        <x:v>2.602062</x:v>
      </x:c>
      <x:c t="n" s="0">
        <x:v>7.798662</x:v>
      </x:c>
      <x:c t="n" s="0">
        <x:v>14.12508</x:v>
      </x:c>
      <x:c t="n" s="0">
        <x:v>16.01689</x:v>
      </x:c>
      <x:c t="n" s="0">
        <x:v>24.30701</x:v>
      </x:c>
      <x:c t="n" s="0">
        <x:v>26.45483</x:v>
      </x:c>
      <x:c t="n" s="0">
        <x:v>22.07673</x:v>
      </x:c>
      <x:c t="n" s="0">
        <x:v>17.98775</x:v>
      </x:c>
      <x:c t="n" s="0">
        <x:v>22.41531</x:v>
      </x:c>
      <x:c t="n" s="0">
        <x:v>25.91022</x:v>
      </x:c>
      <x:c t="n" s="0">
        <x:v>29.37811</x:v>
      </x:c>
      <x:c t="n" s="0">
        <x:v>27.9089</x:v>
      </x:c>
      <x:c t="n" s="0">
        <x:v>29.37427</x:v>
      </x:c>
      <x:c t="n" s="0">
        <x:v>33.62688</x:v>
      </x:c>
      <x:c t="n" s="0">
        <x:v>34.49467</x:v>
      </x:c>
      <x:c t="n" s="0">
        <x:v>41.25034</x:v>
      </x:c>
      <x:c t="n" s="0">
        <x:v>42.85018</x:v>
      </x:c>
      <x:c t="n" s="0">
        <x:v>40.5814</x:v>
      </x:c>
      <x:c t="n" s="0">
        <x:v>37.44969</x:v>
      </x:c>
      <x:c t="n" s="0">
        <x:v>34.39818</x:v>
      </x:c>
      <x:c t="n" s="0">
        <x:v>30.43442</x:v>
      </x:c>
      <x:c t="n" s="0">
        <x:v>33.89293</x:v>
      </x:c>
      <x:c t="n" s="0">
        <x:v>35.07087</x:v>
      </x:c>
      <x:c t="n" s="0">
        <x:v>25.31729</x:v>
      </x:c>
      <x:c t="n" s="0">
        <x:v>11.40264</x:v>
      </x:c>
      <x:c t="n" s="0">
        <x:v>20.02788</x:v>
      </x:c>
      <x:c t="n" s="0">
        <x:v>8.655213</x:v>
      </x:c>
      <x:c t="n" s="0">
        <x:v>6.662452</x:v>
      </x:c>
      <x:c t="n" s="0">
        <x:v>7.403368</x:v>
      </x:c>
      <x:c t="n" s="0">
        <x:v>1.69724</x:v>
      </x:c>
      <x:c t="n" s="0">
        <x:v>-28.81174</x:v>
      </x:c>
      <x:c t="n" s="0">
        <x:v>-26.18218</x:v>
      </x:c>
      <x:c t="n" s="0">
        <x:v>-13.62935</x:v>
      </x:c>
      <x:c t="n" s="0">
        <x:v>-15.04416</x:v>
      </x:c>
      <x:c t="n" s="0">
        <x:v>-3.024654</x:v>
      </x:c>
      <x:c t="n" s="0">
        <x:v>-12.02815</x:v>
      </x:c>
      <x:c t="n" s="0">
        <x:v>1.324</x:v>
      </x:c>
      <x:c t="n" s="0">
        <x:v>7.907067</x:v>
      </x:c>
      <x:c t="n" s="0">
        <x:v>15.13432</x:v>
      </x:c>
      <x:c t="n" s="0">
        <x:v>16.59225</x:v>
      </x:c>
      <x:c t="n" s="0">
        <x:v>26.50748</x:v>
      </x:c>
      <x:c t="n" s="0">
        <x:v>14.83476</x:v>
      </x:c>
      <x:c t="n" s="0">
        <x:v>8.38672</x:v>
      </x:c>
      <x:c t="n" s="0">
        <x:v>16.2675</x:v>
      </x:c>
      <x:c t="n" s="0">
        <x:v>14.72819</x:v>
      </x:c>
      <x:c t="n" s="0">
        <x:v>18.93486</x:v>
      </x:c>
      <x:c t="n" s="0">
        <x:v>29.37958</x:v>
      </x:c>
      <x:c t="n" s="0">
        <x:v>23.54978</x:v>
      </x:c>
      <x:c t="n" s="0">
        <x:v>17.0463</x:v>
      </x:c>
      <x:c t="n" s="0">
        <x:v>33.12057</x:v>
      </x:c>
      <x:c t="n" s="0">
        <x:v>30.18333</x:v>
      </x:c>
      <x:c t="n" s="0">
        <x:v>41.26789</x:v>
      </x:c>
      <x:c t="n" s="0">
        <x:v>44.34502</x:v>
      </x:c>
      <x:c t="n" s="0">
        <x:v>41.25189</x:v>
      </x:c>
      <x:c t="n" s="0">
        <x:v>35.04756</x:v>
      </x:c>
      <x:c t="n" s="0">
        <x:v>34.19358</x:v>
      </x:c>
      <x:c t="n" s="0">
        <x:v>28.7047</x:v>
      </x:c>
      <x:c t="n" s="0">
        <x:v>29.46572</x:v>
      </x:c>
      <x:c t="n" s="0">
        <x:v>27.56888</x:v>
      </x:c>
      <x:c t="n" s="0">
        <x:v>17.2014</x:v>
      </x:c>
      <x:c t="n" s="0">
        <x:v>7.580232</x:v>
      </x:c>
      <x:c t="n" s="0">
        <x:v>11.32325</x:v>
      </x:c>
      <x:c t="n" s="0">
        <x:v>6.604445</x:v>
      </x:c>
      <x:c t="n" s="0">
        <x:v>5.171999</x:v>
      </x:c>
      <x:c t="n" s="0">
        <x:v>7.877032</x:v>
      </x:c>
      <x:c t="n" s="0">
        <x:v>2.107134</x:v>
      </x:c>
      <x:c t="str">
        <x:v>No</x:v>
      </x:c>
      <x:c t="str">
        <x:v>No</x:v>
      </x:c>
      <x:c t="str">
        <x:v/>
      </x:c>
    </x:row>
    <x:row r="1606">
      <x:c t="n" s="11">
        <x:v>1605</x:v>
      </x:c>
      <x:c t="str" s="11">
        <x:v/>
      </x:c>
      <x:c t="n" s="8">
        <x:v>43943.1013657407</x:v>
      </x:c>
      <x:c t="n" s="7">
        <x:v>43943.1013657407</x:v>
      </x:c>
      <x:c t="n" s="0">
        <x:v>47.74537</x:v>
      </x:c>
      <x:c t="n" s="0">
        <x:v>54.20069</x:v>
      </x:c>
      <x:c t="n" s="0">
        <x:v>60.85516</x:v>
      </x:c>
      <x:c t="n" s="0">
        <x:v>67.84952</x:v>
      </x:c>
      <x:c t="n" s="0">
        <x:v>-28.55242</x:v>
      </x:c>
      <x:c t="n" s="0">
        <x:v>-25.63349</x:v>
      </x:c>
      <x:c t="n" s="0">
        <x:v>-14.79752</x:v>
      </x:c>
      <x:c t="n" s="0">
        <x:v>-12.05234</x:v>
      </x:c>
      <x:c t="n" s="0">
        <x:v>-2.324069</x:v>
      </x:c>
      <x:c t="n" s="0">
        <x:v>-1.721223</x:v>
      </x:c>
      <x:c t="n" s="0">
        <x:v>2.439889</x:v>
      </x:c>
      <x:c t="n" s="0">
        <x:v>7.5419</x:v>
      </x:c>
      <x:c t="n" s="0">
        <x:v>14.28784</x:v>
      </x:c>
      <x:c t="n" s="0">
        <x:v>16.10578</x:v>
      </x:c>
      <x:c t="n" s="0">
        <x:v>24.70729</x:v>
      </x:c>
      <x:c t="n" s="0">
        <x:v>25.82035</x:v>
      </x:c>
      <x:c t="n" s="0">
        <x:v>21.42305</x:v>
      </x:c>
      <x:c t="n" s="0">
        <x:v>17.71694</x:v>
      </x:c>
      <x:c t="n" s="0">
        <x:v>22.07566</x:v>
      </x:c>
      <x:c t="n" s="0">
        <x:v>25.66385</x:v>
      </x:c>
      <x:c t="n" s="0">
        <x:v>28.89517</x:v>
      </x:c>
      <x:c t="n" s="0">
        <x:v>27.44878</x:v>
      </x:c>
      <x:c t="n" s="0">
        <x:v>28.95527</x:v>
      </x:c>
      <x:c t="n" s="0">
        <x:v>33.66387</x:v>
      </x:c>
      <x:c t="n" s="0">
        <x:v>34.25705</x:v>
      </x:c>
      <x:c t="n" s="0">
        <x:v>41.22705</x:v>
      </x:c>
      <x:c t="n" s="0">
        <x:v>42.74966</x:v>
      </x:c>
      <x:c t="n" s="0">
        <x:v>40.60436</x:v>
      </x:c>
      <x:c t="n" s="0">
        <x:v>37.06798</x:v>
      </x:c>
      <x:c t="n" s="0">
        <x:v>34.1465</x:v>
      </x:c>
      <x:c t="n" s="0">
        <x:v>30.22408</x:v>
      </x:c>
      <x:c t="n" s="0">
        <x:v>33.42511</x:v>
      </x:c>
      <x:c t="n" s="0">
        <x:v>34.53823</x:v>
      </x:c>
      <x:c t="n" s="0">
        <x:v>24.74839</x:v>
      </x:c>
      <x:c t="n" s="0">
        <x:v>10.95138</x:v>
      </x:c>
      <x:c t="n" s="0">
        <x:v>19.44351</x:v>
      </x:c>
      <x:c t="n" s="0">
        <x:v>8.336905</x:v>
      </x:c>
      <x:c t="n" s="0">
        <x:v>6.616731</x:v>
      </x:c>
      <x:c t="n" s="0">
        <x:v>7.480471</x:v>
      </x:c>
      <x:c t="n" s="0">
        <x:v>1.683448</x:v>
      </x:c>
      <x:c t="n" s="0">
        <x:v>-28.81174</x:v>
      </x:c>
      <x:c t="n" s="0">
        <x:v>-26.18218</x:v>
      </x:c>
      <x:c t="n" s="0">
        <x:v>-13.62935</x:v>
      </x:c>
      <x:c t="n" s="0">
        <x:v>-15.04416</x:v>
      </x:c>
      <x:c t="n" s="0">
        <x:v>-3.024654</x:v>
      </x:c>
      <x:c t="n" s="0">
        <x:v>0.4961344</x:v>
      </x:c>
      <x:c t="n" s="0">
        <x:v>1.346363</x:v>
      </x:c>
      <x:c t="n" s="0">
        <x:v>4.591724</x:v>
      </x:c>
      <x:c t="n" s="0">
        <x:v>15.13432</x:v>
      </x:c>
      <x:c t="n" s="0">
        <x:v>16.59225</x:v>
      </x:c>
      <x:c t="n" s="0">
        <x:v>26.51174</x:v>
      </x:c>
      <x:c t="n" s="0">
        <x:v>14.83476</x:v>
      </x:c>
      <x:c t="n" s="0">
        <x:v>8.38672</x:v>
      </x:c>
      <x:c t="n" s="0">
        <x:v>15.66585</x:v>
      </x:c>
      <x:c t="n" s="0">
        <x:v>20.67253</x:v>
      </x:c>
      <x:c t="n" s="0">
        <x:v>24.27965</x:v>
      </x:c>
      <x:c t="n" s="0">
        <x:v>22.03642</x:v>
      </x:c>
      <x:c t="n" s="0">
        <x:v>23.50809</x:v>
      </x:c>
      <x:c t="n" s="0">
        <x:v>25.72061</x:v>
      </x:c>
      <x:c t="n" s="0">
        <x:v>32.40371</x:v>
      </x:c>
      <x:c t="n" s="0">
        <x:v>37.70472</x:v>
      </x:c>
      <x:c t="n" s="0">
        <x:v>41.93576</x:v>
      </x:c>
      <x:c t="n" s="0">
        <x:v>41.90741</x:v>
      </x:c>
      <x:c t="n" s="0">
        <x:v>37.64148</x:v>
      </x:c>
      <x:c t="n" s="0">
        <x:v>34.69547</x:v>
      </x:c>
      <x:c t="n" s="0">
        <x:v>31.77538</x:v>
      </x:c>
      <x:c t="n" s="0">
        <x:v>29.19767</x:v>
      </x:c>
      <x:c t="n" s="0">
        <x:v>27.19905</x:v>
      </x:c>
      <x:c t="n" s="0">
        <x:v>27.65846</x:v>
      </x:c>
      <x:c t="n" s="0">
        <x:v>17.75479</x:v>
      </x:c>
      <x:c t="n" s="0">
        <x:v>6.856415</x:v>
      </x:c>
      <x:c t="n" s="0">
        <x:v>11.17893</x:v>
      </x:c>
      <x:c t="n" s="0">
        <x:v>5.798718</x:v>
      </x:c>
      <x:c t="n" s="0">
        <x:v>5.448612</x:v>
      </x:c>
      <x:c t="n" s="0">
        <x:v>8.265046</x:v>
      </x:c>
      <x:c t="n" s="0">
        <x:v>1.739509</x:v>
      </x:c>
      <x:c t="str">
        <x:v>No</x:v>
      </x:c>
      <x:c t="str">
        <x:v>No</x:v>
      </x:c>
      <x:c t="str">
        <x:v/>
      </x:c>
    </x:row>
    <x:row r="1607">
      <x:c t="n" s="11">
        <x:v>1606</x:v>
      </x:c>
      <x:c t="str" s="11">
        <x:v/>
      </x:c>
      <x:c t="n" s="8">
        <x:v>43943.1013657407</x:v>
      </x:c>
      <x:c t="n" s="7">
        <x:v>43943.1013657407</x:v>
      </x:c>
      <x:c t="n" s="0">
        <x:v>49.0094</x:v>
      </x:c>
      <x:c t="n" s="0">
        <x:v>61.98221</x:v>
      </x:c>
      <x:c t="n" s="0">
        <x:v>60.74284</x:v>
      </x:c>
      <x:c t="n" s="0">
        <x:v>68.46221</x:v>
      </x:c>
      <x:c t="n" s="0">
        <x:v>-28.59077</x:v>
      </x:c>
      <x:c t="n" s="0">
        <x:v>-25.70998</x:v>
      </x:c>
      <x:c t="n" s="0">
        <x:v>-14.60618</x:v>
      </x:c>
      <x:c t="n" s="0">
        <x:v>-12.38006</x:v>
      </x:c>
      <x:c t="n" s="0">
        <x:v>-2.419561</x:v>
      </x:c>
      <x:c t="n" s="0">
        <x:v>-1.318153</x:v>
      </x:c>
      <x:c t="n" s="0">
        <x:v>2.296427</x:v>
      </x:c>
      <x:c t="n" s="0">
        <x:v>7.217517</x:v>
      </x:c>
      <x:c t="n" s="0">
        <x:v>14.29494</x:v>
      </x:c>
      <x:c t="n" s="0">
        <x:v>16.24691</x:v>
      </x:c>
      <x:c t="n" s="0">
        <x:v>25.02216</x:v>
      </x:c>
      <x:c t="n" s="0">
        <x:v>25.2229</x:v>
      </x:c>
      <x:c t="n" s="0">
        <x:v>20.76312</x:v>
      </x:c>
      <x:c t="n" s="0">
        <x:v>17.54145</x:v>
      </x:c>
      <x:c t="n" s="0">
        <x:v>22.10583</x:v>
      </x:c>
      <x:c t="n" s="0">
        <x:v>25.31174</x:v>
      </x:c>
      <x:c t="n" s="0">
        <x:v>30.00094</x:v>
      </x:c>
      <x:c t="n" s="0">
        <x:v>27.36354</x:v>
      </x:c>
      <x:c t="n" s="0">
        <x:v>28.46289</x:v>
      </x:c>
      <x:c t="n" s="0">
        <x:v>34.45476</x:v>
      </x:c>
      <x:c t="n" s="0">
        <x:v>35.73692</x:v>
      </x:c>
      <x:c t="n" s="0">
        <x:v>40.96887</x:v>
      </x:c>
      <x:c t="n" s="0">
        <x:v>42.40793</x:v>
      </x:c>
      <x:c t="n" s="0">
        <x:v>40.60647</x:v>
      </x:c>
      <x:c t="n" s="0">
        <x:v>36.86815</x:v>
      </x:c>
      <x:c t="n" s="0">
        <x:v>34.00843</x:v>
      </x:c>
      <x:c t="n" s="0">
        <x:v>30.25099</x:v>
      </x:c>
      <x:c t="n" s="0">
        <x:v>33.229</x:v>
      </x:c>
      <x:c t="n" s="0">
        <x:v>36.26477</x:v>
      </x:c>
      <x:c t="n" s="0">
        <x:v>26.81296</x:v>
      </x:c>
      <x:c t="n" s="0">
        <x:v>13.96082</x:v>
      </x:c>
      <x:c t="n" s="0">
        <x:v>20.0991</x:v>
      </x:c>
      <x:c t="n" s="0">
        <x:v>8.41902</x:v>
      </x:c>
      <x:c t="n" s="0">
        <x:v>6.406777</x:v>
      </x:c>
      <x:c t="n" s="0">
        <x:v>7.446159</x:v>
      </x:c>
      <x:c t="n" s="0">
        <x:v>1.710353</x:v>
      </x:c>
      <x:c t="n" s="0">
        <x:v>-28.81174</x:v>
      </x:c>
      <x:c t="n" s="0">
        <x:v>-26.18218</x:v>
      </x:c>
      <x:c t="n" s="0">
        <x:v>-13.62935</x:v>
      </x:c>
      <x:c t="n" s="0">
        <x:v>-15.04416</x:v>
      </x:c>
      <x:c t="n" s="0">
        <x:v>-3.024654</x:v>
      </x:c>
      <x:c t="n" s="0">
        <x:v>0.4961344</x:v>
      </x:c>
      <x:c t="n" s="0">
        <x:v>1.346363</x:v>
      </x:c>
      <x:c t="n" s="0">
        <x:v>4.591724</x:v>
      </x:c>
      <x:c t="n" s="0">
        <x:v>13.48008</x:v>
      </x:c>
      <x:c t="n" s="0">
        <x:v>17.31756</x:v>
      </x:c>
      <x:c t="n" s="0">
        <x:v>26.51174</x:v>
      </x:c>
      <x:c t="n" s="0">
        <x:v>17.08781</x:v>
      </x:c>
      <x:c t="n" s="0">
        <x:v>5.437475</x:v>
      </x:c>
      <x:c t="n" s="0">
        <x:v>16.56237</x:v>
      </x:c>
      <x:c t="n" s="0">
        <x:v>22.08528</x:v>
      </x:c>
      <x:c t="n" s="0">
        <x:v>21.53299</x:v>
      </x:c>
      <x:c t="n" s="0">
        <x:v>34.94683</x:v>
      </x:c>
      <x:c t="n" s="0">
        <x:v>27.4357</x:v>
      </x:c>
      <x:c t="n" s="0">
        <x:v>27.08444</x:v>
      </x:c>
      <x:c t="n" s="0">
        <x:v>37.76924</x:v>
      </x:c>
      <x:c t="n" s="0">
        <x:v>38.24929</x:v>
      </x:c>
      <x:c t="n" s="0">
        <x:v>40.00612</x:v>
      </x:c>
      <x:c t="n" s="0">
        <x:v>39.7557</x:v>
      </x:c>
      <x:c t="n" s="0">
        <x:v>41.35039</x:v>
      </x:c>
      <x:c t="n" s="0">
        <x:v>36.83393</x:v>
      </x:c>
      <x:c t="n" s="0">
        <x:v>34.2458</x:v>
      </x:c>
      <x:c t="n" s="0">
        <x:v>32.75122</x:v>
      </x:c>
      <x:c t="n" s="0">
        <x:v>31.91302</x:v>
      </x:c>
      <x:c t="n" s="0">
        <x:v>40.63192</x:v>
      </x:c>
      <x:c t="n" s="0">
        <x:v>31.81406</x:v>
      </x:c>
      <x:c t="n" s="0">
        <x:v>19.86449</x:v>
      </x:c>
      <x:c t="n" s="0">
        <x:v>22.6914</x:v>
      </x:c>
      <x:c t="n" s="0">
        <x:v>8.898911</x:v>
      </x:c>
      <x:c t="n" s="0">
        <x:v>5.514212</x:v>
      </x:c>
      <x:c t="n" s="0">
        <x:v>7.708501</x:v>
      </x:c>
      <x:c t="n" s="0">
        <x:v>1.856915</x:v>
      </x:c>
      <x:c t="str">
        <x:v>No</x:v>
      </x:c>
      <x:c t="str">
        <x:v>No</x:v>
      </x:c>
      <x:c t="str">
        <x:v/>
      </x:c>
    </x:row>
    <x:row r="1608">
      <x:c t="n" s="11">
        <x:v>1607</x:v>
      </x:c>
      <x:c t="str" s="11">
        <x:v/>
      </x:c>
      <x:c t="n" s="8">
        <x:v>43943.1013657407</x:v>
      </x:c>
      <x:c t="n" s="7">
        <x:v>43943.1013657407</x:v>
      </x:c>
      <x:c t="n" s="0">
        <x:v>47.15197</x:v>
      </x:c>
      <x:c t="n" s="0">
        <x:v>54.20069</x:v>
      </x:c>
      <x:c t="n" s="0">
        <x:v>66.57664</x:v>
      </x:c>
      <x:c t="n" s="0">
        <x:v>70.14626</x:v>
      </x:c>
      <x:c t="n" s="0">
        <x:v>-28.62383</x:v>
      </x:c>
      <x:c t="n" s="0">
        <x:v>-25.84939</x:v>
      </x:c>
      <x:c t="n" s="0">
        <x:v>-14.45611</x:v>
      </x:c>
      <x:c t="n" s="0">
        <x:v>-12.30566</x:v>
      </x:c>
      <x:c t="n" s="0">
        <x:v>-2.502807</x:v>
      </x:c>
      <x:c t="n" s="0">
        <x:v>-1.00126</x:v>
      </x:c>
      <x:c t="n" s="0">
        <x:v>2.170039</x:v>
      </x:c>
      <x:c t="n" s="0">
        <x:v>6.919909</x:v>
      </x:c>
      <x:c t="n" s="0">
        <x:v>13.92776</x:v>
      </x:c>
      <x:c t="n" s="0">
        <x:v>16.53888</x:v>
      </x:c>
      <x:c t="n" s="0">
        <x:v>25.23989</x:v>
      </x:c>
      <x:c t="n" s="0">
        <x:v>24.6566</x:v>
      </x:c>
      <x:c t="n" s="0">
        <x:v>20.08688</x:v>
      </x:c>
      <x:c t="n" s="0">
        <x:v>17.42544</x:v>
      </x:c>
      <x:c t="n" s="0">
        <x:v>21.92518</x:v>
      </x:c>
      <x:c t="n" s="0">
        <x:v>25.10714</x:v>
      </x:c>
      <x:c t="n" s="0">
        <x:v>29.97722</x:v>
      </x:c>
      <x:c t="n" s="0">
        <x:v>27.37247</x:v>
      </x:c>
      <x:c t="n" s="0">
        <x:v>29.97047</x:v>
      </x:c>
      <x:c t="n" s="0">
        <x:v>34.53614</x:v>
      </x:c>
      <x:c t="n" s="0">
        <x:v>35.25051</x:v>
      </x:c>
      <x:c t="n" s="0">
        <x:v>41.26161</x:v>
      </x:c>
      <x:c t="n" s="0">
        <x:v>42.36729</x:v>
      </x:c>
      <x:c t="n" s="0">
        <x:v>40.64959</x:v>
      </x:c>
      <x:c t="n" s="0">
        <x:v>37.27214</x:v>
      </x:c>
      <x:c t="n" s="0">
        <x:v>33.70501</x:v>
      </x:c>
      <x:c t="n" s="0">
        <x:v>30.50465</x:v>
      </x:c>
      <x:c t="n" s="0">
        <x:v>32.80692</x:v>
      </x:c>
      <x:c t="n" s="0">
        <x:v>35.70554</x:v>
      </x:c>
      <x:c t="n" s="0">
        <x:v>26.25433</x:v>
      </x:c>
      <x:c t="n" s="0">
        <x:v>13.54003</x:v>
      </x:c>
      <x:c t="n" s="0">
        <x:v>19.58406</x:v>
      </x:c>
      <x:c t="n" s="0">
        <x:v>8.110022</x:v>
      </x:c>
      <x:c t="n" s="0">
        <x:v>6.313519</x:v>
      </x:c>
      <x:c t="n" s="0">
        <x:v>7.674259</x:v>
      </x:c>
      <x:c t="n" s="0">
        <x:v>1.709647</x:v>
      </x:c>
      <x:c t="n" s="0">
        <x:v>-28.81174</x:v>
      </x:c>
      <x:c t="n" s="0">
        <x:v>-27.04769</x:v>
      </x:c>
      <x:c t="n" s="0">
        <x:v>-13.68616</x:v>
      </x:c>
      <x:c t="n" s="0">
        <x:v>-11.00001</x:v>
      </x:c>
      <x:c t="n" s="0">
        <x:v>-3.024654</x:v>
      </x:c>
      <x:c t="n" s="0">
        <x:v>0.4961344</x:v>
      </x:c>
      <x:c t="n" s="0">
        <x:v>1.346363</x:v>
      </x:c>
      <x:c t="n" s="0">
        <x:v>4.591724</x:v>
      </x:c>
      <x:c t="n" s="0">
        <x:v>10.77492</x:v>
      </x:c>
      <x:c t="n" s="0">
        <x:v>17.93889</x:v>
      </x:c>
      <x:c t="n" s="0">
        <x:v>25.98952</x:v>
      </x:c>
      <x:c t="n" s="0">
        <x:v>17.33194</x:v>
      </x:c>
      <x:c t="n" s="0">
        <x:v>1.636253</x:v>
      </x:c>
      <x:c t="n" s="0">
        <x:v>16.32856</x:v>
      </x:c>
      <x:c t="n" s="0">
        <x:v>20.4228</x:v>
      </x:c>
      <x:c t="n" s="0">
        <x:v>24.23522</x:v>
      </x:c>
      <x:c t="n" s="0">
        <x:v>25.21065</x:v>
      </x:c>
      <x:c t="n" s="0">
        <x:v>27.78537</x:v>
      </x:c>
      <x:c t="n" s="0">
        <x:v>35.32444</x:v>
      </x:c>
      <x:c t="n" s="0">
        <x:v>34.25023</x:v>
      </x:c>
      <x:c t="n" s="0">
        <x:v>30.08775</x:v>
      </x:c>
      <x:c t="n" s="0">
        <x:v>42.42113</x:v>
      </x:c>
      <x:c t="n" s="0">
        <x:v>42.64346</x:v>
      </x:c>
      <x:c t="n" s="0">
        <x:v>40.87196</x:v>
      </x:c>
      <x:c t="n" s="0">
        <x:v>38.09272</x:v>
      </x:c>
      <x:c t="n" s="0">
        <x:v>29.85514</x:v>
      </x:c>
      <x:c t="n" s="0">
        <x:v>28.49815</x:v>
      </x:c>
      <x:c t="n" s="0">
        <x:v>28.17711</x:v>
      </x:c>
      <x:c t="n" s="0">
        <x:v>28.84001</x:v>
      </x:c>
      <x:c t="n" s="0">
        <x:v>17.44986</x:v>
      </x:c>
      <x:c t="n" s="0">
        <x:v>9.225543</x:v>
      </x:c>
      <x:c t="n" s="0">
        <x:v>13.76551</x:v>
      </x:c>
      <x:c t="n" s="0">
        <x:v>5.088319</x:v>
      </x:c>
      <x:c t="n" s="0">
        <x:v>5.397101</x:v>
      </x:c>
      <x:c t="n" s="0">
        <x:v>8.199845</x:v>
      </x:c>
      <x:c t="n" s="0">
        <x:v>1.153703</x:v>
      </x:c>
      <x:c t="str">
        <x:v>No</x:v>
      </x:c>
      <x:c t="str">
        <x:v>No</x:v>
      </x:c>
      <x:c t="str">
        <x:v/>
      </x:c>
    </x:row>
    <x:row r="1609">
      <x:c t="n" s="11">
        <x:v>1608</x:v>
      </x:c>
      <x:c t="str" s="11">
        <x:v/>
      </x:c>
      <x:c t="n" s="8">
        <x:v>43943.1013657407</x:v>
      </x:c>
      <x:c t="n" s="7">
        <x:v>43943.1013657407</x:v>
      </x:c>
      <x:c t="n" s="0">
        <x:v>48.31817</x:v>
      </x:c>
      <x:c t="n" s="0">
        <x:v>57.21099</x:v>
      </x:c>
      <x:c t="n" s="0">
        <x:v>61.92598</x:v>
      </x:c>
      <x:c t="n" s="0">
        <x:v>70.06801</x:v>
      </x:c>
      <x:c t="n" s="0">
        <x:v>-28.65185</x:v>
      </x:c>
      <x:c t="n" s="0">
        <x:v>-26.04272</x:v>
      </x:c>
      <x:c t="n" s="0">
        <x:v>-14.33813</x:v>
      </x:c>
      <x:c t="n" s="0">
        <x:v>-11.92735</x:v>
      </x:c>
      <x:c t="n" s="0">
        <x:v>-2.57519</x:v>
      </x:c>
      <x:c t="n" s="0">
        <x:v>-0.7478064</x:v>
      </x:c>
      <x:c t="n" s="0">
        <x:v>1.718052</x:v>
      </x:c>
      <x:c t="n" s="0">
        <x:v>7.063005</x:v>
      </x:c>
      <x:c t="n" s="0">
        <x:v>13.58755</x:v>
      </x:c>
      <x:c t="n" s="0">
        <x:v>16.77358</x:v>
      </x:c>
      <x:c t="n" s="0">
        <x:v>25.19869</x:v>
      </x:c>
      <x:c t="n" s="0">
        <x:v>24.10661</x:v>
      </x:c>
      <x:c t="n" s="0">
        <x:v>19.47947</x:v>
      </x:c>
      <x:c t="n" s="0">
        <x:v>17.01592</x:v>
      </x:c>
      <x:c t="n" s="0">
        <x:v>21.55297</x:v>
      </x:c>
      <x:c t="n" s="0">
        <x:v>25.32813</x:v>
      </x:c>
      <x:c t="n" s="0">
        <x:v>30.20105</x:v>
      </x:c>
      <x:c t="n" s="0">
        <x:v>27.51182</x:v>
      </x:c>
      <x:c t="n" s="0">
        <x:v>30.71902</x:v>
      </x:c>
      <x:c t="n" s="0">
        <x:v>34.1194</x:v>
      </x:c>
      <x:c t="n" s="0">
        <x:v>34.99319</x:v>
      </x:c>
      <x:c t="n" s="0">
        <x:v>41.46019</x:v>
      </x:c>
      <x:c t="n" s="0">
        <x:v>41.91616</x:v>
      </x:c>
      <x:c t="n" s="0">
        <x:v>40.60039</x:v>
      </x:c>
      <x:c t="n" s="0">
        <x:v>36.90784</x:v>
      </x:c>
      <x:c t="n" s="0">
        <x:v>33.39611</x:v>
      </x:c>
      <x:c t="n" s="0">
        <x:v>30.67824</x:v>
      </x:c>
      <x:c t="n" s="0">
        <x:v>32.29103</x:v>
      </x:c>
      <x:c t="n" s="0">
        <x:v>35.23179</x:v>
      </x:c>
      <x:c t="n" s="0">
        <x:v>25.82347</x:v>
      </x:c>
      <x:c t="n" s="0">
        <x:v>13.00383</x:v>
      </x:c>
      <x:c t="n" s="0">
        <x:v>19.02227</x:v>
      </x:c>
      <x:c t="n" s="0">
        <x:v>7.824778</x:v>
      </x:c>
      <x:c t="n" s="0">
        <x:v>6.400642</x:v>
      </x:c>
      <x:c t="n" s="0">
        <x:v>7.647719</x:v>
      </x:c>
      <x:c t="n" s="0">
        <x:v>1.678094</x:v>
      </x:c>
      <x:c t="n" s="0">
        <x:v>-28.81174</x:v>
      </x:c>
      <x:c t="n" s="0">
        <x:v>-27.37929</x:v>
      </x:c>
      <x:c t="n" s="0">
        <x:v>-13.70526</x:v>
      </x:c>
      <x:c t="n" s="0">
        <x:v>-10.20106</x:v>
      </x:c>
      <x:c t="n" s="0">
        <x:v>-3.460049</x:v>
      </x:c>
      <x:c t="n" s="0">
        <x:v>0.4961344</x:v>
      </x:c>
      <x:c t="n" s="0">
        <x:v>-6.328272</x:v>
      </x:c>
      <x:c t="n" s="0">
        <x:v>8.567902</x:v>
      </x:c>
      <x:c t="n" s="0">
        <x:v>10.2977</x:v>
      </x:c>
      <x:c t="n" s="0">
        <x:v>17.93889</x:v>
      </x:c>
      <x:c t="n" s="0">
        <x:v>24.9495</x:v>
      </x:c>
      <x:c t="n" s="0">
        <x:v>17.33194</x:v>
      </x:c>
      <x:c t="n" s="0">
        <x:v>12.80706</x:v>
      </x:c>
      <x:c t="n" s="0">
        <x:v>12.51927</x:v>
      </x:c>
      <x:c t="n" s="0">
        <x:v>16.94415</x:v>
      </x:c>
      <x:c t="n" s="0">
        <x:v>27.07353</x:v>
      </x:c>
      <x:c t="n" s="0">
        <x:v>31.29306</x:v>
      </x:c>
      <x:c t="n" s="0">
        <x:v>27.5929</x:v>
      </x:c>
      <x:c t="n" s="0">
        <x:v>31.02295</x:v>
      </x:c>
      <x:c t="n" s="0">
        <x:v>32.23981</x:v>
      </x:c>
      <x:c t="n" s="0">
        <x:v>33.58868</x:v>
      </x:c>
      <x:c t="n" s="0">
        <x:v>43.79999</x:v>
      </x:c>
      <x:c t="n" s="0">
        <x:v>35.46274</x:v>
      </x:c>
      <x:c t="n" s="0">
        <x:v>39.83032</x:v>
      </x:c>
      <x:c t="n" s="0">
        <x:v>34.06247</x:v>
      </x:c>
      <x:c t="n" s="0">
        <x:v>29.55711</x:v>
      </x:c>
      <x:c t="n" s="0">
        <x:v>31.24007</x:v>
      </x:c>
      <x:c t="n" s="0">
        <x:v>28.15771</x:v>
      </x:c>
      <x:c t="n" s="0">
        <x:v>30.45662</x:v>
      </x:c>
      <x:c t="n" s="0">
        <x:v>22.95741</x:v>
      </x:c>
      <x:c t="n" s="0">
        <x:v>7.396187</x:v>
      </x:c>
      <x:c t="n" s="0">
        <x:v>11.52736</x:v>
      </x:c>
      <x:c t="n" s="0">
        <x:v>5.918188</x:v>
      </x:c>
      <x:c t="n" s="0">
        <x:v>6.662908</x:v>
      </x:c>
      <x:c t="n" s="0">
        <x:v>7.597772</x:v>
      </x:c>
      <x:c t="n" s="0">
        <x:v>1.384607</x:v>
      </x:c>
      <x:c t="str">
        <x:v>No</x:v>
      </x:c>
      <x:c t="str">
        <x:v>No</x:v>
      </x:c>
      <x:c t="str">
        <x:v/>
      </x:c>
    </x:row>
    <x:row r="1610">
      <x:c t="n" s="11">
        <x:v>1609</x:v>
      </x:c>
      <x:c t="str" s="11">
        <x:v/>
      </x:c>
      <x:c t="n" s="8">
        <x:v>43943.1013657407</x:v>
      </x:c>
      <x:c t="n" s="7">
        <x:v>43943.1013657407</x:v>
      </x:c>
      <x:c t="n" s="0">
        <x:v>47.69456</x:v>
      </x:c>
      <x:c t="n" s="0">
        <x:v>54.20069</x:v>
      </x:c>
      <x:c t="n" s="0">
        <x:v>54.89002</x:v>
      </x:c>
      <x:c t="n" s="0">
        <x:v>63.0783</x:v>
      </x:c>
      <x:c t="n" s="0">
        <x:v>-28.67638</x:v>
      </x:c>
      <x:c t="n" s="0">
        <x:v>-26.21479</x:v>
      </x:c>
      <x:c t="n" s="0">
        <x:v>-14.23985</x:v>
      </x:c>
      <x:c t="n" s="0">
        <x:v>-11.62848</x:v>
      </x:c>
      <x:c t="n" s="0">
        <x:v>-3.047716</x:v>
      </x:c>
      <x:c t="n" s="0">
        <x:v>-0.5424769</x:v>
      </x:c>
      <x:c t="n" s="0">
        <x:v>1.068289</x:v>
      </x:c>
      <x:c t="n" s="0">
        <x:v>7.38975</x:v>
      </x:c>
      <x:c t="n" s="0">
        <x:v>13.00382</x:v>
      </x:c>
      <x:c t="n" s="0">
        <x:v>17.31481</x:v>
      </x:c>
      <x:c t="n" s="0">
        <x:v>25.16319</x:v>
      </x:c>
      <x:c t="n" s="0">
        <x:v>23.54246</x:v>
      </x:c>
      <x:c t="n" s="0">
        <x:v>19.09102</x:v>
      </x:c>
      <x:c t="n" s="0">
        <x:v>16.65345</x:v>
      </x:c>
      <x:c t="n" s="0">
        <x:v>21.01683</x:v>
      </x:c>
      <x:c t="n" s="0">
        <x:v>25.50135</x:v>
      </x:c>
      <x:c t="n" s="0">
        <x:v>29.75154</x:v>
      </x:c>
      <x:c t="n" s="0">
        <x:v>27.27182</x:v>
      </x:c>
      <x:c t="n" s="0">
        <x:v>31.04931</x:v>
      </x:c>
      <x:c t="n" s="0">
        <x:v>34.11593</x:v>
      </x:c>
      <x:c t="n" s="0">
        <x:v>34.95026</x:v>
      </x:c>
      <x:c t="n" s="0">
        <x:v>41.54682</x:v>
      </x:c>
      <x:c t="n" s="0">
        <x:v>41.62596</x:v>
      </x:c>
      <x:c t="n" s="0">
        <x:v>40.83603</x:v>
      </x:c>
      <x:c t="n" s="0">
        <x:v>37.01625</x:v>
      </x:c>
      <x:c t="n" s="0">
        <x:v>33.15696</x:v>
      </x:c>
      <x:c t="n" s="0">
        <x:v>30.32177</x:v>
      </x:c>
      <x:c t="n" s="0">
        <x:v>31.93321</x:v>
      </x:c>
      <x:c t="n" s="0">
        <x:v>34.76064</x:v>
      </x:c>
      <x:c t="n" s="0">
        <x:v>25.37953</x:v>
      </x:c>
      <x:c t="n" s="0">
        <x:v>12.5475</x:v>
      </x:c>
      <x:c t="n" s="0">
        <x:v>18.45047</x:v>
      </x:c>
      <x:c t="n" s="0">
        <x:v>7.944236</x:v>
      </x:c>
      <x:c t="n" s="0">
        <x:v>6.214904</x:v>
      </x:c>
      <x:c t="n" s="0">
        <x:v>7.460727</x:v>
      </x:c>
      <x:c t="n" s="0">
        <x:v>1.5487</x:v>
      </x:c>
      <x:c t="n" s="0">
        <x:v>-28.81174</x:v>
      </x:c>
      <x:c t="n" s="0">
        <x:v>-27.37929</x:v>
      </x:c>
      <x:c t="n" s="0">
        <x:v>-13.70526</x:v>
      </x:c>
      <x:c t="n" s="0">
        <x:v>-10.20106</x:v>
      </x:c>
      <x:c t="n" s="0">
        <x:v>-9.279631</x:v>
      </x:c>
      <x:c t="n" s="0">
        <x:v>0.4961344</x:v>
      </x:c>
      <x:c t="n" s="0">
        <x:v>-11.46325</x:v>
      </x:c>
      <x:c t="n" s="0">
        <x:v>8.924888</x:v>
      </x:c>
      <x:c t="n" s="0">
        <x:v>3.015436</x:v>
      </x:c>
      <x:c t="n" s="0">
        <x:v>20.14956</x:v>
      </x:c>
      <x:c t="n" s="0">
        <x:v>24.9495</x:v>
      </x:c>
      <x:c t="n" s="0">
        <x:v>15.74151</x:v>
      </x:c>
      <x:c t="n" s="0">
        <x:v>15.64828</x:v>
      </x:c>
      <x:c t="n" s="0">
        <x:v>14.97602</x:v>
      </x:c>
      <x:c t="n" s="0">
        <x:v>15.8781</x:v>
      </x:c>
      <x:c t="n" s="0">
        <x:v>24.82435</x:v>
      </x:c>
      <x:c t="n" s="0">
        <x:v>24.57739</x:v>
      </x:c>
      <x:c t="n" s="0">
        <x:v>24.83373</x:v>
      </x:c>
      <x:c t="n" s="0">
        <x:v>32.50618</x:v>
      </x:c>
      <x:c t="n" s="0">
        <x:v>36.14921</x:v>
      </x:c>
      <x:c t="n" s="0">
        <x:v>35.8533</x:v>
      </x:c>
      <x:c t="n" s="0">
        <x:v>38.58393</x:v>
      </x:c>
      <x:c t="n" s="0">
        <x:v>40.16878</x:v>
      </x:c>
      <x:c t="n" s="0">
        <x:v>42.11647</x:v>
      </x:c>
      <x:c t="n" s="0">
        <x:v>38.10598</x:v>
      </x:c>
      <x:c t="n" s="0">
        <x:v>31.80056</x:v>
      </x:c>
      <x:c t="n" s="0">
        <x:v>26.83073</x:v>
      </x:c>
      <x:c t="n" s="0">
        <x:v>27.31876</x:v>
      </x:c>
      <x:c t="n" s="0">
        <x:v>29.84669</x:v>
      </x:c>
      <x:c t="n" s="0">
        <x:v>19.44489</x:v>
      </x:c>
      <x:c t="n" s="0">
        <x:v>8.059371</x:v>
      </x:c>
      <x:c t="n" s="0">
        <x:v>10.9705</x:v>
      </x:c>
      <x:c t="n" s="0">
        <x:v>8.648861</x:v>
      </x:c>
      <x:c t="n" s="0">
        <x:v>5.246346</x:v>
      </x:c>
      <x:c t="n" s="0">
        <x:v>5.886013</x:v>
      </x:c>
      <x:c t="n" s="0">
        <x:v>0.8691904</x:v>
      </x:c>
      <x:c t="str">
        <x:v>No</x:v>
      </x:c>
      <x:c t="str">
        <x:v>No</x:v>
      </x:c>
      <x:c t="str">
        <x:v/>
      </x:c>
    </x:row>
    <x:row r="1611">
      <x:c t="n" s="11">
        <x:v>1610</x:v>
      </x:c>
      <x:c t="str" s="11">
        <x:v/>
      </x:c>
      <x:c t="n" s="8">
        <x:v>43943.1013657407</x:v>
      </x:c>
      <x:c t="n" s="7">
        <x:v>43943.1013657407</x:v>
      </x:c>
      <x:c t="n" s="0">
        <x:v>49.58376</x:v>
      </x:c>
      <x:c t="n" s="0">
        <x:v>63.74312</x:v>
      </x:c>
      <x:c t="n" s="0">
        <x:v>57.095</x:v>
      </x:c>
      <x:c t="n" s="0">
        <x:v>63.45619</x:v>
      </x:c>
      <x:c t="n" s="0">
        <x:v>-28.69699</x:v>
      </x:c>
      <x:c t="n" s="0">
        <x:v>-26.36733</x:v>
      </x:c>
      <x:c t="n" s="0">
        <x:v>-14.15763</x:v>
      </x:c>
      <x:c t="n" s="0">
        <x:v>-11.38856</x:v>
      </x:c>
      <x:c t="n" s="0">
        <x:v>-3.559754</x:v>
      </x:c>
      <x:c t="n" s="0">
        <x:v>-0.3744933</x:v>
      </x:c>
      <x:c t="n" s="0">
        <x:v>0.4242338</x:v>
      </x:c>
      <x:c t="n" s="0">
        <x:v>7.569428</x:v>
      </x:c>
      <x:c t="n" s="0">
        <x:v>12.39232</x:v>
      </x:c>
      <x:c t="n" s="0">
        <x:v>18.00295</x:v>
      </x:c>
      <x:c t="n" s="0">
        <x:v>25.13264</x:v>
      </x:c>
      <x:c t="n" s="0">
        <x:v>22.96092</x:v>
      </x:c>
      <x:c t="n" s="0">
        <x:v>18.72935</x:v>
      </x:c>
      <x:c t="n" s="0">
        <x:v>16.75926</x:v>
      </x:c>
      <x:c t="n" s="0">
        <x:v>20.86287</x:v>
      </x:c>
      <x:c t="n" s="0">
        <x:v>24.98566</x:v>
      </x:c>
      <x:c t="n" s="0">
        <x:v>29.5698</x:v>
      </x:c>
      <x:c t="n" s="0">
        <x:v>26.97596</x:v>
      </x:c>
      <x:c t="n" s="0">
        <x:v>30.84245</x:v>
      </x:c>
      <x:c t="n" s="0">
        <x:v>34.57157</x:v>
      </x:c>
      <x:c t="n" s="0">
        <x:v>35.70356</x:v>
      </x:c>
      <x:c t="n" s="0">
        <x:v>41.37003</x:v>
      </x:c>
      <x:c t="n" s="0">
        <x:v>42.10906</x:v>
      </x:c>
      <x:c t="n" s="0">
        <x:v>40.52277</x:v>
      </x:c>
      <x:c t="n" s="0">
        <x:v>37.14053</x:v>
      </x:c>
      <x:c t="n" s="0">
        <x:v>33.11341</x:v>
      </x:c>
      <x:c t="n" s="0">
        <x:v>30.12366</x:v>
      </x:c>
      <x:c t="n" s="0">
        <x:v>31.49803</x:v>
      </x:c>
      <x:c t="n" s="0">
        <x:v>36.2392</x:v>
      </x:c>
      <x:c t="n" s="0">
        <x:v>28.43712</x:v>
      </x:c>
      <x:c t="n" s="0">
        <x:v>14.41176</x:v>
      </x:c>
      <x:c t="n" s="0">
        <x:v>19.94653</x:v>
      </x:c>
      <x:c t="n" s="0">
        <x:v>7.955422</x:v>
      </x:c>
      <x:c t="n" s="0">
        <x:v>6.382454</x:v>
      </x:c>
      <x:c t="n" s="0">
        <x:v>7.515395</x:v>
      </x:c>
      <x:c t="n" s="0">
        <x:v>1.473431</x:v>
      </x:c>
      <x:c t="n" s="0">
        <x:v>-28.81174</x:v>
      </x:c>
      <x:c t="n" s="0">
        <x:v>-27.37929</x:v>
      </x:c>
      <x:c t="n" s="0">
        <x:v>-13.70526</x:v>
      </x:c>
      <x:c t="n" s="0">
        <x:v>-10.20106</x:v>
      </x:c>
      <x:c t="n" s="0">
        <x:v>-9.279631</x:v>
      </x:c>
      <x:c t="n" s="0">
        <x:v>0.4961344</x:v>
      </x:c>
      <x:c t="n" s="0">
        <x:v>-11.46325</x:v>
      </x:c>
      <x:c t="n" s="0">
        <x:v>8.218345</x:v>
      </x:c>
      <x:c t="n" s="0">
        <x:v>3.015436</x:v>
      </x:c>
      <x:c t="n" s="0">
        <x:v>20.69176</x:v>
      </x:c>
      <x:c t="n" s="0">
        <x:v>24.9495</x:v>
      </x:c>
      <x:c t="n" s="0">
        <x:v>15.04887</x:v>
      </x:c>
      <x:c t="n" s="0">
        <x:v>15.53572</x:v>
      </x:c>
      <x:c t="n" s="0">
        <x:v>17.33144</x:v>
      </x:c>
      <x:c t="n" s="0">
        <x:v>20.21455</x:v>
      </x:c>
      <x:c t="n" s="0">
        <x:v>22.8372</x:v>
      </x:c>
      <x:c t="n" s="0">
        <x:v>29.28783</x:v>
      </x:c>
      <x:c t="n" s="0">
        <x:v>25.66087</x:v>
      </x:c>
      <x:c t="n" s="0">
        <x:v>29.9701</x:v>
      </x:c>
      <x:c t="n" s="0">
        <x:v>35.5677</x:v>
      </x:c>
      <x:c t="n" s="0">
        <x:v>39.02117</x:v>
      </x:c>
      <x:c t="n" s="0">
        <x:v>39.7315</x:v>
      </x:c>
      <x:c t="n" s="0">
        <x:v>44.71805</x:v>
      </x:c>
      <x:c t="n" s="0">
        <x:v>36.3273</x:v>
      </x:c>
      <x:c t="n" s="0">
        <x:v>38.56103</x:v>
      </x:c>
      <x:c t="n" s="0">
        <x:v>34.05885</x:v>
      </x:c>
      <x:c t="n" s="0">
        <x:v>29.52708</x:v>
      </x:c>
      <x:c t="n" s="0">
        <x:v>28.10676</x:v>
      </x:c>
      <x:c t="n" s="0">
        <x:v>40.42138</x:v>
      </x:c>
      <x:c t="n" s="0">
        <x:v>34.2823</x:v>
      </x:c>
      <x:c t="n" s="0">
        <x:v>19.13875</x:v>
      </x:c>
      <x:c t="n" s="0">
        <x:v>24.32263</x:v>
      </x:c>
      <x:c t="n" s="0">
        <x:v>8.003714</x:v>
      </x:c>
      <x:c t="n" s="0">
        <x:v>7.015267</x:v>
      </x:c>
      <x:c t="n" s="0">
        <x:v>7.592685</x:v>
      </x:c>
      <x:c t="n" s="0">
        <x:v>1.222948</x:v>
      </x:c>
      <x:c t="str">
        <x:v>No</x:v>
      </x:c>
      <x:c t="str">
        <x:v>No</x:v>
      </x:c>
      <x:c t="str">
        <x:v/>
      </x:c>
    </x:row>
    <x:row r="1612">
      <x:c t="n" s="11">
        <x:v>1611</x:v>
      </x:c>
      <x:c t="str" s="11">
        <x:v/>
      </x:c>
      <x:c t="n" s="8">
        <x:v>43943.1013657407</x:v>
      </x:c>
      <x:c t="n" s="7">
        <x:v>43943.1013657407</x:v>
      </x:c>
      <x:c t="n" s="0">
        <x:v>48.29548</x:v>
      </x:c>
      <x:c t="n" s="0">
        <x:v>54.20069</x:v>
      </x:c>
      <x:c t="n" s="0">
        <x:v>58.82861</x:v>
      </x:c>
      <x:c t="n" s="0">
        <x:v>66.28165</x:v>
      </x:c>
      <x:c t="n" s="0">
        <x:v>-28.71862</x:v>
      </x:c>
      <x:c t="n" s="0">
        <x:v>-26.50204</x:v>
      </x:c>
      <x:c t="n" s="0">
        <x:v>-14.08863</x:v>
      </x:c>
      <x:c t="n" s="0">
        <x:v>-11.19367</x:v>
      </x:c>
      <x:c t="n" s="0">
        <x:v>-4.050589</x:v>
      </x:c>
      <x:c t="n" s="0">
        <x:v>-0.4173296</x:v>
      </x:c>
      <x:c t="n" s="0">
        <x:v>-0.2132647</x:v>
      </x:c>
      <x:c t="n" s="0">
        <x:v>7.593499</x:v>
      </x:c>
      <x:c t="n" s="0">
        <x:v>11.79187</x:v>
      </x:c>
      <x:c t="n" s="0">
        <x:v>18.51504</x:v>
      </x:c>
      <x:c t="n" s="0">
        <x:v>24.85077</x:v>
      </x:c>
      <x:c t="n" s="0">
        <x:v>22.39405</x:v>
      </x:c>
      <x:c t="n" s="0">
        <x:v>18.36006</x:v>
      </x:c>
      <x:c t="n" s="0">
        <x:v>17.50989</x:v>
      </x:c>
      <x:c t="n" s="0">
        <x:v>20.88292</x:v>
      </x:c>
      <x:c t="n" s="0">
        <x:v>25.29743</x:v>
      </x:c>
      <x:c t="n" s="0">
        <x:v>29.60453</x:v>
      </x:c>
      <x:c t="n" s="0">
        <x:v>28.15435</x:v>
      </x:c>
      <x:c t="n" s="0">
        <x:v>31.16318</x:v>
      </x:c>
      <x:c t="n" s="0">
        <x:v>34.50914</x:v>
      </x:c>
      <x:c t="n" s="0">
        <x:v>35.78883</x:v>
      </x:c>
      <x:c t="n" s="0">
        <x:v>40.86357</x:v>
      </x:c>
      <x:c t="n" s="0">
        <x:v>42.50607</x:v>
      </x:c>
      <x:c t="n" s="0">
        <x:v>40.88594</x:v>
      </x:c>
      <x:c t="n" s="0">
        <x:v>37.35445</x:v>
      </x:c>
      <x:c t="n" s="0">
        <x:v>33.13995</x:v>
      </x:c>
      <x:c t="n" s="0">
        <x:v>30.17667</x:v>
      </x:c>
      <x:c t="n" s="0">
        <x:v>31.09989</x:v>
      </x:c>
      <x:c t="n" s="0">
        <x:v>35.74812</x:v>
      </x:c>
      <x:c t="n" s="0">
        <x:v>27.85639</x:v>
      </x:c>
      <x:c t="n" s="0">
        <x:v>13.9655</x:v>
      </x:c>
      <x:c t="n" s="0">
        <x:v>19.45972</x:v>
      </x:c>
      <x:c t="n" s="0">
        <x:v>7.755898</x:v>
      </x:c>
      <x:c t="n" s="0">
        <x:v>6.189264</x:v>
      </x:c>
      <x:c t="n" s="0">
        <x:v>7.420188</x:v>
      </x:c>
      <x:c t="n" s="0">
        <x:v>1.481819</x:v>
      </x:c>
      <x:c t="n" s="0">
        <x:v>-28.84826</x:v>
      </x:c>
      <x:c t="n" s="0">
        <x:v>-27.37929</x:v>
      </x:c>
      <x:c t="n" s="0">
        <x:v>-13.70526</x:v>
      </x:c>
      <x:c t="n" s="0">
        <x:v>-10.20106</x:v>
      </x:c>
      <x:c t="n" s="0">
        <x:v>-9.279631</x:v>
      </x:c>
      <x:c t="n" s="0">
        <x:v>-1.318603</x:v>
      </x:c>
      <x:c t="n" s="0">
        <x:v>-11.46325</x:v>
      </x:c>
      <x:c t="n" s="0">
        <x:v>7.731714</x:v>
      </x:c>
      <x:c t="n" s="0">
        <x:v>3.015436</x:v>
      </x:c>
      <x:c t="n" s="0">
        <x:v>20.69176</x:v>
      </x:c>
      <x:c t="n" s="0">
        <x:v>21.12105</x:v>
      </x:c>
      <x:c t="n" s="0">
        <x:v>15.04887</x:v>
      </x:c>
      <x:c t="n" s="0">
        <x:v>15.17943</x:v>
      </x:c>
      <x:c t="n" s="0">
        <x:v>21.48619</x:v>
      </x:c>
      <x:c t="n" s="0">
        <x:v>21.3051</x:v>
      </x:c>
      <x:c t="n" s="0">
        <x:v>26.96193</x:v>
      </x:c>
      <x:c t="n" s="0">
        <x:v>28.19966</x:v>
      </x:c>
      <x:c t="n" s="0">
        <x:v>32.41368</x:v>
      </x:c>
      <x:c t="n" s="0">
        <x:v>34.67157</x:v>
      </x:c>
      <x:c t="n" s="0">
        <x:v>31.97492</x:v>
      </x:c>
      <x:c t="n" s="0">
        <x:v>33.92968</x:v>
      </x:c>
      <x:c t="n" s="0">
        <x:v>37.5298</x:v>
      </x:c>
      <x:c t="n" s="0">
        <x:v>44.22653</x:v>
      </x:c>
      <x:c t="n" s="0">
        <x:v>42.50089</x:v>
      </x:c>
      <x:c t="n" s="0">
        <x:v>37.28281</x:v>
      </x:c>
      <x:c t="n" s="0">
        <x:v>32.24998</x:v>
      </x:c>
      <x:c t="n" s="0">
        <x:v>30.40473</x:v>
      </x:c>
      <x:c t="n" s="0">
        <x:v>26.72411</x:v>
      </x:c>
      <x:c t="n" s="0">
        <x:v>29.46033</x:v>
      </x:c>
      <x:c t="n" s="0">
        <x:v>19.21099</x:v>
      </x:c>
      <x:c t="n" s="0">
        <x:v>9.01663</x:v>
      </x:c>
      <x:c t="n" s="0">
        <x:v>13.23142</x:v>
      </x:c>
      <x:c t="n" s="0">
        <x:v>6.553092</x:v>
      </x:c>
      <x:c t="n" s="0">
        <x:v>4.810982</x:v>
      </x:c>
      <x:c t="n" s="0">
        <x:v>7.128561</x:v>
      </x:c>
      <x:c t="n" s="0">
        <x:v>1.402496</x:v>
      </x:c>
      <x:c t="str">
        <x:v>No</x:v>
      </x:c>
      <x:c t="str">
        <x:v>No</x:v>
      </x:c>
      <x:c t="str">
        <x:v/>
      </x:c>
    </x:row>
    <x:row r="1613">
      <x:c t="n" s="11">
        <x:v>1612</x:v>
      </x:c>
      <x:c t="str" s="11">
        <x:v/>
      </x:c>
      <x:c t="n" s="8">
        <x:v>43943.1013657407</x:v>
      </x:c>
      <x:c t="n" s="7">
        <x:v>43943.1013657407</x:v>
      </x:c>
      <x:c t="n" s="0">
        <x:v>46.65497</x:v>
      </x:c>
      <x:c t="n" s="0">
        <x:v>54.20069</x:v>
      </x:c>
      <x:c t="n" s="0">
        <x:v>51.37391</x:v>
      </x:c>
      <x:c t="n" s="0">
        <x:v>62.66438</x:v>
      </x:c>
      <x:c t="n" s="0">
        <x:v>-28.74018</x:v>
      </x:c>
      <x:c t="n" s="0">
        <x:v>-26.62068</x:v>
      </x:c>
      <x:c t="n" s="0">
        <x:v>-14.03055</x:v>
      </x:c>
      <x:c t="n" s="0">
        <x:v>-11.03387</x:v>
      </x:c>
      <x:c t="n" s="0">
        <x:v>-4.518729</x:v>
      </x:c>
      <x:c t="n" s="0">
        <x:v>-0.630353</x:v>
      </x:c>
      <x:c t="n" s="0">
        <x:v>-0.8432528</x:v>
      </x:c>
      <x:c t="n" s="0">
        <x:v>7.613951</x:v>
      </x:c>
      <x:c t="n" s="0">
        <x:v>11.59189</x:v>
      </x:c>
      <x:c t="n" s="0">
        <x:v>19.2849</x:v>
      </x:c>
      <x:c t="n" s="0">
        <x:v>24.32857</x:v>
      </x:c>
      <x:c t="n" s="0">
        <x:v>21.75716</x:v>
      </x:c>
      <x:c t="n" s="0">
        <x:v>18.01775</x:v>
      </x:c>
      <x:c t="n" s="0">
        <x:v>18.82432</x:v>
      </x:c>
      <x:c t="n" s="0">
        <x:v>20.99783</x:v>
      </x:c>
      <x:c t="n" s="0">
        <x:v>25.69254</x:v>
      </x:c>
      <x:c t="n" s="0">
        <x:v>28.96269</x:v>
      </x:c>
      <x:c t="n" s="0">
        <x:v>28.23118</x:v>
      </x:c>
      <x:c t="n" s="0">
        <x:v>33.27526</x:v>
      </x:c>
      <x:c t="n" s="0">
        <x:v>34.16701</x:v>
      </x:c>
      <x:c t="n" s="0">
        <x:v>35.57782</x:v>
      </x:c>
      <x:c t="n" s="0">
        <x:v>40.77457</x:v>
      </x:c>
      <x:c t="n" s="0">
        <x:v>42.57756</x:v>
      </x:c>
      <x:c t="n" s="0">
        <x:v>40.55663</x:v>
      </x:c>
      <x:c t="n" s="0">
        <x:v>37.23311</x:v>
      </x:c>
      <x:c t="n" s="0">
        <x:v>32.97654</x:v>
      </x:c>
      <x:c t="n" s="0">
        <x:v>29.84277</x:v>
      </x:c>
      <x:c t="n" s="0">
        <x:v>30.64146</x:v>
      </x:c>
      <x:c t="n" s="0">
        <x:v>35.25003</x:v>
      </x:c>
      <x:c t="n" s="0">
        <x:v>27.42963</x:v>
      </x:c>
      <x:c t="n" s="0">
        <x:v>13.47414</x:v>
      </x:c>
      <x:c t="n" s="0">
        <x:v>18.90868</x:v>
      </x:c>
      <x:c t="n" s="0">
        <x:v>7.635831</x:v>
      </x:c>
      <x:c t="n" s="0">
        <x:v>6.340718</x:v>
      </x:c>
      <x:c t="n" s="0">
        <x:v>7.419204</x:v>
      </x:c>
      <x:c t="n" s="0">
        <x:v>1.510331</x:v>
      </x:c>
      <x:c t="n" s="0">
        <x:v>-28.8605</x:v>
      </x:c>
      <x:c t="n" s="0">
        <x:v>-27.37929</x:v>
      </x:c>
      <x:c t="n" s="0">
        <x:v>-14.15157</x:v>
      </x:c>
      <x:c t="n" s="0">
        <x:v>-9.588857</x:v>
      </x:c>
      <x:c t="n" s="0">
        <x:v>-9.279631</x:v>
      </x:c>
      <x:c t="n" s="0">
        <x:v>-2.143034</x:v>
      </x:c>
      <x:c t="n" s="0">
        <x:v>-2.65272</x:v>
      </x:c>
      <x:c t="n" s="0">
        <x:v>7.731714</x:v>
      </x:c>
      <x:c t="n" s="0">
        <x:v>11.15632</x:v>
      </x:c>
      <x:c t="n" s="0">
        <x:v>22.87222</x:v>
      </x:c>
      <x:c t="n" s="0">
        <x:v>18.35123</x:v>
      </x:c>
      <x:c t="n" s="0">
        <x:v>7.021572</x:v>
      </x:c>
      <x:c t="n" s="0">
        <x:v>15.17943</x:v>
      </x:c>
      <x:c t="n" s="0">
        <x:v>22.8518</x:v>
      </x:c>
      <x:c t="n" s="0">
        <x:v>21.84451</x:v>
      </x:c>
      <x:c t="n" s="0">
        <x:v>27.46472</x:v>
      </x:c>
      <x:c t="n" s="0">
        <x:v>18.17561</x:v>
      </x:c>
      <x:c t="n" s="0">
        <x:v>29.00799</x:v>
      </x:c>
      <x:c t="n" s="0">
        <x:v>37.54068</x:v>
      </x:c>
      <x:c t="n" s="0">
        <x:v>31.29305</x:v>
      </x:c>
      <x:c t="n" s="0">
        <x:v>36.26475</x:v>
      </x:c>
      <x:c t="n" s="0">
        <x:v>39.68479</x:v>
      </x:c>
      <x:c t="n" s="0">
        <x:v>42.41323</x:v>
      </x:c>
      <x:c t="n" s="0">
        <x:v>37.63809</x:v>
      </x:c>
      <x:c t="n" s="0">
        <x:v>37.1629</x:v>
      </x:c>
      <x:c t="n" s="0">
        <x:v>31.53357</x:v>
      </x:c>
      <x:c t="n" s="0">
        <x:v>30.18161</x:v>
      </x:c>
      <x:c t="n" s="0">
        <x:v>25.88557</x:v>
      </x:c>
      <x:c t="n" s="0">
        <x:v>29.68642</x:v>
      </x:c>
      <x:c t="n" s="0">
        <x:v>25.11205</x:v>
      </x:c>
      <x:c t="n" s="0">
        <x:v>8.348663</x:v>
      </x:c>
      <x:c t="n" s="0">
        <x:v>11.80357</x:v>
      </x:c>
      <x:c t="n" s="0">
        <x:v>5.932981</x:v>
      </x:c>
      <x:c t="n" s="0">
        <x:v>8.180309</x:v>
      </x:c>
      <x:c t="n" s="0">
        <x:v>7.164382</x:v>
      </x:c>
      <x:c t="n" s="0">
        <x:v>1.581607</x:v>
      </x:c>
      <x:c t="str">
        <x:v>No</x:v>
      </x:c>
      <x:c t="str">
        <x:v>No</x:v>
      </x:c>
      <x:c t="str">
        <x:v/>
      </x:c>
    </x:row>
    <x:row r="1614">
      <x:c t="n" s="11">
        <x:v>1613</x:v>
      </x:c>
      <x:c t="str" s="11">
        <x:v/>
      </x:c>
      <x:c t="n" s="8">
        <x:v>43943.1013657407</x:v>
      </x:c>
      <x:c t="n" s="7">
        <x:v>43943.1013657407</x:v>
      </x:c>
      <x:c t="n" s="0">
        <x:v>46.86824</x:v>
      </x:c>
      <x:c t="n" s="0">
        <x:v>54.20069</x:v>
      </x:c>
      <x:c t="n" s="0">
        <x:v>59.30483</x:v>
      </x:c>
      <x:c t="n" s="0">
        <x:v>67.84952</x:v>
      </x:c>
      <x:c t="n" s="0">
        <x:v>-28.75904</x:v>
      </x:c>
      <x:c t="n" s="0">
        <x:v>-26.72443</x:v>
      </x:c>
      <x:c t="n" s="0">
        <x:v>-14.25384</x:v>
      </x:c>
      <x:c t="n" s="0">
        <x:v>-10.47272</x:v>
      </x:c>
      <x:c t="n" s="0">
        <x:v>-4.962825</x:v>
      </x:c>
      <x:c t="n" s="0">
        <x:v>-0.8209376</x:v>
      </x:c>
      <x:c t="n" s="0">
        <x:v>-0.04782943</x:v>
      </x:c>
      <x:c t="n" s="0">
        <x:v>7.522807</x:v>
      </x:c>
      <x:c t="n" s="0">
        <x:v>11.53096</x:v>
      </x:c>
      <x:c t="n" s="0">
        <x:v>20.31072</x:v>
      </x:c>
      <x:c t="n" s="0">
        <x:v>23.82678</x:v>
      </x:c>
      <x:c t="n" s="0">
        <x:v>21.09674</x:v>
      </x:c>
      <x:c t="n" s="0">
        <x:v>17.46612</x:v>
      </x:c>
      <x:c t="n" s="0">
        <x:v>18.96564</x:v>
      </x:c>
      <x:c t="n" s="0">
        <x:v>21.24592</x:v>
      </x:c>
      <x:c t="n" s="0">
        <x:v>25.98332</x:v>
      </x:c>
      <x:c t="n" s="0">
        <x:v>29.28208</x:v>
      </x:c>
      <x:c t="n" s="0">
        <x:v>28.72855</x:v>
      </x:c>
      <x:c t="n" s="0">
        <x:v>33.17124</x:v>
      </x:c>
      <x:c t="n" s="0">
        <x:v>34.13641</x:v>
      </x:c>
      <x:c t="n" s="0">
        <x:v>35.62568</x:v>
      </x:c>
      <x:c t="n" s="0">
        <x:v>40.75447</x:v>
      </x:c>
      <x:c t="n" s="0">
        <x:v>42.57325</x:v>
      </x:c>
      <x:c t="n" s="0">
        <x:v>40.66342</x:v>
      </x:c>
      <x:c t="n" s="0">
        <x:v>37.01966</x:v>
      </x:c>
      <x:c t="n" s="0">
        <x:v>32.99035</x:v>
      </x:c>
      <x:c t="n" s="0">
        <x:v>30.13312</x:v>
      </x:c>
      <x:c t="n" s="0">
        <x:v>30.16645</x:v>
      </x:c>
      <x:c t="n" s="0">
        <x:v>34.8195</x:v>
      </x:c>
      <x:c t="n" s="0">
        <x:v>26.96427</x:v>
      </x:c>
      <x:c t="n" s="0">
        <x:v>12.9587</x:v>
      </x:c>
      <x:c t="n" s="0">
        <x:v>18.3449</x:v>
      </x:c>
      <x:c t="n" s="0">
        <x:v>7.390536</x:v>
      </x:c>
      <x:c t="n" s="0">
        <x:v>6.521577</x:v>
      </x:c>
      <x:c t="n" s="0">
        <x:v>7.260515</x:v>
      </x:c>
      <x:c t="n" s="0">
        <x:v>1.480932</x:v>
      </x:c>
      <x:c t="n" s="0">
        <x:v>-28.8605</x:v>
      </x:c>
      <x:c t="n" s="0">
        <x:v>-27.37929</x:v>
      </x:c>
      <x:c t="n" s="0">
        <x:v>-15.85659</x:v>
      </x:c>
      <x:c t="n" s="0">
        <x:v>-8.144855</x:v>
      </x:c>
      <x:c t="n" s="0">
        <x:v>-9.279631</x:v>
      </x:c>
      <x:c t="n" s="0">
        <x:v>-2.143034</x:v>
      </x:c>
      <x:c t="n" s="0">
        <x:v>2.916911</x:v>
      </x:c>
      <x:c t="n" s="0">
        <x:v>6.109184</x:v>
      </x:c>
      <x:c t="n" s="0">
        <x:v>11.15632</x:v>
      </x:c>
      <x:c t="n" s="0">
        <x:v>23.79534</x:v>
      </x:c>
      <x:c t="n" s="0">
        <x:v>18.35123</x:v>
      </x:c>
      <x:c t="n" s="0">
        <x:v>7.021572</x:v>
      </x:c>
      <x:c t="n" s="0">
        <x:v>6.994646</x:v>
      </x:c>
      <x:c t="n" s="0">
        <x:v>17.62148</x:v>
      </x:c>
      <x:c t="n" s="0">
        <x:v>22.4676</x:v>
      </x:c>
      <x:c t="n" s="0">
        <x:v>27.36525</x:v>
      </x:c>
      <x:c t="n" s="0">
        <x:v>32.28633</x:v>
      </x:c>
      <x:c t="n" s="0">
        <x:v>30.15939</x:v>
      </x:c>
      <x:c t="n" s="0">
        <x:v>33.44637</x:v>
      </x:c>
      <x:c t="n" s="0">
        <x:v>34.34248</x:v>
      </x:c>
      <x:c t="n" s="0">
        <x:v>37.82204</x:v>
      </x:c>
      <x:c t="n" s="0">
        <x:v>41.33183</x:v>
      </x:c>
      <x:c t="n" s="0">
        <x:v>41.60099</x:v>
      </x:c>
      <x:c t="n" s="0">
        <x:v>41.74883</x:v>
      </x:c>
      <x:c t="n" s="0">
        <x:v>35.91702</x:v>
      </x:c>
      <x:c t="n" s="0">
        <x:v>32.93271</x:v>
      </x:c>
      <x:c t="n" s="0">
        <x:v>30.00946</x:v>
      </x:c>
      <x:c t="n" s="0">
        <x:v>26.59842</x:v>
      </x:c>
      <x:c t="n" s="0">
        <x:v>30.84097</x:v>
      </x:c>
      <x:c t="n" s="0">
        <x:v>20.23172</x:v>
      </x:c>
      <x:c t="n" s="0">
        <x:v>7.528415</x:v>
      </x:c>
      <x:c t="n" s="0">
        <x:v>11.40759</x:v>
      </x:c>
      <x:c t="n" s="0">
        <x:v>7.100608</x:v>
      </x:c>
      <x:c t="n" s="0">
        <x:v>7.051944</x:v>
      </x:c>
      <x:c t="n" s="0">
        <x:v>6.519823</x:v>
      </x:c>
      <x:c t="n" s="0">
        <x:v>1.48016</x:v>
      </x:c>
      <x:c t="str">
        <x:v>No</x:v>
      </x:c>
      <x:c t="str">
        <x:v>No</x:v>
      </x:c>
      <x:c t="str">
        <x:v/>
      </x:c>
    </x:row>
    <x:row r="1615">
      <x:c t="n" s="11">
        <x:v>1614</x:v>
      </x:c>
      <x:c t="str" s="11">
        <x:v/>
      </x:c>
      <x:c t="n" s="8">
        <x:v>43943.1013657407</x:v>
      </x:c>
      <x:c t="n" s="7">
        <x:v>43943.1013657407</x:v>
      </x:c>
      <x:c t="n" s="0">
        <x:v>47.04177</x:v>
      </x:c>
      <x:c t="n" s="0">
        <x:v>54.20069</x:v>
      </x:c>
      <x:c t="n" s="0">
        <x:v>62.03199</x:v>
      </x:c>
      <x:c t="n" s="0">
        <x:v>68.89687</x:v>
      </x:c>
      <x:c t="n" s="0">
        <x:v>-28.77478</x:v>
      </x:c>
      <x:c t="n" s="0">
        <x:v>-26.81497</x:v>
      </x:c>
      <x:c t="n" s="0">
        <x:v>-14.45409</x:v>
      </x:c>
      <x:c t="n" s="0">
        <x:v>-10.04492</x:v>
      </x:c>
      <x:c t="n" s="0">
        <x:v>-5.381735</x:v>
      </x:c>
      <x:c t="n" s="0">
        <x:v>-0.9905965</x:v>
      </x:c>
      <x:c t="n" s="0">
        <x:v>0.5323634</x:v>
      </x:c>
      <x:c t="n" s="0">
        <x:v>7.121291</x:v>
      </x:c>
      <x:c t="n" s="0">
        <x:v>11.71217</x:v>
      </x:c>
      <x:c t="n" s="0">
        <x:v>21.02832</x:v>
      </x:c>
      <x:c t="n" s="0">
        <x:v>23.34694</x:v>
      </x:c>
      <x:c t="n" s="0">
        <x:v>20.44038</x:v>
      </x:c>
      <x:c t="n" s="0">
        <x:v>16.84691</x:v>
      </x:c>
      <x:c t="n" s="0">
        <x:v>18.62902</x:v>
      </x:c>
      <x:c t="n" s="0">
        <x:v>21.93165</x:v>
      </x:c>
      <x:c t="n" s="0">
        <x:v>25.90026</x:v>
      </x:c>
      <x:c t="n" s="0">
        <x:v>30.15932</x:v>
      </x:c>
      <x:c t="n" s="0">
        <x:v>28.69507</x:v>
      </x:c>
      <x:c t="n" s="0">
        <x:v>33.25376</x:v>
      </x:c>
      <x:c t="n" s="0">
        <x:v>35.0681</x:v>
      </x:c>
      <x:c t="n" s="0">
        <x:v>37.427</x:v>
      </x:c>
      <x:c t="n" s="0">
        <x:v>40.69956</x:v>
      </x:c>
      <x:c t="n" s="0">
        <x:v>42.32247</x:v>
      </x:c>
      <x:c t="n" s="0">
        <x:v>41.21261</x:v>
      </x:c>
      <x:c t="n" s="0">
        <x:v>37.08458</x:v>
      </x:c>
      <x:c t="n" s="0">
        <x:v>33.01171</x:v>
      </x:c>
      <x:c t="n" s="0">
        <x:v>29.99724</x:v>
      </x:c>
      <x:c t="n" s="0">
        <x:v>29.90074</x:v>
      </x:c>
      <x:c t="n" s="0">
        <x:v>34.34115</x:v>
      </x:c>
      <x:c t="n" s="0">
        <x:v>26.47881</x:v>
      </x:c>
      <x:c t="n" s="0">
        <x:v>12.46786</x:v>
      </x:c>
      <x:c t="n" s="0">
        <x:v>17.81423</x:v>
      </x:c>
      <x:c t="n" s="0">
        <x:v>7.354769</x:v>
      </x:c>
      <x:c t="n" s="0">
        <x:v>6.872298</x:v>
      </x:c>
      <x:c t="n" s="0">
        <x:v>7.164273</x:v>
      </x:c>
      <x:c t="n" s="0">
        <x:v>1.436412</x:v>
      </x:c>
      <x:c t="n" s="0">
        <x:v>-28.8605</x:v>
      </x:c>
      <x:c t="n" s="0">
        <x:v>-27.37929</x:v>
      </x:c>
      <x:c t="n" s="0">
        <x:v>-15.85659</x:v>
      </x:c>
      <x:c t="n" s="0">
        <x:v>-8.144855</x:v>
      </x:c>
      <x:c t="n" s="0">
        <x:v>-9.279631</x:v>
      </x:c>
      <x:c t="n" s="0">
        <x:v>-2.143034</x:v>
      </x:c>
      <x:c t="n" s="0">
        <x:v>2.916911</x:v>
      </x:c>
      <x:c t="n" s="0">
        <x:v>3.489394</x:v>
      </x:c>
      <x:c t="n" s="0">
        <x:v>13.32664</x:v>
      </x:c>
      <x:c t="n" s="0">
        <x:v>23.79534</x:v>
      </x:c>
      <x:c t="n" s="0">
        <x:v>18.93769</x:v>
      </x:c>
      <x:c t="n" s="0">
        <x:v>7.021572</x:v>
      </x:c>
      <x:c t="n" s="0">
        <x:v>6.994646</x:v>
      </x:c>
      <x:c t="n" s="0">
        <x:v>15.32071</x:v>
      </x:c>
      <x:c t="n" s="0">
        <x:v>25.18452</x:v>
      </x:c>
      <x:c t="n" s="0">
        <x:v>24.52589</x:v>
      </x:c>
      <x:c t="n" s="0">
        <x:v>33.24549</x:v>
      </x:c>
      <x:c t="n" s="0">
        <x:v>30.71881</x:v>
      </x:c>
      <x:c t="n" s="0">
        <x:v>33.97314</x:v>
      </x:c>
      <x:c t="n" s="0">
        <x:v>38.62773</x:v>
      </x:c>
      <x:c t="n" s="0">
        <x:v>41.83213</x:v>
      </x:c>
      <x:c t="n" s="0">
        <x:v>40.2466</x:v>
      </x:c>
      <x:c t="n" s="0">
        <x:v>42.21172</x:v>
      </x:c>
      <x:c t="n" s="0">
        <x:v>43.08111</x:v>
      </x:c>
      <x:c t="n" s="0">
        <x:v>35.6696</x:v>
      </x:c>
      <x:c t="n" s="0">
        <x:v>33.13118</x:v>
      </x:c>
      <x:c t="n" s="0">
        <x:v>28.01795</x:v>
      </x:c>
      <x:c t="n" s="0">
        <x:v>27.2415</x:v>
      </x:c>
      <x:c t="n" s="0">
        <x:v>28.99611</x:v>
      </x:c>
      <x:c t="n" s="0">
        <x:v>20.29112</x:v>
      </x:c>
      <x:c t="n" s="0">
        <x:v>7.628234</x:v>
      </x:c>
      <x:c t="n" s="0">
        <x:v>11.92518</x:v>
      </x:c>
      <x:c t="n" s="0">
        <x:v>6.256874</x:v>
      </x:c>
      <x:c t="n" s="0">
        <x:v>7.99438</x:v>
      </x:c>
      <x:c t="n" s="0">
        <x:v>6.861255</x:v>
      </x:c>
      <x:c t="n" s="0">
        <x:v>1.116327</x:v>
      </x:c>
      <x:c t="str">
        <x:v>No</x:v>
      </x:c>
      <x:c t="str">
        <x:v>No</x:v>
      </x:c>
      <x:c t="str">
        <x:v/>
      </x:c>
    </x:row>
    <x:row r="1616">
      <x:c t="n" s="11">
        <x:v>1615</x:v>
      </x:c>
      <x:c t="str" s="11">
        <x:v/>
      </x:c>
      <x:c t="n" s="8">
        <x:v>43943.1013657407</x:v>
      </x:c>
      <x:c t="n" s="7">
        <x:v>43943.1013657407</x:v>
      </x:c>
      <x:c t="n" s="0">
        <x:v>46.42263</x:v>
      </x:c>
      <x:c t="n" s="0">
        <x:v>54.20069</x:v>
      </x:c>
      <x:c t="n" s="0">
        <x:v>58.48757</x:v>
      </x:c>
      <x:c t="n" s="0">
        <x:v>67.28836</x:v>
      </x:c>
      <x:c t="n" s="0">
        <x:v>-28.91814</x:v>
      </x:c>
      <x:c t="n" s="0">
        <x:v>-27.09043</x:v>
      </x:c>
      <x:c t="n" s="0">
        <x:v>-14.63272</x:v>
      </x:c>
      <x:c t="n" s="0">
        <x:v>-9.710233</x:v>
      </x:c>
      <x:c t="n" s="0">
        <x:v>-3.196168</x:v>
      </x:c>
      <x:c t="n" s="0">
        <x:v>-1.140929</x:v>
      </x:c>
      <x:c t="n" s="0">
        <x:v>0.9730545</x:v>
      </x:c>
      <x:c t="n" s="0">
        <x:v>6.746303</x:v>
      </x:c>
      <x:c t="n" s="0">
        <x:v>12.18759</x:v>
      </x:c>
      <x:c t="n" s="0">
        <x:v>21.12943</x:v>
      </x:c>
      <x:c t="n" s="0">
        <x:v>23.01752</x:v>
      </x:c>
      <x:c t="n" s="0">
        <x:v>19.95141</x:v>
      </x:c>
      <x:c t="n" s="0">
        <x:v>16.58842</x:v>
      </x:c>
      <x:c t="n" s="0">
        <x:v>18.01201</x:v>
      </x:c>
      <x:c t="n" s="0">
        <x:v>22.66244</x:v>
      </x:c>
      <x:c t="n" s="0">
        <x:v>25.77183</x:v>
      </x:c>
      <x:c t="n" s="0">
        <x:v>30.41586</x:v>
      </x:c>
      <x:c t="n" s="0">
        <x:v>29.47778</x:v>
      </x:c>
      <x:c t="n" s="0">
        <x:v>33.52029</x:v>
      </x:c>
      <x:c t="n" s="0">
        <x:v>34.87374</x:v>
      </x:c>
      <x:c t="n" s="0">
        <x:v>37.38449</x:v>
      </x:c>
      <x:c t="n" s="0">
        <x:v>40.60741</x:v>
      </x:c>
      <x:c t="n" s="0">
        <x:v>42.22034</x:v>
      </x:c>
      <x:c t="n" s="0">
        <x:v>40.70398</x:v>
      </x:c>
      <x:c t="n" s="0">
        <x:v>36.68609</x:v>
      </x:c>
      <x:c t="n" s="0">
        <x:v>32.89905</x:v>
      </x:c>
      <x:c t="n" s="0">
        <x:v>29.87334</x:v>
      </x:c>
      <x:c t="n" s="0">
        <x:v>29.80778</x:v>
      </x:c>
      <x:c t="n" s="0">
        <x:v>33.86171</x:v>
      </x:c>
      <x:c t="n" s="0">
        <x:v>25.89996</x:v>
      </x:c>
      <x:c t="n" s="0">
        <x:v>12.02358</x:v>
      </x:c>
      <x:c t="n" s="0">
        <x:v>17.30488</x:v>
      </x:c>
      <x:c t="n" s="0">
        <x:v>7.277778</x:v>
      </x:c>
      <x:c t="n" s="0">
        <x:v>6.639371</x:v>
      </x:c>
      <x:c t="n" s="0">
        <x:v>7.353668</x:v>
      </x:c>
      <x:c t="n" s="0">
        <x:v>1.388721</x:v>
      </x:c>
      <x:c t="n" s="0">
        <x:v>-30.05584</x:v>
      </x:c>
      <x:c t="n" s="0">
        <x:v>-29.16826</x:v>
      </x:c>
      <x:c t="n" s="0">
        <x:v>-15.85659</x:v>
      </x:c>
      <x:c t="n" s="0">
        <x:v>-8.144855</x:v>
      </x:c>
      <x:c t="n" s="0">
        <x:v>3.255844</x:v>
      </x:c>
      <x:c t="n" s="0">
        <x:v>-2.143034</x:v>
      </x:c>
      <x:c t="n" s="0">
        <x:v>2.916911</x:v>
      </x:c>
      <x:c t="n" s="0">
        <x:v>2.97265</x:v>
      </x:c>
      <x:c t="n" s="0">
        <x:v>14.24677</x:v>
      </x:c>
      <x:c t="n" s="0">
        <x:v>20.56419</x:v>
      </x:c>
      <x:c t="n" s="0">
        <x:v>20.33319</x:v>
      </x:c>
      <x:c t="n" s="0">
        <x:v>15.90047</x:v>
      </x:c>
      <x:c t="n" s="0">
        <x:v>16.01686</x:v>
      </x:c>
      <x:c t="n" s="0">
        <x:v>4.097496</x:v>
      </x:c>
      <x:c t="n" s="0">
        <x:v>24.62125</x:v>
      </x:c>
      <x:c t="n" s="0">
        <x:v>25.07106</x:v>
      </x:c>
      <x:c t="n" s="0">
        <x:v>30.97926</x:v>
      </x:c>
      <x:c t="n" s="0">
        <x:v>30.6664</x:v>
      </x:c>
      <x:c t="n" s="0">
        <x:v>34.24529</x:v>
      </x:c>
      <x:c t="n" s="0">
        <x:v>31.89399</x:v>
      </x:c>
      <x:c t="n" s="0">
        <x:v>35.1459</x:v>
      </x:c>
      <x:c t="n" s="0">
        <x:v>39.07476</x:v>
      </x:c>
      <x:c t="n" s="0">
        <x:v>41.87606</x:v>
      </x:c>
      <x:c t="n" s="0">
        <x:v>36.39036</x:v>
      </x:c>
      <x:c t="n" s="0">
        <x:v>33.35175</x:v>
      </x:c>
      <x:c t="n" s="0">
        <x:v>32.39198</x:v>
      </x:c>
      <x:c t="n" s="0">
        <x:v>29.46793</x:v>
      </x:c>
      <x:c t="n" s="0">
        <x:v>31.05632</x:v>
      </x:c>
      <x:c t="n" s="0">
        <x:v>28.73087</x:v>
      </x:c>
      <x:c t="n" s="0">
        <x:v>17.37032</x:v>
      </x:c>
      <x:c t="n" s="0">
        <x:v>7.674337</x:v>
      </x:c>
      <x:c t="n" s="0">
        <x:v>11.33003</x:v>
      </x:c>
      <x:c t="n" s="0">
        <x:v>6.524025</x:v>
      </x:c>
      <x:c t="n" s="0">
        <x:v>4.827152</x:v>
      </x:c>
      <x:c t="n" s="0">
        <x:v>9.150734</x:v>
      </x:c>
      <x:c t="n" s="0">
        <x:v>1.305221</x:v>
      </x:c>
      <x:c t="str">
        <x:v>No</x:v>
      </x:c>
      <x:c t="str">
        <x:v>No</x:v>
      </x:c>
      <x:c t="str">
        <x:v/>
      </x:c>
    </x:row>
    <x:row r="1617">
      <x:c t="n" s="11">
        <x:v>1616</x:v>
      </x:c>
      <x:c t="str" s="11">
        <x:v/>
      </x:c>
      <x:c t="n" s="8">
        <x:v>43943.1013657407</x:v>
      </x:c>
      <x:c t="n" s="7">
        <x:v>43943.1013657407</x:v>
      </x:c>
      <x:c t="n" s="0">
        <x:v>48.6133</x:v>
      </x:c>
      <x:c t="n" s="0">
        <x:v>54.20069</x:v>
      </x:c>
      <x:c t="n" s="0">
        <x:v>61.48159</x:v>
      </x:c>
      <x:c t="n" s="0">
        <x:v>68.89687</x:v>
      </x:c>
      <x:c t="n" s="0">
        <x:v>-29.11974</x:v>
      </x:c>
      <x:c t="n" s="0">
        <x:v>-27.46027</x:v>
      </x:c>
      <x:c t="n" s="0">
        <x:v>-14.79132</x:v>
      </x:c>
      <x:c t="n" s="0">
        <x:v>-9.443491</x:v>
      </x:c>
      <x:c t="n" s="0">
        <x:v>-1.193419</x:v>
      </x:c>
      <x:c t="n" s="0">
        <x:v>-1.343107</x:v>
      </x:c>
      <x:c t="n" s="0">
        <x:v>1.595029</x:v>
      </x:c>
      <x:c t="n" s="0">
        <x:v>6.133048</x:v>
      </x:c>
      <x:c t="n" s="0">
        <x:v>12.55609</x:v>
      </x:c>
      <x:c t="n" s="0">
        <x:v>20.96103</x:v>
      </x:c>
      <x:c t="n" s="0">
        <x:v>22.71495</x:v>
      </x:c>
      <x:c t="n" s="0">
        <x:v>19.58269</x:v>
      </x:c>
      <x:c t="n" s="0">
        <x:v>16.6715</x:v>
      </x:c>
      <x:c t="n" s="0">
        <x:v>17.3925</x:v>
      </x:c>
      <x:c t="n" s="0">
        <x:v>22.37513</x:v>
      </x:c>
      <x:c t="n" s="0">
        <x:v>26.31657</x:v>
      </x:c>
      <x:c t="n" s="0">
        <x:v>30.12572</x:v>
      </x:c>
      <x:c t="n" s="0">
        <x:v>29.6088</x:v>
      </x:c>
      <x:c t="n" s="0">
        <x:v>33.20442</x:v>
      </x:c>
      <x:c t="n" s="0">
        <x:v>34.43592</x:v>
      </x:c>
      <x:c t="n" s="0">
        <x:v>37.17181</x:v>
      </x:c>
      <x:c t="n" s="0">
        <x:v>40.3195</x:v>
      </x:c>
      <x:c t="n" s="0">
        <x:v>42.10999</x:v>
      </x:c>
      <x:c t="n" s="0">
        <x:v>40.52913</x:v>
      </x:c>
      <x:c t="n" s="0">
        <x:v>36.34157</x:v>
      </x:c>
      <x:c t="n" s="0">
        <x:v>32.74288</x:v>
      </x:c>
      <x:c t="n" s="0">
        <x:v>29.49625</x:v>
      </x:c>
      <x:c t="n" s="0">
        <x:v>32.78603</x:v>
      </x:c>
      <x:c t="n" s="0">
        <x:v>33.57175</x:v>
      </x:c>
      <x:c t="n" s="0">
        <x:v>25.36178</x:v>
      </x:c>
      <x:c t="n" s="0">
        <x:v>11.63421</x:v>
      </x:c>
      <x:c t="n" s="0">
        <x:v>16.8333</x:v>
      </x:c>
      <x:c t="n" s="0">
        <x:v>7.002188</x:v>
      </x:c>
      <x:c t="n" s="0">
        <x:v>6.487403</x:v>
      </x:c>
      <x:c t="n" s="0">
        <x:v>7.422304</x:v>
      </x:c>
      <x:c t="n" s="0">
        <x:v>1.580542</x:v>
      </x:c>
      <x:c t="n" s="0">
        <x:v>-30.06697</x:v>
      </x:c>
      <x:c t="n" s="0">
        <x:v>-29.16826</x:v>
      </x:c>
      <x:c t="n" s="0">
        <x:v>-15.85659</x:v>
      </x:c>
      <x:c t="n" s="0">
        <x:v>-8.144855</x:v>
      </x:c>
      <x:c t="n" s="0">
        <x:v>3.805378</x:v>
      </x:c>
      <x:c t="n" s="0">
        <x:v>-4.167422</x:v>
      </x:c>
      <x:c t="n" s="0">
        <x:v>5.654562</x:v>
      </x:c>
      <x:c t="n" s="0">
        <x:v>-6.400313</x:v>
      </x:c>
      <x:c t="n" s="0">
        <x:v>14.24677</x:v>
      </x:c>
      <x:c t="n" s="0">
        <x:v>19.81854</x:v>
      </x:c>
      <x:c t="n" s="0">
        <x:v>20.33319</x:v>
      </x:c>
      <x:c t="n" s="0">
        <x:v>16.40954</x:v>
      </x:c>
      <x:c t="n" s="0">
        <x:v>17.12809</x:v>
      </x:c>
      <x:c t="n" s="0">
        <x:v>10.49392</x:v>
      </x:c>
      <x:c t="n" s="0">
        <x:v>20.15569</x:v>
      </x:c>
      <x:c t="n" s="0">
        <x:v>29.53904</x:v>
      </x:c>
      <x:c t="n" s="0">
        <x:v>26.2439</x:v>
      </x:c>
      <x:c t="n" s="0">
        <x:v>30.91579</x:v>
      </x:c>
      <x:c t="n" s="0">
        <x:v>29.36217</x:v>
      </x:c>
      <x:c t="n" s="0">
        <x:v>29.66718</x:v>
      </x:c>
      <x:c t="n" s="0">
        <x:v>35.65181</x:v>
      </x:c>
      <x:c t="n" s="0">
        <x:v>38.33509</x:v>
      </x:c>
      <x:c t="n" s="0">
        <x:v>39.15809</x:v>
      </x:c>
      <x:c t="n" s="0">
        <x:v>39.79601</x:v>
      </x:c>
      <x:c t="n" s="0">
        <x:v>35.01974</x:v>
      </x:c>
      <x:c t="n" s="0">
        <x:v>30.91896</x:v>
      </x:c>
      <x:c t="n" s="0">
        <x:v>24.52337</x:v>
      </x:c>
      <x:c t="n" s="0">
        <x:v>38.65763</x:v>
      </x:c>
      <x:c t="n" s="0">
        <x:v>32.59713</x:v>
      </x:c>
      <x:c t="n" s="0">
        <x:v>20.16776</x:v>
      </x:c>
      <x:c t="n" s="0">
        <x:v>8.164535</x:v>
      </x:c>
      <x:c t="n" s="0">
        <x:v>12.40908</x:v>
      </x:c>
      <x:c t="n" s="0">
        <x:v>5.684483</x:v>
      </x:c>
      <x:c t="n" s="0">
        <x:v>6.15104</x:v>
      </x:c>
      <x:c t="n" s="0">
        <x:v>6.185588</x:v>
      </x:c>
      <x:c t="n" s="0">
        <x:v>2.535707</x:v>
      </x:c>
      <x:c t="str">
        <x:v>No</x:v>
      </x:c>
      <x:c t="str">
        <x:v>No</x:v>
      </x:c>
      <x:c t="str">
        <x:v/>
      </x:c>
    </x:row>
    <x:row r="1618">
      <x:c t="n" s="11">
        <x:v>1617</x:v>
      </x:c>
      <x:c t="str" s="11">
        <x:v/>
      </x:c>
      <x:c t="n" s="8">
        <x:v>43943.1013657407</x:v>
      </x:c>
      <x:c t="n" s="7">
        <x:v>43943.1013657407</x:v>
      </x:c>
      <x:c t="n" s="0">
        <x:v>47.07173</x:v>
      </x:c>
      <x:c t="n" s="0">
        <x:v>54.20069</x:v>
      </x:c>
      <x:c t="n" s="0">
        <x:v>64.66213</x:v>
      </x:c>
      <x:c t="n" s="0">
        <x:v>69.56634</x:v>
      </x:c>
      <x:c t="n" s="0">
        <x:v>-29.30032</x:v>
      </x:c>
      <x:c t="n" s="0">
        <x:v>-27.80314</x:v>
      </x:c>
      <x:c t="n" s="0">
        <x:v>-14.93152</x:v>
      </x:c>
      <x:c t="n" s="0">
        <x:v>-9.227982</x:v>
      </x:c>
      <x:c t="n" s="0">
        <x:v>-0.002469447</x:v>
      </x:c>
      <x:c t="n" s="0">
        <x:v>-2.02442</x:v>
      </x:c>
      <x:c t="n" s="0">
        <x:v>3.400499</x:v>
      </x:c>
      <x:c t="n" s="0">
        <x:v>5.488976</x:v>
      </x:c>
      <x:c t="n" s="0">
        <x:v>12.6596</x:v>
      </x:c>
      <x:c t="n" s="0">
        <x:v>20.81185</x:v>
      </x:c>
      <x:c t="n" s="0">
        <x:v>22.43872</x:v>
      </x:c>
      <x:c t="n" s="0">
        <x:v>19.24094</x:v>
      </x:c>
      <x:c t="n" s="0">
        <x:v>16.55939</x:v>
      </x:c>
      <x:c t="n" s="0">
        <x:v>17.04045</x:v>
      </x:c>
      <x:c t="n" s="0">
        <x:v>21.88466</x:v>
      </x:c>
      <x:c t="n" s="0">
        <x:v>26.68775</x:v>
      </x:c>
      <x:c t="n" s="0">
        <x:v>29.60402</x:v>
      </x:c>
      <x:c t="n" s="0">
        <x:v>29.39383</x:v>
      </x:c>
      <x:c t="n" s="0">
        <x:v>32.57571</x:v>
      </x:c>
      <x:c t="n" s="0">
        <x:v>33.93497</x:v>
      </x:c>
      <x:c t="n" s="0">
        <x:v>37.17919</x:v>
      </x:c>
      <x:c t="n" s="0">
        <x:v>39.83599</x:v>
      </x:c>
      <x:c t="n" s="0">
        <x:v>41.75577</x:v>
      </x:c>
      <x:c t="n" s="0">
        <x:v>40.35666</x:v>
      </x:c>
      <x:c t="n" s="0">
        <x:v>36.45295</x:v>
      </x:c>
      <x:c t="n" s="0">
        <x:v>32.99891</x:v>
      </x:c>
      <x:c t="n" s="0">
        <x:v>29.30338</x:v>
      </x:c>
      <x:c t="n" s="0">
        <x:v>33.615</x:v>
      </x:c>
      <x:c t="n" s="0">
        <x:v>33.33257</x:v>
      </x:c>
      <x:c t="n" s="0">
        <x:v>24.95359</x:v>
      </x:c>
      <x:c t="n" s="0">
        <x:v>11.31823</x:v>
      </x:c>
      <x:c t="n" s="0">
        <x:v>16.41801</x:v>
      </x:c>
      <x:c t="n" s="0">
        <x:v>6.840553</x:v>
      </x:c>
      <x:c t="n" s="0">
        <x:v>6.794538</x:v>
      </x:c>
      <x:c t="n" s="0">
        <x:v>7.296192</x:v>
      </x:c>
      <x:c t="n" s="0">
        <x:v>1.497086</x:v>
      </x:c>
      <x:c t="n" s="0">
        <x:v>-30.06697</x:v>
      </x:c>
      <x:c t="n" s="0">
        <x:v>-29.16826</x:v>
      </x:c>
      <x:c t="n" s="0">
        <x:v>-15.85659</x:v>
      </x:c>
      <x:c t="n" s="0">
        <x:v>-8.144855</x:v>
      </x:c>
      <x:c t="n" s="0">
        <x:v>3.805378</x:v>
      </x:c>
      <x:c t="n" s="0">
        <x:v>-24.03804</x:v>
      </x:c>
      <x:c t="n" s="0">
        <x:v>8.157151</x:v>
      </x:c>
      <x:c t="n" s="0">
        <x:v>-6.400313</x:v>
      </x:c>
      <x:c t="n" s="0">
        <x:v>12.04832</x:v>
      </x:c>
      <x:c t="n" s="0">
        <x:v>19.81854</x:v>
      </x:c>
      <x:c t="n" s="0">
        <x:v>20.33319</x:v>
      </x:c>
      <x:c t="n" s="0">
        <x:v>16.29126</x:v>
      </x:c>
      <x:c t="n" s="0">
        <x:v>14.2474</x:v>
      </x:c>
      <x:c t="n" s="0">
        <x:v>14.08191</x:v>
      </x:c>
      <x:c t="n" s="0">
        <x:v>14.58652</x:v>
      </x:c>
      <x:c t="n" s="0">
        <x:v>26.5772</x:v>
      </x:c>
      <x:c t="n" s="0">
        <x:v>22.97424</x:v>
      </x:c>
      <x:c t="n" s="0">
        <x:v>27.32631</x:v>
      </x:c>
      <x:c t="n" s="0">
        <x:v>26.69555</x:v>
      </x:c>
      <x:c t="n" s="0">
        <x:v>29.27977</x:v>
      </x:c>
      <x:c t="n" s="0">
        <x:v>38.85956</x:v>
      </x:c>
      <x:c t="n" s="0">
        <x:v>38.34296</x:v>
      </x:c>
      <x:c t="n" s="0">
        <x:v>38.62658</x:v>
      </x:c>
      <x:c t="n" s="0">
        <x:v>37.85366</x:v>
      </x:c>
      <x:c t="n" s="0">
        <x:v>36.44051</x:v>
      </x:c>
      <x:c t="n" s="0">
        <x:v>34.82376</x:v>
      </x:c>
      <x:c t="n" s="0">
        <x:v>28.97112</x:v>
      </x:c>
      <x:c t="n" s="0">
        <x:v>37.5695</x:v>
      </x:c>
      <x:c t="n" s="0">
        <x:v>30.76971</x:v>
      </x:c>
      <x:c t="n" s="0">
        <x:v>23.1433</x:v>
      </x:c>
      <x:c t="n" s="0">
        <x:v>8.474443</x:v>
      </x:c>
      <x:c t="n" s="0">
        <x:v>12.21568</x:v>
      </x:c>
      <x:c t="n" s="0">
        <x:v>5.091722</x:v>
      </x:c>
      <x:c t="n" s="0">
        <x:v>8.101479</x:v>
      </x:c>
      <x:c t="n" s="0">
        <x:v>6.2821</x:v>
      </x:c>
      <x:c t="n" s="0">
        <x:v>0.8908871</x:v>
      </x:c>
      <x:c t="str">
        <x:v>No</x:v>
      </x:c>
      <x:c t="str">
        <x:v>No</x:v>
      </x:c>
      <x:c t="str">
        <x:v/>
      </x:c>
    </x:row>
    <x:row r="1619">
      <x:c t="n" s="11">
        <x:v>1618</x:v>
      </x:c>
      <x:c t="str" s="11">
        <x:v/>
      </x:c>
      <x:c t="n" s="8">
        <x:v>43943.1013657407</x:v>
      </x:c>
      <x:c t="n" s="7">
        <x:v>43943.1013657407</x:v>
      </x:c>
      <x:c t="n" s="0">
        <x:v>47.90699</x:v>
      </x:c>
      <x:c t="n" s="0">
        <x:v>54.20069</x:v>
      </x:c>
      <x:c t="n" s="0">
        <x:v>64.04768</x:v>
      </x:c>
      <x:c t="n" s="0">
        <x:v>71.05287</x:v>
      </x:c>
      <x:c t="n" s="0">
        <x:v>-29.46071</x:v>
      </x:c>
      <x:c t="n" s="0">
        <x:v>-28.11887</x:v>
      </x:c>
      <x:c t="n" s="0">
        <x:v>-15.05494</x:v>
      </x:c>
      <x:c t="n" s="0">
        <x:v>-9.052038</x:v>
      </x:c>
      <x:c t="n" s="0">
        <x:v>0.8067852</x:v>
      </x:c>
      <x:c t="n" s="0">
        <x:v>-2.705056</x:v>
      </x:c>
      <x:c t="n" s="0">
        <x:v>4.508032</x:v>
      </x:c>
      <x:c t="n" s="0">
        <x:v>4.85146</x:v>
      </x:c>
      <x:c t="n" s="0">
        <x:v>12.18882</x:v>
      </x:c>
      <x:c t="n" s="0">
        <x:v>20.65683</x:v>
      </x:c>
      <x:c t="n" s="0">
        <x:v>21.96858</x:v>
      </x:c>
      <x:c t="n" s="0">
        <x:v>18.85818</x:v>
      </x:c>
      <x:c t="n" s="0">
        <x:v>15.89965</x:v>
      </x:c>
      <x:c t="n" s="0">
        <x:v>17.26225</x:v>
      </x:c>
      <x:c t="n" s="0">
        <x:v>21.4818</x:v>
      </x:c>
      <x:c t="n" s="0">
        <x:v>26.13949</x:v>
      </x:c>
      <x:c t="n" s="0">
        <x:v>29.0685</x:v>
      </x:c>
      <x:c t="n" s="0">
        <x:v>29.01929</x:v>
      </x:c>
      <x:c t="n" s="0">
        <x:v>32.65391</x:v>
      </x:c>
      <x:c t="n" s="0">
        <x:v>34.18112</x:v>
      </x:c>
      <x:c t="n" s="0">
        <x:v>36.96405</x:v>
      </x:c>
      <x:c t="n" s="0">
        <x:v>39.95795</x:v>
      </x:c>
      <x:c t="n" s="0">
        <x:v>42.16055</x:v>
      </x:c>
      <x:c t="n" s="0">
        <x:v>40.26225</x:v>
      </x:c>
      <x:c t="n" s="0">
        <x:v>36.21279</x:v>
      </x:c>
      <x:c t="n" s="0">
        <x:v>32.61347</x:v>
      </x:c>
      <x:c t="n" s="0">
        <x:v>29.2703</x:v>
      </x:c>
      <x:c t="n" s="0">
        <x:v>33.9948</x:v>
      </x:c>
      <x:c t="n" s="0">
        <x:v>33.79428</x:v>
      </x:c>
      <x:c t="n" s="0">
        <x:v>25.00336</x:v>
      </x:c>
      <x:c t="n" s="0">
        <x:v>11.00906</x:v>
      </x:c>
      <x:c t="n" s="0">
        <x:v>16.05448</x:v>
      </x:c>
      <x:c t="n" s="0">
        <x:v>6.84795</x:v>
      </x:c>
      <x:c t="n" s="0">
        <x:v>6.771138</x:v>
      </x:c>
      <x:c t="n" s="0">
        <x:v>7.133172</x:v>
      </x:c>
      <x:c t="n" s="0">
        <x:v>1.595458</x:v>
      </x:c>
      <x:c t="n" s="0">
        <x:v>-30.06697</x:v>
      </x:c>
      <x:c t="n" s="0">
        <x:v>-29.16826</x:v>
      </x:c>
      <x:c t="n" s="0">
        <x:v>-15.85659</x:v>
      </x:c>
      <x:c t="n" s="0">
        <x:v>-8.144855</x:v>
      </x:c>
      <x:c t="n" s="0">
        <x:v>3.805378</x:v>
      </x:c>
      <x:c t="n" s="0">
        <x:v>-24.03804</x:v>
      </x:c>
      <x:c t="n" s="0">
        <x:v>8.157151</x:v>
      </x:c>
      <x:c t="n" s="0">
        <x:v>-6.400313</x:v>
      </x:c>
      <x:c t="n" s="0">
        <x:v>7.37591</x:v>
      </x:c>
      <x:c t="n" s="0">
        <x:v>19.52719</x:v>
      </x:c>
      <x:c t="n" s="0">
        <x:v>14.3681</x:v>
      </x:c>
      <x:c t="n" s="0">
        <x:v>15.35858</x:v>
      </x:c>
      <x:c t="n" s="0">
        <x:v>1.941562</x:v>
      </x:c>
      <x:c t="n" s="0">
        <x:v>19.73647</x:v>
      </x:c>
      <x:c t="n" s="0">
        <x:v>20.72696</x:v>
      </x:c>
      <x:c t="n" s="0">
        <x:v>19.99648</x:v>
      </x:c>
      <x:c t="n" s="0">
        <x:v>25.32594</x:v>
      </x:c>
      <x:c t="n" s="0">
        <x:v>24.16299</x:v>
      </x:c>
      <x:c t="n" s="0">
        <x:v>32.99133</x:v>
      </x:c>
      <x:c t="n" s="0">
        <x:v>35.31274</x:v>
      </x:c>
      <x:c t="n" s="0">
        <x:v>26.56124</x:v>
      </x:c>
      <x:c t="n" s="0">
        <x:v>40.10975</x:v>
      </x:c>
      <x:c t="n" s="0">
        <x:v>43.79506</x:v>
      </x:c>
      <x:c t="n" s="0">
        <x:v>40.84219</x:v>
      </x:c>
      <x:c t="n" s="0">
        <x:v>35.4647</x:v>
      </x:c>
      <x:c t="n" s="0">
        <x:v>30.23375</x:v>
      </x:c>
      <x:c t="n" s="0">
        <x:v>28.23991</x:v>
      </x:c>
      <x:c t="n" s="0">
        <x:v>34.11178</x:v>
      </x:c>
      <x:c t="n" s="0">
        <x:v>36.29119</x:v>
      </x:c>
      <x:c t="n" s="0">
        <x:v>24.06145</x:v>
      </x:c>
      <x:c t="n" s="0">
        <x:v>8.190003</x:v>
      </x:c>
      <x:c t="n" s="0">
        <x:v>13.50122</x:v>
      </x:c>
      <x:c t="n" s="0">
        <x:v>6.867478</x:v>
      </x:c>
      <x:c t="n" s="0">
        <x:v>6.339669</x:v>
      </x:c>
      <x:c t="n" s="0">
        <x:v>6.414314</x:v>
      </x:c>
      <x:c t="n" s="0">
        <x:v>2.39629</x:v>
      </x:c>
      <x:c t="str">
        <x:v>No</x:v>
      </x:c>
      <x:c t="str">
        <x:v>No</x:v>
      </x:c>
      <x:c t="str">
        <x:v/>
      </x:c>
    </x:row>
    <x:row r="1620">
      <x:c t="n" s="11">
        <x:v>1619</x:v>
      </x:c>
      <x:c t="str" s="11">
        <x:v/>
      </x:c>
      <x:c t="n" s="8">
        <x:v>43943.1013657407</x:v>
      </x:c>
      <x:c t="n" s="7">
        <x:v>43943.1013657407</x:v>
      </x:c>
      <x:c t="n" s="0">
        <x:v>46.045</x:v>
      </x:c>
      <x:c t="n" s="0">
        <x:v>54.20069</x:v>
      </x:c>
      <x:c t="n" s="0">
        <x:v>69.65025</x:v>
      </x:c>
      <x:c t="n" s="0">
        <x:v>72.48709</x:v>
      </x:c>
      <x:c t="n" s="0">
        <x:v>-29.60242</x:v>
      </x:c>
      <x:c t="n" s="0">
        <x:v>-28.65984</x:v>
      </x:c>
      <x:c t="n" s="0">
        <x:v>-15.46091</x:v>
      </x:c>
      <x:c t="n" s="0">
        <x:v>-9.08012</x:v>
      </x:c>
      <x:c t="n" s="0">
        <x:v>1.395559</x:v>
      </x:c>
      <x:c t="n" s="0">
        <x:v>-3.384901</x:v>
      </x:c>
      <x:c t="n" s="0">
        <x:v>5.271667</x:v>
      </x:c>
      <x:c t="n" s="0">
        <x:v>4.465792</x:v>
      </x:c>
      <x:c t="n" s="0">
        <x:v>11.74193</x:v>
      </x:c>
      <x:c t="n" s="0">
        <x:v>20.49743</x:v>
      </x:c>
      <x:c t="n" s="0">
        <x:v>21.28547</x:v>
      </x:c>
      <x:c t="n" s="0">
        <x:v>18.49245</x:v>
      </x:c>
      <x:c t="n" s="0">
        <x:v>15.24408</x:v>
      </x:c>
      <x:c t="n" s="0">
        <x:v>18.14287</x:v>
      </x:c>
      <x:c t="n" s="0">
        <x:v>22.01819</x:v>
      </x:c>
      <x:c t="n" s="0">
        <x:v>25.74175</x:v>
      </x:c>
      <x:c t="n" s="0">
        <x:v>29.05627</x:v>
      </x:c>
      <x:c t="n" s="0">
        <x:v>28.50022</x:v>
      </x:c>
      <x:c t="n" s="0">
        <x:v>32.3925</x:v>
      </x:c>
      <x:c t="n" s="0">
        <x:v>33.81875</x:v>
      </x:c>
      <x:c t="n" s="0">
        <x:v>36.69714</x:v>
      </x:c>
      <x:c t="n" s="0">
        <x:v>39.94176</x:v>
      </x:c>
      <x:c t="n" s="0">
        <x:v>41.79955</x:v>
      </x:c>
      <x:c t="n" s="0">
        <x:v>40.54346</x:v>
      </x:c>
      <x:c t="n" s="0">
        <x:v>36.64566</x:v>
      </x:c>
      <x:c t="n" s="0">
        <x:v>33.22728</x:v>
      </x:c>
      <x:c t="n" s="0">
        <x:v>29.30075</x:v>
      </x:c>
      <x:c t="n" s="0">
        <x:v>33.68533</x:v>
      </x:c>
      <x:c t="n" s="0">
        <x:v>33.55212</x:v>
      </x:c>
      <x:c t="n" s="0">
        <x:v>24.65174</x:v>
      </x:c>
      <x:c t="n" s="0">
        <x:v>10.6358</x:v>
      </x:c>
      <x:c t="n" s="0">
        <x:v>15.69278</x:v>
      </x:c>
      <x:c t="n" s="0">
        <x:v>6.868432</x:v>
      </x:c>
      <x:c t="n" s="0">
        <x:v>6.545796</x:v>
      </x:c>
      <x:c t="n" s="0">
        <x:v>7.667312</x:v>
      </x:c>
      <x:c t="n" s="0">
        <x:v>1.62222</x:v>
      </x:c>
      <x:c t="n" s="0">
        <x:v>-30.06697</x:v>
      </x:c>
      <x:c t="n" s="0">
        <x:v>-29.16826</x:v>
      </x:c>
      <x:c t="n" s="0">
        <x:v>-21.03401</x:v>
      </x:c>
      <x:c t="n" s="0">
        <x:v>-9.653074</x:v>
      </x:c>
      <x:c t="n" s="0">
        <x:v>3.805378</x:v>
      </x:c>
      <x:c t="n" s="0">
        <x:v>-24.03804</x:v>
      </x:c>
      <x:c t="n" s="0">
        <x:v>8.157151</x:v>
      </x:c>
      <x:c t="n" s="0">
        <x:v>2.040387</x:v>
      </x:c>
      <x:c t="n" s="0">
        <x:v>10.45015</x:v>
      </x:c>
      <x:c t="n" s="0">
        <x:v>19.42556</x:v>
      </x:c>
      <x:c t="n" s="0">
        <x:v>-3.343867</x:v>
      </x:c>
      <x:c t="n" s="0">
        <x:v>15.35858</x:v>
      </x:c>
      <x:c t="n" s="0">
        <x:v>6.862491</x:v>
      </x:c>
      <x:c t="n" s="0">
        <x:v>21.31047</x:v>
      </x:c>
      <x:c t="n" s="0">
        <x:v>24.27061</x:v>
      </x:c>
      <x:c t="n" s="0">
        <x:v>23.68466</x:v>
      </x:c>
      <x:c t="n" s="0">
        <x:v>28.88523</x:v>
      </x:c>
      <x:c t="n" s="0">
        <x:v>22.32735</x:v>
      </x:c>
      <x:c t="n" s="0">
        <x:v>32.01934</x:v>
      </x:c>
      <x:c t="n" s="0">
        <x:v>31.33465</x:v>
      </x:c>
      <x:c t="n" s="0">
        <x:v>35.77389</x:v>
      </x:c>
      <x:c t="n" s="0">
        <x:v>39.12762</x:v>
      </x:c>
      <x:c t="n" s="0">
        <x:v>39.44319</x:v>
      </x:c>
      <x:c t="n" s="0">
        <x:v>41.05025</x:v>
      </x:c>
      <x:c t="n" s="0">
        <x:v>39.09934</x:v>
      </x:c>
      <x:c t="n" s="0">
        <x:v>35.46648</x:v>
      </x:c>
      <x:c t="n" s="0">
        <x:v>30.43628</x:v>
      </x:c>
      <x:c t="n" s="0">
        <x:v>29.74076</x:v>
      </x:c>
      <x:c t="n" s="0">
        <x:v>30.69864</x:v>
      </x:c>
      <x:c t="n" s="0">
        <x:v>22.69567</x:v>
      </x:c>
      <x:c t="n" s="0">
        <x:v>7.954867</x:v>
      </x:c>
      <x:c t="n" s="0">
        <x:v>11.56455</x:v>
      </x:c>
      <x:c t="n" s="0">
        <x:v>6.588501</x:v>
      </x:c>
      <x:c t="n" s="0">
        <x:v>5.362404</x:v>
      </x:c>
      <x:c t="n" s="0">
        <x:v>10.13301</x:v>
      </x:c>
      <x:c t="n" s="0">
        <x:v>1.61419</x:v>
      </x:c>
      <x:c t="str">
        <x:v>No</x:v>
      </x:c>
      <x:c t="str">
        <x:v>No</x:v>
      </x:c>
      <x:c t="str">
        <x:v/>
      </x:c>
    </x:row>
    <x:row r="1621">
      <x:c t="n" s="11">
        <x:v>1620</x:v>
      </x:c>
      <x:c t="str" s="11">
        <x:v/>
      </x:c>
      <x:c t="n" s="8">
        <x:v>43943.1013657407</x:v>
      </x:c>
      <x:c t="n" s="7">
        <x:v>43943.1013657407</x:v>
      </x:c>
      <x:c t="n" s="0">
        <x:v>47.31341</x:v>
      </x:c>
      <x:c t="n" s="0">
        <x:v>54.20069</x:v>
      </x:c>
      <x:c t="n" s="0">
        <x:v>70.75856</x:v>
      </x:c>
      <x:c t="n" s="0">
        <x:v>73.77028</x:v>
      </x:c>
      <x:c t="n" s="0">
        <x:v>-29.72664</x:v>
      </x:c>
      <x:c t="n" s="0">
        <x:v>-29.16826</x:v>
      </x:c>
      <x:c t="n" s="0">
        <x:v>-15.94531</x:v>
      </x:c>
      <x:c t="n" s="0">
        <x:v>-9.159206</x:v>
      </x:c>
      <x:c t="n" s="0">
        <x:v>1.927234</x:v>
      </x:c>
      <x:c t="n" s="0">
        <x:v>-4.063823</x:v>
      </x:c>
      <x:c t="n" s="0">
        <x:v>5.831963</x:v>
      </x:c>
      <x:c t="n" s="0">
        <x:v>4.185663</x:v>
      </x:c>
      <x:c t="n" s="0">
        <x:v>12.26289</x:v>
      </x:c>
      <x:c t="n" s="0">
        <x:v>20.35652</x:v>
      </x:c>
      <x:c t="n" s="0">
        <x:v>20.60272</x:v>
      </x:c>
      <x:c t="n" s="0">
        <x:v>18.1537</x:v>
      </x:c>
      <x:c t="n" s="0">
        <x:v>14.87398</x:v>
      </x:c>
      <x:c t="n" s="0">
        <x:v>17.99176</x:v>
      </x:c>
      <x:c t="n" s="0">
        <x:v>22.92393</x:v>
      </x:c>
      <x:c t="n" s="0">
        <x:v>25.80407</x:v>
      </x:c>
      <x:c t="n" s="0">
        <x:v>28.84064</x:v>
      </x:c>
      <x:c t="n" s="0">
        <x:v>28.09632</x:v>
      </x:c>
      <x:c t="n" s="0">
        <x:v>32.50777</x:v>
      </x:c>
      <x:c t="n" s="0">
        <x:v>33.56713</x:v>
      </x:c>
      <x:c t="n" s="0">
        <x:v>36.72493</x:v>
      </x:c>
      <x:c t="n" s="0">
        <x:v>40.29044</x:v>
      </x:c>
      <x:c t="n" s="0">
        <x:v>41.6012</x:v>
      </x:c>
      <x:c t="n" s="0">
        <x:v>40.77092</x:v>
      </x:c>
      <x:c t="n" s="0">
        <x:v>36.51597</x:v>
      </x:c>
      <x:c t="n" s="0">
        <x:v>33.22877</x:v>
      </x:c>
      <x:c t="n" s="0">
        <x:v>29.20173</x:v>
      </x:c>
      <x:c t="n" s="0">
        <x:v>33.31883</x:v>
      </x:c>
      <x:c t="n" s="0">
        <x:v>33.23913</x:v>
      </x:c>
      <x:c t="n" s="0">
        <x:v>24.25978</x:v>
      </x:c>
      <x:c t="n" s="0">
        <x:v>10.35465</x:v>
      </x:c>
      <x:c t="n" s="0">
        <x:v>15.31082</x:v>
      </x:c>
      <x:c t="n" s="0">
        <x:v>6.438053</x:v>
      </x:c>
      <x:c t="n" s="0">
        <x:v>6.533911</x:v>
      </x:c>
      <x:c t="n" s="0">
        <x:v>7.716976</x:v>
      </x:c>
      <x:c t="n" s="0">
        <x:v>1.646767</x:v>
      </x:c>
      <x:c t="n" s="0">
        <x:v>-30.06697</x:v>
      </x:c>
      <x:c t="n" s="0">
        <x:v>-29.16826</x:v>
      </x:c>
      <x:c t="n" s="0">
        <x:v>-21.03401</x:v>
      </x:c>
      <x:c t="n" s="0">
        <x:v>-9.653074</x:v>
      </x:c>
      <x:c t="n" s="0">
        <x:v>4.746724</x:v>
      </x:c>
      <x:c t="n" s="0">
        <x:v>-24.03804</x:v>
      </x:c>
      <x:c t="n" s="0">
        <x:v>8.157151</x:v>
      </x:c>
      <x:c t="n" s="0">
        <x:v>2.040387</x:v>
      </x:c>
      <x:c t="n" s="0">
        <x:v>14.46746</x:v>
      </x:c>
      <x:c t="n" s="0">
        <x:v>19.42556</x:v>
      </x:c>
      <x:c t="n" s="0">
        <x:v>-3.343867</x:v>
      </x:c>
      <x:c t="n" s="0">
        <x:v>15.35858</x:v>
      </x:c>
      <x:c t="n" s="0">
        <x:v>11.68248</x:v>
      </x:c>
      <x:c t="n" s="0">
        <x:v>12.83817</x:v>
      </x:c>
      <x:c t="n" s="0">
        <x:v>26.59457</x:v>
      </x:c>
      <x:c t="n" s="0">
        <x:v>25.08796</x:v>
      </x:c>
      <x:c t="n" s="0">
        <x:v>25.67416</x:v>
      </x:c>
      <x:c t="n" s="0">
        <x:v>25.73054</x:v>
      </x:c>
      <x:c t="n" s="0">
        <x:v>33.10046</x:v>
      </x:c>
      <x:c t="n" s="0">
        <x:v>30.5384</x:v>
      </x:c>
      <x:c t="n" s="0">
        <x:v>36.71997</x:v>
      </x:c>
      <x:c t="n" s="0">
        <x:v>41.20004</x:v>
      </x:c>
      <x:c t="n" s="0">
        <x:v>40.12443</x:v>
      </x:c>
      <x:c t="n" s="0">
        <x:v>41.57982</x:v>
      </x:c>
      <x:c t="n" s="0">
        <x:v>36.19682</x:v>
      </x:c>
      <x:c t="n" s="0">
        <x:v>33.0986</x:v>
      </x:c>
      <x:c t="n" s="0">
        <x:v>29.57405</x:v>
      </x:c>
      <x:c t="n" s="0">
        <x:v>31.41412</x:v>
      </x:c>
      <x:c t="n" s="0">
        <x:v>29.49739</x:v>
      </x:c>
      <x:c t="n" s="0">
        <x:v>18.70156</x:v>
      </x:c>
      <x:c t="n" s="0">
        <x:v>7.835463</x:v>
      </x:c>
      <x:c t="n" s="0">
        <x:v>12.00795</x:v>
      </x:c>
      <x:c t="n" s="0">
        <x:v>3.03157</x:v>
      </x:c>
      <x:c t="n" s="0">
        <x:v>5.92801</x:v>
      </x:c>
      <x:c t="n" s="0">
        <x:v>8.283307</x:v>
      </x:c>
      <x:c t="n" s="0">
        <x:v>1.477293</x:v>
      </x:c>
      <x:c t="str">
        <x:v>No</x:v>
      </x:c>
      <x:c t="str">
        <x:v>No</x:v>
      </x:c>
      <x:c t="str">
        <x:v/>
      </x:c>
    </x:row>
    <x:row r="1622">
      <x:c t="n" s="11">
        <x:v>1621</x:v>
      </x:c>
      <x:c t="str" s="11">
        <x:v/>
      </x:c>
      <x:c t="n" s="8">
        <x:v>43943.1013657407</x:v>
      </x:c>
      <x:c t="n" s="7">
        <x:v>43943.1013657407</x:v>
      </x:c>
      <x:c t="n" s="0">
        <x:v>46.72937</x:v>
      </x:c>
      <x:c t="n" s="0">
        <x:v>54.20069</x:v>
      </x:c>
      <x:c t="n" s="0">
        <x:v>65.79504</x:v>
      </x:c>
      <x:c t="n" s="0">
        <x:v>71.29761</x:v>
      </x:c>
      <x:c t="n" s="0">
        <x:v>-29.83602</x:v>
      </x:c>
      <x:c t="n" s="0">
        <x:v>-29.16826</x:v>
      </x:c>
      <x:c t="n" s="0">
        <x:v>-16.40657</x:v>
      </x:c>
      <x:c t="n" s="0">
        <x:v>-9.227909</x:v>
      </x:c>
      <x:c t="n" s="0">
        <x:v>2.805659</x:v>
      </x:c>
      <x:c t="n" s="0">
        <x:v>-4.741666</x:v>
      </x:c>
      <x:c t="n" s="0">
        <x:v>6.081698</x:v>
      </x:c>
      <x:c t="n" s="0">
        <x:v>3.845291</x:v>
      </x:c>
      <x:c t="n" s="0">
        <x:v>12.66313</x:v>
      </x:c>
      <x:c t="n" s="0">
        <x:v>20.10731</x:v>
      </x:c>
      <x:c t="n" s="0">
        <x:v>19.92041</x:v>
      </x:c>
      <x:c t="n" s="0">
        <x:v>18.02142</x:v>
      </x:c>
      <x:c t="n" s="0">
        <x:v>14.53084</x:v>
      </x:c>
      <x:c t="n" s="0">
        <x:v>17.33761</x:v>
      </x:c>
      <x:c t="n" s="0">
        <x:v>23.3597</x:v>
      </x:c>
      <x:c t="n" s="0">
        <x:v>25.22283</x:v>
      </x:c>
      <x:c t="n" s="0">
        <x:v>28.46546</x:v>
      </x:c>
      <x:c t="n" s="0">
        <x:v>28.15659</x:v>
      </x:c>
      <x:c t="n" s="0">
        <x:v>32.84845</x:v>
      </x:c>
      <x:c t="n" s="0">
        <x:v>33.44621</x:v>
      </x:c>
      <x:c t="n" s="0">
        <x:v>36.82316</x:v>
      </x:c>
      <x:c t="n" s="0">
        <x:v>40.05915</x:v>
      </x:c>
      <x:c t="n" s="0">
        <x:v>41.19338</x:v>
      </x:c>
      <x:c t="n" s="0">
        <x:v>40.64426</x:v>
      </x:c>
      <x:c t="n" s="0">
        <x:v>36.58004</x:v>
      </x:c>
      <x:c t="n" s="0">
        <x:v>33.25599</x:v>
      </x:c>
      <x:c t="n" s="0">
        <x:v>29.34562</x:v>
      </x:c>
      <x:c t="n" s="0">
        <x:v>33.05135</x:v>
      </x:c>
      <x:c t="n" s="0">
        <x:v>32.76942</x:v>
      </x:c>
      <x:c t="n" s="0">
        <x:v>23.70527</x:v>
      </x:c>
      <x:c t="n" s="0">
        <x:v>10.03596</x:v>
      </x:c>
      <x:c t="n" s="0">
        <x:v>14.97464</x:v>
      </x:c>
      <x:c t="n" s="0">
        <x:v>6.368974</x:v>
      </x:c>
      <x:c t="n" s="0">
        <x:v>6.40089</x:v>
      </x:c>
      <x:c t="n" s="0">
        <x:v>7.584826</x:v>
      </x:c>
      <x:c t="n" s="0">
        <x:v>1.642049</x:v>
      </x:c>
      <x:c t="n" s="0">
        <x:v>-30.06697</x:v>
      </x:c>
      <x:c t="n" s="0">
        <x:v>-29.16826</x:v>
      </x:c>
      <x:c t="n" s="0">
        <x:v>-21.03401</x:v>
      </x:c>
      <x:c t="n" s="0">
        <x:v>-9.653074</x:v>
      </x:c>
      <x:c t="n" s="0">
        <x:v>5.968179</x:v>
      </x:c>
      <x:c t="n" s="0">
        <x:v>-24.03804</x:v>
      </x:c>
      <x:c t="n" s="0">
        <x:v>6.722346</x:v>
      </x:c>
      <x:c t="n" s="0">
        <x:v>0.3048611</x:v>
      </x:c>
      <x:c t="n" s="0">
        <x:v>14.46746</x:v>
      </x:c>
      <x:c t="n" s="0">
        <x:v>17.83646</x:v>
      </x:c>
      <x:c t="n" s="0">
        <x:v>7.93093</x:v>
      </x:c>
      <x:c t="n" s="0">
        <x:v>17.58533</x:v>
      </x:c>
      <x:c t="n" s="0">
        <x:v>11.68248</x:v>
      </x:c>
      <x:c t="n" s="0">
        <x:v>4.234997</x:v>
      </x:c>
      <x:c t="n" s="0">
        <x:v>23.66513</x:v>
      </x:c>
      <x:c t="n" s="0">
        <x:v>20.0584</x:v>
      </x:c>
      <x:c t="n" s="0">
        <x:v>27.15956</x:v>
      </x:c>
      <x:c t="n" s="0">
        <x:v>29.56956</x:v>
      </x:c>
      <x:c t="n" s="0">
        <x:v>33.42653</x:v>
      </x:c>
      <x:c t="n" s="0">
        <x:v>32.66378</x:v>
      </x:c>
      <x:c t="n" s="0">
        <x:v>36.84557</x:v>
      </x:c>
      <x:c t="n" s="0">
        <x:v>38.78419</x:v>
      </x:c>
      <x:c t="n" s="0">
        <x:v>38.05326</x:v>
      </x:c>
      <x:c t="n" s="0">
        <x:v>40.43026</x:v>
      </x:c>
      <x:c t="n" s="0">
        <x:v>34.18324</x:v>
      </x:c>
      <x:c t="n" s="0">
        <x:v>32.92455</x:v>
      </x:c>
      <x:c t="n" s="0">
        <x:v>29.54275</x:v>
      </x:c>
      <x:c t="n" s="0">
        <x:v>29.91367</x:v>
      </x:c>
      <x:c t="n" s="0">
        <x:v>27.28354</x:v>
      </x:c>
      <x:c t="n" s="0">
        <x:v>17.67742</x:v>
      </x:c>
      <x:c t="n" s="0">
        <x:v>7.202676</x:v>
      </x:c>
      <x:c t="n" s="0">
        <x:v>12.97386</x:v>
      </x:c>
      <x:c t="n" s="0">
        <x:v>6.315482</x:v>
      </x:c>
      <x:c t="n" s="0">
        <x:v>6.473243</x:v>
      </x:c>
      <x:c t="n" s="0">
        <x:v>5.827574</x:v>
      </x:c>
      <x:c t="n" s="0">
        <x:v>1.566781</x:v>
      </x:c>
      <x:c t="str">
        <x:v>No</x:v>
      </x:c>
      <x:c t="str">
        <x:v>No</x:v>
      </x:c>
      <x:c t="str">
        <x:v/>
      </x:c>
    </x:row>
    <x:row r="1623">
      <x:c t="n" s="11">
        <x:v>1622</x:v>
      </x:c>
      <x:c t="str" s="11">
        <x:v/>
      </x:c>
      <x:c t="n" s="8">
        <x:v>43943.1013657407</x:v>
      </x:c>
      <x:c t="n" s="7">
        <x:v>43943.1013657407</x:v>
      </x:c>
      <x:c t="n" s="0">
        <x:v>46.46212</x:v>
      </x:c>
      <x:c t="n" s="0">
        <x:v>54.20069</x:v>
      </x:c>
      <x:c t="n" s="0">
        <x:v>69.60506</x:v>
      </x:c>
      <x:c t="n" s="0">
        <x:v>73.38319</x:v>
      </x:c>
      <x:c t="n" s="0">
        <x:v>-29.93201</x:v>
      </x:c>
      <x:c t="n" s="0">
        <x:v>-29.16826</x:v>
      </x:c>
      <x:c t="n" s="0">
        <x:v>-16.84342</x:v>
      </x:c>
      <x:c t="n" s="0">
        <x:v>-9.287456</x:v>
      </x:c>
      <x:c t="n" s="0">
        <x:v>3.436703</x:v>
      </x:c>
      <x:c t="n" s="0">
        <x:v>-5.418252</x:v>
      </x:c>
      <x:c t="n" s="0">
        <x:v>6.009281</x:v>
      </x:c>
      <x:c t="n" s="0">
        <x:v>3.385705</x:v>
      </x:c>
      <x:c t="n" s="0">
        <x:v>12.97798</x:v>
      </x:c>
      <x:c t="n" s="0">
        <x:v>19.84117</x:v>
      </x:c>
      <x:c t="n" s="0">
        <x:v>19.40889</x:v>
      </x:c>
      <x:c t="n" s="0">
        <x:v>17.96042</x:v>
      </x:c>
      <x:c t="n" s="0">
        <x:v>14.02944</x:v>
      </x:c>
      <x:c t="n" s="0">
        <x:v>18.69139</x:v>
      </x:c>
      <x:c t="n" s="0">
        <x:v>22.70368</x:v>
      </x:c>
      <x:c t="n" s="0">
        <x:v>25.32797</x:v>
      </x:c>
      <x:c t="n" s="0">
        <x:v>28.45676</x:v>
      </x:c>
      <x:c t="n" s="0">
        <x:v>29.00173</x:v>
      </x:c>
      <x:c t="n" s="0">
        <x:v>32.95994</x:v>
      </x:c>
      <x:c t="n" s="0">
        <x:v>33.10992</x:v>
      </x:c>
      <x:c t="n" s="0">
        <x:v>36.31752</x:v>
      </x:c>
      <x:c t="n" s="0">
        <x:v>39.72663</x:v>
      </x:c>
      <x:c t="n" s="0">
        <x:v>40.8718</x:v>
      </x:c>
      <x:c t="n" s="0">
        <x:v>40.53757</x:v>
      </x:c>
      <x:c t="n" s="0">
        <x:v>36.84154</x:v>
      </x:c>
      <x:c t="n" s="0">
        <x:v>33.05114</x:v>
      </x:c>
      <x:c t="n" s="0">
        <x:v>29.67854</x:v>
      </x:c>
      <x:c t="n" s="0">
        <x:v>32.59955</x:v>
      </x:c>
      <x:c t="n" s="0">
        <x:v>32.41699</x:v>
      </x:c>
      <x:c t="n" s="0">
        <x:v>23.28098</x:v>
      </x:c>
      <x:c t="n" s="0">
        <x:v>9.711348</x:v>
      </x:c>
      <x:c t="n" s="0">
        <x:v>14.66539</x:v>
      </x:c>
      <x:c t="n" s="0">
        <x:v>6.544858</x:v>
      </x:c>
      <x:c t="n" s="0">
        <x:v>6.433585</x:v>
      </x:c>
      <x:c t="n" s="0">
        <x:v>7.574225</x:v>
      </x:c>
      <x:c t="n" s="0">
        <x:v>1.485767</x:v>
      </x:c>
      <x:c t="n" s="0">
        <x:v>-30.06697</x:v>
      </x:c>
      <x:c t="n" s="0">
        <x:v>-29.16826</x:v>
      </x:c>
      <x:c t="n" s="0">
        <x:v>-21.03401</x:v>
      </x:c>
      <x:c t="n" s="0">
        <x:v>-9.653074</x:v>
      </x:c>
      <x:c t="n" s="0">
        <x:v>5.968179</x:v>
      </x:c>
      <x:c t="n" s="0">
        <x:v>-13.92577</x:v>
      </x:c>
      <x:c t="n" s="0">
        <x:v>5.559557</x:v>
      </x:c>
      <x:c t="n" s="0">
        <x:v>-1.211735</x:v>
      </x:c>
      <x:c t="n" s="0">
        <x:v>14.34618</x:v>
      </x:c>
      <x:c t="n" s="0">
        <x:v>17.83646</x:v>
      </x:c>
      <x:c t="n" s="0">
        <x:v>13.70161</x:v>
      </x:c>
      <x:c t="n" s="0">
        <x:v>17.58533</x:v>
      </x:c>
      <x:c t="n" s="0">
        <x:v>6.865282</x:v>
      </x:c>
      <x:c t="n" s="0">
        <x:v>23.93675</x:v>
      </x:c>
      <x:c t="n" s="0">
        <x:v>9.733521</x:v>
      </x:c>
      <x:c t="n" s="0">
        <x:v>26.36407</x:v>
      </x:c>
      <x:c t="n" s="0">
        <x:v>28.02095</x:v>
      </x:c>
      <x:c t="n" s="0">
        <x:v>32.70092</x:v>
      </x:c>
      <x:c t="n" s="0">
        <x:v>33.52014</x:v>
      </x:c>
      <x:c t="n" s="0">
        <x:v>30.42928</x:v>
      </x:c>
      <x:c t="n" s="0">
        <x:v>31.64307</x:v>
      </x:c>
      <x:c t="n" s="0">
        <x:v>37.34396</x:v>
      </x:c>
      <x:c t="n" s="0">
        <x:v>41.01478</x:v>
      </x:c>
      <x:c t="n" s="0">
        <x:v>39.10092</x:v>
      </x:c>
      <x:c t="n" s="0">
        <x:v>38.50301</x:v>
      </x:c>
      <x:c t="n" s="0">
        <x:v>32.40498</x:v>
      </x:c>
      <x:c t="n" s="0">
        <x:v>30.5931</x:v>
      </x:c>
      <x:c t="n" s="0">
        <x:v>27.76386</x:v>
      </x:c>
      <x:c t="n" s="0">
        <x:v>29.88038</x:v>
      </x:c>
      <x:c t="n" s="0">
        <x:v>18.42729</x:v>
      </x:c>
      <x:c t="n" s="0">
        <x:v>7.687497</x:v>
      </x:c>
      <x:c t="n" s="0">
        <x:v>11.72068</x:v>
      </x:c>
      <x:c t="n" s="0">
        <x:v>7.547762</x:v>
      </x:c>
      <x:c t="n" s="0">
        <x:v>6.671167</x:v>
      </x:c>
      <x:c t="n" s="0">
        <x:v>7.438981</x:v>
      </x:c>
      <x:c t="n" s="0">
        <x:v>0.6344228</x:v>
      </x:c>
      <x:c t="str">
        <x:v>No</x:v>
      </x:c>
      <x:c t="str">
        <x:v>No</x:v>
      </x:c>
      <x:c t="str">
        <x:v/>
      </x:c>
    </x:row>
    <x:row r="1624">
      <x:c t="n" s="11">
        <x:v>1623</x:v>
      </x:c>
      <x:c t="str" s="11">
        <x:v/>
      </x:c>
      <x:c t="n" s="8">
        <x:v>43943.1013657407</x:v>
      </x:c>
      <x:c t="n" s="7">
        <x:v>43943.1013657407</x:v>
      </x:c>
      <x:c t="n" s="0">
        <x:v>47.62122</x:v>
      </x:c>
      <x:c t="n" s="0">
        <x:v>54.20069</x:v>
      </x:c>
      <x:c t="n" s="0">
        <x:v>67.79134</x:v>
      </x:c>
      <x:c t="n" s="0">
        <x:v>72.95821</x:v>
      </x:c>
      <x:c t="n" s="0">
        <x:v>-30.06697</x:v>
      </x:c>
      <x:c t="n" s="0">
        <x:v>-29.16826</x:v>
      </x:c>
      <x:c t="n" s="0">
        <x:v>-17.2548</x:v>
      </x:c>
      <x:c t="n" s="0">
        <x:v>-9.33896</x:v>
      </x:c>
      <x:c t="n" s="0">
        <x:v>3.911392</x:v>
      </x:c>
      <x:c t="n" s="0">
        <x:v>-5.473618</x:v>
      </x:c>
      <x:c t="n" s="0">
        <x:v>5.946464</x:v>
      </x:c>
      <x:c t="n" s="0">
        <x:v>2.950602</x:v>
      </x:c>
      <x:c t="n" s="0">
        <x:v>13.06264</x:v>
      </x:c>
      <x:c t="n" s="0">
        <x:v>19.60022</x:v>
      </x:c>
      <x:c t="n" s="0">
        <x:v>18.91861</x:v>
      </x:c>
      <x:c t="n" s="0">
        <x:v>17.90765</x:v>
      </x:c>
      <x:c t="n" s="0">
        <x:v>13.48447</x:v>
      </x:c>
      <x:c t="n" s="0">
        <x:v>19.97044</x:v>
      </x:c>
      <x:c t="n" s="0">
        <x:v>22.07541</x:v>
      </x:c>
      <x:c t="n" s="0">
        <x:v>25.2841</x:v>
      </x:c>
      <x:c t="n" s="0">
        <x:v>28.64962</x:v>
      </x:c>
      <x:c t="n" s="0">
        <x:v>29.27225</x:v>
      </x:c>
      <x:c t="n" s="0">
        <x:v>32.3989</x:v>
      </x:c>
      <x:c t="n" s="0">
        <x:v>32.88815</x:v>
      </x:c>
      <x:c t="n" s="0">
        <x:v>36.10515</x:v>
      </x:c>
      <x:c t="n" s="0">
        <x:v>39.81828</x:v>
      </x:c>
      <x:c t="n" s="0">
        <x:v>41.08624</x:v>
      </x:c>
      <x:c t="n" s="0">
        <x:v>40.07447</x:v>
      </x:c>
      <x:c t="n" s="0">
        <x:v>36.43927</x:v>
      </x:c>
      <x:c t="n" s="0">
        <x:v>32.96225</x:v>
      </x:c>
      <x:c t="n" s="0">
        <x:v>29.74687</x:v>
      </x:c>
      <x:c t="n" s="0">
        <x:v>32.08547</x:v>
      </x:c>
      <x:c t="n" s="0">
        <x:v>32.01548</x:v>
      </x:c>
      <x:c t="n" s="0">
        <x:v>22.73066</x:v>
      </x:c>
      <x:c t="n" s="0">
        <x:v>9.77377</x:v>
      </x:c>
      <x:c t="n" s="0">
        <x:v>14.36101</x:v>
      </x:c>
      <x:c t="n" s="0">
        <x:v>6.516112</x:v>
      </x:c>
      <x:c t="n" s="0">
        <x:v>6.389916</x:v>
      </x:c>
      <x:c t="n" s="0">
        <x:v>7.481769</x:v>
      </x:c>
      <x:c t="n" s="0">
        <x:v>1.520938</x:v>
      </x:c>
      <x:c t="n" s="0">
        <x:v>-30.06697</x:v>
      </x:c>
      <x:c t="n" s="0">
        <x:v>-29.16826</x:v>
      </x:c>
      <x:c t="n" s="0">
        <x:v>-21.03401</x:v>
      </x:c>
      <x:c t="n" s="0">
        <x:v>-9.653074</x:v>
      </x:c>
      <x:c t="n" s="0">
        <x:v>5.968179</x:v>
      </x:c>
      <x:c t="n" s="0">
        <x:v>-5.281926</x:v>
      </x:c>
      <x:c t="n" s="0">
        <x:v>5.559557</x:v>
      </x:c>
      <x:c t="n" s="0">
        <x:v>-1.211735</x:v>
      </x:c>
      <x:c t="n" s="0">
        <x:v>13.38664</x:v>
      </x:c>
      <x:c t="n" s="0">
        <x:v>17.83646</x:v>
      </x:c>
      <x:c t="n" s="0">
        <x:v>13.70161</x:v>
      </x:c>
      <x:c t="n" s="0">
        <x:v>17.47086</x:v>
      </x:c>
      <x:c t="n" s="0">
        <x:v>6.865282</x:v>
      </x:c>
      <x:c t="n" s="0">
        <x:v>22.93424</x:v>
      </x:c>
      <x:c t="n" s="0">
        <x:v>11.81282</x:v>
      </x:c>
      <x:c t="n" s="0">
        <x:v>24.50304</x:v>
      </x:c>
      <x:c t="n" s="0">
        <x:v>30.30793</x:v>
      </x:c>
      <x:c t="n" s="0">
        <x:v>29.02172</x:v>
      </x:c>
      <x:c t="n" s="0">
        <x:v>27.70164</x:v>
      </x:c>
      <x:c t="n" s="0">
        <x:v>32.33798</x:v>
      </x:c>
      <x:c t="n" s="0">
        <x:v>34.58435</x:v>
      </x:c>
      <x:c t="n" s="0">
        <x:v>40.37722</x:v>
      </x:c>
      <x:c t="n" s="0">
        <x:v>39.57732</x:v>
      </x:c>
      <x:c t="n" s="0">
        <x:v>37.16866</x:v>
      </x:c>
      <x:c t="n" s="0">
        <x:v>33.22149</x:v>
      </x:c>
      <x:c t="n" s="0">
        <x:v>34.21825</x:v>
      </x:c>
      <x:c t="n" s="0">
        <x:v>29.54281</x:v>
      </x:c>
      <x:c t="n" s="0">
        <x:v>28.17635</x:v>
      </x:c>
      <x:c t="n" s="0">
        <x:v>27.83447</x:v>
      </x:c>
      <x:c t="n" s="0">
        <x:v>17.28084</x:v>
      </x:c>
      <x:c t="n" s="0">
        <x:v>9.987234</x:v>
      </x:c>
      <x:c t="n" s="0">
        <x:v>11.54892</x:v>
      </x:c>
      <x:c t="n" s="0">
        <x:v>5.738191</x:v>
      </x:c>
      <x:c t="n" s="0">
        <x:v>5.976732</x:v>
      </x:c>
      <x:c t="n" s="0">
        <x:v>6.835535</x:v>
      </x:c>
      <x:c t="n" s="0">
        <x:v>1.884759</x:v>
      </x:c>
      <x:c t="str">
        <x:v>No</x:v>
      </x:c>
      <x:c t="str">
        <x:v>No</x:v>
      </x:c>
      <x:c t="str">
        <x:v/>
      </x:c>
    </x:row>
    <x:row r="1625">
      <x:c t="n" s="11">
        <x:v>1624</x:v>
      </x:c>
      <x:c t="str" s="11">
        <x:v/>
      </x:c>
      <x:c t="n" s="8">
        <x:v>43943.1013657407</x:v>
      </x:c>
      <x:c t="n" s="7">
        <x:v>43943.1013657407</x:v>
      </x:c>
      <x:c t="n" s="0">
        <x:v>46.32885</x:v>
      </x:c>
      <x:c t="n" s="0">
        <x:v>54.20069</x:v>
      </x:c>
      <x:c t="n" s="0">
        <x:v>57.53601</x:v>
      </x:c>
      <x:c t="n" s="0">
        <x:v>65.2171</x:v>
      </x:c>
      <x:c t="n" s="0">
        <x:v>-30.06697</x:v>
      </x:c>
      <x:c t="n" s="0">
        <x:v>-29.16826</x:v>
      </x:c>
      <x:c t="n" s="0">
        <x:v>-17.71375</x:v>
      </x:c>
      <x:c t="n" s="0">
        <x:v>-9.527098</x:v>
      </x:c>
      <x:c t="n" s="0">
        <x:v>4.279378</x:v>
      </x:c>
      <x:c t="n" s="0">
        <x:v>-5.445108</x:v>
      </x:c>
      <x:c t="n" s="0">
        <x:v>5.892088</x:v>
      </x:c>
      <x:c t="n" s="0">
        <x:v>2.914737</x:v>
      </x:c>
      <x:c t="n" s="0">
        <x:v>13.11147</x:v>
      </x:c>
      <x:c t="n" s="0">
        <x:v>19.18503</x:v>
      </x:c>
      <x:c t="n" s="0">
        <x:v>18.45107</x:v>
      </x:c>
      <x:c t="n" s="0">
        <x:v>17.79972</x:v>
      </x:c>
      <x:c t="n" s="0">
        <x:v>13.12295</x:v>
      </x:c>
      <x:c t="n" s="0">
        <x:v>19.59825</x:v>
      </x:c>
      <x:c t="n" s="0">
        <x:v>21.68651</x:v>
      </x:c>
      <x:c t="n" s="0">
        <x:v>25.48433</x:v>
      </x:c>
      <x:c t="n" s="0">
        <x:v>29.28288</x:v>
      </x:c>
      <x:c t="n" s="0">
        <x:v>29.56866</x:v>
      </x:c>
      <x:c t="n" s="0">
        <x:v>32.08985</x:v>
      </x:c>
      <x:c t="n" s="0">
        <x:v>32.46691</x:v>
      </x:c>
      <x:c t="n" s="0">
        <x:v>35.8886</x:v>
      </x:c>
      <x:c t="n" s="0">
        <x:v>39.81238</x:v>
      </x:c>
      <x:c t="n" s="0">
        <x:v>41.00787</x:v>
      </x:c>
      <x:c t="n" s="0">
        <x:v>40.23473</x:v>
      </x:c>
      <x:c t="n" s="0">
        <x:v>36.54903</x:v>
      </x:c>
      <x:c t="n" s="0">
        <x:v>33.16045</x:v>
      </x:c>
      <x:c t="n" s="0">
        <x:v>29.43275</x:v>
      </x:c>
      <x:c t="n" s="0">
        <x:v>31.67064</x:v>
      </x:c>
      <x:c t="n" s="0">
        <x:v>31.63507</x:v>
      </x:c>
      <x:c t="n" s="0">
        <x:v>22.4803</x:v>
      </x:c>
      <x:c t="n" s="0">
        <x:v>9.586238</x:v>
      </x:c>
      <x:c t="n" s="0">
        <x:v>14.20475</x:v>
      </x:c>
      <x:c t="n" s="0">
        <x:v>6.491203</x:v>
      </x:c>
      <x:c t="n" s="0">
        <x:v>6.463074</x:v>
      </x:c>
      <x:c t="n" s="0">
        <x:v>7.268934</x:v>
      </x:c>
      <x:c t="n" s="0">
        <x:v>1.490851</x:v>
      </x:c>
      <x:c t="n" s="0">
        <x:v>-30.06697</x:v>
      </x:c>
      <x:c t="n" s="0">
        <x:v>-29.16826</x:v>
      </x:c>
      <x:c t="n" s="0">
        <x:v>-23.27977</x:v>
      </x:c>
      <x:c t="n" s="0">
        <x:v>-12.23002</x:v>
      </x:c>
      <x:c t="n" s="0">
        <x:v>5.968179</x:v>
      </x:c>
      <x:c t="n" s="0">
        <x:v>-5.281926</x:v>
      </x:c>
      <x:c t="n" s="0">
        <x:v>5.559557</x:v>
      </x:c>
      <x:c t="n" s="0">
        <x:v>4.535681</x:v>
      </x:c>
      <x:c t="n" s="0">
        <x:v>13.38664</x:v>
      </x:c>
      <x:c t="n" s="0">
        <x:v>13.92549</x:v>
      </x:c>
      <x:c t="n" s="0">
        <x:v>13.70161</x:v>
      </x:c>
      <x:c t="n" s="0">
        <x:v>17.10815</x:v>
      </x:c>
      <x:c t="n" s="0">
        <x:v>10.94284</x:v>
      </x:c>
      <x:c t="n" s="0">
        <x:v>16.379</x:v>
      </x:c>
      <x:c t="n" s="0">
        <x:v>20.50299</x:v>
      </x:c>
      <x:c t="n" s="0">
        <x:v>27.04174</x:v>
      </x:c>
      <x:c t="n" s="0">
        <x:v>32.09889</x:v>
      </x:c>
      <x:c t="n" s="0">
        <x:v>31.54273</x:v>
      </x:c>
      <x:c t="n" s="0">
        <x:v>27.75296</x:v>
      </x:c>
      <x:c t="n" s="0">
        <x:v>27.58273</x:v>
      </x:c>
      <x:c t="n" s="0">
        <x:v>34.25014</x:v>
      </x:c>
      <x:c t="n" s="0">
        <x:v>39.84868</x:v>
      </x:c>
      <x:c t="n" s="0">
        <x:v>40.842</x:v>
      </x:c>
      <x:c t="n" s="0">
        <x:v>40.80564</x:v>
      </x:c>
      <x:c t="n" s="0">
        <x:v>36.79922</x:v>
      </x:c>
      <x:c t="n" s="0">
        <x:v>32.50172</x:v>
      </x:c>
      <x:c t="n" s="0">
        <x:v>27.18369</x:v>
      </x:c>
      <x:c t="n" s="0">
        <x:v>27.45567</x:v>
      </x:c>
      <x:c t="n" s="0">
        <x:v>28.27567</x:v>
      </x:c>
      <x:c t="n" s="0">
        <x:v>21.49537</x:v>
      </x:c>
      <x:c t="n" s="0">
        <x:v>7.663013</x:v>
      </x:c>
      <x:c t="n" s="0">
        <x:v>13.09608</x:v>
      </x:c>
      <x:c t="n" s="0">
        <x:v>6.476862</x:v>
      </x:c>
      <x:c t="n" s="0">
        <x:v>6.377541</x:v>
      </x:c>
      <x:c t="n" s="0">
        <x:v>5.713176</x:v>
      </x:c>
      <x:c t="n" s="0">
        <x:v>1.019646</x:v>
      </x:c>
      <x:c t="str">
        <x:v>No</x:v>
      </x:c>
      <x:c t="str">
        <x:v>No</x:v>
      </x:c>
      <x:c t="str">
        <x:v/>
      </x:c>
    </x:row>
    <x:row r="1626">
      <x:c t="n" s="11">
        <x:v>1625</x:v>
      </x:c>
      <x:c t="str" s="11">
        <x:v/>
      </x:c>
      <x:c t="n" s="8">
        <x:v>43943.1013657407</x:v>
      </x:c>
      <x:c t="n" s="7">
        <x:v>43943.1013657407</x:v>
      </x:c>
      <x:c t="n" s="0">
        <x:v>46.30844</x:v>
      </x:c>
      <x:c t="n" s="0">
        <x:v>54.20069</x:v>
      </x:c>
      <x:c t="n" s="0">
        <x:v>60.77327</x:v>
      </x:c>
      <x:c t="n" s="0">
        <x:v>68.99906</x:v>
      </x:c>
      <x:c t="n" s="0">
        <x:v>-30.06697</x:v>
      </x:c>
      <x:c t="n" s="0">
        <x:v>-29.16826</x:v>
      </x:c>
      <x:c t="n" s="0">
        <x:v>-18.3829</x:v>
      </x:c>
      <x:c t="n" s="0">
        <x:v>-10.1374</x:v>
      </x:c>
      <x:c t="n" s="0">
        <x:v>4.570708</x:v>
      </x:c>
      <x:c t="n" s="0">
        <x:v>-5.420908</x:v>
      </x:c>
      <x:c t="n" s="0">
        <x:v>5.571399</x:v>
      </x:c>
      <x:c t="n" s="0">
        <x:v>3.784087</x:v>
      </x:c>
      <x:c t="n" s="0">
        <x:v>12.81641</x:v>
      </x:c>
      <x:c t="n" s="0">
        <x:v>18.67127</x:v>
      </x:c>
      <x:c t="n" s="0">
        <x:v>18.13304</x:v>
      </x:c>
      <x:c t="n" s="0">
        <x:v>17.70538</x:v>
      </x:c>
      <x:c t="n" s="0">
        <x:v>12.94712</x:v>
      </x:c>
      <x:c t="n" s="0">
        <x:v>19.24734</x:v>
      </x:c>
      <x:c t="n" s="0">
        <x:v>21.94491</x:v>
      </x:c>
      <x:c t="n" s="0">
        <x:v>25.35522</x:v>
      </x:c>
      <x:c t="n" s="0">
        <x:v>29.85178</x:v>
      </x:c>
      <x:c t="n" s="0">
        <x:v>29.5839</x:v>
      </x:c>
      <x:c t="n" s="0">
        <x:v>32.0272</x:v>
      </x:c>
      <x:c t="n" s="0">
        <x:v>32.72283</x:v>
      </x:c>
      <x:c t="n" s="0">
        <x:v>35.52136</x:v>
      </x:c>
      <x:c t="n" s="0">
        <x:v>39.58644</x:v>
      </x:c>
      <x:c t="n" s="0">
        <x:v>41.23827</x:v>
      </x:c>
      <x:c t="n" s="0">
        <x:v>40.0106</x:v>
      </x:c>
      <x:c t="n" s="0">
        <x:v>36.32417</x:v>
      </x:c>
      <x:c t="n" s="0">
        <x:v>32.97406</x:v>
      </x:c>
      <x:c t="n" s="0">
        <x:v>28.98644</x:v>
      </x:c>
      <x:c t="n" s="0">
        <x:v>31.34501</x:v>
      </x:c>
      <x:c t="n" s="0">
        <x:v>31.17853</x:v>
      </x:c>
      <x:c t="n" s="0">
        <x:v>22.7345</x:v>
      </x:c>
      <x:c t="n" s="0">
        <x:v>9.264146</x:v>
      </x:c>
      <x:c t="n" s="0">
        <x:v>13.86521</x:v>
      </x:c>
      <x:c t="n" s="0">
        <x:v>6.327031</x:v>
      </x:c>
      <x:c t="n" s="0">
        <x:v>6.471967</x:v>
      </x:c>
      <x:c t="n" s="0">
        <x:v>7.087146</x:v>
      </x:c>
      <x:c t="n" s="0">
        <x:v>1.38131</x:v>
      </x:c>
      <x:c t="n" s="0">
        <x:v>-30.06697</x:v>
      </x:c>
      <x:c t="n" s="0">
        <x:v>-29.16826</x:v>
      </x:c>
      <x:c t="n" s="0">
        <x:v>-28.18997</x:v>
      </x:c>
      <x:c t="n" s="0">
        <x:v>-19.44401</x:v>
      </x:c>
      <x:c t="n" s="0">
        <x:v>5.968179</x:v>
      </x:c>
      <x:c t="n" s="0">
        <x:v>-5.281926</x:v>
      </x:c>
      <x:c t="n" s="0">
        <x:v>1.063739</x:v>
      </x:c>
      <x:c t="n" s="0">
        <x:v>6.925594</x:v>
      </x:c>
      <x:c t="n" s="0">
        <x:v>8.185844</x:v>
      </x:c>
      <x:c t="n" s="0">
        <x:v>12.90888</x:v>
      </x:c>
      <x:c t="n" s="0">
        <x:v>16.20798</x:v>
      </x:c>
      <x:c t="n" s="0">
        <x:v>17.10815</x:v>
      </x:c>
      <x:c t="n" s="0">
        <x:v>11.74542</x:v>
      </x:c>
      <x:c t="n" s="0">
        <x:v>16.23472</x:v>
      </x:c>
      <x:c t="n" s="0">
        <x:v>22.81431</x:v>
      </x:c>
      <x:c t="n" s="0">
        <x:v>22.28957</x:v>
      </x:c>
      <x:c t="n" s="0">
        <x:v>32.40681</x:v>
      </x:c>
      <x:c t="n" s="0">
        <x:v>28.01175</x:v>
      </x:c>
      <x:c t="n" s="0">
        <x:v>34.12363</x:v>
      </x:c>
      <x:c t="n" s="0">
        <x:v>33.38788</x:v>
      </x:c>
      <x:c t="n" s="0">
        <x:v>31.42352</x:v>
      </x:c>
      <x:c t="n" s="0">
        <x:v>39.46999</x:v>
      </x:c>
      <x:c t="n" s="0">
        <x:v>42.87581</x:v>
      </x:c>
      <x:c t="n" s="0">
        <x:v>39.3024</x:v>
      </x:c>
      <x:c t="n" s="0">
        <x:v>34.6146</x:v>
      </x:c>
      <x:c t="n" s="0">
        <x:v>31.55539</x:v>
      </x:c>
      <x:c t="n" s="0">
        <x:v>26.98883</x:v>
      </x:c>
      <x:c t="n" s="0">
        <x:v>28.23468</x:v>
      </x:c>
      <x:c t="n" s="0">
        <x:v>26.41128</x:v>
      </x:c>
      <x:c t="n" s="0">
        <x:v>23.58232</x:v>
      </x:c>
      <x:c t="n" s="0">
        <x:v>7.228184</x:v>
      </x:c>
      <x:c t="n" s="0">
        <x:v>11.70701</x:v>
      </x:c>
      <x:c t="n" s="0">
        <x:v>5.341296</x:v>
      </x:c>
      <x:c t="n" s="0">
        <x:v>6.492139</x:v>
      </x:c>
      <x:c t="n" s="0">
        <x:v>5.905394</x:v>
      </x:c>
      <x:c t="n" s="0">
        <x:v>1.23878</x:v>
      </x:c>
      <x:c t="str">
        <x:v>No</x:v>
      </x:c>
      <x:c t="str">
        <x:v>No</x:v>
      </x:c>
      <x:c t="str">
        <x:v/>
      </x:c>
    </x:row>
    <x:row r="1627">
      <x:c t="n" s="11">
        <x:v>1626</x:v>
      </x:c>
      <x:c t="str" s="11">
        <x:v/>
      </x:c>
      <x:c t="n" s="8">
        <x:v>43943.1013657407</x:v>
      </x:c>
      <x:c t="n" s="7">
        <x:v>43943.1013657407</x:v>
      </x:c>
      <x:c t="n" s="0">
        <x:v>47.02284</x:v>
      </x:c>
      <x:c t="n" s="0">
        <x:v>54.20069</x:v>
      </x:c>
      <x:c t="n" s="0">
        <x:v>70.81079</x:v>
      </x:c>
      <x:c t="n" s="0">
        <x:v>74.39624</x:v>
      </x:c>
      <x:c t="n" s="0">
        <x:v>-30.06697</x:v>
      </x:c>
      <x:c t="n" s="0">
        <x:v>-29.16826</x:v>
      </x:c>
      <x:c t="n" s="0">
        <x:v>-19.04936</x:v>
      </x:c>
      <x:c t="n" s="0">
        <x:v>-10.7365</x:v>
      </x:c>
      <x:c t="n" s="0">
        <x:v>4.804918</x:v>
      </x:c>
      <x:c t="n" s="0">
        <x:v>-5.400346</x:v>
      </x:c>
      <x:c t="n" s="0">
        <x:v>4.988675</x:v>
      </x:c>
      <x:c t="n" s="0">
        <x:v>4.409647</x:v>
      </x:c>
      <x:c t="n" s="0">
        <x:v>12.18934</x:v>
      </x:c>
      <x:c t="n" s="0">
        <x:v>18.17859</x:v>
      </x:c>
      <x:c t="n" s="0">
        <x:v>17.96221</x:v>
      </x:c>
      <x:c t="n" s="0">
        <x:v>17.62315</x:v>
      </x:c>
      <x:c t="n" s="0">
        <x:v>13.47579</x:v>
      </x:c>
      <x:c t="n" s="0">
        <x:v>18.90645</x:v>
      </x:c>
      <x:c t="n" s="0">
        <x:v>21.62659</x:v>
      </x:c>
      <x:c t="n" s="0">
        <x:v>25.10273</x:v>
      </x:c>
      <x:c t="n" s="0">
        <x:v>30.62319</x:v>
      </x:c>
      <x:c t="n" s="0">
        <x:v>29.4501</x:v>
      </x:c>
      <x:c t="n" s="0">
        <x:v>32.21956</x:v>
      </x:c>
      <x:c t="n" s="0">
        <x:v>32.47464</x:v>
      </x:c>
      <x:c t="n" s="0">
        <x:v>35.17258</x:v>
      </x:c>
      <x:c t="n" s="0">
        <x:v>39.78469</x:v>
      </x:c>
      <x:c t="n" s="0">
        <x:v>40.99143</x:v>
      </x:c>
      <x:c t="n" s="0">
        <x:v>39.78003</x:v>
      </x:c>
      <x:c t="n" s="0">
        <x:v>36.46126</x:v>
      </x:c>
      <x:c t="n" s="0">
        <x:v>32.80115</x:v>
      </x:c>
      <x:c t="n" s="0">
        <x:v>28.8818</x:v>
      </x:c>
      <x:c t="n" s="0">
        <x:v>30.97212</x:v>
      </x:c>
      <x:c t="n" s="0">
        <x:v>31.18453</x:v>
      </x:c>
      <x:c t="n" s="0">
        <x:v>22.39768</x:v>
      </x:c>
      <x:c t="n" s="0">
        <x:v>8.985199</x:v>
      </x:c>
      <x:c t="n" s="0">
        <x:v>13.60445</x:v>
      </x:c>
      <x:c t="n" s="0">
        <x:v>6.225289</x:v>
      </x:c>
      <x:c t="n" s="0">
        <x:v>6.416925</x:v>
      </x:c>
      <x:c t="n" s="0">
        <x:v>6.911713</x:v>
      </x:c>
      <x:c t="n" s="0">
        <x:v>1.493975</x:v>
      </x:c>
      <x:c t="n" s="0">
        <x:v>-30.06697</x:v>
      </x:c>
      <x:c t="n" s="0">
        <x:v>-29.16826</x:v>
      </x:c>
      <x:c t="n" s="0">
        <x:v>-28.18997</x:v>
      </x:c>
      <x:c t="n" s="0">
        <x:v>-19.44401</x:v>
      </x:c>
      <x:c t="n" s="0">
        <x:v>5.603567</x:v>
      </x:c>
      <x:c t="n" s="0">
        <x:v>-5.281926</x:v>
      </x:c>
      <x:c t="n" s="0">
        <x:v>-2.972745</x:v>
      </x:c>
      <x:c t="n" s="0">
        <x:v>8.616516</x:v>
      </x:c>
      <x:c t="n" s="0">
        <x:v>1.791032</x:v>
      </x:c>
      <x:c t="n" s="0">
        <x:v>12.93649</x:v>
      </x:c>
      <x:c t="n" s="0">
        <x:v>16.80043</x:v>
      </x:c>
      <x:c t="n" s="0">
        <x:v>16.68297</x:v>
      </x:c>
      <x:c t="n" s="0">
        <x:v>17.01292</x:v>
      </x:c>
      <x:c t="n" s="0">
        <x:v>16.08547</x:v>
      </x:c>
      <x:c t="n" s="0">
        <x:v>18.04517</x:v>
      </x:c>
      <x:c t="n" s="0">
        <x:v>24.86739</x:v>
      </x:c>
      <x:c t="n" s="0">
        <x:v>32.51437</x:v>
      </x:c>
      <x:c t="n" s="0">
        <x:v>31.59437</x:v>
      </x:c>
      <x:c t="n" s="0">
        <x:v>30.33311</x:v>
      </x:c>
      <x:c t="n" s="0">
        <x:v>30.17867</x:v>
      </x:c>
      <x:c t="n" s="0">
        <x:v>34.61909</x:v>
      </x:c>
      <x:c t="n" s="0">
        <x:v>39.79516</x:v>
      </x:c>
      <x:c t="n" s="0">
        <x:v>41.29401</x:v>
      </x:c>
      <x:c t="n" s="0">
        <x:v>37.30892</x:v>
      </x:c>
      <x:c t="n" s="0">
        <x:v>37.43948</x:v>
      </x:c>
      <x:c t="n" s="0">
        <x:v>31.80666</x:v>
      </x:c>
      <x:c t="n" s="0">
        <x:v>27.53927</x:v>
      </x:c>
      <x:c t="n" s="0">
        <x:v>26.38426</x:v>
      </x:c>
      <x:c t="n" s="0">
        <x:v>33.75141</x:v>
      </x:c>
      <x:c t="n" s="0">
        <x:v>20.12794</x:v>
      </x:c>
      <x:c t="n" s="0">
        <x:v>6.608344</x:v>
      </x:c>
      <x:c t="n" s="0">
        <x:v>10.94849</x:v>
      </x:c>
      <x:c t="n" s="0">
        <x:v>5.208525</x:v>
      </x:c>
      <x:c t="n" s="0">
        <x:v>5.932287</x:v>
      </x:c>
      <x:c t="n" s="0">
        <x:v>5.695338</x:v>
      </x:c>
      <x:c t="n" s="0">
        <x:v>2.469848</x:v>
      </x:c>
      <x:c t="str">
        <x:v>No</x:v>
      </x:c>
      <x:c t="str">
        <x:v>No</x:v>
      </x:c>
      <x:c t="str">
        <x:v/>
      </x:c>
    </x:row>
    <x:row r="1628">
      <x:c t="n" s="11">
        <x:v>1627</x:v>
      </x:c>
      <x:c t="str" s="11">
        <x:v/>
      </x:c>
      <x:c t="n" s="8">
        <x:v>43943.1013657407</x:v>
      </x:c>
      <x:c t="n" s="7">
        <x:v>43943.1013657407</x:v>
      </x:c>
      <x:c t="n" s="0">
        <x:v>47.52225</x:v>
      </x:c>
      <x:c t="n" s="0">
        <x:v>54.20069</x:v>
      </x:c>
      <x:c t="n" s="0">
        <x:v>69.06497</x:v>
      </x:c>
      <x:c t="n" s="0">
        <x:v>71.95856</x:v>
      </x:c>
      <x:c t="n" s="0">
        <x:v>-30.06697</x:v>
      </x:c>
      <x:c t="n" s="0">
        <x:v>-29.16826</x:v>
      </x:c>
      <x:c t="n" s="0">
        <x:v>-19.71274</x:v>
      </x:c>
      <x:c t="n" s="0">
        <x:v>-11.32299</x:v>
      </x:c>
      <x:c t="n" s="0">
        <x:v>4.518779</x:v>
      </x:c>
      <x:c t="n" s="0">
        <x:v>-5.382862</x:v>
      </x:c>
      <x:c t="n" s="0">
        <x:v>4.420482</x:v>
      </x:c>
      <x:c t="n" s="0">
        <x:v>7.400612</x:v>
      </x:c>
      <x:c t="n" s="0">
        <x:v>11.57125</x:v>
      </x:c>
      <x:c t="n" s="0">
        <x:v>17.71793</x:v>
      </x:c>
      <x:c t="n" s="0">
        <x:v>17.8108</x:v>
      </x:c>
      <x:c t="n" s="0">
        <x:v>17.15697</x:v>
      </x:c>
      <x:c t="n" s="0">
        <x:v>14.69005</x:v>
      </x:c>
      <x:c t="n" s="0">
        <x:v>18.58878</x:v>
      </x:c>
      <x:c t="n" s="0">
        <x:v>21.3883</x:v>
      </x:c>
      <x:c t="n" s="0">
        <x:v>25.3665</x:v>
      </x:c>
      <x:c t="n" s="0">
        <x:v>30.01639</x:v>
      </x:c>
      <x:c t="n" s="0">
        <x:v>30.5736</x:v>
      </x:c>
      <x:c t="n" s="0">
        <x:v>31.69427</x:v>
      </x:c>
      <x:c t="n" s="0">
        <x:v>32.47817</x:v>
      </x:c>
      <x:c t="n" s="0">
        <x:v>35.27318</x:v>
      </x:c>
      <x:c t="n" s="0">
        <x:v>39.66492</x:v>
      </x:c>
      <x:c t="n" s="0">
        <x:v>40.97241</x:v>
      </x:c>
      <x:c t="n" s="0">
        <x:v>39.42995</x:v>
      </x:c>
      <x:c t="n" s="0">
        <x:v>36.42987</x:v>
      </x:c>
      <x:c t="n" s="0">
        <x:v>33.5032</x:v>
      </x:c>
      <x:c t="n" s="0">
        <x:v>28.58253</x:v>
      </x:c>
      <x:c t="n" s="0">
        <x:v>30.53025</x:v>
      </x:c>
      <x:c t="n" s="0">
        <x:v>32.84491</x:v>
      </x:c>
      <x:c t="n" s="0">
        <x:v>22.36481</x:v>
      </x:c>
      <x:c t="n" s="0">
        <x:v>8.936312</x:v>
      </x:c>
      <x:c t="n" s="0">
        <x:v>13.34175</x:v>
      </x:c>
      <x:c t="n" s="0">
        <x:v>6.05437</x:v>
      </x:c>
      <x:c t="n" s="0">
        <x:v>6.44867</x:v>
      </x:c>
      <x:c t="n" s="0">
        <x:v>6.884122</x:v>
      </x:c>
      <x:c t="n" s="0">
        <x:v>1.659866</x:v>
      </x:c>
      <x:c t="n" s="0">
        <x:v>-30.06697</x:v>
      </x:c>
      <x:c t="n" s="0">
        <x:v>-29.16826</x:v>
      </x:c>
      <x:c t="n" s="0">
        <x:v>-28.18997</x:v>
      </x:c>
      <x:c t="n" s="0">
        <x:v>-19.44401</x:v>
      </x:c>
      <x:c t="n" s="0">
        <x:v>1.480018</x:v>
      </x:c>
      <x:c t="n" s="0">
        <x:v>-5.281926</x:v>
      </x:c>
      <x:c t="n" s="0">
        <x:v>-2.972745</x:v>
      </x:c>
      <x:c t="n" s="0">
        <x:v>13.74538</x:v>
      </x:c>
      <x:c t="n" s="0">
        <x:v>1.791032</x:v>
      </x:c>
      <x:c t="n" s="0">
        <x:v>13.12494</x:v>
      </x:c>
      <x:c t="n" s="0">
        <x:v>16.80043</x:v>
      </x:c>
      <x:c t="n" s="0">
        <x:v>11.1549</x:v>
      </x:c>
      <x:c t="n" s="0">
        <x:v>18.54069</x:v>
      </x:c>
      <x:c t="n" s="0">
        <x:v>16.01916</x:v>
      </x:c>
      <x:c t="n" s="0">
        <x:v>20.3737</x:v>
      </x:c>
      <x:c t="n" s="0">
        <x:v>26.65088</x:v>
      </x:c>
      <x:c t="n" s="0">
        <x:v>19.64864</x:v>
      </x:c>
      <x:c t="n" s="0">
        <x:v>33.58026</x:v>
      </x:c>
      <x:c t="n" s="0">
        <x:v>25.9745</x:v>
      </x:c>
      <x:c t="n" s="0">
        <x:v>33.90622</x:v>
      </x:c>
      <x:c t="n" s="0">
        <x:v>34.41688</x:v>
      </x:c>
      <x:c t="n" s="0">
        <x:v>38.60035</x:v>
      </x:c>
      <x:c t="n" s="0">
        <x:v>39.84564</x:v>
      </x:c>
      <x:c t="n" s="0">
        <x:v>35.9165</x:v>
      </x:c>
      <x:c t="n" s="0">
        <x:v>36.75348</x:v>
      </x:c>
      <x:c t="n" s="0">
        <x:v>35.79277</x:v>
      </x:c>
      <x:c t="n" s="0">
        <x:v>25.10289</x:v>
      </x:c>
      <x:c t="n" s="0">
        <x:v>26.64233</x:v>
      </x:c>
      <x:c t="n" s="0">
        <x:v>38.69469</x:v>
      </x:c>
      <x:c t="n" s="0">
        <x:v>21.69692</x:v>
      </x:c>
      <x:c t="n" s="0">
        <x:v>8.723417</x:v>
      </x:c>
      <x:c t="n" s="0">
        <x:v>11.29822</x:v>
      </x:c>
      <x:c t="n" s="0">
        <x:v>5.219488</x:v>
      </x:c>
      <x:c t="n" s="0">
        <x:v>6.648333</x:v>
      </x:c>
      <x:c t="n" s="0">
        <x:v>6.171424</x:v>
      </x:c>
      <x:c t="n" s="0">
        <x:v>1.656092</x:v>
      </x:c>
      <x:c t="str">
        <x:v>No</x:v>
      </x:c>
      <x:c t="str">
        <x:v>No</x:v>
      </x:c>
      <x:c t="str">
        <x:v/>
      </x:c>
    </x:row>
    <x:row r="1629">
      <x:c t="n" s="11">
        <x:v>1628</x:v>
      </x:c>
      <x:c t="str" s="11">
        <x:v/>
      </x:c>
      <x:c t="n" s="8">
        <x:v>43943.1013657407</x:v>
      </x:c>
      <x:c t="n" s="7">
        <x:v>43943.1013657407</x:v>
      </x:c>
      <x:c t="n" s="0">
        <x:v>48.22367</x:v>
      </x:c>
      <x:c t="n" s="0">
        <x:v>54.20069</x:v>
      </x:c>
      <x:c t="n" s="0">
        <x:v>67.33921</x:v>
      </x:c>
      <x:c t="n" s="0">
        <x:v>71.05287</x:v>
      </x:c>
      <x:c t="n" s="0">
        <x:v>-30.06697</x:v>
      </x:c>
      <x:c t="n" s="0">
        <x:v>-29.16826</x:v>
      </x:c>
      <x:c t="n" s="0">
        <x:v>-20.37252</x:v>
      </x:c>
      <x:c t="n" s="0">
        <x:v>-11.89538</x:v>
      </x:c>
      <x:c t="n" s="0">
        <x:v>4.187397</x:v>
      </x:c>
      <x:c t="n" s="0">
        <x:v>-5.068707</x:v>
      </x:c>
      <x:c t="n" s="0">
        <x:v>3.86841</x:v>
      </x:c>
      <x:c t="n" s="0">
        <x:v>9.112551</x:v>
      </x:c>
      <x:c t="n" s="0">
        <x:v>11.10462</x:v>
      </x:c>
      <x:c t="n" s="0">
        <x:v>17.28308</x:v>
      </x:c>
      <x:c t="n" s="0">
        <x:v>17.67718</x:v>
      </x:c>
      <x:c t="n" s="0">
        <x:v>16.65415</x:v>
      </x:c>
      <x:c t="n" s="0">
        <x:v>15.51181</x:v>
      </x:c>
      <x:c t="n" s="0">
        <x:v>18.29407</x:v>
      </x:c>
      <x:c t="n" s="0">
        <x:v>21.38119</x:v>
      </x:c>
      <x:c t="n" s="0">
        <x:v>25.57835</x:v>
      </x:c>
      <x:c t="n" s="0">
        <x:v>29.33941</x:v>
      </x:c>
      <x:c t="n" s="0">
        <x:v>31.19086</x:v>
      </x:c>
      <x:c t="n" s="0">
        <x:v>31.4707</x:v>
      </x:c>
      <x:c t="n" s="0">
        <x:v>33.22091</x:v>
      </x:c>
      <x:c t="n" s="0">
        <x:v>34.92859</x:v>
      </x:c>
      <x:c t="n" s="0">
        <x:v>39.35007</x:v>
      </x:c>
      <x:c t="n" s="0">
        <x:v>41.12199</x:v>
      </x:c>
      <x:c t="n" s="0">
        <x:v>39.32309</x:v>
      </x:c>
      <x:c t="n" s="0">
        <x:v>36.31398</x:v>
      </x:c>
      <x:c t="n" s="0">
        <x:v>33.51382</x:v>
      </x:c>
      <x:c t="n" s="0">
        <x:v>28.48258</x:v>
      </x:c>
      <x:c t="n" s="0">
        <x:v>30.05984</x:v>
      </x:c>
      <x:c t="n" s="0">
        <x:v>36.15915</x:v>
      </x:c>
      <x:c t="n" s="0">
        <x:v>21.90926</x:v>
      </x:c>
      <x:c t="n" s="0">
        <x:v>8.770388</x:v>
      </x:c>
      <x:c t="n" s="0">
        <x:v>13.2305</x:v>
      </x:c>
      <x:c t="n" s="0">
        <x:v>6.332622</x:v>
      </x:c>
      <x:c t="n" s="0">
        <x:v>6.59323</x:v>
      </x:c>
      <x:c t="n" s="0">
        <x:v>6.790566</x:v>
      </x:c>
      <x:c t="n" s="0">
        <x:v>1.66408</x:v>
      </x:c>
      <x:c t="n" s="0">
        <x:v>-30.06697</x:v>
      </x:c>
      <x:c t="n" s="0">
        <x:v>-29.16826</x:v>
      </x:c>
      <x:c t="n" s="0">
        <x:v>-28.18997</x:v>
      </x:c>
      <x:c t="n" s="0">
        <x:v>-19.44401</x:v>
      </x:c>
      <x:c t="n" s="0">
        <x:v>1.480018</x:v>
      </x:c>
      <x:c t="n" s="0">
        <x:v>-2.824813</x:v>
      </x:c>
      <x:c t="n" s="0">
        <x:v>-2.972745</x:v>
      </x:c>
      <x:c t="n" s="0">
        <x:v>13.74538</x:v>
      </x:c>
      <x:c t="n" s="0">
        <x:v>7.781937</x:v>
      </x:c>
      <x:c t="n" s="0">
        <x:v>13.12494</x:v>
      </x:c>
      <x:c t="n" s="0">
        <x:v>16.72945</x:v>
      </x:c>
      <x:c t="n" s="0">
        <x:v>11.1549</x:v>
      </x:c>
      <x:c t="n" s="0">
        <x:v>17.47427</x:v>
      </x:c>
      <x:c t="n" s="0">
        <x:v>15.99683</x:v>
      </x:c>
      <x:c t="n" s="0">
        <x:v>22.22956</x:v>
      </x:c>
      <x:c t="n" s="0">
        <x:v>25.51054</x:v>
      </x:c>
      <x:c t="n" s="0">
        <x:v>9.951664</x:v>
      </x:c>
      <x:c t="n" s="0">
        <x:v>32.82797</x:v>
      </x:c>
      <x:c t="n" s="0">
        <x:v>30.54943</x:v>
      </x:c>
      <x:c t="n" s="0">
        <x:v>35.46204</x:v>
      </x:c>
      <x:c t="n" s="0">
        <x:v>32.73689</x:v>
      </x:c>
      <x:c t="n" s="0">
        <x:v>37.20327</x:v>
      </x:c>
      <x:c t="n" s="0">
        <x:v>41.35661</x:v>
      </x:c>
      <x:c t="n" s="0">
        <x:v>39.169</x:v>
      </x:c>
      <x:c t="n" s="0">
        <x:v>34.26831</x:v>
      </x:c>
      <x:c t="n" s="0">
        <x:v>33.41117</x:v>
      </x:c>
      <x:c t="n" s="0">
        <x:v>28.72076</x:v>
      </x:c>
      <x:c t="n" s="0">
        <x:v>26.57673</x:v>
      </x:c>
      <x:c t="n" s="0">
        <x:v>43.34715</x:v>
      </x:c>
      <x:c t="n" s="0">
        <x:v>17.35515</x:v>
      </x:c>
      <x:c t="n" s="0">
        <x:v>8.350962</x:v>
      </x:c>
      <x:c t="n" s="0">
        <x:v>12.78222</x:v>
      </x:c>
      <x:c t="n" s="0">
        <x:v>7.81518</x:v>
      </x:c>
      <x:c t="n" s="0">
        <x:v>7.192538</x:v>
      </x:c>
      <x:c t="n" s="0">
        <x:v>7.069535</x:v>
      </x:c>
      <x:c t="n" s="0">
        <x:v>2.163349</x:v>
      </x:c>
      <x:c t="str">
        <x:v>No</x:v>
      </x:c>
      <x:c t="str">
        <x:v>No</x:v>
      </x:c>
      <x:c t="str">
        <x:v/>
      </x:c>
    </x:row>
    <x:row r="1630">
      <x:c t="n" s="11">
        <x:v>1629</x:v>
      </x:c>
      <x:c t="str" s="11">
        <x:v/>
      </x:c>
      <x:c t="n" s="8">
        <x:v>43943.1013657407</x:v>
      </x:c>
      <x:c t="n" s="7">
        <x:v>43943.1013657407</x:v>
      </x:c>
      <x:c t="n" s="0">
        <x:v>47.90048</x:v>
      </x:c>
      <x:c t="n" s="0">
        <x:v>54.20069</x:v>
      </x:c>
      <x:c t="n" s="0">
        <x:v>58.25374</x:v>
      </x:c>
      <x:c t="n" s="0">
        <x:v>66.08861</x:v>
      </x:c>
      <x:c t="n" s="0">
        <x:v>-30.06697</x:v>
      </x:c>
      <x:c t="n" s="0">
        <x:v>-29.16826</x:v>
      </x:c>
      <x:c t="n" s="0">
        <x:v>-21.02815</x:v>
      </x:c>
      <x:c t="n" s="0">
        <x:v>-12.45209</x:v>
      </x:c>
      <x:c t="n" s="0">
        <x:v>3.882882</x:v>
      </x:c>
      <x:c t="n" s="0">
        <x:v>-4.415949</x:v>
      </x:c>
      <x:c t="n" s="0">
        <x:v>3.334086</x:v>
      </x:c>
      <x:c t="n" s="0">
        <x:v>10.1786</x:v>
      </x:c>
      <x:c t="n" s="0">
        <x:v>10.89301</x:v>
      </x:c>
      <x:c t="n" s="0">
        <x:v>16.87378</x:v>
      </x:c>
      <x:c t="n" s="0">
        <x:v>17.52506</x:v>
      </x:c>
      <x:c t="n" s="0">
        <x:v>16.22578</x:v>
      </x:c>
      <x:c t="n" s="0">
        <x:v>15.01484</x:v>
      </x:c>
      <x:c t="n" s="0">
        <x:v>18.40379</x:v>
      </x:c>
      <x:c t="n" s="0">
        <x:v>21.9126</x:v>
      </x:c>
      <x:c t="n" s="0">
        <x:v>24.96844</x:v>
      </x:c>
      <x:c t="n" s="0">
        <x:v>28.66578</x:v>
      </x:c>
      <x:c t="n" s="0">
        <x:v>30.86157</x:v>
      </x:c>
      <x:c t="n" s="0">
        <x:v>32.50178</x:v>
      </x:c>
      <x:c t="n" s="0">
        <x:v>33.65427</x:v>
      </x:c>
      <x:c t="n" s="0">
        <x:v>35.02478</x:v>
      </x:c>
      <x:c t="n" s="0">
        <x:v>39.11002</x:v>
      </x:c>
      <x:c t="n" s="0">
        <x:v>41.42853</x:v>
      </x:c>
      <x:c t="n" s="0">
        <x:v>39.19789</x:v>
      </x:c>
      <x:c t="n" s="0">
        <x:v>36.38641</x:v>
      </x:c>
      <x:c t="n" s="0">
        <x:v>33.28163</x:v>
      </x:c>
      <x:c t="n" s="0">
        <x:v>28.71025</x:v>
      </x:c>
      <x:c t="n" s="0">
        <x:v>30.14665</x:v>
      </x:c>
      <x:c t="n" s="0">
        <x:v>38.05679</x:v>
      </x:c>
      <x:c t="n" s="0">
        <x:v>21.5103</x:v>
      </x:c>
      <x:c t="n" s="0">
        <x:v>8.80136</x:v>
      </x:c>
      <x:c t="n" s="0">
        <x:v>12.99408</x:v>
      </x:c>
      <x:c t="n" s="0">
        <x:v>6.256303</x:v>
      </x:c>
      <x:c t="n" s="0">
        <x:v>6.55791</x:v>
      </x:c>
      <x:c t="n" s="0">
        <x:v>6.973614</x:v>
      </x:c>
      <x:c t="n" s="0">
        <x:v>1.736256</x:v>
      </x:c>
      <x:c t="n" s="0">
        <x:v>-30.06697</x:v>
      </x:c>
      <x:c t="n" s="0">
        <x:v>-29.16826</x:v>
      </x:c>
      <x:c t="n" s="0">
        <x:v>-28.18997</x:v>
      </x:c>
      <x:c t="n" s="0">
        <x:v>-19.44401</x:v>
      </x:c>
      <x:c t="n" s="0">
        <x:v>1.480018</x:v>
      </x:c>
      <x:c t="n" s="0">
        <x:v>-1.823704</x:v>
      </x:c>
      <x:c t="n" s="0">
        <x:v>-2.972745</x:v>
      </x:c>
      <x:c t="n" s="0">
        <x:v>13.74538</x:v>
      </x:c>
      <x:c t="n" s="0">
        <x:v>9.392534</x:v>
      </x:c>
      <x:c t="n" s="0">
        <x:v>13.12494</x:v>
      </x:c>
      <x:c t="n" s="0">
        <x:v>16.50928</x:v>
      </x:c>
      <x:c t="n" s="0">
        <x:v>12.91534</x:v>
      </x:c>
      <x:c t="n" s="0">
        <x:v>9.649652</x:v>
      </x:c>
      <x:c t="n" s="0">
        <x:v>19.61573</x:v>
      </x:c>
      <x:c t="n" s="0">
        <x:v>24.14966</x:v>
      </x:c>
      <x:c t="n" s="0">
        <x:v>15.15814</x:v>
      </x:c>
      <x:c t="n" s="0">
        <x:v>12.98613</x:v>
      </x:c>
      <x:c t="n" s="0">
        <x:v>30.71999</x:v>
      </x:c>
      <x:c t="n" s="0">
        <x:v>36.14814</x:v>
      </x:c>
      <x:c t="n" s="0">
        <x:v>36.26223</x:v>
      </x:c>
      <x:c t="n" s="0">
        <x:v>35.4987</x:v>
      </x:c>
      <x:c t="n" s="0">
        <x:v>36.72446</x:v>
      </x:c>
      <x:c t="n" s="0">
        <x:v>42.34089</x:v>
      </x:c>
      <x:c t="n" s="0">
        <x:v>38.58292</x:v>
      </x:c>
      <x:c t="n" s="0">
        <x:v>36.66084</x:v>
      </x:c>
      <x:c t="n" s="0">
        <x:v>32.48457</x:v>
      </x:c>
      <x:c t="n" s="0">
        <x:v>30.70622</x:v>
      </x:c>
      <x:c t="n" s="0">
        <x:v>33.87727</x:v>
      </x:c>
      <x:c t="n" s="0">
        <x:v>40.9936</x:v>
      </x:c>
      <x:c t="n" s="0">
        <x:v>17.81949</x:v>
      </x:c>
      <x:c t="n" s="0">
        <x:v>8.203016</x:v>
      </x:c>
      <x:c t="n" s="0">
        <x:v>11.57722</x:v>
      </x:c>
      <x:c t="n" s="0">
        <x:v>5.653796</x:v>
      </x:c>
      <x:c t="n" s="0">
        <x:v>6.658422</x:v>
      </x:c>
      <x:c t="n" s="0">
        <x:v>7.371224</x:v>
      </x:c>
      <x:c t="n" s="0">
        <x:v>2.233766</x:v>
      </x:c>
      <x:c t="str">
        <x:v>No</x:v>
      </x:c>
      <x:c t="str">
        <x:v>No</x:v>
      </x:c>
      <x:c t="str">
        <x:v/>
      </x:c>
    </x:row>
    <x:row r="1631">
      <x:c t="n" s="11">
        <x:v>1630</x:v>
      </x:c>
      <x:c t="str" s="11">
        <x:v/>
      </x:c>
      <x:c t="n" s="8">
        <x:v>43943.1013657407</x:v>
      </x:c>
      <x:c t="n" s="7">
        <x:v>43943.1013657407</x:v>
      </x:c>
      <x:c t="n" s="0">
        <x:v>48.14783</x:v>
      </x:c>
      <x:c t="n" s="0">
        <x:v>54.20069</x:v>
      </x:c>
      <x:c t="n" s="0">
        <x:v>53.49207</x:v>
      </x:c>
      <x:c t="n" s="0">
        <x:v>64.96886</x:v>
      </x:c>
      <x:c t="n" s="0">
        <x:v>-30.06697</x:v>
      </x:c>
      <x:c t="n" s="0">
        <x:v>-29.16826</x:v>
      </x:c>
      <x:c t="n" s="0">
        <x:v>-21.67891</x:v>
      </x:c>
      <x:c t="n" s="0">
        <x:v>-12.99151</x:v>
      </x:c>
      <x:c t="n" s="0">
        <x:v>3.604766</x:v>
      </x:c>
      <x:c t="n" s="0">
        <x:v>-3.926944</x:v>
      </x:c>
      <x:c t="n" s="0">
        <x:v>3.280049</x:v>
      </x:c>
      <x:c t="n" s="0">
        <x:v>11.0003</x:v>
      </x:c>
      <x:c t="n" s="0">
        <x:v>10.70374</x:v>
      </x:c>
      <x:c t="n" s="0">
        <x:v>16.49944</x:v>
      </x:c>
      <x:c t="n" s="0">
        <x:v>17.39079</x:v>
      </x:c>
      <x:c t="n" s="0">
        <x:v>15.97936</x:v>
      </x:c>
      <x:c t="n" s="0">
        <x:v>14.54016</x:v>
      </x:c>
      <x:c t="n" s="0">
        <x:v>18.6032</x:v>
      </x:c>
      <x:c t="n" s="0">
        <x:v>21.96708</x:v>
      </x:c>
      <x:c t="n" s="0">
        <x:v>24.30015</x:v>
      </x:c>
      <x:c t="n" s="0">
        <x:v>28.2157</x:v>
      </x:c>
      <x:c t="n" s="0">
        <x:v>31.39543</x:v>
      </x:c>
      <x:c t="n" s="0">
        <x:v>32.33979</x:v>
      </x:c>
      <x:c t="n" s="0">
        <x:v>33.71162</x:v>
      </x:c>
      <x:c t="n" s="0">
        <x:v>34.53422</x:v>
      </x:c>
      <x:c t="n" s="0">
        <x:v>39.22444</x:v>
      </x:c>
      <x:c t="n" s="0">
        <x:v>41.02783</x:v>
      </x:c>
      <x:c t="n" s="0">
        <x:v>39.39651</x:v>
      </x:c>
      <x:c t="n" s="0">
        <x:v>36.12899</x:v>
      </x:c>
      <x:c t="n" s="0">
        <x:v>33.45327</x:v>
      </x:c>
      <x:c t="n" s="0">
        <x:v>28.66516</x:v>
      </x:c>
      <x:c t="n" s="0">
        <x:v>32.99112</x:v>
      </x:c>
      <x:c t="n" s="0">
        <x:v>37.93456</x:v>
      </x:c>
      <x:c t="n" s="0">
        <x:v>21.17183</x:v>
      </x:c>
      <x:c t="n" s="0">
        <x:v>8.773445</x:v>
      </x:c>
      <x:c t="n" s="0">
        <x:v>13.08518</x:v>
      </x:c>
      <x:c t="n" s="0">
        <x:v>6.127594</x:v>
      </x:c>
      <x:c t="n" s="0">
        <x:v>6.740551</x:v>
      </x:c>
      <x:c t="n" s="0">
        <x:v>7.061168</x:v>
      </x:c>
      <x:c t="n" s="0">
        <x:v>1.721334</x:v>
      </x:c>
      <x:c t="n" s="0">
        <x:v>-30.06697</x:v>
      </x:c>
      <x:c t="n" s="0">
        <x:v>-29.16826</x:v>
      </x:c>
      <x:c t="n" s="0">
        <x:v>-28.18997</x:v>
      </x:c>
      <x:c t="n" s="0">
        <x:v>-15.61885</x:v>
      </x:c>
      <x:c t="n" s="0">
        <x:v>1.480018</x:v>
      </x:c>
      <x:c t="n" s="0">
        <x:v>-1.823704</x:v>
      </x:c>
      <x:c t="n" s="0">
        <x:v>3.845749</x:v>
      </x:c>
      <x:c t="n" s="0">
        <x:v>14.11278</x:v>
      </x:c>
      <x:c t="n" s="0">
        <x:v>10.44578</x:v>
      </x:c>
      <x:c t="n" s="0">
        <x:v>13.28955</x:v>
      </x:c>
      <x:c t="n" s="0">
        <x:v>16.50928</x:v>
      </x:c>
      <x:c t="n" s="0">
        <x:v>14.16449</x:v>
      </x:c>
      <x:c t="n" s="0">
        <x:v>11.87899</x:v>
      </x:c>
      <x:c t="n" s="0">
        <x:v>18.4786</x:v>
      </x:c>
      <x:c t="n" s="0">
        <x:v>20.61195</x:v>
      </x:c>
      <x:c t="n" s="0">
        <x:v>5.152859</x:v>
      </x:c>
      <x:c t="n" s="0">
        <x:v>25.57027</x:v>
      </x:c>
      <x:c t="n" s="0">
        <x:v>33.20003</x:v>
      </x:c>
      <x:c t="n" s="0">
        <x:v>29.50355</x:v>
      </x:c>
      <x:c t="n" s="0">
        <x:v>32.42993</x:v>
      </x:c>
      <x:c t="n" s="0">
        <x:v>28.23012</x:v>
      </x:c>
      <x:c t="n" s="0">
        <x:v>41.97335</x:v>
      </x:c>
      <x:c t="n" s="0">
        <x:v>36.49361</x:v>
      </x:c>
      <x:c t="n" s="0">
        <x:v>40.04652</x:v>
      </x:c>
      <x:c t="n" s="0">
        <x:v>35.99952</x:v>
      </x:c>
      <x:c t="n" s="0">
        <x:v>34.16546</x:v>
      </x:c>
      <x:c t="n" s="0">
        <x:v>27.32105</x:v>
      </x:c>
      <x:c t="n" s="0">
        <x:v>40.30779</x:v>
      </x:c>
      <x:c t="n" s="0">
        <x:v>36.98363</x:v>
      </x:c>
      <x:c t="n" s="0">
        <x:v>17.92794</x:v>
      </x:c>
      <x:c t="n" s="0">
        <x:v>9.318274</x:v>
      </x:c>
      <x:c t="n" s="0">
        <x:v>14.02069</x:v>
      </x:c>
      <x:c t="n" s="0">
        <x:v>5.51965</x:v>
      </x:c>
      <x:c t="n" s="0">
        <x:v>8.22253</x:v>
      </x:c>
      <x:c t="n" s="0">
        <x:v>7.467434</x:v>
      </x:c>
      <x:c t="n" s="0">
        <x:v>0.9575384</x:v>
      </x:c>
      <x:c t="str">
        <x:v>No</x:v>
      </x:c>
      <x:c t="str">
        <x:v>No</x:v>
      </x:c>
      <x:c t="str">
        <x:v/>
      </x:c>
    </x:row>
    <x:row r="1632">
      <x:c t="n" s="11">
        <x:v>1631</x:v>
      </x:c>
      <x:c t="str" s="11">
        <x:v/>
      </x:c>
      <x:c t="n" s="8">
        <x:v>43943.1013657407</x:v>
      </x:c>
      <x:c t="n" s="7">
        <x:v>43943.1013657407</x:v>
      </x:c>
      <x:c t="n" s="0">
        <x:v>47.80768</x:v>
      </x:c>
      <x:c t="n" s="0">
        <x:v>54.20069</x:v>
      </x:c>
      <x:c t="n" s="0">
        <x:v>65.82684</x:v>
      </x:c>
      <x:c t="n" s="0">
        <x:v>70.85982</x:v>
      </x:c>
      <x:c t="n" s="0">
        <x:v>-30.06697</x:v>
      </x:c>
      <x:c t="n" s="0">
        <x:v>-29.16826</x:v>
      </x:c>
      <x:c t="n" s="0">
        <x:v>-22.17868</x:v>
      </x:c>
      <x:c t="n" s="0">
        <x:v>-12.68243</x:v>
      </x:c>
      <x:c t="n" s="0">
        <x:v>3.352279</x:v>
      </x:c>
      <x:c t="n" s="0">
        <x:v>-3.548915</x:v>
      </x:c>
      <x:c t="n" s="0">
        <x:v>3.367362</x:v>
      </x:c>
      <x:c t="n" s="0">
        <x:v>11.61832</x:v>
      </x:c>
      <x:c t="n" s="0">
        <x:v>11.03979</x:v>
      </x:c>
      <x:c t="n" s="0">
        <x:v>16.15491</x:v>
      </x:c>
      <x:c t="n" s="0">
        <x:v>17.27274</x:v>
      </x:c>
      <x:c t="n" s="0">
        <x:v>15.75723</x:v>
      </x:c>
      <x:c t="n" s="0">
        <x:v>15.05484</x:v>
      </x:c>
      <x:c t="n" s="0">
        <x:v>17.99091</x:v>
      </x:c>
      <x:c t="n" s="0">
        <x:v>21.41294</x:v>
      </x:c>
      <x:c t="n" s="0">
        <x:v>24.10954</x:v>
      </x:c>
      <x:c t="n" s="0">
        <x:v>28.08762</x:v>
      </x:c>
      <x:c t="n" s="0">
        <x:v>31.17591</x:v>
      </x:c>
      <x:c t="n" s="0">
        <x:v>31.86467</x:v>
      </x:c>
      <x:c t="n" s="0">
        <x:v>33.19954</x:v>
      </x:c>
      <x:c t="n" s="0">
        <x:v>34.4393</x:v>
      </x:c>
      <x:c t="n" s="0">
        <x:v>39.49271</x:v>
      </x:c>
      <x:c t="n" s="0">
        <x:v>41.05364</x:v>
      </x:c>
      <x:c t="n" s="0">
        <x:v>38.94011</x:v>
      </x:c>
      <x:c t="n" s="0">
        <x:v>36.0794</x:v>
      </x:c>
      <x:c t="n" s="0">
        <x:v>33.20411</x:v>
      </x:c>
      <x:c t="n" s="0">
        <x:v>28.45113</x:v>
      </x:c>
      <x:c t="n" s="0">
        <x:v>34.56155</x:v>
      </x:c>
      <x:c t="n" s="0">
        <x:v>37.57374</x:v>
      </x:c>
      <x:c t="n" s="0">
        <x:v>20.89699</x:v>
      </x:c>
      <x:c t="n" s="0">
        <x:v>8.835062</x:v>
      </x:c>
      <x:c t="n" s="0">
        <x:v>13.04474</x:v>
      </x:c>
      <x:c t="n" s="0">
        <x:v>6.195516</x:v>
      </x:c>
      <x:c t="n" s="0">
        <x:v>6.676261</x:v>
      </x:c>
      <x:c t="n" s="0">
        <x:v>6.887016</x:v>
      </x:c>
      <x:c t="n" s="0">
        <x:v>1.627387</x:v>
      </x:c>
      <x:c t="n" s="0">
        <x:v>-30.06697</x:v>
      </x:c>
      <x:c t="n" s="0">
        <x:v>-29.16826</x:v>
      </x:c>
      <x:c t="n" s="0">
        <x:v>-27.60156</x:v>
      </x:c>
      <x:c t="n" s="0">
        <x:v>-11.21509</x:v>
      </x:c>
      <x:c t="n" s="0">
        <x:v>1.480018</x:v>
      </x:c>
      <x:c t="n" s="0">
        <x:v>-1.823704</x:v>
      </x:c>
      <x:c t="n" s="0">
        <x:v>3.845749</x:v>
      </x:c>
      <x:c t="n" s="0">
        <x:v>14.11278</x:v>
      </x:c>
      <x:c t="n" s="0">
        <x:v>12.61021</x:v>
      </x:c>
      <x:c t="n" s="0">
        <x:v>13.28955</x:v>
      </x:c>
      <x:c t="n" s="0">
        <x:v>16.50928</x:v>
      </x:c>
      <x:c t="n" s="0">
        <x:v>14.16449</x:v>
      </x:c>
      <x:c t="n" s="0">
        <x:v>17.68879</x:v>
      </x:c>
      <x:c t="n" s="0">
        <x:v>8.56744</x:v>
      </x:c>
      <x:c t="n" s="0">
        <x:v>14.81394</x:v>
      </x:c>
      <x:c t="n" s="0">
        <x:v>23.93522</x:v>
      </x:c>
      <x:c t="n" s="0">
        <x:v>27.15713</x:v>
      </x:c>
      <x:c t="n" s="0">
        <x:v>30.35627</x:v>
      </x:c>
      <x:c t="n" s="0">
        <x:v>28.54496</x:v>
      </x:c>
      <x:c t="n" s="0">
        <x:v>28.87459</x:v>
      </x:c>
      <x:c t="n" s="0">
        <x:v>33.64406</x:v>
      </x:c>
      <x:c t="n" s="0">
        <x:v>39.31578</x:v>
      </x:c>
      <x:c t="n" s="0">
        <x:v>41.11063</x:v>
      </x:c>
      <x:c t="n" s="0">
        <x:v>35.44079</x:v>
      </x:c>
      <x:c t="n" s="0">
        <x:v>35.18234</x:v>
      </x:c>
      <x:c t="n" s="0">
        <x:v>31.78681</x:v>
      </x:c>
      <x:c t="n" s="0">
        <x:v>26.91827</x:v>
      </x:c>
      <x:c t="n" s="0">
        <x:v>36.09517</x:v>
      </x:c>
      <x:c t="n" s="0">
        <x:v>33.48517</x:v>
      </x:c>
      <x:c t="n" s="0">
        <x:v>18.43843</x:v>
      </x:c>
      <x:c t="n" s="0">
        <x:v>8.510571</x:v>
      </x:c>
      <x:c t="n" s="0">
        <x:v>12.30633</x:v>
      </x:c>
      <x:c t="n" s="0">
        <x:v>6.802444</x:v>
      </x:c>
      <x:c t="n" s="0">
        <x:v>5.948783</x:v>
      </x:c>
      <x:c t="n" s="0">
        <x:v>5.961662</x:v>
      </x:c>
      <x:c t="n" s="0">
        <x:v>1.30096</x:v>
      </x:c>
      <x:c t="str">
        <x:v>No</x:v>
      </x:c>
      <x:c t="str">
        <x:v>No</x:v>
      </x:c>
      <x:c t="str">
        <x:v/>
      </x:c>
    </x:row>
    <x:row r="1633">
      <x:c t="n" s="11">
        <x:v>1632</x:v>
      </x:c>
      <x:c t="str" s="11">
        <x:v/>
      </x:c>
      <x:c t="n" s="8">
        <x:v>43943.1013657407</x:v>
      </x:c>
      <x:c t="n" s="7">
        <x:v>43943.1013657407</x:v>
      </x:c>
      <x:c t="n" s="0">
        <x:v>47.40224</x:v>
      </x:c>
      <x:c t="n" s="0">
        <x:v>54.20069</x:v>
      </x:c>
      <x:c t="n" s="0">
        <x:v>67.33932</x:v>
      </x:c>
      <x:c t="n" s="0">
        <x:v>70.92513</x:v>
      </x:c>
      <x:c t="n" s="0">
        <x:v>-30.06697</x:v>
      </x:c>
      <x:c t="n" s="0">
        <x:v>-29.16826</x:v>
      </x:c>
      <x:c t="n" s="0">
        <x:v>-22.65645</x:v>
      </x:c>
      <x:c t="n" s="0">
        <x:v>-12.43484</x:v>
      </x:c>
      <x:c t="n" s="0">
        <x:v>2.913298</x:v>
      </x:c>
      <x:c t="n" s="0">
        <x:v>-3.250232</x:v>
      </x:c>
      <x:c t="n" s="0">
        <x:v>3.440566</x:v>
      </x:c>
      <x:c t="n" s="0">
        <x:v>11.89095</x:v>
      </x:c>
      <x:c t="n" s="0">
        <x:v>11.30754</x:v>
      </x:c>
      <x:c t="n" s="0">
        <x:v>16.09641</x:v>
      </x:c>
      <x:c t="n" s="0">
        <x:v>17.58051</x:v>
      </x:c>
      <x:c t="n" s="0">
        <x:v>15.62137</x:v>
      </x:c>
      <x:c t="n" s="0">
        <x:v>15.55376</x:v>
      </x:c>
      <x:c t="n" s="0">
        <x:v>17.43809</x:v>
      </x:c>
      <x:c t="n" s="0">
        <x:v>20.91929</x:v>
      </x:c>
      <x:c t="n" s="0">
        <x:v>24.83731</x:v>
      </x:c>
      <x:c t="n" s="0">
        <x:v>27.63005</x:v>
      </x:c>
      <x:c t="n" s="0">
        <x:v>31.62754</x:v>
      </x:c>
      <x:c t="n" s="0">
        <x:v>31.68645</x:v>
      </x:c>
      <x:c t="n" s="0">
        <x:v>33.00504</x:v>
      </x:c>
      <x:c t="n" s="0">
        <x:v>33.98186</x:v>
      </x:c>
      <x:c t="n" s="0">
        <x:v>39.48102</x:v>
      </x:c>
      <x:c t="n" s="0">
        <x:v>41.03464</x:v>
      </x:c>
      <x:c t="n" s="0">
        <x:v>39.03351</x:v>
      </x:c>
      <x:c t="n" s="0">
        <x:v>36.05454</x:v>
      </x:c>
      <x:c t="n" s="0">
        <x:v>33.15356</x:v>
      </x:c>
      <x:c t="n" s="0">
        <x:v>28.54494</x:v>
      </x:c>
      <x:c t="n" s="0">
        <x:v>34.91381</x:v>
      </x:c>
      <x:c t="n" s="0">
        <x:v>37.08236</x:v>
      </x:c>
      <x:c t="n" s="0">
        <x:v>20.62235</x:v>
      </x:c>
      <x:c t="n" s="0">
        <x:v>8.674274</x:v>
      </x:c>
      <x:c t="n" s="0">
        <x:v>13.04149</x:v>
      </x:c>
      <x:c t="n" s="0">
        <x:v>6.27909</x:v>
      </x:c>
      <x:c t="n" s="0">
        <x:v>6.743362</x:v>
      </x:c>
      <x:c t="n" s="0">
        <x:v>6.878855</x:v>
      </x:c>
      <x:c t="n" s="0">
        <x:v>1.636693</x:v>
      </x:c>
      <x:c t="n" s="0">
        <x:v>-30.06697</x:v>
      </x:c>
      <x:c t="n" s="0">
        <x:v>-29.16826</x:v>
      </x:c>
      <x:c t="n" s="0">
        <x:v>-27.60156</x:v>
      </x:c>
      <x:c t="n" s="0">
        <x:v>-11.21509</x:v>
      </x:c>
      <x:c t="n" s="0">
        <x:v>-3.535119</x:v>
      </x:c>
      <x:c t="n" s="0">
        <x:v>-1.823704</x:v>
      </x:c>
      <x:c t="n" s="0">
        <x:v>3.845749</x:v>
      </x:c>
      <x:c t="n" s="0">
        <x:v>12.74651</x:v>
      </x:c>
      <x:c t="n" s="0">
        <x:v>12.61021</x:v>
      </x:c>
      <x:c t="n" s="0">
        <x:v>18.23361</x:v>
      </x:c>
      <x:c t="n" s="0">
        <x:v>19.81931</x:v>
      </x:c>
      <x:c t="n" s="0">
        <x:v>15.58943</x:v>
      </x:c>
      <x:c t="n" s="0">
        <x:v>17.68879</x:v>
      </x:c>
      <x:c t="n" s="0">
        <x:v>11.80461</x:v>
      </x:c>
      <x:c t="n" s="0">
        <x:v>15.62845</x:v>
      </x:c>
      <x:c t="n" s="0">
        <x:v>28.44544</x:v>
      </x:c>
      <x:c t="n" s="0">
        <x:v>19.69188</x:v>
      </x:c>
      <x:c t="n" s="0">
        <x:v>33.77951</x:v>
      </x:c>
      <x:c t="n" s="0">
        <x:v>33.33481</x:v>
      </x:c>
      <x:c t="n" s="0">
        <x:v>31.10103</x:v>
      </x:c>
      <x:c t="n" s="0">
        <x:v>38.4968</x:v>
      </x:c>
      <x:c t="n" s="0">
        <x:v>37.92847</x:v>
      </x:c>
      <x:c t="n" s="0">
        <x:v>41.90758</x:v>
      </x:c>
      <x:c t="n" s="0">
        <x:v>39.39209</x:v>
      </x:c>
      <x:c t="n" s="0">
        <x:v>37.00501</x:v>
      </x:c>
      <x:c t="n" s="0">
        <x:v>32.64993</x:v>
      </x:c>
      <x:c t="n" s="0">
        <x:v>29.50323</x:v>
      </x:c>
      <x:c t="n" s="0">
        <x:v>36.55858</x:v>
      </x:c>
      <x:c t="n" s="0">
        <x:v>31.98106</x:v>
      </x:c>
      <x:c t="n" s="0">
        <x:v>18.88495</x:v>
      </x:c>
      <x:c t="n" s="0">
        <x:v>8.96874</x:v>
      </x:c>
      <x:c t="n" s="0">
        <x:v>12.86336</x:v>
      </x:c>
      <x:c t="n" s="0">
        <x:v>6.181138</x:v>
      </x:c>
      <x:c t="n" s="0">
        <x:v>7.030165</x:v>
      </x:c>
      <x:c t="n" s="0">
        <x:v>6.834192</x:v>
      </x:c>
      <x:c t="n" s="0">
        <x:v>2.093855</x:v>
      </x:c>
      <x:c t="str">
        <x:v>No</x:v>
      </x:c>
      <x:c t="str">
        <x:v>No</x:v>
      </x:c>
      <x:c t="str">
        <x:v/>
      </x:c>
    </x:row>
    <x:row r="1634">
      <x:c t="n" s="11">
        <x:v>1633</x:v>
      </x:c>
      <x:c t="str" s="11">
        <x:v/>
      </x:c>
      <x:c t="n" s="8">
        <x:v>43943.1013657407</x:v>
      </x:c>
      <x:c t="n" s="7">
        <x:v>43943.1013657407</x:v>
      </x:c>
      <x:c t="n" s="0">
        <x:v>46.91045</x:v>
      </x:c>
      <x:c t="n" s="0">
        <x:v>54.20069</x:v>
      </x:c>
      <x:c t="n" s="0">
        <x:v>70.62119</x:v>
      </x:c>
      <x:c t="n" s="0">
        <x:v>73.38319</x:v>
      </x:c>
      <x:c t="n" s="0">
        <x:v>-30.06697</x:v>
      </x:c>
      <x:c t="n" s="0">
        <x:v>-29.16826</x:v>
      </x:c>
      <x:c t="n" s="0">
        <x:v>-23.11069</x:v>
      </x:c>
      <x:c t="n" s="0">
        <x:v>-12.234</x:v>
      </x:c>
      <x:c t="n" s="0">
        <x:v>2.274094</x:v>
      </x:c>
      <x:c t="n" s="0">
        <x:v>-3.010466</x:v>
      </x:c>
      <x:c t="n" s="0">
        <x:v>3.502121</x:v>
      </x:c>
      <x:c t="n" s="0">
        <x:v>11.93365</x:v>
      </x:c>
      <x:c t="n" s="0">
        <x:v>11.52382</x:v>
      </x:c>
      <x:c t="n" s="0">
        <x:v>17.44231</x:v>
      </x:c>
      <x:c t="n" s="0">
        <x:v>18.15685</x:v>
      </x:c>
      <x:c t="n" s="0">
        <x:v>15.90091</x:v>
      </x:c>
      <x:c t="n" s="0">
        <x:v>15.78665</x:v>
      </x:c>
      <x:c t="n" s="0">
        <x:v>17.05175</x:v>
      </x:c>
      <x:c t="n" s="0">
        <x:v>20.86037</x:v>
      </x:c>
      <x:c t="n" s="0">
        <x:v>25.57432</x:v>
      </x:c>
      <x:c t="n" s="0">
        <x:v>27.80004</x:v>
      </x:c>
      <x:c t="n" s="0">
        <x:v>31.72653</x:v>
      </x:c>
      <x:c t="n" s="0">
        <x:v>32.26518</x:v>
      </x:c>
      <x:c t="n" s="0">
        <x:v>32.63848</x:v>
      </x:c>
      <x:c t="n" s="0">
        <x:v>35.61713</x:v>
      </x:c>
      <x:c t="n" s="0">
        <x:v>39.49279</x:v>
      </x:c>
      <x:c t="n" s="0">
        <x:v>41.17598</x:v>
      </x:c>
      <x:c t="n" s="0">
        <x:v>38.7507</x:v>
      </x:c>
      <x:c t="n" s="0">
        <x:v>36.68663</x:v>
      </x:c>
      <x:c t="n" s="0">
        <x:v>32.87325</x:v>
      </x:c>
      <x:c t="n" s="0">
        <x:v>28.58393</x:v>
      </x:c>
      <x:c t="n" s="0">
        <x:v>34.7323</x:v>
      </x:c>
      <x:c t="n" s="0">
        <x:v>36.67076</x:v>
      </x:c>
      <x:c t="n" s="0">
        <x:v>20.76456</x:v>
      </x:c>
      <x:c t="n" s="0">
        <x:v>8.675456</x:v>
      </x:c>
      <x:c t="n" s="0">
        <x:v>12.86735</x:v>
      </x:c>
      <x:c t="n" s="0">
        <x:v>6.210841</x:v>
      </x:c>
      <x:c t="n" s="0">
        <x:v>6.816259</x:v>
      </x:c>
      <x:c t="n" s="0">
        <x:v>6.846796</x:v>
      </x:c>
      <x:c t="n" s="0">
        <x:v>1.640427</x:v>
      </x:c>
      <x:c t="n" s="0">
        <x:v>-30.06697</x:v>
      </x:c>
      <x:c t="n" s="0">
        <x:v>-29.16826</x:v>
      </x:c>
      <x:c t="n" s="0">
        <x:v>-27.60156</x:v>
      </x:c>
      <x:c t="n" s="0">
        <x:v>-11.21509</x:v>
      </x:c>
      <x:c t="n" s="0">
        <x:v>-9.13295</x:v>
      </x:c>
      <x:c t="n" s="0">
        <x:v>-1.823704</x:v>
      </x:c>
      <x:c t="n" s="0">
        <x:v>3.956201</x:v>
      </x:c>
      <x:c t="n" s="0">
        <x:v>12.17534</x:v>
      </x:c>
      <x:c t="n" s="0">
        <x:v>12.19393</x:v>
      </x:c>
      <x:c t="n" s="0">
        <x:v>21.52309</x:v>
      </x:c>
      <x:c t="n" s="0">
        <x:v>20.52995</x:v>
      </x:c>
      <x:c t="n" s="0">
        <x:v>17.25132</x:v>
      </x:c>
      <x:c t="n" s="0">
        <x:v>16.56863</x:v>
      </x:c>
      <x:c t="n" s="0">
        <x:v>13.63859</x:v>
      </x:c>
      <x:c t="n" s="0">
        <x:v>21.63382</x:v>
      </x:c>
      <x:c t="n" s="0">
        <x:v>28.1832</x:v>
      </x:c>
      <x:c t="n" s="0">
        <x:v>29.96211</x:v>
      </x:c>
      <x:c t="n" s="0">
        <x:v>30.61432</x:v>
      </x:c>
      <x:c t="n" s="0">
        <x:v>32.96423</x:v>
      </x:c>
      <x:c t="n" s="0">
        <x:v>29.88473</x:v>
      </x:c>
      <x:c t="n" s="0">
        <x:v>36.65181</x:v>
      </x:c>
      <x:c t="n" s="0">
        <x:v>40.07367</x:v>
      </x:c>
      <x:c t="n" s="0">
        <x:v>41.10351</x:v>
      </x:c>
      <x:c t="n" s="0">
        <x:v>34.62489</x:v>
      </x:c>
      <x:c t="n" s="0">
        <x:v>38.15141</x:v>
      </x:c>
      <x:c t="n" s="0">
        <x:v>31.22568</x:v>
      </x:c>
      <x:c t="n" s="0">
        <x:v>27.44617</x:v>
      </x:c>
      <x:c t="n" s="0">
        <x:v>33.26591</x:v>
      </x:c>
      <x:c t="n" s="0">
        <x:v>33.52526</x:v>
      </x:c>
      <x:c t="n" s="0">
        <x:v>21.49559</x:v>
      </x:c>
      <x:c t="n" s="0">
        <x:v>7.404685</x:v>
      </x:c>
      <x:c t="n" s="0">
        <x:v>11.39669</x:v>
      </x:c>
      <x:c t="n" s="0">
        <x:v>5.698753</x:v>
      </x:c>
      <x:c t="n" s="0">
        <x:v>7.148991</x:v>
      </x:c>
      <x:c t="n" s="0">
        <x:v>6.573853</x:v>
      </x:c>
      <x:c t="n" s="0">
        <x:v>1.120835</x:v>
      </x:c>
      <x:c t="str">
        <x:v>No</x:v>
      </x:c>
      <x:c t="str">
        <x:v>No</x:v>
      </x:c>
      <x:c t="str">
        <x:v/>
      </x:c>
    </x:row>
    <x:row r="1635">
      <x:c t="n" s="11">
        <x:v>1634</x:v>
      </x:c>
      <x:c t="str" s="11">
        <x:v/>
      </x:c>
      <x:c t="n" s="8">
        <x:v>43943.1013657407</x:v>
      </x:c>
      <x:c t="n" s="7">
        <x:v>43943.1013657407</x:v>
      </x:c>
      <x:c t="n" s="0">
        <x:v>47.64901</x:v>
      </x:c>
      <x:c t="n" s="0">
        <x:v>54.20069</x:v>
      </x:c>
      <x:c t="n" s="0">
        <x:v>70.30324</x:v>
      </x:c>
      <x:c t="n" s="0">
        <x:v>73.03864</x:v>
      </x:c>
      <x:c t="n" s="0">
        <x:v>-30.06697</x:v>
      </x:c>
      <x:c t="n" s="0">
        <x:v>-29.16826</x:v>
      </x:c>
      <x:c t="n" s="0">
        <x:v>-23.54018</x:v>
      </x:c>
      <x:c t="n" s="0">
        <x:v>-12.06955</x:v>
      </x:c>
      <x:c t="n" s="0">
        <x:v>1.642154</x:v>
      </x:c>
      <x:c t="n" s="0">
        <x:v>-2.693267</x:v>
      </x:c>
      <x:c t="n" s="0">
        <x:v>3.675722</x:v>
      </x:c>
      <x:c t="n" s="0">
        <x:v>11.96978</x:v>
      </x:c>
      <x:c t="n" s="0">
        <x:v>11.16353</x:v>
      </x:c>
      <x:c t="n" s="0">
        <x:v>18.33282</x:v>
      </x:c>
      <x:c t="n" s="0">
        <x:v>18.59493</x:v>
      </x:c>
      <x:c t="n" s="0">
        <x:v>16.12618</x:v>
      </x:c>
      <x:c t="n" s="0">
        <x:v>15.83698</x:v>
      </x:c>
      <x:c t="n" s="0">
        <x:v>16.54471</x:v>
      </x:c>
      <x:c t="n" s="0">
        <x:v>21.15847</x:v>
      </x:c>
      <x:c t="n" s="0">
        <x:v>25.65559</x:v>
      </x:c>
      <x:c t="n" s="0">
        <x:v>27.52534</x:v>
      </x:c>
      <x:c t="n" s="0">
        <x:v>31.14738</x:v>
      </x:c>
      <x:c t="n" s="0">
        <x:v>32.38582</x:v>
      </x:c>
      <x:c t="n" s="0">
        <x:v>32.31035</x:v>
      </x:c>
      <x:c t="n" s="0">
        <x:v>35.219</x:v>
      </x:c>
      <x:c t="n" s="0">
        <x:v>40.09467</x:v>
      </x:c>
      <x:c t="n" s="0">
        <x:v>41.30234</x:v>
      </x:c>
      <x:c t="n" s="0">
        <x:v>38.84813</x:v>
      </x:c>
      <x:c t="n" s="0">
        <x:v>36.35524</x:v>
      </x:c>
      <x:c t="n" s="0">
        <x:v>32.78676</x:v>
      </x:c>
      <x:c t="n" s="0">
        <x:v>28.4242</x:v>
      </x:c>
      <x:c t="n" s="0">
        <x:v>34.51986</x:v>
      </x:c>
      <x:c t="n" s="0">
        <x:v>36.25073</x:v>
      </x:c>
      <x:c t="n" s="0">
        <x:v>20.72001</x:v>
      </x:c>
      <x:c t="n" s="0">
        <x:v>8.853316</x:v>
      </x:c>
      <x:c t="n" s="0">
        <x:v>12.69849</x:v>
      </x:c>
      <x:c t="n" s="0">
        <x:v>6.057932</x:v>
      </x:c>
      <x:c t="n" s="0">
        <x:v>6.772586</x:v>
      </x:c>
      <x:c t="n" s="0">
        <x:v>6.751928</x:v>
      </x:c>
      <x:c t="n" s="0">
        <x:v>1.496429</x:v>
      </x:c>
      <x:c t="n" s="0">
        <x:v>-30.06697</x:v>
      </x:c>
      <x:c t="n" s="0">
        <x:v>-29.16826</x:v>
      </x:c>
      <x:c t="n" s="0">
        <x:v>-27.60156</x:v>
      </x:c>
      <x:c t="n" s="0">
        <x:v>-11.21509</x:v>
      </x:c>
      <x:c t="n" s="0">
        <x:v>-9.13295</x:v>
      </x:c>
      <x:c t="n" s="0">
        <x:v>-0.2497075</x:v>
      </x:c>
      <x:c t="n" s="0">
        <x:v>4.659473</x:v>
      </x:c>
      <x:c t="n" s="0">
        <x:v>12.17534</x:v>
      </x:c>
      <x:c t="n" s="0">
        <x:v>6.904266</x:v>
      </x:c>
      <x:c t="n" s="0">
        <x:v>21.52309</x:v>
      </x:c>
      <x:c t="n" s="0">
        <x:v>20.52995</x:v>
      </x:c>
      <x:c t="n" s="0">
        <x:v>17.25132</x:v>
      </x:c>
      <x:c t="n" s="0">
        <x:v>16.12031</x:v>
      </x:c>
      <x:c t="n" s="0">
        <x:v>8.865225</x:v>
      </x:c>
      <x:c t="n" s="0">
        <x:v>22.54781</x:v>
      </x:c>
      <x:c t="n" s="0">
        <x:v>24.48778</x:v>
      </x:c>
      <x:c t="n" s="0">
        <x:v>24.32657</x:v>
      </x:c>
      <x:c t="n" s="0">
        <x:v>22.24254</x:v>
      </x:c>
      <x:c t="n" s="0">
        <x:v>33.34476</x:v>
      </x:c>
      <x:c t="n" s="0">
        <x:v>28.36748</x:v>
      </x:c>
      <x:c t="n" s="0">
        <x:v>32.3284</x:v>
      </x:c>
      <x:c t="n" s="0">
        <x:v>42.80659</x:v>
      </x:c>
      <x:c t="n" s="0">
        <x:v>42.48151</x:v>
      </x:c>
      <x:c t="n" s="0">
        <x:v>39.3573</x:v>
      </x:c>
      <x:c t="n" s="0">
        <x:v>33.71664</x:v>
      </x:c>
      <x:c t="n" s="0">
        <x:v>32.09549</x:v>
      </x:c>
      <x:c t="n" s="0">
        <x:v>26.85942</x:v>
      </x:c>
      <x:c t="n" s="0">
        <x:v>32.507</x:v>
      </x:c>
      <x:c t="n" s="0">
        <x:v>32.01468</x:v>
      </x:c>
      <x:c t="n" s="0">
        <x:v>20.1013</x:v>
      </x:c>
      <x:c t="n" s="0">
        <x:v>10.58943</x:v>
      </x:c>
      <x:c t="n" s="0">
        <x:v>11.61281</x:v>
      </x:c>
      <x:c t="n" s="0">
        <x:v>4.995217</x:v>
      </x:c>
      <x:c t="n" s="0">
        <x:v>5.810999</x:v>
      </x:c>
      <x:c t="n" s="0">
        <x:v>6.573549</x:v>
      </x:c>
      <x:c t="n" s="0">
        <x:v>0.244375</x:v>
      </x:c>
      <x:c t="str">
        <x:v>No</x:v>
      </x:c>
      <x:c t="str">
        <x:v>No</x:v>
      </x:c>
      <x:c t="str">
        <x:v/>
      </x:c>
    </x:row>
    <x:row r="1636">
      <x:c t="n" s="11">
        <x:v>1635</x:v>
      </x:c>
      <x:c t="str" s="11">
        <x:v/>
      </x:c>
      <x:c t="n" s="8">
        <x:v>43943.1013657407</x:v>
      </x:c>
      <x:c t="n" s="7">
        <x:v>43943.1013657407</x:v>
      </x:c>
      <x:c t="n" s="0">
        <x:v>46.86789</x:v>
      </x:c>
      <x:c t="n" s="0">
        <x:v>54.20069</x:v>
      </x:c>
      <x:c t="n" s="0">
        <x:v>64.9126</x:v>
      </x:c>
      <x:c t="n" s="0">
        <x:v>70.22313</x:v>
      </x:c>
      <x:c t="n" s="0">
        <x:v>-30.06697</x:v>
      </x:c>
      <x:c t="n" s="0">
        <x:v>-29.16826</x:v>
      </x:c>
      <x:c t="n" s="0">
        <x:v>-23.94396</x:v>
      </x:c>
      <x:c t="n" s="0">
        <x:v>-11.93388</x:v>
      </x:c>
      <x:c t="n" s="0">
        <x:v>1.018512</x:v>
      </x:c>
      <x:c t="n" s="0">
        <x:v>-1.758737</x:v>
      </x:c>
      <x:c t="n" s="0">
        <x:v>3.833972</x:v>
      </x:c>
      <x:c t="n" s="0">
        <x:v>11.86732</x:v>
      </x:c>
      <x:c t="n" s="0">
        <x:v>10.74807</x:v>
      </x:c>
      <x:c t="n" s="0">
        <x:v>18.97114</x:v>
      </x:c>
      <x:c t="n" s="0">
        <x:v>18.93698</x:v>
      </x:c>
      <x:c t="n" s="0">
        <x:v>16.17148</x:v>
      </x:c>
      <x:c t="n" s="0">
        <x:v>16.3285</x:v>
      </x:c>
      <x:c t="n" s="0">
        <x:v>15.90136</x:v>
      </x:c>
      <x:c t="n" s="0">
        <x:v>21.37381</x:v>
      </x:c>
      <x:c t="n" s="0">
        <x:v>25.39137</x:v>
      </x:c>
      <x:c t="n" s="0">
        <x:v>28.22914</x:v>
      </x:c>
      <x:c t="n" s="0">
        <x:v>30.83236</x:v>
      </x:c>
      <x:c t="n" s="0">
        <x:v>32.31096</x:v>
      </x:c>
      <x:c t="n" s="0">
        <x:v>32.38453</x:v>
      </x:c>
      <x:c t="n" s="0">
        <x:v>34.98956</x:v>
      </x:c>
      <x:c t="n" s="0">
        <x:v>40.07967</x:v>
      </x:c>
      <x:c t="n" s="0">
        <x:v>41.48285</x:v>
      </x:c>
      <x:c t="n" s="0">
        <x:v>38.63378</x:v>
      </x:c>
      <x:c t="n" s="0">
        <x:v>36.04166</x:v>
      </x:c>
      <x:c t="n" s="0">
        <x:v>33.14192</x:v>
      </x:c>
      <x:c t="n" s="0">
        <x:v>28.17804</x:v>
      </x:c>
      <x:c t="n" s="0">
        <x:v>34.13388</x:v>
      </x:c>
      <x:c t="n" s="0">
        <x:v>35.85352</x:v>
      </x:c>
      <x:c t="n" s="0">
        <x:v>20.54035</x:v>
      </x:c>
      <x:c t="n" s="0">
        <x:v>9.068365</x:v>
      </x:c>
      <x:c t="n" s="0">
        <x:v>12.75656</x:v>
      </x:c>
      <x:c t="n" s="0">
        <x:v>6.081888</x:v>
      </x:c>
      <x:c t="n" s="0">
        <x:v>6.610858</x:v>
      </x:c>
      <x:c t="n" s="0">
        <x:v>6.857545</x:v>
      </x:c>
      <x:c t="n" s="0">
        <x:v>1.520851</x:v>
      </x:c>
      <x:c t="n" s="0">
        <x:v>-30.06697</x:v>
      </x:c>
      <x:c t="n" s="0">
        <x:v>-29.16826</x:v>
      </x:c>
      <x:c t="n" s="0">
        <x:v>-27.60156</x:v>
      </x:c>
      <x:c t="n" s="0">
        <x:v>-11.21509</x:v>
      </x:c>
      <x:c t="n" s="0">
        <x:v>-9.13295</x:v>
      </x:c>
      <x:c t="n" s="0">
        <x:v>1.530533</x:v>
      </x:c>
      <x:c t="n" s="0">
        <x:v>4.659473</x:v>
      </x:c>
      <x:c t="n" s="0">
        <x:v>10.53029</x:v>
      </x:c>
      <x:c t="n" s="0">
        <x:v>6.904266</x:v>
      </x:c>
      <x:c t="n" s="0">
        <x:v>21.03964</x:v>
      </x:c>
      <x:c t="n" s="0">
        <x:v>20.11418</x:v>
      </x:c>
      <x:c t="n" s="0">
        <x:v>15.85843</x:v>
      </x:c>
      <x:c t="n" s="0">
        <x:v>19.38541</x:v>
      </x:c>
      <x:c t="n" s="0">
        <x:v>4.087556</x:v>
      </x:c>
      <x:c t="n" s="0">
        <x:v>22.45613</x:v>
      </x:c>
      <x:c t="n" s="0">
        <x:v>25.39117</x:v>
      </x:c>
      <x:c t="n" s="0">
        <x:v>31.14734</x:v>
      </x:c>
      <x:c t="n" s="0">
        <x:v>28.82875</x:v>
      </x:c>
      <x:c t="n" s="0">
        <x:v>31.68738</x:v>
      </x:c>
      <x:c t="n" s="0">
        <x:v>34.92252</x:v>
      </x:c>
      <x:c t="n" s="0">
        <x:v>32.91418</x:v>
      </x:c>
      <x:c t="n" s="0">
        <x:v>38.5997</x:v>
      </x:c>
      <x:c t="n" s="0">
        <x:v>42.05599</x:v>
      </x:c>
      <x:c t="n" s="0">
        <x:v>39.97097</x:v>
      </x:c>
      <x:c t="n" s="0">
        <x:v>34.53473</x:v>
      </x:c>
      <x:c t="n" s="0">
        <x:v>35.17994</x:v>
      </x:c>
      <x:c t="n" s="0">
        <x:v>28.91839</x:v>
      </x:c>
      <x:c t="n" s="0">
        <x:v>31.01723</x:v>
      </x:c>
      <x:c t="n" s="0">
        <x:v>31.89842</x:v>
      </x:c>
      <x:c t="n" s="0">
        <x:v>20.22342</x:v>
      </x:c>
      <x:c t="n" s="0">
        <x:v>10.92402</x:v>
      </x:c>
      <x:c t="n" s="0">
        <x:v>13.21012</x:v>
      </x:c>
      <x:c t="n" s="0">
        <x:v>6.865677</x:v>
      </x:c>
      <x:c t="n" s="0">
        <x:v>6.205601</x:v>
      </x:c>
      <x:c t="n" s="0">
        <x:v>7.339653</x:v>
      </x:c>
      <x:c t="n" s="0">
        <x:v>2.004523</x:v>
      </x:c>
      <x:c t="str">
        <x:v>No</x:v>
      </x:c>
      <x:c t="str">
        <x:v>No</x:v>
      </x:c>
      <x:c t="str">
        <x:v/>
      </x:c>
    </x:row>
    <x:row r="1637">
      <x:c t="n" s="11">
        <x:v>1636</x:v>
      </x:c>
      <x:c t="str" s="11">
        <x:v/>
      </x:c>
      <x:c t="n" s="8">
        <x:v>43943.1013657407</x:v>
      </x:c>
      <x:c t="n" s="7">
        <x:v>43943.1013657407</x:v>
      </x:c>
      <x:c t="n" s="0">
        <x:v>46.98503</x:v>
      </x:c>
      <x:c t="n" s="0">
        <x:v>54.20069</x:v>
      </x:c>
      <x:c t="n" s="0">
        <x:v>59.03443</x:v>
      </x:c>
      <x:c t="n" s="0">
        <x:v>65.45191</x:v>
      </x:c>
      <x:c t="n" s="0">
        <x:v>-30.06697</x:v>
      </x:c>
      <x:c t="n" s="0">
        <x:v>-29.16826</x:v>
      </x:c>
      <x:c t="n" s="0">
        <x:v>-24.1299</x:v>
      </x:c>
      <x:c t="n" s="0">
        <x:v>-11.05056</x:v>
      </x:c>
      <x:c t="n" s="0">
        <x:v>0.4043145</x:v>
      </x:c>
      <x:c t="n" s="0">
        <x:v>-1.094194</x:v>
      </x:c>
      <x:c t="n" s="0">
        <x:v>3.964701</x:v>
      </x:c>
      <x:c t="n" s="0">
        <x:v>11.55995</x:v>
      </x:c>
      <x:c t="n" s="0">
        <x:v>10.29367</x:v>
      </x:c>
      <x:c t="n" s="0">
        <x:v>18.99725</x:v>
      </x:c>
      <x:c t="n" s="0">
        <x:v>18.88346</x:v>
      </x:c>
      <x:c t="n" s="0">
        <x:v>15.98982</x:v>
      </x:c>
      <x:c t="n" s="0">
        <x:v>17.27217</x:v>
      </x:c>
      <x:c t="n" s="0">
        <x:v>15.30777</x:v>
      </x:c>
      <x:c t="n" s="0">
        <x:v>22.0985</x:v>
      </x:c>
      <x:c t="n" s="0">
        <x:v>25.76288</x:v>
      </x:c>
      <x:c t="n" s="0">
        <x:v>28.66202</x:v>
      </x:c>
      <x:c t="n" s="0">
        <x:v>30.49975</x:v>
      </x:c>
      <x:c t="n" s="0">
        <x:v>32.70246</x:v>
      </x:c>
      <x:c t="n" s="0">
        <x:v>32.75641</x:v>
      </x:c>
      <x:c t="n" s="0">
        <x:v>34.73359</x:v>
      </x:c>
      <x:c t="n" s="0">
        <x:v>39.87322</x:v>
      </x:c>
      <x:c t="n" s="0">
        <x:v>41.44814</x:v>
      </x:c>
      <x:c t="n" s="0">
        <x:v>39.38355</x:v>
      </x:c>
      <x:c t="n" s="0">
        <x:v>35.8604</x:v>
      </x:c>
      <x:c t="n" s="0">
        <x:v>33.00187</x:v>
      </x:c>
      <x:c t="n" s="0">
        <x:v>28.31851</x:v>
      </x:c>
      <x:c t="n" s="0">
        <x:v>33.72984</x:v>
      </x:c>
      <x:c t="n" s="0">
        <x:v>35.42612</x:v>
      </x:c>
      <x:c t="n" s="0">
        <x:v>20.53906</x:v>
      </x:c>
      <x:c t="n" s="0">
        <x:v>9.555029</x:v>
      </x:c>
      <x:c t="n" s="0">
        <x:v>12.56598</x:v>
      </x:c>
      <x:c t="n" s="0">
        <x:v>6.210889</x:v>
      </x:c>
      <x:c t="n" s="0">
        <x:v>6.689906</x:v>
      </x:c>
      <x:c t="n" s="0">
        <x:v>6.975181</x:v>
      </x:c>
      <x:c t="n" s="0">
        <x:v>1.535193</x:v>
      </x:c>
      <x:c t="n" s="0">
        <x:v>-30.06697</x:v>
      </x:c>
      <x:c t="n" s="0">
        <x:v>-29.16826</x:v>
      </x:c>
      <x:c t="n" s="0">
        <x:v>-24.70697</x:v>
      </x:c>
      <x:c t="n" s="0">
        <x:v>-6.950665</x:v>
      </x:c>
      <x:c t="n" s="0">
        <x:v>-9.13295</x:v>
      </x:c>
      <x:c t="n" s="0">
        <x:v>1.530533</x:v>
      </x:c>
      <x:c t="n" s="0">
        <x:v>4.659473</x:v>
      </x:c>
      <x:c t="n" s="0">
        <x:v>9.125823</x:v>
      </x:c>
      <x:c t="n" s="0">
        <x:v>5.191154</x:v>
      </x:c>
      <x:c t="n" s="0">
        <x:v>19.14697</x:v>
      </x:c>
      <x:c t="n" s="0">
        <x:v>18.55643</x:v>
      </x:c>
      <x:c t="n" s="0">
        <x:v>14.74093</x:v>
      </x:c>
      <x:c t="n" s="0">
        <x:v>20.58158</x:v>
      </x:c>
      <x:c t="n" s="0">
        <x:v>7.455377</x:v>
      </x:c>
      <x:c t="n" s="0">
        <x:v>25.63862</x:v>
      </x:c>
      <x:c t="n" s="0">
        <x:v>26.55576</x:v>
      </x:c>
      <x:c t="n" s="0">
        <x:v>31.36292</x:v>
      </x:c>
      <x:c t="n" s="0">
        <x:v>28.37921</x:v>
      </x:c>
      <x:c t="n" s="0">
        <x:v>33.81179</x:v>
      </x:c>
      <x:c t="n" s="0">
        <x:v>32.65861</x:v>
      </x:c>
      <x:c t="n" s="0">
        <x:v>32.93237</x:v>
      </x:c>
      <x:c t="n" s="0">
        <x:v>37.87019</x:v>
      </x:c>
      <x:c t="n" s="0">
        <x:v>41.25275</x:v>
      </x:c>
      <x:c t="n" s="0">
        <x:v>41.1773</x:v>
      </x:c>
      <x:c t="n" s="0">
        <x:v>34.60781</x:v>
      </x:c>
      <x:c t="n" s="0">
        <x:v>30.65398</x:v>
      </x:c>
      <x:c t="n" s="0">
        <x:v>30.20837</x:v>
      </x:c>
      <x:c t="n" s="0">
        <x:v>29.11367</x:v>
      </x:c>
      <x:c t="n" s="0">
        <x:v>31.41073</x:v>
      </x:c>
      <x:c t="n" s="0">
        <x:v>19.85538</x:v>
      </x:c>
      <x:c t="n" s="0">
        <x:v>10.10293</x:v>
      </x:c>
      <x:c t="n" s="0">
        <x:v>11.95353</x:v>
      </x:c>
      <x:c t="n" s="0">
        <x:v>6.689476</x:v>
      </x:c>
      <x:c t="n" s="0">
        <x:v>6.832321</x:v>
      </x:c>
      <x:c t="n" s="0">
        <x:v>7.536271</x:v>
      </x:c>
      <x:c t="n" s="0">
        <x:v>1.250983</x:v>
      </x:c>
      <x:c t="str">
        <x:v>No</x:v>
      </x:c>
      <x:c t="str">
        <x:v>No</x:v>
      </x:c>
      <x:c t="str">
        <x:v/>
      </x:c>
    </x:row>
    <x:row r="1638">
      <x:c t="n" s="11">
        <x:v>1637</x:v>
      </x:c>
      <x:c t="str" s="11">
        <x:v/>
      </x:c>
      <x:c t="n" s="8">
        <x:v>43943.1013773148</x:v>
      </x:c>
      <x:c t="n" s="7">
        <x:v>43943.1013773148</x:v>
      </x:c>
      <x:c t="n" s="0">
        <x:v>47.32761</x:v>
      </x:c>
      <x:c t="n" s="0">
        <x:v>54.20069</x:v>
      </x:c>
      <x:c t="n" s="0">
        <x:v>63.1558</x:v>
      </x:c>
      <x:c t="n" s="0">
        <x:v>68.57503</x:v>
      </x:c>
      <x:c t="n" s="0">
        <x:v>-30.06697</x:v>
      </x:c>
      <x:c t="n" s="0">
        <x:v>-29.16826</x:v>
      </x:c>
      <x:c t="n" s="0">
        <x:v>-24.11913</x:v>
      </x:c>
      <x:c t="n" s="0">
        <x:v>-9.886325</x:v>
      </x:c>
      <x:c t="n" s="0">
        <x:v>-0.1991825</x:v>
      </x:c>
      <x:c t="n" s="0">
        <x:v>-0.5974674</x:v>
      </x:c>
      <x:c t="n" s="0">
        <x:v>4.073314</x:v>
      </x:c>
      <x:c t="n" s="0">
        <x:v>11.27905</x:v>
      </x:c>
      <x:c t="n" s="0">
        <x:v>9.796548</x:v>
      </x:c>
      <x:c t="n" s="0">
        <x:v>19.01943</x:v>
      </x:c>
      <x:c t="n" s="0">
        <x:v>18.83723</x:v>
      </x:c>
      <x:c t="n" s="0">
        <x:v>15.82842</x:v>
      </x:c>
      <x:c t="n" s="0">
        <x:v>17.9421</x:v>
      </x:c>
      <x:c t="n" s="0">
        <x:v>14.74252</x:v>
      </x:c>
      <x:c t="n" s="0">
        <x:v>22.89675</x:v>
      </x:c>
      <x:c t="n" s="0">
        <x:v>25.41756</x:v>
      </x:c>
      <x:c t="n" s="0">
        <x:v>29.61058</x:v>
      </x:c>
      <x:c t="n" s="0">
        <x:v>30.1171</x:v>
      </x:c>
      <x:c t="n" s="0">
        <x:v>32.34642</x:v>
      </x:c>
      <x:c t="n" s="0">
        <x:v>32.49325</x:v>
      </x:c>
      <x:c t="n" s="0">
        <x:v>35.56826</x:v>
      </x:c>
      <x:c t="n" s="0">
        <x:v>39.32323</x:v>
      </x:c>
      <x:c t="n" s="0">
        <x:v>41.14269</x:v>
      </x:c>
      <x:c t="n" s="0">
        <x:v>39.47532</x:v>
      </x:c>
      <x:c t="n" s="0">
        <x:v>35.79094</x:v>
      </x:c>
      <x:c t="n" s="0">
        <x:v>33.05438</x:v>
      </x:c>
      <x:c t="n" s="0">
        <x:v>28.8657</x:v>
      </x:c>
      <x:c t="n" s="0">
        <x:v>33.2048</x:v>
      </x:c>
      <x:c t="n" s="0">
        <x:v>34.90236</x:v>
      </x:c>
      <x:c t="n" s="0">
        <x:v>20.28061</x:v>
      </x:c>
      <x:c t="n" s="0">
        <x:v>9.619956</x:v>
      </x:c>
      <x:c t="n" s="0">
        <x:v>12.53914</x:v>
      </x:c>
      <x:c t="n" s="0">
        <x:v>6.601315</x:v>
      </x:c>
      <x:c t="n" s="0">
        <x:v>6.60081</x:v>
      </x:c>
      <x:c t="n" s="0">
        <x:v>7.118806</x:v>
      </x:c>
      <x:c t="n" s="0">
        <x:v>1.458722</x:v>
      </x:c>
      <x:c t="n" s="0">
        <x:v>-30.06697</x:v>
      </x:c>
      <x:c t="n" s="0">
        <x:v>-29.16826</x:v>
      </x:c>
      <x:c t="n" s="0">
        <x:v>-24.05428</x:v>
      </x:c>
      <x:c t="n" s="0">
        <x:v>-6.128307</x:v>
      </x:c>
      <x:c t="n" s="0">
        <x:v>-9.13295</x:v>
      </x:c>
      <x:c t="n" s="0">
        <x:v>1.530533</x:v>
      </x:c>
      <x:c t="n" s="0">
        <x:v>4.659473</x:v>
      </x:c>
      <x:c t="n" s="0">
        <x:v>8.360176</x:v>
      </x:c>
      <x:c t="n" s="0">
        <x:v>4.427772</x:v>
      </x:c>
      <x:c t="n" s="0">
        <x:v>19.14697</x:v>
      </x:c>
      <x:c t="n" s="0">
        <x:v>18.55643</x:v>
      </x:c>
      <x:c t="n" s="0">
        <x:v>14.74093</x:v>
      </x:c>
      <x:c t="n" s="0">
        <x:v>20.27091</x:v>
      </x:c>
      <x:c t="n" s="0">
        <x:v>16.94486</x:v>
      </x:c>
      <x:c t="n" s="0">
        <x:v>24.88234</x:v>
      </x:c>
      <x:c t="n" s="0">
        <x:v>25.49448</x:v>
      </x:c>
      <x:c t="n" s="0">
        <x:v>32.96877</x:v>
      </x:c>
      <x:c t="n" s="0">
        <x:v>26.90053</x:v>
      </x:c>
      <x:c t="n" s="0">
        <x:v>30.48906</x:v>
      </x:c>
      <x:c t="n" s="0">
        <x:v>31.1549</x:v>
      </x:c>
      <x:c t="n" s="0">
        <x:v>38.36166</x:v>
      </x:c>
      <x:c t="n" s="0">
        <x:v>34.46791</x:v>
      </x:c>
      <x:c t="n" s="0">
        <x:v>40.92293</x:v>
      </x:c>
      <x:c t="n" s="0">
        <x:v>40.89965</x:v>
      </x:c>
      <x:c t="n" s="0">
        <x:v>36.78442</x:v>
      </x:c>
      <x:c t="n" s="0">
        <x:v>34.72176</x:v>
      </x:c>
      <x:c t="n" s="0">
        <x:v>30.08961</x:v>
      </x:c>
      <x:c t="n" s="0">
        <x:v>28.96152</x:v>
      </x:c>
      <x:c t="n" s="0">
        <x:v>29.37096</x:v>
      </x:c>
      <x:c t="n" s="0">
        <x:v>18.95948</x:v>
      </x:c>
      <x:c t="n" s="0">
        <x:v>10.36886</x:v>
      </x:c>
      <x:c t="n" s="0">
        <x:v>12.87516</x:v>
      </x:c>
      <x:c t="n" s="0">
        <x:v>8.419328</x:v>
      </x:c>
      <x:c t="n" s="0">
        <x:v>6.090056</x:v>
      </x:c>
      <x:c t="n" s="0">
        <x:v>8.309246</x:v>
      </x:c>
      <x:c t="n" s="0">
        <x:v>1.585673</x:v>
      </x:c>
      <x:c t="str">
        <x:v>No</x:v>
      </x:c>
      <x:c t="str">
        <x:v>No</x:v>
      </x:c>
      <x:c t="str">
        <x:v/>
      </x:c>
    </x:row>
    <x:row r="1639">
      <x:c t="n" s="11">
        <x:v>1638</x:v>
      </x:c>
      <x:c t="str" s="11">
        <x:v/>
      </x:c>
      <x:c t="n" s="8">
        <x:v>43943.1013773148</x:v>
      </x:c>
      <x:c t="n" s="7">
        <x:v>43943.1013773148</x:v>
      </x:c>
      <x:c t="n" s="0">
        <x:v>47.10785</x:v>
      </x:c>
      <x:c t="n" s="0">
        <x:v>54.20069</x:v>
      </x:c>
      <x:c t="n" s="0">
        <x:v>64.65686</x:v>
      </x:c>
      <x:c t="n" s="0">
        <x:v>70.22313</x:v>
      </x:c>
      <x:c t="n" s="0">
        <x:v>-30.06697</x:v>
      </x:c>
      <x:c t="n" s="0">
        <x:v>-29.16826</x:v>
      </x:c>
      <x:c t="n" s="0">
        <x:v>-24.11008</x:v>
      </x:c>
      <x:c t="n" s="0">
        <x:v>-9.091534</x:v>
      </x:c>
      <x:c t="n" s="0">
        <x:v>-0.8064458</x:v>
      </x:c>
      <x:c t="n" s="0">
        <x:v>-0.2140478</x:v>
      </x:c>
      <x:c t="n" s="0">
        <x:v>4.576701</x:v>
      </x:c>
      <x:c t="n" s="0">
        <x:v>10.7507</x:v>
      </x:c>
      <x:c t="n" s="0">
        <x:v>9.3217</x:v>
      </x:c>
      <x:c t="n" s="0">
        <x:v>18.93296</x:v>
      </x:c>
      <x:c t="n" s="0">
        <x:v>18.79736</x:v>
      </x:c>
      <x:c t="n" s="0">
        <x:v>15.76507</x:v>
      </x:c>
      <x:c t="n" s="0">
        <x:v>18.14596</x:v>
      </x:c>
      <x:c t="n" s="0">
        <x:v>17.15249</x:v>
      </x:c>
      <x:c t="n" s="0">
        <x:v>22.59234</x:v>
      </x:c>
      <x:c t="n" s="0">
        <x:v>26.28993</x:v>
      </x:c>
      <x:c t="n" s="0">
        <x:v>30.08371</x:v>
      </x:c>
      <x:c t="n" s="0">
        <x:v>30.29227</x:v>
      </x:c>
      <x:c t="n" s="0">
        <x:v>32.47955</x:v>
      </x:c>
      <x:c t="n" s="0">
        <x:v>32.15664</x:v>
      </x:c>
      <x:c t="n" s="0">
        <x:v>35.4356</x:v>
      </x:c>
      <x:c t="n" s="0">
        <x:v>38.88738</x:v>
      </x:c>
      <x:c t="n" s="0">
        <x:v>41.16234</x:v>
      </x:c>
      <x:c t="n" s="0">
        <x:v>39.40713</x:v>
      </x:c>
      <x:c t="n" s="0">
        <x:v>36.4188</x:v>
      </x:c>
      <x:c t="n" s="0">
        <x:v>32.96694</x:v>
      </x:c>
      <x:c t="n" s="0">
        <x:v>29.02068</x:v>
      </x:c>
      <x:c t="n" s="0">
        <x:v>32.85843</x:v>
      </x:c>
      <x:c t="n" s="0">
        <x:v>34.42114</x:v>
      </x:c>
      <x:c t="n" s="0">
        <x:v>20.14221</x:v>
      </x:c>
      <x:c t="n" s="0">
        <x:v>9.671308</x:v>
      </x:c>
      <x:c t="n" s="0">
        <x:v>12.67965</x:v>
      </x:c>
      <x:c t="n" s="0">
        <x:v>6.594105</x:v>
      </x:c>
      <x:c t="n" s="0">
        <x:v>6.51338</x:v>
      </x:c>
      <x:c t="n" s="0">
        <x:v>7.070611</x:v>
      </x:c>
      <x:c t="n" s="0">
        <x:v>1.572524</x:v>
      </x:c>
      <x:c t="n" s="0">
        <x:v>-30.06697</x:v>
      </x:c>
      <x:c t="n" s="0">
        <x:v>-28.62161</x:v>
      </x:c>
      <x:c t="n" s="0">
        <x:v>-24.05428</x:v>
      </x:c>
      <x:c t="n" s="0">
        <x:v>-6.128307</x:v>
      </x:c>
      <x:c t="n" s="0">
        <x:v>-10.8147</x:v>
      </x:c>
      <x:c t="n" s="0">
        <x:v>1.530533</x:v>
      </x:c>
      <x:c t="n" s="0">
        <x:v>7.983365</x:v>
      </x:c>
      <x:c t="n" s="0">
        <x:v>4.609423</x:v>
      </x:c>
      <x:c t="n" s="0">
        <x:v>4.427772</x:v>
      </x:c>
      <x:c t="n" s="0">
        <x:v>17.58514</x:v>
      </x:c>
      <x:c t="n" s="0">
        <x:v>18.55643</x:v>
      </x:c>
      <x:c t="n" s="0">
        <x:v>15.8686</x:v>
      </x:c>
      <x:c t="n" s="0">
        <x:v>19.17809</x:v>
      </x:c>
      <x:c t="n" s="0">
        <x:v>22.58273</x:v>
      </x:c>
      <x:c t="n" s="0">
        <x:v>20.19064</x:v>
      </x:c>
      <x:c t="n" s="0">
        <x:v>29.12959</x:v>
      </x:c>
      <x:c t="n" s="0">
        <x:v>31.10119</x:v>
      </x:c>
      <x:c t="n" s="0">
        <x:v>30.81194</x:v>
      </x:c>
      <x:c t="n" s="0">
        <x:v>33.93756</x:v>
      </x:c>
      <x:c t="n" s="0">
        <x:v>31.38811</x:v>
      </x:c>
      <x:c t="n" s="0">
        <x:v>35.75261</x:v>
      </x:c>
      <x:c t="n" s="0">
        <x:v>34.72788</x:v>
      </x:c>
      <x:c t="n" s="0">
        <x:v>40.9963</x:v>
      </x:c>
      <x:c t="n" s="0">
        <x:v>36.46675</x:v>
      </x:c>
      <x:c t="n" s="0">
        <x:v>37.56347</x:v>
      </x:c>
      <x:c t="n" s="0">
        <x:v>29.36295</x:v>
      </x:c>
      <x:c t="n" s="0">
        <x:v>29.35016</x:v>
      </x:c>
      <x:c t="n" s="0">
        <x:v>29.22332</x:v>
      </x:c>
      <x:c t="n" s="0">
        <x:v>27.88511</x:v>
      </x:c>
      <x:c t="n" s="0">
        <x:v>19.0264</x:v>
      </x:c>
      <x:c t="n" s="0">
        <x:v>9.698518</x:v>
      </x:c>
      <x:c t="n" s="0">
        <x:v>13.5826</x:v>
      </x:c>
      <x:c t="n" s="0">
        <x:v>6.022596</x:v>
      </x:c>
      <x:c t="n" s="0">
        <x:v>5.730306</x:v>
      </x:c>
      <x:c t="n" s="0">
        <x:v>7.027289</x:v>
      </x:c>
      <x:c t="n" s="0">
        <x:v>1.967122</x:v>
      </x:c>
      <x:c t="str">
        <x:v>No</x:v>
      </x:c>
      <x:c t="str">
        <x:v>No</x:v>
      </x:c>
      <x:c t="str">
        <x:v/>
      </x:c>
    </x:row>
    <x:row r="1640">
      <x:c t="n" s="11">
        <x:v>1639</x:v>
      </x:c>
      <x:c t="str" s="11">
        <x:v/>
      </x:c>
      <x:c t="n" s="8">
        <x:v>43943.1013773148</x:v>
      </x:c>
      <x:c t="n" s="7">
        <x:v>43943.1013773148</x:v>
      </x:c>
      <x:c t="n" s="0">
        <x:v>46.32261</x:v>
      </x:c>
      <x:c t="n" s="0">
        <x:v>54.20069</x:v>
      </x:c>
      <x:c t="n" s="0">
        <x:v>62.23387</x:v>
      </x:c>
      <x:c t="n" s="0">
        <x:v>67.43559</x:v>
      </x:c>
      <x:c t="n" s="0">
        <x:v>-30.06697</x:v>
      </x:c>
      <x:c t="n" s="0">
        <x:v>-29.16826</x:v>
      </x:c>
      <x:c t="n" s="0">
        <x:v>-24.10222</x:v>
      </x:c>
      <x:c t="n" s="0">
        <x:v>-8.511736</x:v>
      </x:c>
      <x:c t="n" s="0">
        <x:v>-1.452869</x:v>
      </x:c>
      <x:c t="n" s="0">
        <x:v>0.08857171</x:v>
      </x:c>
      <x:c t="n" s="0">
        <x:v>5.863734</x:v>
      </x:c>
      <x:c t="n" s="0">
        <x:v>10.24224</x:v>
      </x:c>
      <x:c t="n" s="0">
        <x:v>8.867556</x:v>
      </x:c>
      <x:c t="n" s="0">
        <x:v>18.54589</x:v>
      </x:c>
      <x:c t="n" s="0">
        <x:v>18.53905</x:v>
      </x:c>
      <x:c t="n" s="0">
        <x:v>15.92583</x:v>
      </x:c>
      <x:c t="n" s="0">
        <x:v>18.31279</x:v>
      </x:c>
      <x:c t="n" s="0">
        <x:v>18.05967</x:v>
      </x:c>
      <x:c t="n" s="0">
        <x:v>22.94357</x:v>
      </x:c>
      <x:c t="n" s="0">
        <x:v>26.32968</x:v>
      </x:c>
      <x:c t="n" s="0">
        <x:v>29.71383</x:v>
      </x:c>
      <x:c t="n" s="0">
        <x:v>30.00436</x:v>
      </x:c>
      <x:c t="n" s="0">
        <x:v>32.60721</x:v>
      </x:c>
      <x:c t="n" s="0">
        <x:v>32.30484</x:v>
      </x:c>
      <x:c t="n" s="0">
        <x:v>35.26555</x:v>
      </x:c>
      <x:c t="n" s="0">
        <x:v>38.56748</x:v>
      </x:c>
      <x:c t="n" s="0">
        <x:v>40.97495</x:v>
      </x:c>
      <x:c t="n" s="0">
        <x:v>39.29409</x:v>
      </x:c>
      <x:c t="n" s="0">
        <x:v>36.16765</x:v>
      </x:c>
      <x:c t="n" s="0">
        <x:v>32.68583</x:v>
      </x:c>
      <x:c t="n" s="0">
        <x:v>28.80527</x:v>
      </x:c>
      <x:c t="n" s="0">
        <x:v>32.48441</x:v>
      </x:c>
      <x:c t="n" s="0">
        <x:v>34.06835</x:v>
      </x:c>
      <x:c t="n" s="0">
        <x:v>20.04874</x:v>
      </x:c>
      <x:c t="n" s="0">
        <x:v>9.815975</x:v>
      </x:c>
      <x:c t="n" s="0">
        <x:v>13.12704</x:v>
      </x:c>
      <x:c t="n" s="0">
        <x:v>6.729605</x:v>
      </x:c>
      <x:c t="n" s="0">
        <x:v>6.323771</x:v>
      </x:c>
      <x:c t="n" s="0">
        <x:v>7.253575</x:v>
      </x:c>
      <x:c t="n" s="0">
        <x:v>1.583198</x:v>
      </x:c>
      <x:c t="n" s="0">
        <x:v>-30.06697</x:v>
      </x:c>
      <x:c t="n" s="0">
        <x:v>-28.13614</x:v>
      </x:c>
      <x:c t="n" s="0">
        <x:v>-24.05428</x:v>
      </x:c>
      <x:c t="n" s="0">
        <x:v>-6.128307</x:v>
      </x:c>
      <x:c t="n" s="0">
        <x:v>-13.59581</x:v>
      </x:c>
      <x:c t="n" s="0">
        <x:v>1.530533</x:v>
      </x:c>
      <x:c t="n" s="0">
        <x:v>9.84397</x:v>
      </x:c>
      <x:c t="n" s="0">
        <x:v>4.609423</x:v>
      </x:c>
      <x:c t="n" s="0">
        <x:v>4.337066</x:v>
      </x:c>
      <x:c t="n" s="0">
        <x:v>15.12257</x:v>
      </x:c>
      <x:c t="n" s="0">
        <x:v>14.85681</x:v>
      </x:c>
      <x:c t="n" s="0">
        <x:v>16.763</x:v>
      </x:c>
      <x:c t="n" s="0">
        <x:v>19.4718</x:v>
      </x:c>
      <x:c t="n" s="0">
        <x:v>19.68816</x:v>
      </x:c>
      <x:c t="n" s="0">
        <x:v>25.46527</x:v>
      </x:c>
      <x:c t="n" s="0">
        <x:v>25.97872</x:v>
      </x:c>
      <x:c t="n" s="0">
        <x:v>25.90209</x:v>
      </x:c>
      <x:c t="n" s="0">
        <x:v>28.39044</x:v>
      </x:c>
      <x:c t="n" s="0">
        <x:v>32.00363</x:v>
      </x:c>
      <x:c t="n" s="0">
        <x:v>32.19083</x:v>
      </x:c>
      <x:c t="n" s="0">
        <x:v>35.04398</x:v>
      </x:c>
      <x:c t="n" s="0">
        <x:v>37.94113</x:v>
      </x:c>
      <x:c t="n" s="0">
        <x:v>38.90401</x:v>
      </x:c>
      <x:c t="n" s="0">
        <x:v>39.69589</x:v>
      </x:c>
      <x:c t="n" s="0">
        <x:v>36.79086</x:v>
      </x:c>
      <x:c t="n" s="0">
        <x:v>32.64889</x:v>
      </x:c>
      <x:c t="n" s="0">
        <x:v>27.34705</x:v>
      </x:c>
      <x:c t="n" s="0">
        <x:v>28.65077</x:v>
      </x:c>
      <x:c t="n" s="0">
        <x:v>31.92869</x:v>
      </x:c>
      <x:c t="n" s="0">
        <x:v>19.88586</x:v>
      </x:c>
      <x:c t="n" s="0">
        <x:v>10.80322</x:v>
      </x:c>
      <x:c t="n" s="0">
        <x:v>14.20144</x:v>
      </x:c>
      <x:c t="n" s="0">
        <x:v>7.242265</x:v>
      </x:c>
      <x:c t="n" s="0">
        <x:v>5.73327</x:v>
      </x:c>
      <x:c t="n" s="0">
        <x:v>7.377157</x:v>
      </x:c>
      <x:c t="n" s="0">
        <x:v>1.547122</x:v>
      </x:c>
      <x:c t="str">
        <x:v>No</x:v>
      </x:c>
      <x:c t="str">
        <x:v>No</x:v>
      </x:c>
      <x:c t="str">
        <x:v/>
      </x:c>
    </x:row>
    <x:row r="1641">
      <x:c t="n" s="11">
        <x:v>1640</x:v>
      </x:c>
      <x:c t="str" s="11">
        <x:v/>
      </x:c>
      <x:c t="n" s="8">
        <x:v>43943.1013773148</x:v>
      </x:c>
      <x:c t="n" s="7">
        <x:v>43943.1013773148</x:v>
      </x:c>
      <x:c t="n" s="0">
        <x:v>47.62236</x:v>
      </x:c>
      <x:c t="n" s="0">
        <x:v>54.20069</x:v>
      </x:c>
      <x:c t="n" s="0">
        <x:v>66.43788</x:v>
      </x:c>
      <x:c t="n" s="0">
        <x:v>71.41499</x:v>
      </x:c>
      <x:c t="n" s="0">
        <x:v>-30.06697</x:v>
      </x:c>
      <x:c t="n" s="0">
        <x:v>-29.16826</x:v>
      </x:c>
      <x:c t="n" s="0">
        <x:v>-24.09575</x:v>
      </x:c>
      <x:c t="n" s="0">
        <x:v>-8.071312</x:v>
      </x:c>
      <x:c t="n" s="0">
        <x:v>-2.093085</x:v>
      </x:c>
      <x:c t="n" s="0">
        <x:v>1.097633</x:v>
      </x:c>
      <x:c t="n" s="0">
        <x:v>6.723893</x:v>
      </x:c>
      <x:c t="n" s="0">
        <x:v>9.75526</x:v>
      </x:c>
      <x:c t="n" s="0">
        <x:v>8.433104</x:v>
      </x:c>
      <x:c t="n" s="0">
        <x:v>18.18561</x:v>
      </x:c>
      <x:c t="n" s="0">
        <x:v>17.91487</x:v>
      </x:c>
      <x:c t="n" s="0">
        <x:v>16.05856</x:v>
      </x:c>
      <x:c t="n" s="0">
        <x:v>18.80609</x:v>
      </x:c>
      <x:c t="n" s="0">
        <x:v>17.4308</x:v>
      </x:c>
      <x:c t="n" s="0">
        <x:v>23.29766</x:v>
      </x:c>
      <x:c t="n" s="0">
        <x:v>25.99693</x:v>
      </x:c>
      <x:c t="n" s="0">
        <x:v>29.3923</x:v>
      </x:c>
      <x:c t="n" s="0">
        <x:v>29.85561</x:v>
      </x:c>
      <x:c t="n" s="0">
        <x:v>32.47121</x:v>
      </x:c>
      <x:c t="n" s="0">
        <x:v>32.91377</x:v>
      </x:c>
      <x:c t="n" s="0">
        <x:v>35.1765</x:v>
      </x:c>
      <x:c t="n" s="0">
        <x:v>39.11468</x:v>
      </x:c>
      <x:c t="n" s="0">
        <x:v>40.9036</x:v>
      </x:c>
      <x:c t="n" s="0">
        <x:v>39.42203</x:v>
      </x:c>
      <x:c t="n" s="0">
        <x:v>36.28311</x:v>
      </x:c>
      <x:c t="n" s="0">
        <x:v>32.71959</x:v>
      </x:c>
      <x:c t="n" s="0">
        <x:v>28.74428</x:v>
      </x:c>
      <x:c t="n" s="0">
        <x:v>31.98954</x:v>
      </x:c>
      <x:c t="n" s="0">
        <x:v>34.4838</x:v>
      </x:c>
      <x:c t="n" s="0">
        <x:v>20.16395</x:v>
      </x:c>
      <x:c t="n" s="0">
        <x:v>10.07454</x:v>
      </x:c>
      <x:c t="n" s="0">
        <x:v>13.2283</x:v>
      </x:c>
      <x:c t="n" s="0">
        <x:v>6.69193</x:v>
      </x:c>
      <x:c t="n" s="0">
        <x:v>6.449579</x:v>
      </x:c>
      <x:c t="n" s="0">
        <x:v>7.333927</x:v>
      </x:c>
      <x:c t="n" s="0">
        <x:v>1.502598</x:v>
      </x:c>
      <x:c t="n" s="0">
        <x:v>-30.06697</x:v>
      </x:c>
      <x:c t="n" s="0">
        <x:v>-28.13614</x:v>
      </x:c>
      <x:c t="n" s="0">
        <x:v>-24.05428</x:v>
      </x:c>
      <x:c t="n" s="0">
        <x:v>-6.128307</x:v>
      </x:c>
      <x:c t="n" s="0">
        <x:v>-13.59581</x:v>
      </x:c>
      <x:c t="n" s="0">
        <x:v>5.267263</x:v>
      </x:c>
      <x:c t="n" s="0">
        <x:v>9.84397</x:v>
      </x:c>
      <x:c t="n" s="0">
        <x:v>4.057743</x:v>
      </x:c>
      <x:c t="n" s="0">
        <x:v>4.281717</x:v>
      </x:c>
      <x:c t="n" s="0">
        <x:v>15.12257</x:v>
      </x:c>
      <x:c t="n" s="0">
        <x:v>7.72554</x:v>
      </x:c>
      <x:c t="n" s="0">
        <x:v>16.763</x:v>
      </x:c>
      <x:c t="n" s="0">
        <x:v>21.10863</x:v>
      </x:c>
      <x:c t="n" s="0">
        <x:v>6.897584</x:v>
      </x:c>
      <x:c t="n" s="0">
        <x:v>23.88015</x:v>
      </x:c>
      <x:c t="n" s="0">
        <x:v>21.92962</x:v>
      </x:c>
      <x:c t="n" s="0">
        <x:v>27.49162</x:v>
      </x:c>
      <x:c t="n" s="0">
        <x:v>29.40126</x:v>
      </x:c>
      <x:c t="n" s="0">
        <x:v>31.90542</x:v>
      </x:c>
      <x:c t="n" s="0">
        <x:v>34.95283</x:v>
      </x:c>
      <x:c t="n" s="0">
        <x:v>34.16597</x:v>
      </x:c>
      <x:c t="n" s="0">
        <x:v>41.19013</x:v>
      </x:c>
      <x:c t="n" s="0">
        <x:v>40.49883</x:v>
      </x:c>
      <x:c t="n" s="0">
        <x:v>39.1209</x:v>
      </x:c>
      <x:c t="n" s="0">
        <x:v>36.07826</x:v>
      </x:c>
      <x:c t="n" s="0">
        <x:v>31.73588</x:v>
      </x:c>
      <x:c t="n" s="0">
        <x:v>27.50428</x:v>
      </x:c>
      <x:c t="n" s="0">
        <x:v>27.03188</x:v>
      </x:c>
      <x:c t="n" s="0">
        <x:v>37.04269</x:v>
      </x:c>
      <x:c t="n" s="0">
        <x:v>24.14889</x:v>
      </x:c>
      <x:c t="n" s="0">
        <x:v>11.56653</x:v>
      </x:c>
      <x:c t="n" s="0">
        <x:v>13.90582</x:v>
      </x:c>
      <x:c t="n" s="0">
        <x:v>6.733477</x:v>
      </x:c>
      <x:c t="n" s="0">
        <x:v>6.561285</x:v>
      </x:c>
      <x:c t="n" s="0">
        <x:v>7.517963</x:v>
      </x:c>
      <x:c t="n" s="0">
        <x:v>1.026143</x:v>
      </x:c>
      <x:c t="str">
        <x:v>No</x:v>
      </x:c>
      <x:c t="str">
        <x:v>No</x:v>
      </x:c>
      <x:c t="str">
        <x:v/>
      </x:c>
    </x:row>
    <x:row r="1642">
      <x:c t="n" s="11">
        <x:v>1641</x:v>
      </x:c>
      <x:c t="str" s="11">
        <x:v/>
      </x:c>
      <x:c t="n" s="8">
        <x:v>43943.1013773148</x:v>
      </x:c>
      <x:c t="n" s="7">
        <x:v>43943.1013773148</x:v>
      </x:c>
      <x:c t="n" s="0">
        <x:v>46.01413</x:v>
      </x:c>
      <x:c t="n" s="0">
        <x:v>54.20069</x:v>
      </x:c>
      <x:c t="n" s="0">
        <x:v>65.28718</x:v>
      </x:c>
      <x:c t="n" s="0">
        <x:v>71.90717</x:v>
      </x:c>
      <x:c t="n" s="0">
        <x:v>-30.06697</x:v>
      </x:c>
      <x:c t="n" s="0">
        <x:v>-29.16826</x:v>
      </x:c>
      <x:c t="n" s="0">
        <x:v>-24.0901</x:v>
      </x:c>
      <x:c t="n" s="0">
        <x:v>-7.727589</x:v>
      </x:c>
      <x:c t="n" s="0">
        <x:v>-2.726184</x:v>
      </x:c>
      <x:c t="n" s="0">
        <x:v>2.124485</x:v>
      </x:c>
      <x:c t="n" s="0">
        <x:v>7.343879</x:v>
      </x:c>
      <x:c t="n" s="0">
        <x:v>9.105428</x:v>
      </x:c>
      <x:c t="n" s="0">
        <x:v>8.070203</x:v>
      </x:c>
      <x:c t="n" s="0">
        <x:v>17.87738</x:v>
      </x:c>
      <x:c t="n" s="0">
        <x:v>17.30006</x:v>
      </x:c>
      <x:c t="n" s="0">
        <x:v>16.39575</x:v>
      </x:c>
      <x:c t="n" s="0">
        <x:v>19.22819</x:v>
      </x:c>
      <x:c t="n" s="0">
        <x:v>17.23663</x:v>
      </x:c>
      <x:c t="n" s="0">
        <x:v>22.95093</x:v>
      </x:c>
      <x:c t="n" s="0">
        <x:v>25.4308</x:v>
      </x:c>
      <x:c t="n" s="0">
        <x:v>29.43825</x:v>
      </x:c>
      <x:c t="n" s="0">
        <x:v>29.97442</x:v>
      </x:c>
      <x:c t="n" s="0">
        <x:v>32.12923</x:v>
      </x:c>
      <x:c t="n" s="0">
        <x:v>33.3481</x:v>
      </x:c>
      <x:c t="n" s="0">
        <x:v>35.62063</x:v>
      </x:c>
      <x:c t="n" s="0">
        <x:v>38.98372</x:v>
      </x:c>
      <x:c t="n" s="0">
        <x:v>41.69536</x:v>
      </x:c>
      <x:c t="n" s="0">
        <x:v>39.21033</x:v>
      </x:c>
      <x:c t="n" s="0">
        <x:v>36.63936</x:v>
      </x:c>
      <x:c t="n" s="0">
        <x:v>32.4971</x:v>
      </x:c>
      <x:c t="n" s="0">
        <x:v>28.94382</x:v>
      </x:c>
      <x:c t="n" s="0">
        <x:v>31.54483</x:v>
      </x:c>
      <x:c t="n" s="0">
        <x:v>34.64175</x:v>
      </x:c>
      <x:c t="n" s="0">
        <x:v>24.96909</x:v>
      </x:c>
      <x:c t="n" s="0">
        <x:v>10.07054</x:v>
      </x:c>
      <x:c t="n" s="0">
        <x:v>13.09867</x:v>
      </x:c>
      <x:c t="n" s="0">
        <x:v>6.65996</x:v>
      </x:c>
      <x:c t="n" s="0">
        <x:v>6.390414</x:v>
      </x:c>
      <x:c t="n" s="0">
        <x:v>7.257585</x:v>
      </x:c>
      <x:c t="n" s="0">
        <x:v>1.437465</x:v>
      </x:c>
      <x:c t="n" s="0">
        <x:v>-30.06697</x:v>
      </x:c>
      <x:c t="n" s="0">
        <x:v>-28.13614</x:v>
      </x:c>
      <x:c t="n" s="0">
        <x:v>-24.05428</x:v>
      </x:c>
      <x:c t="n" s="0">
        <x:v>-6.128307</x:v>
      </x:c>
      <x:c t="n" s="0">
        <x:v>-13.59581</x:v>
      </x:c>
      <x:c t="n" s="0">
        <x:v>5.611263</x:v>
      </x:c>
      <x:c t="n" s="0">
        <x:v>9.84397</x:v>
      </x:c>
      <x:c t="n" s="0">
        <x:v>-8.794723</x:v>
      </x:c>
      <x:c t="n" s="0">
        <x:v>5.995492</x:v>
      </x:c>
      <x:c t="n" s="0">
        <x:v>15.94394</x:v>
      </x:c>
      <x:c t="n" s="0">
        <x:v>7.72554</x:v>
      </x:c>
      <x:c t="n" s="0">
        <x:v>18.41409</x:v>
      </x:c>
      <x:c t="n" s="0">
        <x:v>21.10863</x:v>
      </x:c>
      <x:c t="n" s="0">
        <x:v>17.30585</x:v>
      </x:c>
      <x:c t="n" s="0">
        <x:v>20.05859</x:v>
      </x:c>
      <x:c t="n" s="0">
        <x:v>15.03993</x:v>
      </x:c>
      <x:c t="n" s="0">
        <x:v>30.14604</x:v>
      </x:c>
      <x:c t="n" s="0">
        <x:v>30.41714</x:v>
      </x:c>
      <x:c t="n" s="0">
        <x:v>27.47917</x:v>
      </x:c>
      <x:c t="n" s="0">
        <x:v>35.4967</x:v>
      </x:c>
      <x:c t="n" s="0">
        <x:v>37.23135</x:v>
      </x:c>
      <x:c t="n" s="0">
        <x:v>37.98653</x:v>
      </x:c>
      <x:c t="n" s="0">
        <x:v>45.26031</x:v>
      </x:c>
      <x:c t="n" s="0">
        <x:v>37.74032</x:v>
      </x:c>
      <x:c t="n" s="0">
        <x:v>38.09571</x:v>
      </x:c>
      <x:c t="n" s="0">
        <x:v>30.20575</x:v>
      </x:c>
      <x:c t="n" s="0">
        <x:v>31.25223</x:v>
      </x:c>
      <x:c t="n" s="0">
        <x:v>28.08372</x:v>
      </x:c>
      <x:c t="n" s="0">
        <x:v>35.55949</x:v>
      </x:c>
      <x:c t="n" s="0">
        <x:v>31.61626</x:v>
      </x:c>
      <x:c t="n" s="0">
        <x:v>9.330971</x:v>
      </x:c>
      <x:c t="n" s="0">
        <x:v>12.82258</x:v>
      </x:c>
      <x:c t="n" s="0">
        <x:v>6.269929</x:v>
      </x:c>
      <x:c t="n" s="0">
        <x:v>5.774643</x:v>
      </x:c>
      <x:c t="n" s="0">
        <x:v>6.902704</x:v>
      </x:c>
      <x:c t="n" s="0">
        <x:v>0.8681461</x:v>
      </x:c>
      <x:c t="str">
        <x:v>No</x:v>
      </x:c>
      <x:c t="str">
        <x:v>No</x:v>
      </x:c>
      <x:c t="str">
        <x:v/>
      </x:c>
    </x:row>
    <x:row r="1643">
      <x:c t="n" s="11">
        <x:v>1642</x:v>
      </x:c>
      <x:c t="str" s="11">
        <x:v/>
      </x:c>
      <x:c t="n" s="8">
        <x:v>43943.1013773148</x:v>
      </x:c>
      <x:c t="n" s="7">
        <x:v>43943.1013773148</x:v>
      </x:c>
      <x:c t="n" s="0">
        <x:v>47.88218</x:v>
      </x:c>
      <x:c t="n" s="0">
        <x:v>54.20069</x:v>
      </x:c>
      <x:c t="n" s="0">
        <x:v>51.06258</x:v>
      </x:c>
      <x:c t="n" s="0">
        <x:v>58.68498</x:v>
      </x:c>
      <x:c t="n" s="0">
        <x:v>-30.06697</x:v>
      </x:c>
      <x:c t="n" s="0">
        <x:v>-29.16826</x:v>
      </x:c>
      <x:c t="n" s="0">
        <x:v>-23.95472</x:v>
      </x:c>
      <x:c t="n" s="0">
        <x:v>-7.489059</x:v>
      </x:c>
      <x:c t="n" s="0">
        <x:v>-3.351147</x:v>
      </x:c>
      <x:c t="n" s="0">
        <x:v>2.842679</x:v>
      </x:c>
      <x:c t="n" s="0">
        <x:v>7.635792</x:v>
      </x:c>
      <x:c t="n" s="0">
        <x:v>8.432151</x:v>
      </x:c>
      <x:c t="n" s="0">
        <x:v>8.043002</x:v>
      </x:c>
      <x:c t="n" s="0">
        <x:v>17.76481</x:v>
      </x:c>
      <x:c t="n" s="0">
        <x:v>16.69587</x:v>
      </x:c>
      <x:c t="n" s="0">
        <x:v>16.85231</x:v>
      </x:c>
      <x:c t="n" s="0">
        <x:v>19.07606</x:v>
      </x:c>
      <x:c t="n" s="0">
        <x:v>17.43727</x:v>
      </x:c>
      <x:c t="n" s="0">
        <x:v>23.093</x:v>
      </x:c>
      <x:c t="n" s="0">
        <x:v>24.92738</x:v>
      </x:c>
      <x:c t="n" s="0">
        <x:v>29.34836</x:v>
      </x:c>
      <x:c t="n" s="0">
        <x:v>29.71539</x:v>
      </x:c>
      <x:c t="n" s="0">
        <x:v>32.34172</x:v>
      </x:c>
      <x:c t="n" s="0">
        <x:v>33.00697</x:v>
      </x:c>
      <x:c t="n" s="0">
        <x:v>35.42438</x:v>
      </x:c>
      <x:c t="n" s="0">
        <x:v>39.16205</x:v>
      </x:c>
      <x:c t="n" s="0">
        <x:v>41.58619</x:v>
      </x:c>
      <x:c t="n" s="0">
        <x:v>38.93265</x:v>
      </x:c>
      <x:c t="n" s="0">
        <x:v>36.40594</x:v>
      </x:c>
      <x:c t="n" s="0">
        <x:v>32.27667</x:v>
      </x:c>
      <x:c t="n" s="0">
        <x:v>29.32112</x:v>
      </x:c>
      <x:c t="n" s="0">
        <x:v>31.24152</x:v>
      </x:c>
      <x:c t="n" s="0">
        <x:v>35.25376</x:v>
      </x:c>
      <x:c t="n" s="0">
        <x:v>25.98702</x:v>
      </x:c>
      <x:c t="n" s="0">
        <x:v>10.03354</x:v>
      </x:c>
      <x:c t="n" s="0">
        <x:v>13.35014</x:v>
      </x:c>
      <x:c t="n" s="0">
        <x:v>6.733008</x:v>
      </x:c>
      <x:c t="n" s="0">
        <x:v>6.287452</x:v>
      </x:c>
      <x:c t="n" s="0">
        <x:v>7.225522</x:v>
      </x:c>
      <x:c t="n" s="0">
        <x:v>1.423942</x:v>
      </x:c>
      <x:c t="n" s="0">
        <x:v>-30.06697</x:v>
      </x:c>
      <x:c t="n" s="0">
        <x:v>-27.60019</x:v>
      </x:c>
      <x:c t="n" s="0">
        <x:v>-22.61973</x:v>
      </x:c>
      <x:c t="n" s="0">
        <x:v>-6.472793</x:v>
      </x:c>
      <x:c t="n" s="0">
        <x:v>-13.59581</x:v>
      </x:c>
      <x:c t="n" s="0">
        <x:v>5.611263</x:v>
      </x:c>
      <x:c t="n" s="0">
        <x:v>8.165991</x:v>
      </x:c>
      <x:c t="n" s="0">
        <x:v>-8.794723</x:v>
      </x:c>
      <x:c t="n" s="0">
        <x:v>7.880362</x:v>
      </x:c>
      <x:c t="n" s="0">
        <x:v>17.04039</x:v>
      </x:c>
      <x:c t="n" s="0">
        <x:v>10.30028</x:v>
      </x:c>
      <x:c t="n" s="0">
        <x:v>18.84936</x:v>
      </x:c>
      <x:c t="n" s="0">
        <x:v>15.45662</x:v>
      </x:c>
      <x:c t="n" s="0">
        <x:v>18.45526</x:v>
      </x:c>
      <x:c t="n" s="0">
        <x:v>24.55757</x:v>
      </x:c>
      <x:c t="n" s="0">
        <x:v>20.78458</x:v>
      </x:c>
      <x:c t="n" s="0">
        <x:v>28.14696</x:v>
      </x:c>
      <x:c t="n" s="0">
        <x:v>27.63186</x:v>
      </x:c>
      <x:c t="n" s="0">
        <x:v>35.16463</x:v>
      </x:c>
      <x:c t="n" s="0">
        <x:v>30.42311</x:v>
      </x:c>
      <x:c t="n" s="0">
        <x:v>34.51967</x:v>
      </x:c>
      <x:c t="n" s="0">
        <x:v>39.44671</x:v>
      </x:c>
      <x:c t="n" s="0">
        <x:v>36.18646</x:v>
      </x:c>
      <x:c t="n" s="0">
        <x:v>36.04599</x:v>
      </x:c>
      <x:c t="n" s="0">
        <x:v>32.96863</x:v>
      </x:c>
      <x:c t="n" s="0">
        <x:v>32.70032</x:v>
      </x:c>
      <x:c t="n" s="0">
        <x:v>31.02503</x:v>
      </x:c>
      <x:c t="n" s="0">
        <x:v>27.79337</x:v>
      </x:c>
      <x:c t="n" s="0">
        <x:v>38.65437</x:v>
      </x:c>
      <x:c t="n" s="0">
        <x:v>29.23001</x:v>
      </x:c>
      <x:c t="n" s="0">
        <x:v>10.15614</x:v>
      </x:c>
      <x:c t="n" s="0">
        <x:v>14.2838</x:v>
      </x:c>
      <x:c t="n" s="0">
        <x:v>7.176824</x:v>
      </x:c>
      <x:c t="n" s="0">
        <x:v>6.66132</x:v>
      </x:c>
      <x:c t="n" s="0">
        <x:v>8.143678</x:v>
      </x:c>
      <x:c t="n" s="0">
        <x:v>1.458078</x:v>
      </x:c>
      <x:c t="str">
        <x:v>No</x:v>
      </x:c>
      <x:c t="str">
        <x:v>No</x:v>
      </x:c>
      <x:c t="str">
        <x:v/>
      </x:c>
    </x:row>
    <x:row r="1644">
      <x:c t="n" s="11">
        <x:v>1643</x:v>
      </x:c>
      <x:c t="str" s="11">
        <x:v/>
      </x:c>
      <x:c t="n" s="8">
        <x:v>43943.1013773148</x:v>
      </x:c>
      <x:c t="n" s="7">
        <x:v>43943.1013773148</x:v>
      </x:c>
      <x:c t="n" s="0">
        <x:v>48.25193</x:v>
      </x:c>
      <x:c t="n" s="0">
        <x:v>54.20069</x:v>
      </x:c>
      <x:c t="n" s="0">
        <x:v>67.5976</x:v>
      </x:c>
      <x:c t="n" s="0">
        <x:v>73.27135</x:v>
      </x:c>
      <x:c t="n" s="0">
        <x:v>-30.06697</x:v>
      </x:c>
      <x:c t="n" s="0">
        <x:v>-29.13846</x:v>
      </x:c>
      <x:c t="n" s="0">
        <x:v>-23.50818</x:v>
      </x:c>
      <x:c t="n" s="0">
        <x:v>-7.389214</x:v>
      </x:c>
      <x:c t="n" s="0">
        <x:v>-3.966846</x:v>
      </x:c>
      <x:c t="n" s="0">
        <x:v>3.374119</x:v>
      </x:c>
      <x:c t="n" s="0">
        <x:v>7.372466</x:v>
      </x:c>
      <x:c t="n" s="0">
        <x:v>7.88986</x:v>
      </x:c>
      <x:c t="n" s="0">
        <x:v>8.019637</x:v>
      </x:c>
      <x:c t="n" s="0">
        <x:v>17.6663</x:v>
      </x:c>
      <x:c t="n" s="0">
        <x:v>16.60078</x:v>
      </x:c>
      <x:c t="n" s="0">
        <x:v>17.2075</x:v>
      </x:c>
      <x:c t="n" s="0">
        <x:v>18.42562</x:v>
      </x:c>
      <x:c t="n" s="0">
        <x:v>17.93056</x:v>
      </x:c>
      <x:c t="n" s="0">
        <x:v>23.05446</x:v>
      </x:c>
      <x:c t="n" s="0">
        <x:v>24.57683</x:v>
      </x:c>
      <x:c t="n" s="0">
        <x:v>29.40086</x:v>
      </x:c>
      <x:c t="n" s="0">
        <x:v>29.82005</x:v>
      </x:c>
      <x:c t="n" s="0">
        <x:v>32.38756</x:v>
      </x:c>
      <x:c t="n" s="0">
        <x:v>32.90817</x:v>
      </x:c>
      <x:c t="n" s="0">
        <x:v>35.36287</x:v>
      </x:c>
      <x:c t="n" s="0">
        <x:v>39.0157</x:v>
      </x:c>
      <x:c t="n" s="0">
        <x:v>41.45167</x:v>
      </x:c>
      <x:c t="n" s="0">
        <x:v>38.68678</x:v>
      </x:c>
      <x:c t="n" s="0">
        <x:v>36.72398</x:v>
      </x:c>
      <x:c t="n" s="0">
        <x:v>32.62241</x:v>
      </x:c>
      <x:c t="n" s="0">
        <x:v>29.60903</x:v>
      </x:c>
      <x:c t="n" s="0">
        <x:v>30.85201</x:v>
      </x:c>
      <x:c t="n" s="0">
        <x:v>36.39114</x:v>
      </x:c>
      <x:c t="n" s="0">
        <x:v>26.41624</x:v>
      </x:c>
      <x:c t="n" s="0">
        <x:v>9.94329</x:v>
      </x:c>
      <x:c t="n" s="0">
        <x:v>13.24824</x:v>
      </x:c>
      <x:c t="n" s="0">
        <x:v>6.633794</x:v>
      </x:c>
      <x:c t="n" s="0">
        <x:v>6.421964</x:v>
      </x:c>
      <x:c t="n" s="0">
        <x:v>7.260165</x:v>
      </x:c>
      <x:c t="n" s="0">
        <x:v>1.41689</x:v>
      </x:c>
      <x:c t="n" s="0">
        <x:v>-30.06697</x:v>
      </x:c>
      <x:c t="n" s="0">
        <x:v>-27.12317</x:v>
      </x:c>
      <x:c t="n" s="0">
        <x:v>-21.54321</x:v>
      </x:c>
      <x:c t="n" s="0">
        <x:v>-6.846977</x:v>
      </x:c>
      <x:c t="n" s="0">
        <x:v>-13.59581</x:v>
      </x:c>
      <x:c t="n" s="0">
        <x:v>5.611263</x:v>
      </x:c>
      <x:c t="n" s="0">
        <x:v>5.395393</x:v>
      </x:c>
      <x:c t="n" s="0">
        <x:v>2.813632</x:v>
      </x:c>
      <x:c t="n" s="0">
        <x:v>7.880362</x:v>
      </x:c>
      <x:c t="n" s="0">
        <x:v>17.04039</x:v>
      </x:c>
      <x:c t="n" s="0">
        <x:v>16.46059</x:v>
      </x:c>
      <x:c t="n" s="0">
        <x:v>18.84936</x:v>
      </x:c>
      <x:c t="n" s="0">
        <x:v>5.810513</x:v>
      </x:c>
      <x:c t="n" s="0">
        <x:v>20.4397</x:v>
      </x:c>
      <x:c t="n" s="0">
        <x:v>21.34154</x:v>
      </x:c>
      <x:c t="n" s="0">
        <x:v>21.47264</x:v>
      </x:c>
      <x:c t="n" s="0">
        <x:v>31.36538</x:v>
      </x:c>
      <x:c t="n" s="0">
        <x:v>30.1629</x:v>
      </x:c>
      <x:c t="n" s="0">
        <x:v>29.21234</x:v>
      </x:c>
      <x:c t="n" s="0">
        <x:v>32.98374</x:v>
      </x:c>
      <x:c t="n" s="0">
        <x:v>35.42335</x:v>
      </x:c>
      <x:c t="n" s="0">
        <x:v>37.72474</x:v>
      </x:c>
      <x:c t="n" s="0">
        <x:v>41.38439</x:v>
      </x:c>
      <x:c t="n" s="0">
        <x:v>37.29404</x:v>
      </x:c>
      <x:c t="n" s="0">
        <x:v>38.55476</x:v>
      </x:c>
      <x:c t="n" s="0">
        <x:v>33.41216</x:v>
      </x:c>
      <x:c t="n" s="0">
        <x:v>29.96935</x:v>
      </x:c>
      <x:c t="n" s="0">
        <x:v>28.52997</x:v>
      </x:c>
      <x:c t="n" s="0">
        <x:v>39.68323</x:v>
      </x:c>
      <x:c t="n" s="0">
        <x:v>28.97768</x:v>
      </x:c>
      <x:c t="n" s="0">
        <x:v>9.278305</x:v>
      </x:c>
      <x:c t="n" s="0">
        <x:v>11.92452</x:v>
      </x:c>
      <x:c t="n" s="0">
        <x:v>5.898767</x:v>
      </x:c>
      <x:c t="n" s="0">
        <x:v>7.201334</x:v>
      </x:c>
      <x:c t="n" s="0">
        <x:v>5.925644</x:v>
      </x:c>
      <x:c t="n" s="0">
        <x:v>1.522666</x:v>
      </x:c>
      <x:c t="str">
        <x:v>No</x:v>
      </x:c>
      <x:c t="str">
        <x:v>No</x:v>
      </x:c>
      <x:c t="str">
        <x:v/>
      </x:c>
    </x:row>
    <x:row r="1645">
      <x:c t="n" s="11">
        <x:v>1644</x:v>
      </x:c>
      <x:c t="str" s="11">
        <x:v/>
      </x:c>
      <x:c t="n" s="8">
        <x:v>43943.1013773148</x:v>
      </x:c>
      <x:c t="n" s="7">
        <x:v>43943.1013773148</x:v>
      </x:c>
      <x:c t="n" s="0">
        <x:v>47.03836</x:v>
      </x:c>
      <x:c t="n" s="0">
        <x:v>54.20069</x:v>
      </x:c>
      <x:c t="n" s="0">
        <x:v>68.0284</x:v>
      </x:c>
      <x:c t="n" s="0">
        <x:v>71.47252</x:v>
      </x:c>
      <x:c t="n" s="0">
        <x:v>-30.06697</x:v>
      </x:c>
      <x:c t="n" s="0">
        <x:v>-28.78063</x:v>
      </x:c>
      <x:c t="n" s="0">
        <x:v>-23.16024</x:v>
      </x:c>
      <x:c t="n" s="0">
        <x:v>-7.305723</x:v>
      </x:c>
      <x:c t="n" s="0">
        <x:v>-4.311962</x:v>
      </x:c>
      <x:c t="n" s="0">
        <x:v>3.781585</x:v>
      </x:c>
      <x:c t="n" s="0">
        <x:v>7.134205</x:v>
      </x:c>
      <x:c t="n" s="0">
        <x:v>7.496746</x:v>
      </x:c>
      <x:c t="n" s="0">
        <x:v>7.999582</x:v>
      </x:c>
      <x:c t="n" s="0">
        <x:v>17.60794</x:v>
      </x:c>
      <x:c t="n" s="0">
        <x:v>16.5806</x:v>
      </x:c>
      <x:c t="n" s="0">
        <x:v>17.52773</x:v>
      </x:c>
      <x:c t="n" s="0">
        <x:v>17.99893</x:v>
      </x:c>
      <x:c t="n" s="0">
        <x:v>18.40002</x:v>
      </x:c>
      <x:c t="n" s="0">
        <x:v>22.53691</x:v>
      </x:c>
      <x:c t="n" s="0">
        <x:v>24.18002</x:v>
      </x:c>
      <x:c t="n" s="0">
        <x:v>30.98543</x:v>
      </x:c>
      <x:c t="n" s="0">
        <x:v>30.36047</x:v>
      </x:c>
      <x:c t="n" s="0">
        <x:v>32.0629</x:v>
      </x:c>
      <x:c t="n" s="0">
        <x:v>32.8056</x:v>
      </x:c>
      <x:c t="n" s="0">
        <x:v>35.22653</x:v>
      </x:c>
      <x:c t="n" s="0">
        <x:v>38.69574</x:v>
      </x:c>
      <x:c t="n" s="0">
        <x:v>41.23412</x:v>
      </x:c>
      <x:c t="n" s="0">
        <x:v>39.25571</x:v>
      </x:c>
      <x:c t="n" s="0">
        <x:v>36.98639</x:v>
      </x:c>
      <x:c t="n" s="0">
        <x:v>32.79584</x:v>
      </x:c>
      <x:c t="n" s="0">
        <x:v>29.59357</x:v>
      </x:c>
      <x:c t="n" s="0">
        <x:v>30.711</x:v>
      </x:c>
      <x:c t="n" s="0">
        <x:v>36.47106</x:v>
      </x:c>
      <x:c t="n" s="0">
        <x:v>26.34047</x:v>
      </x:c>
      <x:c t="n" s="0">
        <x:v>10.07039</x:v>
      </x:c>
      <x:c t="n" s="0">
        <x:v>13.06139</x:v>
      </x:c>
      <x:c t="n" s="0">
        <x:v>6.684503</x:v>
      </x:c>
      <x:c t="n" s="0">
        <x:v>6.446906</x:v>
      </x:c>
      <x:c t="n" s="0">
        <x:v>7.105007</x:v>
      </x:c>
      <x:c t="n" s="0">
        <x:v>1.473392</x:v>
      </x:c>
      <x:c t="n" s="0">
        <x:v>-30.06697</x:v>
      </x:c>
      <x:c t="n" s="0">
        <x:v>-27.12317</x:v>
      </x:c>
      <x:c t="n" s="0">
        <x:v>-21.54321</x:v>
      </x:c>
      <x:c t="n" s="0">
        <x:v>-6.846977</x:v>
      </x:c>
      <x:c t="n" s="0">
        <x:v>-6.258821</x:v>
      </x:c>
      <x:c t="n" s="0">
        <x:v>5.611263</x:v>
      </x:c>
      <x:c t="n" s="0">
        <x:v>5.395393</x:v>
      </x:c>
      <x:c t="n" s="0">
        <x:v>3.987395</x:v>
      </x:c>
      <x:c t="n" s="0">
        <x:v>6.822352</x:v>
      </x:c>
      <x:c t="n" s="0">
        <x:v>17.36839</x:v>
      </x:c>
      <x:c t="n" s="0">
        <x:v>16.46059</x:v>
      </x:c>
      <x:c t="n" s="0">
        <x:v>19.14506</x:v>
      </x:c>
      <x:c t="n" s="0">
        <x:v>15.73181</x:v>
      </x:c>
      <x:c t="n" s="0">
        <x:v>20.65551</x:v>
      </x:c>
      <x:c t="n" s="0">
        <x:v>16.67911</x:v>
      </x:c>
      <x:c t="n" s="0">
        <x:v>20.03483</x:v>
      </x:c>
      <x:c t="n" s="0">
        <x:v>34.81935</x:v>
      </x:c>
      <x:c t="n" s="0">
        <x:v>33.70708</x:v>
      </x:c>
      <x:c t="n" s="0">
        <x:v>29.83459</x:v>
      </x:c>
      <x:c t="n" s="0">
        <x:v>29.91933</x:v>
      </x:c>
      <x:c t="n" s="0">
        <x:v>33.12307</x:v>
      </x:c>
      <x:c t="n" s="0">
        <x:v>36.68517</x:v>
      </x:c>
      <x:c t="n" s="0">
        <x:v>39.29716</x:v>
      </x:c>
      <x:c t="n" s="0">
        <x:v>41.69658</x:v>
      </x:c>
      <x:c t="n" s="0">
        <x:v>38.61308</x:v>
      </x:c>
      <x:c t="n" s="0">
        <x:v>34.2141</x:v>
      </x:c>
      <x:c t="n" s="0">
        <x:v>29.7557</x:v>
      </x:c>
      <x:c t="n" s="0">
        <x:v>29.40629</x:v>
      </x:c>
      <x:c t="n" s="0">
        <x:v>36.27659</x:v>
      </x:c>
      <x:c t="n" s="0">
        <x:v>24.64995</x:v>
      </x:c>
      <x:c t="n" s="0">
        <x:v>10.51043</x:v>
      </x:c>
      <x:c t="n" s="0">
        <x:v>13.21784</x:v>
      </x:c>
      <x:c t="n" s="0">
        <x:v>7.623025</x:v>
      </x:c>
      <x:c t="n" s="0">
        <x:v>6.677102</x:v>
      </x:c>
      <x:c t="n" s="0">
        <x:v>6.269114</x:v>
      </x:c>
      <x:c t="n" s="0">
        <x:v>1.761481</x:v>
      </x:c>
      <x:c t="str">
        <x:v>No</x:v>
      </x:c>
      <x:c t="str">
        <x:v>No</x:v>
      </x:c>
      <x:c t="str">
        <x:v/>
      </x:c>
    </x:row>
    <x:row r="1646">
      <x:c t="n" s="11">
        <x:v>1645</x:v>
      </x:c>
      <x:c t="str" s="11">
        <x:v/>
      </x:c>
      <x:c t="n" s="8">
        <x:v>43943.1013773148</x:v>
      </x:c>
      <x:c t="n" s="7">
        <x:v>43943.1013773148</x:v>
      </x:c>
      <x:c t="n" s="0">
        <x:v>46.63527</x:v>
      </x:c>
      <x:c t="n" s="0">
        <x:v>54.20069</x:v>
      </x:c>
      <x:c t="n" s="0">
        <x:v>58.89447</x:v>
      </x:c>
      <x:c t="n" s="0">
        <x:v>65.45191</x:v>
      </x:c>
      <x:c t="n" s="0">
        <x:v>-30.06697</x:v>
      </x:c>
      <x:c t="n" s="0">
        <x:v>-28.49734</x:v>
      </x:c>
      <x:c t="n" s="0">
        <x:v>-22.88365</x:v>
      </x:c>
      <x:c t="n" s="0">
        <x:v>-7.235667</x:v>
      </x:c>
      <x:c t="n" s="0">
        <x:v>-4.547262</x:v>
      </x:c>
      <x:c t="n" s="0">
        <x:v>4.101654</x:v>
      </x:c>
      <x:c t="n" s="0">
        <x:v>6.919834</x:v>
      </x:c>
      <x:c t="n" s="0">
        <x:v>7.13032</x:v>
      </x:c>
      <x:c t="n" s="0">
        <x:v>7.410814</x:v>
      </x:c>
      <x:c t="n" s="0">
        <x:v>17.6001</x:v>
      </x:c>
      <x:c t="n" s="0">
        <x:v>16.56328</x:v>
      </x:c>
      <x:c t="n" s="0">
        <x:v>17.83871</x:v>
      </x:c>
      <x:c t="n" s="0">
        <x:v>17.94346</x:v>
      </x:c>
      <x:c t="n" s="0">
        <x:v>18.95031</x:v>
      </x:c>
      <x:c t="n" s="0">
        <x:v>22.35636</x:v>
      </x:c>
      <x:c t="n" s="0">
        <x:v>23.68886</x:v>
      </x:c>
      <x:c t="n" s="0">
        <x:v>30.62715</x:v>
      </x:c>
      <x:c t="n" s="0">
        <x:v>30.29321</x:v>
      </x:c>
      <x:c t="n" s="0">
        <x:v>31.56839</x:v>
      </x:c>
      <x:c t="n" s="0">
        <x:v>32.58556</x:v>
      </x:c>
      <x:c t="n" s="0">
        <x:v>35.09979</x:v>
      </x:c>
      <x:c t="n" s="0">
        <x:v>38.34042</x:v>
      </x:c>
      <x:c t="n" s="0">
        <x:v>41.66689</x:v>
      </x:c>
      <x:c t="n" s="0">
        <x:v>39.191</x:v>
      </x:c>
      <x:c t="n" s="0">
        <x:v>36.83558</x:v>
      </x:c>
      <x:c t="n" s="0">
        <x:v>33.13509</x:v>
      </x:c>
      <x:c t="n" s="0">
        <x:v>29.51065</x:v>
      </x:c>
      <x:c t="n" s="0">
        <x:v>30.5353</x:v>
      </x:c>
      <x:c t="n" s="0">
        <x:v>36.2294</x:v>
      </x:c>
      <x:c t="n" s="0">
        <x:v>25.8695</x:v>
      </x:c>
      <x:c t="n" s="0">
        <x:v>9.903265</x:v>
      </x:c>
      <x:c t="n" s="0">
        <x:v>13.24203</x:v>
      </x:c>
      <x:c t="n" s="0">
        <x:v>6.57433</x:v>
      </x:c>
      <x:c t="n" s="0">
        <x:v>6.396258</x:v>
      </x:c>
      <x:c t="n" s="0">
        <x:v>6.888955</x:v>
      </x:c>
      <x:c t="n" s="0">
        <x:v>1.479455</x:v>
      </x:c>
      <x:c t="n" s="0">
        <x:v>-30.06697</x:v>
      </x:c>
      <x:c t="n" s="0">
        <x:v>-27.12317</x:v>
      </x:c>
      <x:c t="n" s="0">
        <x:v>-21.54321</x:v>
      </x:c>
      <x:c t="n" s="0">
        <x:v>-6.846977</x:v>
      </x:c>
      <x:c t="n" s="0">
        <x:v>-6.258821</x:v>
      </x:c>
      <x:c t="n" s="0">
        <x:v>5.611263</x:v>
      </x:c>
      <x:c t="n" s="0">
        <x:v>5.395393</x:v>
      </x:c>
      <x:c t="n" s="0">
        <x:v>3.987395</x:v>
      </x:c>
      <x:c t="n" s="0">
        <x:v>-0.8113093</x:v>
      </x:c>
      <x:c t="n" s="0">
        <x:v>17.55393</x:v>
      </x:c>
      <x:c t="n" s="0">
        <x:v>16.46059</x:v>
      </x:c>
      <x:c t="n" s="0">
        <x:v>19.31328</x:v>
      </x:c>
      <x:c t="n" s="0">
        <x:v>17.60392</x:v>
      </x:c>
      <x:c t="n" s="0">
        <x:v>21.2452</x:v>
      </x:c>
      <x:c t="n" s="0">
        <x:v>21.89766</x:v>
      </x:c>
      <x:c t="n" s="0">
        <x:v>18.19104</x:v>
      </x:c>
      <x:c t="n" s="0">
        <x:v>26.30135</x:v>
      </x:c>
      <x:c t="n" s="0">
        <x:v>26.82199</x:v>
      </x:c>
      <x:c t="n" s="0">
        <x:v>25.30721</x:v>
      </x:c>
      <x:c t="n" s="0">
        <x:v>32.84027</x:v>
      </x:c>
      <x:c t="n" s="0">
        <x:v>34.56561</x:v>
      </x:c>
      <x:c t="n" s="0">
        <x:v>36.16488</x:v>
      </x:c>
      <x:c t="n" s="0">
        <x:v>43.58108</x:v>
      </x:c>
      <x:c t="n" s="0">
        <x:v>40.04803</x:v>
      </x:c>
      <x:c t="n" s="0">
        <x:v>34.13746</x:v>
      </x:c>
      <x:c t="n" s="0">
        <x:v>34.68213</x:v>
      </x:c>
      <x:c t="n" s="0">
        <x:v>29.43825</x:v>
      </x:c>
      <x:c t="n" s="0">
        <x:v>30.2664</x:v>
      </x:c>
      <x:c t="n" s="0">
        <x:v>36.17809</x:v>
      </x:c>
      <x:c t="n" s="0">
        <x:v>21.67919</x:v>
      </x:c>
      <x:c t="n" s="0">
        <x:v>9.068563</x:v>
      </x:c>
      <x:c t="n" s="0">
        <x:v>13.58557</x:v>
      </x:c>
      <x:c t="n" s="0">
        <x:v>5.126122</x:v>
      </x:c>
      <x:c t="n" s="0">
        <x:v>6.395075</x:v>
      </x:c>
      <x:c t="n" s="0">
        <x:v>5.069581</x:v>
      </x:c>
      <x:c t="n" s="0">
        <x:v>1.554964</x:v>
      </x:c>
      <x:c t="str">
        <x:v>No</x:v>
      </x:c>
      <x:c t="str">
        <x:v>No</x:v>
      </x:c>
      <x:c t="str">
        <x:v/>
      </x:c>
    </x:row>
    <x:row r="1647">
      <x:c t="n" s="11">
        <x:v>1646</x:v>
      </x:c>
      <x:c t="str" s="11">
        <x:v/>
      </x:c>
      <x:c t="n" s="8">
        <x:v>43943.1013773148</x:v>
      </x:c>
      <x:c t="n" s="7">
        <x:v>43943.1013773148</x:v>
      </x:c>
      <x:c t="n" s="0">
        <x:v>47.06199</x:v>
      </x:c>
      <x:c t="n" s="0">
        <x:v>54.20069</x:v>
      </x:c>
      <x:c t="n" s="0">
        <x:v>62.57064</x:v>
      </x:c>
      <x:c t="n" s="0">
        <x:v>67.71588</x:v>
      </x:c>
      <x:c t="n" s="0">
        <x:v>-30.06697</x:v>
      </x:c>
      <x:c t="n" s="0">
        <x:v>-28.26874</x:v>
      </x:c>
      <x:c t="n" s="0">
        <x:v>-22.66061</x:v>
      </x:c>
      <x:c t="n" s="0">
        <x:v>-7.176723</x:v>
      </x:c>
      <x:c t="n" s="0">
        <x:v>-4.758829</x:v>
      </x:c>
      <x:c t="n" s="0">
        <x:v>4.510186</x:v>
      </x:c>
      <x:c t="n" s="0">
        <x:v>6.727987</x:v>
      </x:c>
      <x:c t="n" s="0">
        <x:v>7.291143</x:v>
      </x:c>
      <x:c t="n" s="0">
        <x:v>6.835885</x:v>
      </x:c>
      <x:c t="n" s="0">
        <x:v>17.59339</x:v>
      </x:c>
      <x:c t="n" s="0">
        <x:v>16.32355</x:v>
      </x:c>
      <x:c t="n" s="0">
        <x:v>18.08774</x:v>
      </x:c>
      <x:c t="n" s="0">
        <x:v>17.89552</x:v>
      </x:c>
      <x:c t="n" s="0">
        <x:v>19.17897</x:v>
      </x:c>
      <x:c t="n" s="0">
        <x:v>22.48767</x:v>
      </x:c>
      <x:c t="n" s="0">
        <x:v>23.17066</x:v>
      </x:c>
      <x:c t="n" s="0">
        <x:v>30.01884</x:v>
      </x:c>
      <x:c t="n" s="0">
        <x:v>29.94337</x:v>
      </x:c>
      <x:c t="n" s="0">
        <x:v>31.1227</x:v>
      </x:c>
      <x:c t="n" s="0">
        <x:v>32.51486</x:v>
      </x:c>
      <x:c t="n" s="0">
        <x:v>35.07534</x:v>
      </x:c>
      <x:c t="n" s="0">
        <x:v>38.219</x:v>
      </x:c>
      <x:c t="n" s="0">
        <x:v>41.3567</x:v>
      </x:c>
      <x:c t="n" s="0">
        <x:v>40.18254</x:v>
      </x:c>
      <x:c t="n" s="0">
        <x:v>36.66409</x:v>
      </x:c>
      <x:c t="n" s="0">
        <x:v>32.98532</x:v>
      </x:c>
      <x:c t="n" s="0">
        <x:v>29.1872</x:v>
      </x:c>
      <x:c t="n" s="0">
        <x:v>30.52645</x:v>
      </x:c>
      <x:c t="n" s="0">
        <x:v>36.2852</x:v>
      </x:c>
      <x:c t="n" s="0">
        <x:v>25.52774</x:v>
      </x:c>
      <x:c t="n" s="0">
        <x:v>9.802355</x:v>
      </x:c>
      <x:c t="n" s="0">
        <x:v>13.30706</x:v>
      </x:c>
      <x:c t="n" s="0">
        <x:v>6.615667</x:v>
      </x:c>
      <x:c t="n" s="0">
        <x:v>6.834338</x:v>
      </x:c>
      <x:c t="n" s="0">
        <x:v>6.866794</x:v>
      </x:c>
      <x:c t="n" s="0">
        <x:v>1.544677</x:v>
      </x:c>
      <x:c t="n" s="0">
        <x:v>-30.06697</x:v>
      </x:c>
      <x:c t="n" s="0">
        <x:v>-27.12317</x:v>
      </x:c>
      <x:c t="n" s="0">
        <x:v>-21.54321</x:v>
      </x:c>
      <x:c t="n" s="0">
        <x:v>-6.846977</x:v>
      </x:c>
      <x:c t="n" s="0">
        <x:v>-6.258821</x:v>
      </x:c>
      <x:c t="n" s="0">
        <x:v>6.722733</x:v>
      </x:c>
      <x:c t="n" s="0">
        <x:v>5.395393</x:v>
      </x:c>
      <x:c t="n" s="0">
        <x:v>9.468271</x:v>
      </x:c>
      <x:c t="n" s="0">
        <x:v>-0.8113093</x:v>
      </x:c>
      <x:c t="n" s="0">
        <x:v>17.55393</x:v>
      </x:c>
      <x:c t="n" s="0">
        <x:v>12.89333</x:v>
      </x:c>
      <x:c t="n" s="0">
        <x:v>19.31328</x:v>
      </x:c>
      <x:c t="n" s="0">
        <x:v>17.9592</x:v>
      </x:c>
      <x:c t="n" s="0">
        <x:v>19.28989</x:v>
      </x:c>
      <x:c t="n" s="0">
        <x:v>23.79539</x:v>
      </x:c>
      <x:c t="n" s="0">
        <x:v>18.37347</x:v>
      </x:c>
      <x:c t="n" s="0">
        <x:v>22.74934</x:v>
      </x:c>
      <x:c t="n" s="0">
        <x:v>25.06994</x:v>
      </x:c>
      <x:c t="n" s="0">
        <x:v>27.88453</x:v>
      </x:c>
      <x:c t="n" s="0">
        <x:v>32.16698</x:v>
      </x:c>
      <x:c t="n" s="0">
        <x:v>35.94759</x:v>
      </x:c>
      <x:c t="n" s="0">
        <x:v>36.48595</x:v>
      </x:c>
      <x:c t="n" s="0">
        <x:v>37.8373</x:v>
      </x:c>
      <x:c t="n" s="0">
        <x:v>43.1981</x:v>
      </x:c>
      <x:c t="n" s="0">
        <x:v>36.60685</x:v>
      </x:c>
      <x:c t="n" s="0">
        <x:v>32.70987</x:v>
      </x:c>
      <x:c t="n" s="0">
        <x:v>27.17073</x:v>
      </x:c>
      <x:c t="n" s="0">
        <x:v>29.8337</x:v>
      </x:c>
      <x:c t="n" s="0">
        <x:v>34.73579</x:v>
      </x:c>
      <x:c t="n" s="0">
        <x:v>22.23613</x:v>
      </x:c>
      <x:c t="n" s="0">
        <x:v>8.943058</x:v>
      </x:c>
      <x:c t="n" s="0">
        <x:v>14.01877</x:v>
      </x:c>
      <x:c t="n" s="0">
        <x:v>6.752506</x:v>
      </x:c>
      <x:c t="n" s="0">
        <x:v>9.000051</x:v>
      </x:c>
      <x:c t="n" s="0">
        <x:v>7.480609</x:v>
      </x:c>
      <x:c t="n" s="0">
        <x:v>1.634405</x:v>
      </x:c>
      <x:c t="str">
        <x:v>No</x:v>
      </x:c>
      <x:c t="str">
        <x:v>No</x:v>
      </x:c>
      <x:c t="str">
        <x:v/>
      </x:c>
    </x:row>
    <x:row r="1648">
      <x:c t="n" s="11">
        <x:v>1647</x:v>
      </x:c>
      <x:c t="str" s="11">
        <x:v/>
      </x:c>
      <x:c t="n" s="8">
        <x:v>43943.1013773148</x:v>
      </x:c>
      <x:c t="n" s="7">
        <x:v>43943.1013773148</x:v>
      </x:c>
      <x:c t="n" s="0">
        <x:v>47.18096</x:v>
      </x:c>
      <x:c t="n" s="0">
        <x:v>54.20069</x:v>
      </x:c>
      <x:c t="n" s="0">
        <x:v>69.82149</x:v>
      </x:c>
      <x:c t="n" s="0">
        <x:v>73.34624</x:v>
      </x:c>
      <x:c t="n" s="0">
        <x:v>-30.06697</x:v>
      </x:c>
      <x:c t="n" s="0">
        <x:v>-28.08232</x:v>
      </x:c>
      <x:c t="n" s="0">
        <x:v>-22.47878</x:v>
      </x:c>
      <x:c t="n" s="0">
        <x:v>-7.127008</x:v>
      </x:c>
      <x:c t="n" s="0">
        <x:v>-4.948049</x:v>
      </x:c>
      <x:c t="n" s="0">
        <x:v>5.04059</x:v>
      </x:c>
      <x:c t="n" s="0">
        <x:v>6.360703</x:v>
      </x:c>
      <x:c t="n" s="0">
        <x:v>8.078147</x:v>
      </x:c>
      <x:c t="n" s="0">
        <x:v>7.450294</x:v>
      </x:c>
      <x:c t="n" s="0">
        <x:v>17.70275</x:v>
      </x:c>
      <x:c t="n" s="0">
        <x:v>15.71698</x:v>
      </x:c>
      <x:c t="n" s="0">
        <x:v>18.07992</x:v>
      </x:c>
      <x:c t="n" s="0">
        <x:v>18.05357</x:v>
      </x:c>
      <x:c t="n" s="0">
        <x:v>18.81032</x:v>
      </x:c>
      <x:c t="n" s="0">
        <x:v>22.87463</x:v>
      </x:c>
      <x:c t="n" s="0">
        <x:v>23.02426</x:v>
      </x:c>
      <x:c t="n" s="0">
        <x:v>29.57208</x:v>
      </x:c>
      <x:c t="n" s="0">
        <x:v>29.27658</x:v>
      </x:c>
      <x:c t="n" s="0">
        <x:v>30.71477</x:v>
      </x:c>
      <x:c t="n" s="0">
        <x:v>33.07077</x:v>
      </x:c>
      <x:c t="n" s="0">
        <x:v>35.16819</x:v>
      </x:c>
      <x:c t="n" s="0">
        <x:v>38.09351</x:v>
      </x:c>
      <x:c t="n" s="0">
        <x:v>41.24294</x:v>
      </x:c>
      <x:c t="n" s="0">
        <x:v>39.87959</x:v>
      </x:c>
      <x:c t="n" s="0">
        <x:v>36.73153</x:v>
      </x:c>
      <x:c t="n" s="0">
        <x:v>32.85683</x:v>
      </x:c>
      <x:c t="n" s="0">
        <x:v>29.3407</x:v>
      </x:c>
      <x:c t="n" s="0">
        <x:v>30.20672</x:v>
      </x:c>
      <x:c t="n" s="0">
        <x:v>35.95541</x:v>
      </x:c>
      <x:c t="n" s="0">
        <x:v>25.17367</x:v>
      </x:c>
      <x:c t="n" s="0">
        <x:v>9.642199</x:v>
      </x:c>
      <x:c t="n" s="0">
        <x:v>13.14512</x:v>
      </x:c>
      <x:c t="n" s="0">
        <x:v>6.517411</x:v>
      </x:c>
      <x:c t="n" s="0">
        <x:v>6.982464</x:v>
      </x:c>
      <x:c t="n" s="0">
        <x:v>6.830057</x:v>
      </x:c>
      <x:c t="n" s="0">
        <x:v>1.520325</x:v>
      </x:c>
      <x:c t="n" s="0">
        <x:v>-30.06697</x:v>
      </x:c>
      <x:c t="n" s="0">
        <x:v>-27.12317</x:v>
      </x:c>
      <x:c t="n" s="0">
        <x:v>-20.60061</x:v>
      </x:c>
      <x:c t="n" s="0">
        <x:v>-7.009195</x:v>
      </x:c>
      <x:c t="n" s="0">
        <x:v>-6.258821</x:v>
      </x:c>
      <x:c t="n" s="0">
        <x:v>7.274528</x:v>
      </x:c>
      <x:c t="n" s="0">
        <x:v>2.03768</x:v>
      </x:c>
      <x:c t="n" s="0">
        <x:v>11.02209</x:v>
      </x:c>
      <x:c t="n" s="0">
        <x:v>11.17204</x:v>
      </x:c>
      <x:c t="n" s="0">
        <x:v>18.85679</x:v>
      </x:c>
      <x:c t="n" s="0">
        <x:v>6.618788</x:v>
      </x:c>
      <x:c t="n" s="0">
        <x:v>17.4622</x:v>
      </x:c>
      <x:c t="n" s="0">
        <x:v>18.87815</x:v>
      </x:c>
      <x:c t="n" s="0">
        <x:v>15.63799</x:v>
      </x:c>
      <x:c t="n" s="0">
        <x:v>24.10813</x:v>
      </x:c>
      <x:c t="n" s="0">
        <x:v>22.41751</x:v>
      </x:c>
      <x:c t="n" s="0">
        <x:v>25.20773</x:v>
      </x:c>
      <x:c t="n" s="0">
        <x:v>22.61234</x:v>
      </x:c>
      <x:c t="n" s="0">
        <x:v>24.38358</x:v>
      </x:c>
      <x:c t="n" s="0">
        <x:v>34.42107</x:v>
      </x:c>
      <x:c t="n" s="0">
        <x:v>33.63747</x:v>
      </x:c>
      <x:c t="n" s="0">
        <x:v>36.98272</x:v>
      </x:c>
      <x:c t="n" s="0">
        <x:v>40.79385</x:v>
      </x:c>
      <x:c t="n" s="0">
        <x:v>37.8581</x:v>
      </x:c>
      <x:c t="n" s="0">
        <x:v>36.54535</x:v>
      </x:c>
      <x:c t="n" s="0">
        <x:v>32.51633</x:v>
      </x:c>
      <x:c t="n" s="0">
        <x:v>29.53878</x:v>
      </x:c>
      <x:c t="n" s="0">
        <x:v>26.88459</x:v>
      </x:c>
      <x:c t="n" s="0">
        <x:v>32.19947</x:v>
      </x:c>
      <x:c t="n" s="0">
        <x:v>21.05687</x:v>
      </x:c>
      <x:c t="n" s="0">
        <x:v>8.499035</x:v>
      </x:c>
      <x:c t="n" s="0">
        <x:v>11.46932</x:v>
      </x:c>
      <x:c t="n" s="0">
        <x:v>6.768643</x:v>
      </x:c>
      <x:c t="n" s="0">
        <x:v>6.82971</x:v>
      </x:c>
      <x:c t="n" s="0">
        <x:v>7.502384</x:v>
      </x:c>
      <x:c t="n" s="0">
        <x:v>1.660291</x:v>
      </x:c>
      <x:c t="str">
        <x:v>No</x:v>
      </x:c>
      <x:c t="str">
        <x:v>No</x:v>
      </x:c>
      <x:c t="str">
        <x:v/>
      </x:c>
    </x:row>
    <x:row r="1649">
      <x:c t="n" s="11">
        <x:v>1648</x:v>
      </x:c>
      <x:c t="str" s="11">
        <x:v/>
      </x:c>
      <x:c t="n" s="8">
        <x:v>43943.1013773148</x:v>
      </x:c>
      <x:c t="n" s="7">
        <x:v>43943.1013773148</x:v>
      </x:c>
      <x:c t="n" s="0">
        <x:v>48.69154</x:v>
      </x:c>
      <x:c t="n" s="0">
        <x:v>54.20069</x:v>
      </x:c>
      <x:c t="n" s="0">
        <x:v>69.52396</x:v>
      </x:c>
      <x:c t="n" s="0">
        <x:v>74.18726</x:v>
      </x:c>
      <x:c t="n" s="0">
        <x:v>-30.06697</x:v>
      </x:c>
      <x:c t="n" s="0">
        <x:v>-27.92947</x:v>
      </x:c>
      <x:c t="n" s="0">
        <x:v>-21.19076</x:v>
      </x:c>
      <x:c t="n" s="0">
        <x:v>-7.262087</x:v>
      </x:c>
      <x:c t="n" s="0">
        <x:v>-5.11644</x:v>
      </x:c>
      <x:c t="n" s="0">
        <x:v>5.447342</x:v>
      </x:c>
      <x:c t="n" s="0">
        <x:v>5.898211</x:v>
      </x:c>
      <x:c t="n" s="0">
        <x:v>8.653093</x:v>
      </x:c>
      <x:c t="n" s="0">
        <x:v>8.398367</x:v>
      </x:c>
      <x:c t="n" s="0">
        <x:v>18.09205</x:v>
      </x:c>
      <x:c t="n" s="0">
        <x:v>15.1221</x:v>
      </x:c>
      <x:c t="n" s="0">
        <x:v>17.95226</x:v>
      </x:c>
      <x:c t="n" s="0">
        <x:v>18.18414</x:v>
      </x:c>
      <x:c t="n" s="0">
        <x:v>18.77012</x:v>
      </x:c>
      <x:c t="n" s="0">
        <x:v>22.40321</x:v>
      </x:c>
      <x:c t="n" s="0">
        <x:v>23.08776</x:v>
      </x:c>
      <x:c t="n" s="0">
        <x:v>29.346</x:v>
      </x:c>
      <x:c t="n" s="0">
        <x:v>29.26212</x:v>
      </x:c>
      <x:c t="n" s="0">
        <x:v>30.64668</x:v>
      </x:c>
      <x:c t="n" s="0">
        <x:v>32.58496</x:v>
      </x:c>
      <x:c t="n" s="0">
        <x:v>35.11628</x:v>
      </x:c>
      <x:c t="n" s="0">
        <x:v>38.03077</x:v>
      </x:c>
      <x:c t="n" s="0">
        <x:v>41.05289</x:v>
      </x:c>
      <x:c t="n" s="0">
        <x:v>39.75424</x:v>
      </x:c>
      <x:c t="n" s="0">
        <x:v>36.2188</x:v>
      </x:c>
      <x:c t="n" s="0">
        <x:v>32.78496</x:v>
      </x:c>
      <x:c t="n" s="0">
        <x:v>29.51033</x:v>
      </x:c>
      <x:c t="n" s="0">
        <x:v>29.92956</x:v>
      </x:c>
      <x:c t="n" s="0">
        <x:v>35.45155</x:v>
      </x:c>
      <x:c t="n" s="0">
        <x:v>24.64898</x:v>
      </x:c>
      <x:c t="n" s="0">
        <x:v>9.465363</x:v>
      </x:c>
      <x:c t="n" s="0">
        <x:v>13.28649</x:v>
      </x:c>
      <x:c t="n" s="0">
        <x:v>6.745961</x:v>
      </x:c>
      <x:c t="n" s="0">
        <x:v>6.880844</x:v>
      </x:c>
      <x:c t="n" s="0">
        <x:v>6.963775</x:v>
      </x:c>
      <x:c t="n" s="0">
        <x:v>1.597171</x:v>
      </x:c>
      <x:c t="n" s="0">
        <x:v>-30.06697</x:v>
      </x:c>
      <x:c t="n" s="0">
        <x:v>-27.12317</x:v>
      </x:c>
      <x:c t="n" s="0">
        <x:v>-16.86098</x:v>
      </x:c>
      <x:c t="n" s="0">
        <x:v>-8.354662</x:v>
      </x:c>
      <x:c t="n" s="0">
        <x:v>-6.258821</x:v>
      </x:c>
      <x:c t="n" s="0">
        <x:v>7.274528</x:v>
      </x:c>
      <x:c t="n" s="0">
        <x:v>1.245944</x:v>
      </x:c>
      <x:c t="n" s="0">
        <x:v>11.80427</x:v>
      </x:c>
      <x:c t="n" s="0">
        <x:v>11.71744</x:v>
      </x:c>
      <x:c t="n" s="0">
        <x:v>19.85767</x:v>
      </x:c>
      <x:c t="n" s="0">
        <x:v>6.618788</x:v>
      </x:c>
      <x:c t="n" s="0">
        <x:v>17.11927</x:v>
      </x:c>
      <x:c t="n" s="0">
        <x:v>18.4178</x:v>
      </x:c>
      <x:c t="n" s="0">
        <x:v>19.37393</x:v>
      </x:c>
      <x:c t="n" s="0">
        <x:v>14.22857</x:v>
      </x:c>
      <x:c t="n" s="0">
        <x:v>23.7139</x:v>
      </x:c>
      <x:c t="n" s="0">
        <x:v>28.71525</x:v>
      </x:c>
      <x:c t="n" s="0">
        <x:v>29.8981</x:v>
      </x:c>
      <x:c t="n" s="0">
        <x:v>32.19046</x:v>
      </x:c>
      <x:c t="n" s="0">
        <x:v>28.60147</x:v>
      </x:c>
      <x:c t="n" s="0">
        <x:v>36.37936</x:v>
      </x:c>
      <x:c t="n" s="0">
        <x:v>40.16383</x:v>
      </x:c>
      <x:c t="n" s="0">
        <x:v>39.50065</x:v>
      </x:c>
      <x:c t="n" s="0">
        <x:v>38.9937</x:v>
      </x:c>
      <x:c t="n" s="0">
        <x:v>34.11961</x:v>
      </x:c>
      <x:c t="n" s="0">
        <x:v>30.80532</x:v>
      </x:c>
      <x:c t="n" s="0">
        <x:v>29.70264</x:v>
      </x:c>
      <x:c t="n" s="0">
        <x:v>29.64653</x:v>
      </x:c>
      <x:c t="n" s="0">
        <x:v>30.59429</x:v>
      </x:c>
      <x:c t="n" s="0">
        <x:v>19.34973</x:v>
      </x:c>
      <x:c t="n" s="0">
        <x:v>9.585701</x:v>
      </x:c>
      <x:c t="n" s="0">
        <x:v>14.32064</x:v>
      </x:c>
      <x:c t="n" s="0">
        <x:v>7.674628</x:v>
      </x:c>
      <x:c t="n" s="0">
        <x:v>5.618765</x:v>
      </x:c>
      <x:c t="n" s="0">
        <x:v>6.517446</x:v>
      </x:c>
      <x:c t="n" s="0">
        <x:v>1.594586</x:v>
      </x:c>
      <x:c t="str">
        <x:v>No</x:v>
      </x:c>
      <x:c t="str">
        <x:v>No</x:v>
      </x:c>
      <x:c t="str">
        <x:v/>
      </x:c>
    </x:row>
    <x:row r="1650">
      <x:c t="n" s="11">
        <x:v>1649</x:v>
      </x:c>
      <x:c t="str" s="11">
        <x:v/>
      </x:c>
      <x:c t="n" s="8">
        <x:v>43943.1013773148</x:v>
      </x:c>
      <x:c t="n" s="7">
        <x:v>43943.1013773148</x:v>
      </x:c>
      <x:c t="n" s="0">
        <x:v>46.58482</x:v>
      </x:c>
      <x:c t="n" s="0">
        <x:v>54.20069</x:v>
      </x:c>
      <x:c t="n" s="0">
        <x:v>60.88386</x:v>
      </x:c>
      <x:c t="n" s="0">
        <x:v>67.43559</x:v>
      </x:c>
      <x:c t="n" s="0">
        <x:v>-30.06697</x:v>
      </x:c>
      <x:c t="n" s="0">
        <x:v>-27.80314</x:v>
      </x:c>
      <x:c t="n" s="0">
        <x:v>-20.2231</x:v>
      </x:c>
      <x:c t="n" s="0">
        <x:v>-7.405446</x:v>
      </x:c>
      <x:c t="n" s="0">
        <x:v>-5.265608</x:v>
      </x:c>
      <x:c t="n" s="0">
        <x:v>5.766897</x:v>
      </x:c>
      <x:c t="n" s="0">
        <x:v>5.460057</x:v>
      </x:c>
      <x:c t="n" s="0">
        <x:v>9.808251</x:v>
      </x:c>
      <x:c t="n" s="0">
        <x:v>9.070894</x:v>
      </x:c>
      <x:c t="n" s="0">
        <x:v>18.39896</x:v>
      </x:c>
      <x:c t="n" s="0">
        <x:v>14.54033</x:v>
      </x:c>
      <x:c t="n" s="0">
        <x:v>17.84018</x:v>
      </x:c>
      <x:c t="n" s="0">
        <x:v>17.74367</x:v>
      </x:c>
      <x:c t="n" s="0">
        <x:v>18.99866</x:v>
      </x:c>
      <x:c t="n" s="0">
        <x:v>21.8487</x:v>
      </x:c>
      <x:c t="n" s="0">
        <x:v>22.7623</x:v>
      </x:c>
      <x:c t="n" s="0">
        <x:v>29.82931</x:v>
      </x:c>
      <x:c t="n" s="0">
        <x:v>29.10546</x:v>
      </x:c>
      <x:c t="n" s="0">
        <x:v>30.67998</x:v>
      </x:c>
      <x:c t="n" s="0">
        <x:v>32.40398</x:v>
      </x:c>
      <x:c t="n" s="0">
        <x:v>35.05453</x:v>
      </x:c>
      <x:c t="n" s="0">
        <x:v>38.88004</x:v>
      </x:c>
      <x:c t="n" s="0">
        <x:v>41.25221</x:v>
      </x:c>
      <x:c t="n" s="0">
        <x:v>40.03465</x:v>
      </x:c>
      <x:c t="n" s="0">
        <x:v>36.37426</x:v>
      </x:c>
      <x:c t="n" s="0">
        <x:v>32.67606</x:v>
      </x:c>
      <x:c t="n" s="0">
        <x:v>29.65063</x:v>
      </x:c>
      <x:c t="n" s="0">
        <x:v>30.49195</x:v>
      </x:c>
      <x:c t="n" s="0">
        <x:v>35.09446</x:v>
      </x:c>
      <x:c t="n" s="0">
        <x:v>24.39703</x:v>
      </x:c>
      <x:c t="n" s="0">
        <x:v>9.935434</x:v>
      </x:c>
      <x:c t="n" s="0">
        <x:v>14.79951</x:v>
      </x:c>
      <x:c t="n" s="0">
        <x:v>7.059553</x:v>
      </x:c>
      <x:c t="n" s="0">
        <x:v>6.715423</x:v>
      </x:c>
      <x:c t="n" s="0">
        <x:v>7.541121</x:v>
      </x:c>
      <x:c t="n" s="0">
        <x:v>1.465935</x:v>
      </x:c>
      <x:c t="n" s="0">
        <x:v>-30.06697</x:v>
      </x:c>
      <x:c t="n" s="0">
        <x:v>-27.12317</x:v>
      </x:c>
      <x:c t="n" s="0">
        <x:v>-16.86098</x:v>
      </x:c>
      <x:c t="n" s="0">
        <x:v>-8.354662</x:v>
      </x:c>
      <x:c t="n" s="0">
        <x:v>-6.258821</x:v>
      </x:c>
      <x:c t="n" s="0">
        <x:v>7.274528</x:v>
      </x:c>
      <x:c t="n" s="0">
        <x:v>1.245944</x:v>
      </x:c>
      <x:c t="n" s="0">
        <x:v>13.54907</x:v>
      </x:c>
      <x:c t="n" s="0">
        <x:v>11.71744</x:v>
      </x:c>
      <x:c t="n" s="0">
        <x:v>19.85767</x:v>
      </x:c>
      <x:c t="n" s="0">
        <x:v>10.52995</x:v>
      </x:c>
      <x:c t="n" s="0">
        <x:v>17.11927</x:v>
      </x:c>
      <x:c t="n" s="0">
        <x:v>11.78737</x:v>
      </x:c>
      <x:c t="n" s="0">
        <x:v>20.13783</x:v>
      </x:c>
      <x:c t="n" s="0">
        <x:v>15.20587</x:v>
      </x:c>
      <x:c t="n" s="0">
        <x:v>17.42517</x:v>
      </x:c>
      <x:c t="n" s="0">
        <x:v>32.56033</x:v>
      </x:c>
      <x:c t="n" s="0">
        <x:v>25.94662</x:v>
      </x:c>
      <x:c t="n" s="0">
        <x:v>28.01661</x:v>
      </x:c>
      <x:c t="n" s="0">
        <x:v>32.6654</x:v>
      </x:c>
      <x:c t="n" s="0">
        <x:v>31.70464</x:v>
      </x:c>
      <x:c t="n" s="0">
        <x:v>40.96197</x:v>
      </x:c>
      <x:c t="n" s="0">
        <x:v>43.05191</x:v>
      </x:c>
      <x:c t="n" s="0">
        <x:v>41.30806</x:v>
      </x:c>
      <x:c t="n" s="0">
        <x:v>36.39499</x:v>
      </x:c>
      <x:c t="n" s="0">
        <x:v>31.19545</x:v>
      </x:c>
      <x:c t="n" s="0">
        <x:v>32.02084</x:v>
      </x:c>
      <x:c t="n" s="0">
        <x:v>32.53988</x:v>
      </x:c>
      <x:c t="n" s="0">
        <x:v>35.94557</x:v>
      </x:c>
      <x:c t="n" s="0">
        <x:v>31.53507</x:v>
      </x:c>
      <x:c t="n" s="0">
        <x:v>15.34702</x:v>
      </x:c>
      <x:c t="n" s="0">
        <x:v>18.89445</x:v>
      </x:c>
      <x:c t="n" s="0">
        <x:v>8.383458</x:v>
      </x:c>
      <x:c t="n" s="0">
        <x:v>7.270041</x:v>
      </x:c>
      <x:c t="n" s="0">
        <x:v>10.00889</x:v>
      </x:c>
      <x:c t="n" s="0">
        <x:v>1.162459</x:v>
      </x:c>
      <x:c t="str">
        <x:v>No</x:v>
      </x:c>
      <x:c t="str">
        <x:v>No</x:v>
      </x:c>
      <x:c t="str">
        <x:v/>
      </x:c>
    </x:row>
    <x:row r="1651">
      <x:c t="n" s="11">
        <x:v>1650</x:v>
      </x:c>
      <x:c t="str" s="11">
        <x:v/>
      </x:c>
      <x:c t="n" s="8">
        <x:v>43943.1013773148</x:v>
      </x:c>
      <x:c t="n" s="7">
        <x:v>43943.1013773148</x:v>
      </x:c>
      <x:c t="n" s="0">
        <x:v>44.22634</x:v>
      </x:c>
      <x:c t="n" s="0">
        <x:v>54.20069</x:v>
      </x:c>
      <x:c t="n" s="0">
        <x:v>65.52815</x:v>
      </x:c>
      <x:c t="n" s="0">
        <x:v>70.92513</x:v>
      </x:c>
      <x:c t="n" s="0">
        <x:v>-30.06697</x:v>
      </x:c>
      <x:c t="n" s="0">
        <x:v>-27.72271</x:v>
      </x:c>
      <x:c t="n" s="0">
        <x:v>-19.53917</x:v>
      </x:c>
      <x:c t="n" s="0">
        <x:v>-7.531742</x:v>
      </x:c>
      <x:c t="n" s="0">
        <x:v>-4.412233</x:v>
      </x:c>
      <x:c t="n" s="0">
        <x:v>6.022345</x:v>
      </x:c>
      <x:c t="n" s="0">
        <x:v>5.047331</x:v>
      </x:c>
      <x:c t="n" s="0">
        <x:v>10.5981</x:v>
      </x:c>
      <x:c t="n" s="0">
        <x:v>9.248512</x:v>
      </x:c>
      <x:c t="n" s="0">
        <x:v>18.24102</x:v>
      </x:c>
      <x:c t="n" s="0">
        <x:v>15.03575</x:v>
      </x:c>
      <x:c t="n" s="0">
        <x:v>17.5178</x:v>
      </x:c>
      <x:c t="n" s="0">
        <x:v>17.24275</x:v>
      </x:c>
      <x:c t="n" s="0">
        <x:v>19.33513</x:v>
      </x:c>
      <x:c t="n" s="0">
        <x:v>21.33171</x:v>
      </x:c>
      <x:c t="n" s="0">
        <x:v>22.59881</x:v>
      </x:c>
      <x:c t="n" s="0">
        <x:v>29.82301</x:v>
      </x:c>
      <x:c t="n" s="0">
        <x:v>28.65406</x:v>
      </x:c>
      <x:c t="n" s="0">
        <x:v>30.81298</x:v>
      </x:c>
      <x:c t="n" s="0">
        <x:v>32.5505</x:v>
      </x:c>
      <x:c t="n" s="0">
        <x:v>35.38678</x:v>
      </x:c>
      <x:c t="n" s="0">
        <x:v>38.6822</x:v>
      </x:c>
      <x:c t="n" s="0">
        <x:v>41.68808</x:v>
      </x:c>
      <x:c t="n" s="0">
        <x:v>39.70213</x:v>
      </x:c>
      <x:c t="n" s="0">
        <x:v>36.40093</x:v>
      </x:c>
      <x:c t="n" s="0">
        <x:v>32.49014</x:v>
      </x:c>
      <x:c t="n" s="0">
        <x:v>30.29074</x:v>
      </x:c>
      <x:c t="n" s="0">
        <x:v>30.3408</x:v>
      </x:c>
      <x:c t="n" s="0">
        <x:v>35.13531</x:v>
      </x:c>
      <x:c t="n" s="0">
        <x:v>26.28117</x:v>
      </x:c>
      <x:c t="n" s="0">
        <x:v>11.22828</x:v>
      </x:c>
      <x:c t="n" s="0">
        <x:v>14.62667</x:v>
      </x:c>
      <x:c t="n" s="0">
        <x:v>6.92028</x:v>
      </x:c>
      <x:c t="n" s="0">
        <x:v>6.978527</x:v>
      </x:c>
      <x:c t="n" s="0">
        <x:v>7.550107</x:v>
      </x:c>
      <x:c t="n" s="0">
        <x:v>1.571212</x:v>
      </x:c>
      <x:c t="n" s="0">
        <x:v>-30.06697</x:v>
      </x:c>
      <x:c t="n" s="0">
        <x:v>-27.34297</x:v>
      </x:c>
      <x:c t="n" s="0">
        <x:v>-16.86098</x:v>
      </x:c>
      <x:c t="n" s="0">
        <x:v>-8.354662</x:v>
      </x:c>
      <x:c t="n" s="0">
        <x:v>-0.16401</x:v>
      </x:c>
      <x:c t="n" s="0">
        <x:v>7.274528</x:v>
      </x:c>
      <x:c t="n" s="0">
        <x:v>1.245944</x:v>
      </x:c>
      <x:c t="n" s="0">
        <x:v>13.54907</x:v>
      </x:c>
      <x:c t="n" s="0">
        <x:v>9.244554</x:v>
      </x:c>
      <x:c t="n" s="0">
        <x:v>15.12047</x:v>
      </x:c>
      <x:c t="n" s="0">
        <x:v>17.65279</x:v>
      </x:c>
      <x:c t="n" s="0">
        <x:v>13.40934</x:v>
      </x:c>
      <x:c t="n" s="0">
        <x:v>11.78737</x:v>
      </x:c>
      <x:c t="n" s="0">
        <x:v>21.15379</x:v>
      </x:c>
      <x:c t="n" s="0">
        <x:v>16.68038</x:v>
      </x:c>
      <x:c t="n" s="0">
        <x:v>22.79902</x:v>
      </x:c>
      <x:c t="n" s="0">
        <x:v>27.38772</x:v>
      </x:c>
      <x:c t="n" s="0">
        <x:v>25.50009</x:v>
      </x:c>
      <x:c t="n" s="0">
        <x:v>31.76412</x:v>
      </x:c>
      <x:c t="n" s="0">
        <x:v>32.6204</x:v>
      </x:c>
      <x:c t="n" s="0">
        <x:v>37.91686</x:v>
      </x:c>
      <x:c t="n" s="0">
        <x:v>38.10345</x:v>
      </x:c>
      <x:c t="n" s="0">
        <x:v>43.7298</x:v>
      </x:c>
      <x:c t="n" s="0">
        <x:v>37.06673</x:v>
      </x:c>
      <x:c t="n" s="0">
        <x:v>35.52337</x:v>
      </x:c>
      <x:c t="n" s="0">
        <x:v>31.39837</x:v>
      </x:c>
      <x:c t="n" s="0">
        <x:v>32.25178</x:v>
      </x:c>
      <x:c t="n" s="0">
        <x:v>28.20914</x:v>
      </x:c>
      <x:c t="n" s="0">
        <x:v>30.41074</x:v>
      </x:c>
      <x:c t="n" s="0">
        <x:v>20.72258</x:v>
      </x:c>
      <x:c t="n" s="0">
        <x:v>12.11424</x:v>
      </x:c>
      <x:c t="n" s="0">
        <x:v>13.49976</x:v>
      </x:c>
      <x:c t="n" s="0">
        <x:v>6.820717</x:v>
      </x:c>
      <x:c t="n" s="0">
        <x:v>8.078444</x:v>
      </x:c>
      <x:c t="n" s="0">
        <x:v>7.415729</x:v>
      </x:c>
      <x:c t="n" s="0">
        <x:v>1.828799</x:v>
      </x:c>
      <x:c t="str">
        <x:v>No</x:v>
      </x:c>
      <x:c t="str">
        <x:v>No</x:v>
      </x:c>
      <x:c t="str">
        <x:v/>
      </x:c>
    </x:row>
    <x:row r="1652">
      <x:c t="n" s="11">
        <x:v>1651</x:v>
      </x:c>
      <x:c t="str" s="11">
        <x:v/>
      </x:c>
      <x:c t="n" s="8">
        <x:v>43943.1013773148</x:v>
      </x:c>
      <x:c t="n" s="7">
        <x:v>43943.1013773148</x:v>
      </x:c>
      <x:c t="n" s="0">
        <x:v>46.99257</x:v>
      </x:c>
      <x:c t="n" s="0">
        <x:v>54.20069</x:v>
      </x:c>
      <x:c t="n" s="0">
        <x:v>59.80656</x:v>
      </x:c>
      <x:c t="n" s="0">
        <x:v>66.28165</x:v>
      </x:c>
      <x:c t="n" s="0">
        <x:v>-30.06697</x:v>
      </x:c>
      <x:c t="n" s="0">
        <x:v>-27.67807</x:v>
      </x:c>
      <x:c t="n" s="0">
        <x:v>-19.02975</x:v>
      </x:c>
      <x:c t="n" s="0">
        <x:v>-7.642588</x:v>
      </x:c>
      <x:c t="n" s="0">
        <x:v>-3.141591</x:v>
      </x:c>
      <x:c t="n" s="0">
        <x:v>6.229205</x:v>
      </x:c>
      <x:c t="n" s="0">
        <x:v>4.634366</x:v>
      </x:c>
      <x:c t="n" s="0">
        <x:v>11.17482</x:v>
      </x:c>
      <x:c t="n" s="0">
        <x:v>9.082833</x:v>
      </x:c>
      <x:c t="n" s="0">
        <x:v>17.67744</x:v>
      </x:c>
      <x:c t="n" s="0">
        <x:v>15.53065</x:v>
      </x:c>
      <x:c t="n" s="0">
        <x:v>16.98824</x:v>
      </x:c>
      <x:c t="n" s="0">
        <x:v>16.9305</x:v>
      </x:c>
      <x:c t="n" s="0">
        <x:v>19.67953</x:v>
      </x:c>
      <x:c t="n" s="0">
        <x:v>21.23022</x:v>
      </x:c>
      <x:c t="n" s="0">
        <x:v>22.94621</x:v>
      </x:c>
      <x:c t="n" s="0">
        <x:v>29.72796</x:v>
      </x:c>
      <x:c t="n" s="0">
        <x:v>29.37313</x:v>
      </x:c>
      <x:c t="n" s="0">
        <x:v>30.53541</x:v>
      </x:c>
      <x:c t="n" s="0">
        <x:v>32.28115</x:v>
      </x:c>
      <x:c t="n" s="0">
        <x:v>36.73617</x:v>
      </x:c>
      <x:c t="n" s="0">
        <x:v>38.99125</x:v>
      </x:c>
      <x:c t="n" s="0">
        <x:v>41.5094</x:v>
      </x:c>
      <x:c t="n" s="0">
        <x:v>39.47036</x:v>
      </x:c>
      <x:c t="n" s="0">
        <x:v>36.23007</x:v>
      </x:c>
      <x:c t="n" s="0">
        <x:v>32.43386</x:v>
      </x:c>
      <x:c t="n" s="0">
        <x:v>30.18665</x:v>
      </x:c>
      <x:c t="n" s="0">
        <x:v>30.16452</x:v>
      </x:c>
      <x:c t="n" s="0">
        <x:v>34.65264</x:v>
      </x:c>
      <x:c t="n" s="0">
        <x:v>25.72597</x:v>
      </x:c>
      <x:c t="n" s="0">
        <x:v>11.0986</x:v>
      </x:c>
      <x:c t="n" s="0">
        <x:v>14.44701</x:v>
      </x:c>
      <x:c t="n" s="0">
        <x:v>7.023509</x:v>
      </x:c>
      <x:c t="n" s="0">
        <x:v>7.230992</x:v>
      </x:c>
      <x:c t="n" s="0">
        <x:v>7.388179</x:v>
      </x:c>
      <x:c t="n" s="0">
        <x:v>1.530169</x:v>
      </x:c>
      <x:c t="n" s="0">
        <x:v>-30.06697</x:v>
      </x:c>
      <x:c t="n" s="0">
        <x:v>-27.41878</x:v>
      </x:c>
      <x:c t="n" s="0">
        <x:v>-16.86098</x:v>
      </x:c>
      <x:c t="n" s="0">
        <x:v>-8.354662</x:v>
      </x:c>
      <x:c t="n" s="0">
        <x:v>0.8099926</x:v>
      </x:c>
      <x:c t="n" s="0">
        <x:v>7.054453</x:v>
      </x:c>
      <x:c t="n" s="0">
        <x:v>0.6924945</x:v>
      </x:c>
      <x:c t="n" s="0">
        <x:v>13.39706</x:v>
      </x:c>
      <x:c t="n" s="0">
        <x:v>7.961816</x:v>
      </x:c>
      <x:c t="n" s="0">
        <x:v>10.44975</x:v>
      </x:c>
      <x:c t="n" s="0">
        <x:v>17.65279</x:v>
      </x:c>
      <x:c t="n" s="0">
        <x:v>10.81403</x:v>
      </x:c>
      <x:c t="n" s="0">
        <x:v>15.2438</x:v>
      </x:c>
      <x:c t="n" s="0">
        <x:v>20.76372</x:v>
      </x:c>
      <x:c t="n" s="0">
        <x:v>20.96237</x:v>
      </x:c>
      <x:c t="n" s="0">
        <x:v>24.91551</x:v>
      </x:c>
      <x:c t="n" s="0">
        <x:v>29.85801</x:v>
      </x:c>
      <x:c t="n" s="0">
        <x:v>33.2055</x:v>
      </x:c>
      <x:c t="n" s="0">
        <x:v>29.8429</x:v>
      </x:c>
      <x:c t="n" s="0">
        <x:v>29.7295</x:v>
      </x:c>
      <x:c t="n" s="0">
        <x:v>41.58031</x:v>
      </x:c>
      <x:c t="n" s="0">
        <x:v>39.92869</x:v>
      </x:c>
      <x:c t="n" s="0">
        <x:v>39.42446</x:v>
      </x:c>
      <x:c t="n" s="0">
        <x:v>36.26536</x:v>
      </x:c>
      <x:c t="n" s="0">
        <x:v>35.57555</x:v>
      </x:c>
      <x:c t="n" s="0">
        <x:v>33.74163</x:v>
      </x:c>
      <x:c t="n" s="0">
        <x:v>28.4966</x:v>
      </x:c>
      <x:c t="n" s="0">
        <x:v>29.52949</x:v>
      </x:c>
      <x:c t="n" s="0">
        <x:v>29.15184</x:v>
      </x:c>
      <x:c t="n" s="0">
        <x:v>19.22713</x:v>
      </x:c>
      <x:c t="n" s="0">
        <x:v>9.537617</x:v>
      </x:c>
      <x:c t="n" s="0">
        <x:v>12.8958</x:v>
      </x:c>
      <x:c t="n" s="0">
        <x:v>6.320348</x:v>
      </x:c>
      <x:c t="n" s="0">
        <x:v>8.184135</x:v>
      </x:c>
      <x:c t="n" s="0">
        <x:v>8.439237</x:v>
      </x:c>
      <x:c t="n" s="0">
        <x:v>1.122466</x:v>
      </x:c>
      <x:c t="str">
        <x:v>No</x:v>
      </x:c>
      <x:c t="str">
        <x:v>No</x:v>
      </x:c>
      <x:c t="str">
        <x:v/>
      </x:c>
    </x:row>
    <x:row r="1653">
      <x:c t="n" s="11">
        <x:v>1652</x:v>
      </x:c>
      <x:c t="str" s="11">
        <x:v/>
      </x:c>
      <x:c t="n" s="8">
        <x:v>43943.1013773148</x:v>
      </x:c>
      <x:c t="n" s="7">
        <x:v>43943.1013773148</x:v>
      </x:c>
      <x:c t="n" s="0">
        <x:v>47.14426</x:v>
      </x:c>
      <x:c t="n" s="0">
        <x:v>54.20069</x:v>
      </x:c>
      <x:c t="n" s="0">
        <x:v>62.72031</x:v>
      </x:c>
      <x:c t="n" s="0">
        <x:v>70.44589</x:v>
      </x:c>
      <x:c t="n" s="0">
        <x:v>-30.06697</x:v>
      </x:c>
      <x:c t="n" s="0">
        <x:v>-27.64046</x:v>
      </x:c>
      <x:c t="n" s="0">
        <x:v>-18.63752</x:v>
      </x:c>
      <x:c t="n" s="0">
        <x:v>-7.739546</x:v>
      </x:c>
      <x:c t="n" s="0">
        <x:v>-2.289993</x:v>
      </x:c>
      <x:c t="n" s="0">
        <x:v>6.118688</x:v>
      </x:c>
      <x:c t="n" s="0">
        <x:v>4.238698</x:v>
      </x:c>
      <x:c t="n" s="0">
        <x:v>11.36555</x:v>
      </x:c>
      <x:c t="n" s="0">
        <x:v>9.089873</x:v>
      </x:c>
      <x:c t="n" s="0">
        <x:v>17.13046</x:v>
      </x:c>
      <x:c t="n" s="0">
        <x:v>15.9128</x:v>
      </x:c>
      <x:c t="n" s="0">
        <x:v>16.47848</x:v>
      </x:c>
      <x:c t="n" s="0">
        <x:v>16.80327</x:v>
      </x:c>
      <x:c t="n" s="0">
        <x:v>19.20985</x:v>
      </x:c>
      <x:c t="n" s="0">
        <x:v>21.37291</x:v>
      </x:c>
      <x:c t="n" s="0">
        <x:v>23.33998</x:v>
      </x:c>
      <x:c t="n" s="0">
        <x:v>29.25783</x:v>
      </x:c>
      <x:c t="n" s="0">
        <x:v>29.50226</x:v>
      </x:c>
      <x:c t="n" s="0">
        <x:v>31.13938</x:v>
      </x:c>
      <x:c t="n" s="0">
        <x:v>31.93188</x:v>
      </x:c>
      <x:c t="n" s="0">
        <x:v>37.11127</x:v>
      </x:c>
      <x:c t="n" s="0">
        <x:v>38.89529</x:v>
      </x:c>
      <x:c t="n" s="0">
        <x:v>41.27372</x:v>
      </x:c>
      <x:c t="n" s="0">
        <x:v>39.02332</x:v>
      </x:c>
      <x:c t="n" s="0">
        <x:v>35.85452</x:v>
      </x:c>
      <x:c t="n" s="0">
        <x:v>32.88986</x:v>
      </x:c>
      <x:c t="n" s="0">
        <x:v>29.85757</x:v>
      </x:c>
      <x:c t="n" s="0">
        <x:v>29.89947</x:v>
      </x:c>
      <x:c t="n" s="0">
        <x:v>34.18945</x:v>
      </x:c>
      <x:c t="n" s="0">
        <x:v>25.22134</x:v>
      </x:c>
      <x:c t="n" s="0">
        <x:v>10.79975</x:v>
      </x:c>
      <x:c t="n" s="0">
        <x:v>14.24442</x:v>
      </x:c>
      <x:c t="n" s="0">
        <x:v>6.897845</x:v>
      </x:c>
      <x:c t="n" s="0">
        <x:v>7.137573</x:v>
      </x:c>
      <x:c t="n" s="0">
        <x:v>7.694452</x:v>
      </x:c>
      <x:c t="n" s="0">
        <x:v>1.512135</x:v>
      </x:c>
      <x:c t="n" s="0">
        <x:v>-30.06697</x:v>
      </x:c>
      <x:c t="n" s="0">
        <x:v>-27.41878</x:v>
      </x:c>
      <x:c t="n" s="0">
        <x:v>-16.86098</x:v>
      </x:c>
      <x:c t="n" s="0">
        <x:v>-8.354662</x:v>
      </x:c>
      <x:c t="n" s="0">
        <x:v>0.8099926</x:v>
      </x:c>
      <x:c t="n" s="0">
        <x:v>5.089983</x:v>
      </x:c>
      <x:c t="n" s="0">
        <x:v>0.6924945</x:v>
      </x:c>
      <x:c t="n" s="0">
        <x:v>12.15143</x:v>
      </x:c>
      <x:c t="n" s="0">
        <x:v>10.6703</x:v>
      </x:c>
      <x:c t="n" s="0">
        <x:v>10.44975</x:v>
      </x:c>
      <x:c t="n" s="0">
        <x:v>17.65279</x:v>
      </x:c>
      <x:c t="n" s="0">
        <x:v>10.81403</x:v>
      </x:c>
      <x:c t="n" s="0">
        <x:v>15.97342</x:v>
      </x:c>
      <x:c t="n" s="0">
        <x:v>11.3327</x:v>
      </x:c>
      <x:c t="n" s="0">
        <x:v>22.55503</x:v>
      </x:c>
      <x:c t="n" s="0">
        <x:v>24.82071</x:v>
      </x:c>
      <x:c t="n" s="0">
        <x:v>23.21443</x:v>
      </x:c>
      <x:c t="n" s="0">
        <x:v>26.99465</x:v>
      </x:c>
      <x:c t="n" s="0">
        <x:v>33.82302</x:v>
      </x:c>
      <x:c t="n" s="0">
        <x:v>28.26533</x:v>
      </x:c>
      <x:c t="n" s="0">
        <x:v>36.62827</x:v>
      </x:c>
      <x:c t="n" s="0">
        <x:v>37.59922</x:v>
      </x:c>
      <x:c t="n" s="0">
        <x:v>38.86175</x:v>
      </x:c>
      <x:c t="n" s="0">
        <x:v>35.3056</x:v>
      </x:c>
      <x:c t="n" s="0">
        <x:v>35.25127</x:v>
      </x:c>
      <x:c t="n" s="0">
        <x:v>33.98972</x:v>
      </x:c>
      <x:c t="n" s="0">
        <x:v>28.02302</x:v>
      </x:c>
      <x:c t="n" s="0">
        <x:v>27.6698</x:v>
      </x:c>
      <x:c t="n" s="0">
        <x:v>29.78955</x:v>
      </x:c>
      <x:c t="n" s="0">
        <x:v>19.21759</x:v>
      </x:c>
      <x:c t="n" s="0">
        <x:v>7.862537</x:v>
      </x:c>
      <x:c t="n" s="0">
        <x:v>13.21209</x:v>
      </x:c>
      <x:c t="n" s="0">
        <x:v>6.767133</x:v>
      </x:c>
      <x:c t="n" s="0">
        <x:v>5.544749</x:v>
      </x:c>
      <x:c t="n" s="0">
        <x:v>8.09263</x:v>
      </x:c>
      <x:c t="n" s="0">
        <x:v>1.946396</x:v>
      </x:c>
      <x:c t="str">
        <x:v>No</x:v>
      </x:c>
      <x:c t="str">
        <x:v>No</x:v>
      </x:c>
      <x:c t="str">
        <x:v/>
      </x:c>
    </x:row>
    <x:row r="1654">
      <x:c t="n" s="11">
        <x:v>1653</x:v>
      </x:c>
      <x:c t="str" s="11">
        <x:v/>
      </x:c>
      <x:c t="n" s="8">
        <x:v>43943.1013773148</x:v>
      </x:c>
      <x:c t="n" s="7">
        <x:v>43943.1013773148</x:v>
      </x:c>
      <x:c t="n" s="0">
        <x:v>46.69129</x:v>
      </x:c>
      <x:c t="n" s="0">
        <x:v>54.20069</x:v>
      </x:c>
      <x:c t="n" s="0">
        <x:v>61.24587</x:v>
      </x:c>
      <x:c t="n" s="0">
        <x:v>69.47679</x:v>
      </x:c>
      <x:c t="n" s="0">
        <x:v>-30.06697</x:v>
      </x:c>
      <x:c t="n" s="0">
        <x:v>-27.60855</x:v>
      </x:c>
      <x:c t="n" s="0">
        <x:v>-18.32845</x:v>
      </x:c>
      <x:c t="n" s="0">
        <x:v>-7.824099</x:v>
      </x:c>
      <x:c t="n" s="0">
        <x:v>-1.675215</x:v>
      </x:c>
      <x:c t="n" s="0">
        <x:v>5.98288</x:v>
      </x:c>
      <x:c t="n" s="0">
        <x:v>3.869673</x:v>
      </x:c>
      <x:c t="n" s="0">
        <x:v>11.48952</x:v>
      </x:c>
      <x:c t="n" s="0">
        <x:v>9.976621</x:v>
      </x:c>
      <x:c t="n" s="0">
        <x:v>16.63222</x:v>
      </x:c>
      <x:c t="n" s="0">
        <x:v>17.39495</x:v>
      </x:c>
      <x:c t="n" s="0">
        <x:v>16.29475</x:v>
      </x:c>
      <x:c t="n" s="0">
        <x:v>16.65301</x:v>
      </x:c>
      <x:c t="n" s="0">
        <x:v>18.71725</x:v>
      </x:c>
      <x:c t="n" s="0">
        <x:v>21.64754</x:v>
      </x:c>
      <x:c t="n" s="0">
        <x:v>23.38979</x:v>
      </x:c>
      <x:c t="n" s="0">
        <x:v>29.42866</x:v>
      </x:c>
      <x:c t="n" s="0">
        <x:v>29.41117</x:v>
      </x:c>
      <x:c t="n" s="0">
        <x:v>31.78852</x:v>
      </x:c>
      <x:c t="n" s="0">
        <x:v>31.41813</x:v>
      </x:c>
      <x:c t="n" s="0">
        <x:v>37.00595</x:v>
      </x:c>
      <x:c t="n" s="0">
        <x:v>38.30561</x:v>
      </x:c>
      <x:c t="n" s="0">
        <x:v>42.02731</x:v>
      </x:c>
      <x:c t="n" s="0">
        <x:v>38.79482</x:v>
      </x:c>
      <x:c t="n" s="0">
        <x:v>35.8796</x:v>
      </x:c>
      <x:c t="n" s="0">
        <x:v>32.67544</x:v>
      </x:c>
      <x:c t="n" s="0">
        <x:v>29.66644</x:v>
      </x:c>
      <x:c t="n" s="0">
        <x:v>29.63786</x:v>
      </x:c>
      <x:c t="n" s="0">
        <x:v>33.82405</x:v>
      </x:c>
      <x:c t="n" s="0">
        <x:v>24.64152</x:v>
      </x:c>
      <x:c t="n" s="0">
        <x:v>10.5743</x:v>
      </x:c>
      <x:c t="n" s="0">
        <x:v>14.13041</x:v>
      </x:c>
      <x:c t="n" s="0">
        <x:v>6.873457</x:v>
      </x:c>
      <x:c t="n" s="0">
        <x:v>7.373878</x:v>
      </x:c>
      <x:c t="n" s="0">
        <x:v>7.75321</x:v>
      </x:c>
      <x:c t="n" s="0">
        <x:v>1.517869</x:v>
      </x:c>
      <x:c t="n" s="0">
        <x:v>-30.06697</x:v>
      </x:c>
      <x:c t="n" s="0">
        <x:v>-27.41878</x:v>
      </x:c>
      <x:c t="n" s="0">
        <x:v>-16.86098</x:v>
      </x:c>
      <x:c t="n" s="0">
        <x:v>-8.354662</x:v>
      </x:c>
      <x:c t="n" s="0">
        <x:v>0.8099926</x:v>
      </x:c>
      <x:c t="n" s="0">
        <x:v>5.089983</x:v>
      </x:c>
      <x:c t="n" s="0">
        <x:v>0.6924945</x:v>
      </x:c>
      <x:c t="n" s="0">
        <x:v>12.15143</x:v>
      </x:c>
      <x:c t="n" s="0">
        <x:v>13.15828</x:v>
      </x:c>
      <x:c t="n" s="0">
        <x:v>11.64236</x:v>
      </x:c>
      <x:c t="n" s="0">
        <x:v>23.01798</x:v>
      </x:c>
      <x:c t="n" s="0">
        <x:v>15.78904</x:v>
      </x:c>
      <x:c t="n" s="0">
        <x:v>15.45042</x:v>
      </x:c>
      <x:c t="n" s="0">
        <x:v>15.74209</x:v>
      </x:c>
      <x:c t="n" s="0">
        <x:v>22.20835</x:v>
      </x:c>
      <x:c t="n" s="0">
        <x:v>22.76389</x:v>
      </x:c>
      <x:c t="n" s="0">
        <x:v>30.31182</x:v>
      </x:c>
      <x:c t="n" s="0">
        <x:v>30.20652</x:v>
      </x:c>
      <x:c t="n" s="0">
        <x:v>33.58358</x:v>
      </x:c>
      <x:c t="n" s="0">
        <x:v>26.2821</x:v>
      </x:c>
      <x:c t="n" s="0">
        <x:v>37.73343</x:v>
      </x:c>
      <x:c t="n" s="0">
        <x:v>33.61463</x:v>
      </x:c>
      <x:c t="n" s="0">
        <x:v>44.652</x:v>
      </x:c>
      <x:c t="n" s="0">
        <x:v>39.12928</x:v>
      </x:c>
      <x:c t="n" s="0">
        <x:v>35.48515</x:v>
      </x:c>
      <x:c t="n" s="0">
        <x:v>30.48565</x:v>
      </x:c>
      <x:c t="n" s="0">
        <x:v>27.30915</x:v>
      </x:c>
      <x:c t="n" s="0">
        <x:v>28.20273</x:v>
      </x:c>
      <x:c t="n" s="0">
        <x:v>30.45523</x:v>
      </x:c>
      <x:c t="n" s="0">
        <x:v>16.32665</x:v>
      </x:c>
      <x:c t="n" s="0">
        <x:v>9.052393</x:v>
      </x:c>
      <x:c t="n" s="0">
        <x:v>12.78601</x:v>
      </x:c>
      <x:c t="n" s="0">
        <x:v>6.083637</x:v>
      </x:c>
      <x:c t="n" s="0">
        <x:v>8.674887</x:v>
      </x:c>
      <x:c t="n" s="0">
        <x:v>7.518954</x:v>
      </x:c>
      <x:c t="n" s="0">
        <x:v>1.033514</x:v>
      </x:c>
      <x:c t="str">
        <x:v>No</x:v>
      </x:c>
      <x:c t="str">
        <x:v>No</x:v>
      </x:c>
      <x:c t="str">
        <x:v/>
      </x:c>
    </x:row>
    <x:row r="1655">
      <x:c t="n" s="11">
        <x:v>1654</x:v>
      </x:c>
      <x:c t="str" s="11">
        <x:v/>
      </x:c>
      <x:c t="n" s="8">
        <x:v>43943.1013773148</x:v>
      </x:c>
      <x:c t="n" s="7">
        <x:v>43943.1013773148</x:v>
      </x:c>
      <x:c t="n" s="0">
        <x:v>47.72086</x:v>
      </x:c>
      <x:c t="n" s="0">
        <x:v>54.20069</x:v>
      </x:c>
      <x:c t="n" s="0">
        <x:v>62.24374</x:v>
      </x:c>
      <x:c t="n" s="0">
        <x:v>68.10506</x:v>
      </x:c>
      <x:c t="n" s="0">
        <x:v>-30.06697</x:v>
      </x:c>
      <x:c t="n" s="0">
        <x:v>-27.71834</x:v>
      </x:c>
      <x:c t="n" s="0">
        <x:v>-17.58491</x:v>
      </x:c>
      <x:c t="n" s="0">
        <x:v>-7.66657</x:v>
      </x:c>
      <x:c t="n" s="0">
        <x:v>-1.21133</x:v>
      </x:c>
      <x:c t="n" s="0">
        <x:v>5.863436</x:v>
      </x:c>
      <x:c t="n" s="0">
        <x:v>3.527617</x:v>
      </x:c>
      <x:c t="n" s="0">
        <x:v>11.27557</x:v>
      </x:c>
      <x:c t="n" s="0">
        <x:v>10.61268</x:v>
      </x:c>
      <x:c t="n" s="0">
        <x:v>16.2081</x:v>
      </x:c>
      <x:c t="n" s="0">
        <x:v>19.47291</x:v>
      </x:c>
      <x:c t="n" s="0">
        <x:v>16.2245</x:v>
      </x:c>
      <x:c t="n" s="0">
        <x:v>16.45847</x:v>
      </x:c>
      <x:c t="n" s="0">
        <x:v>18.74241</x:v>
      </x:c>
      <x:c t="n" s="0">
        <x:v>21.30184</x:v>
      </x:c>
      <x:c t="n" s="0">
        <x:v>22.95343</x:v>
      </x:c>
      <x:c t="n" s="0">
        <x:v>29.21252</x:v>
      </x:c>
      <x:c t="n" s="0">
        <x:v>29.6043</x:v>
      </x:c>
      <x:c t="n" s="0">
        <x:v>31.51355</x:v>
      </x:c>
      <x:c t="n" s="0">
        <x:v>31.22033</x:v>
      </x:c>
      <x:c t="n" s="0">
        <x:v>37.02721</x:v>
      </x:c>
      <x:c t="n" s="0">
        <x:v>38.6789</x:v>
      </x:c>
      <x:c t="n" s="0">
        <x:v>41.91685</x:v>
      </x:c>
      <x:c t="n" s="0">
        <x:v>39.14831</x:v>
      </x:c>
      <x:c t="n" s="0">
        <x:v>35.80955</x:v>
      </x:c>
      <x:c t="n" s="0">
        <x:v>32.46261</x:v>
      </x:c>
      <x:c t="n" s="0">
        <x:v>29.46225</x:v>
      </x:c>
      <x:c t="n" s="0">
        <x:v>31.04429</x:v>
      </x:c>
      <x:c t="n" s="0">
        <x:v>33.4798</x:v>
      </x:c>
      <x:c t="n" s="0">
        <x:v>24.1715</x:v>
      </x:c>
      <x:c t="n" s="0">
        <x:v>10.255</x:v>
      </x:c>
      <x:c t="n" s="0">
        <x:v>13.88378</x:v>
      </x:c>
      <x:c t="n" s="0">
        <x:v>6.795792</x:v>
      </x:c>
      <x:c t="n" s="0">
        <x:v>7.122866</x:v>
      </x:c>
      <x:c t="n" s="0">
        <x:v>7.663655</x:v>
      </x:c>
      <x:c t="n" s="0">
        <x:v>1.46885</x:v>
      </x:c>
      <x:c t="n" s="0">
        <x:v>-30.06697</x:v>
      </x:c>
      <x:c t="n" s="0">
        <x:v>-28.83704</x:v>
      </x:c>
      <x:c t="n" s="0">
        <x:v>-14.18633</x:v>
      </x:c>
      <x:c t="n" s="0">
        <x:v>-6.407805</x:v>
      </x:c>
      <x:c t="n" s="0">
        <x:v>0.8099926</x:v>
      </x:c>
      <x:c t="n" s="0">
        <x:v>5.089983</x:v>
      </x:c>
      <x:c t="n" s="0">
        <x:v>0.6924945</x:v>
      </x:c>
      <x:c t="n" s="0">
        <x:v>8.416833</x:v>
      </x:c>
      <x:c t="n" s="0">
        <x:v>13.15828</x:v>
      </x:c>
      <x:c t="n" s="0">
        <x:v>12.22692</x:v>
      </x:c>
      <x:c t="n" s="0">
        <x:v>24.55786</x:v>
      </x:c>
      <x:c t="n" s="0">
        <x:v>15.78904</x:v>
      </x:c>
      <x:c t="n" s="0">
        <x:v>15.10344</x:v>
      </x:c>
      <x:c t="n" s="0">
        <x:v>18.88675</x:v>
      </x:c>
      <x:c t="n" s="0">
        <x:v>18.42215</x:v>
      </x:c>
      <x:c t="n" s="0">
        <x:v>18.53107</x:v>
      </x:c>
      <x:c t="n" s="0">
        <x:v>26.25906</x:v>
      </x:c>
      <x:c t="n" s="0">
        <x:v>29.13741</x:v>
      </x:c>
      <x:c t="n" s="0">
        <x:v>30.73952</x:v>
      </x:c>
      <x:c t="n" s="0">
        <x:v>30.75508</x:v>
      </x:c>
      <x:c t="n" s="0">
        <x:v>35.19321</x:v>
      </x:c>
      <x:c t="n" s="0">
        <x:v>40.98858</x:v>
      </x:c>
      <x:c t="n" s="0">
        <x:v>42.14858</x:v>
      </x:c>
      <x:c t="n" s="0">
        <x:v>39.81979</x:v>
      </x:c>
      <x:c t="n" s="0">
        <x:v>35.71506</x:v>
      </x:c>
      <x:c t="n" s="0">
        <x:v>30.27647</x:v>
      </x:c>
      <x:c t="n" s="0">
        <x:v>28.16817</x:v>
      </x:c>
      <x:c t="n" s="0">
        <x:v>36.31065</x:v>
      </x:c>
      <x:c t="n" s="0">
        <x:v>31.57258</x:v>
      </x:c>
      <x:c t="n" s="0">
        <x:v>20.97875</x:v>
      </x:c>
      <x:c t="n" s="0">
        <x:v>8.078831</x:v>
      </x:c>
      <x:c t="n" s="0">
        <x:v>12.49252</x:v>
      </x:c>
      <x:c t="n" s="0">
        <x:v>6.409732</x:v>
      </x:c>
      <x:c t="n" s="0">
        <x:v>4.888212</x:v>
      </x:c>
      <x:c t="n" s="0">
        <x:v>7.081808</x:v>
      </x:c>
      <x:c t="n" s="0">
        <x:v>0.9418765</x:v>
      </x:c>
      <x:c t="str">
        <x:v>No</x:v>
      </x:c>
      <x:c t="str">
        <x:v>No</x:v>
      </x:c>
      <x:c t="str">
        <x:v/>
      </x:c>
    </x:row>
    <x:row r="1656">
      <x:c t="n" s="11">
        <x:v>1655</x:v>
      </x:c>
      <x:c t="str" s="11">
        <x:v/>
      </x:c>
      <x:c t="n" s="8">
        <x:v>43943.1013773148</x:v>
      </x:c>
      <x:c t="n" s="7">
        <x:v>43943.1013773148</x:v>
      </x:c>
      <x:c t="n" s="0">
        <x:v>46.71608</x:v>
      </x:c>
      <x:c t="n" s="0">
        <x:v>54.20069</x:v>
      </x:c>
      <x:c t="n" s="0">
        <x:v>55.37926</x:v>
      </x:c>
      <x:c t="n" s="0">
        <x:v>65.88657</x:v>
      </x:c>
      <x:c t="n" s="0">
        <x:v>-30.06697</x:v>
      </x:c>
      <x:c t="n" s="0">
        <x:v>-27.89387</x:v>
      </x:c>
      <x:c t="n" s="0">
        <x:v>-16.81404</x:v>
      </x:c>
      <x:c t="n" s="0">
        <x:v>-7.417019</x:v>
      </x:c>
      <x:c t="n" s="0">
        <x:v>-0.8509579</x:v>
      </x:c>
      <x:c t="n" s="0">
        <x:v>5.758761</x:v>
      </x:c>
      <x:c t="n" s="0">
        <x:v>3.212521</x:v>
      </x:c>
      <x:c t="n" s="0">
        <x:v>10.88925</x:v>
      </x:c>
      <x:c t="n" s="0">
        <x:v>11.09068</x:v>
      </x:c>
      <x:c t="n" s="0">
        <x:v>15.8099</x:v>
      </x:c>
      <x:c t="n" s="0">
        <x:v>20.69428</x:v>
      </x:c>
      <x:c t="n" s="0">
        <x:v>16.16359</x:v>
      </x:c>
      <x:c t="n" s="0">
        <x:v>16.28514</x:v>
      </x:c>
      <x:c t="n" s="0">
        <x:v>18.58559</x:v>
      </x:c>
      <x:c t="n" s="0">
        <x:v>20.83963</x:v>
      </x:c>
      <x:c t="n" s="0">
        <x:v>22.48527</x:v>
      </x:c>
      <x:c t="n" s="0">
        <x:v>28.7953</x:v>
      </x:c>
      <x:c t="n" s="0">
        <x:v>29.03349</x:v>
      </x:c>
      <x:c t="n" s="0">
        <x:v>31.43218</x:v>
      </x:c>
      <x:c t="n" s="0">
        <x:v>31.50526</x:v>
      </x:c>
      <x:c t="n" s="0">
        <x:v>36.5018</x:v>
      </x:c>
      <x:c t="n" s="0">
        <x:v>38.6967</x:v>
      </x:c>
      <x:c t="n" s="0">
        <x:v>41.80027</x:v>
      </x:c>
      <x:c t="n" s="0">
        <x:v>39.29296</x:v>
      </x:c>
      <x:c t="n" s="0">
        <x:v>35.74482</x:v>
      </x:c>
      <x:c t="n" s="0">
        <x:v>32.99743</x:v>
      </x:c>
      <x:c t="n" s="0">
        <x:v>30.20385</x:v>
      </x:c>
      <x:c t="n" s="0">
        <x:v>32.5696</x:v>
      </x:c>
      <x:c t="n" s="0">
        <x:v>33.97592</x:v>
      </x:c>
      <x:c t="n" s="0">
        <x:v>23.72478</x:v>
      </x:c>
      <x:c t="n" s="0">
        <x:v>10.10603</x:v>
      </x:c>
      <x:c t="n" s="0">
        <x:v>13.72565</x:v>
      </x:c>
      <x:c t="n" s="0">
        <x:v>6.822448</x:v>
      </x:c>
      <x:c t="n" s="0">
        <x:v>7.137197</x:v>
      </x:c>
      <x:c t="n" s="0">
        <x:v>7.607539</x:v>
      </x:c>
      <x:c t="n" s="0">
        <x:v>1.45588</x:v>
      </x:c>
      <x:c t="n" s="0">
        <x:v>-30.06697</x:v>
      </x:c>
      <x:c t="n" s="0">
        <x:v>-29.0835</x:v>
      </x:c>
      <x:c t="n" s="0">
        <x:v>-13.91003</x:v>
      </x:c>
      <x:c t="n" s="0">
        <x:v>-6.189256</x:v>
      </x:c>
      <x:c t="n" s="0">
        <x:v>1.535982</x:v>
      </x:c>
      <x:c t="n" s="0">
        <x:v>5.089983</x:v>
      </x:c>
      <x:c t="n" s="0">
        <x:v>-0.2747874</x:v>
      </x:c>
      <x:c t="n" s="0">
        <x:v>7.476351</x:v>
      </x:c>
      <x:c t="n" s="0">
        <x:v>14.82757</x:v>
      </x:c>
      <x:c t="n" s="0">
        <x:v>12.22692</x:v>
      </x:c>
      <x:c t="n" s="0">
        <x:v>24.55786</x:v>
      </x:c>
      <x:c t="n" s="0">
        <x:v>15.78904</x:v>
      </x:c>
      <x:c t="n" s="0">
        <x:v>15.12072</x:v>
      </x:c>
      <x:c t="n" s="0">
        <x:v>16.48284</x:v>
      </x:c>
      <x:c t="n" s="0">
        <x:v>14.99189</x:v>
      </x:c>
      <x:c t="n" s="0">
        <x:v>20.07493</x:v>
      </x:c>
      <x:c t="n" s="0">
        <x:v>27.67252</x:v>
      </x:c>
      <x:c t="n" s="0">
        <x:v>20.87373</x:v>
      </x:c>
      <x:c t="n" s="0">
        <x:v>29.31097</x:v>
      </x:c>
      <x:c t="n" s="0">
        <x:v>32.64316</x:v>
      </x:c>
      <x:c t="n" s="0">
        <x:v>30.97703</x:v>
      </x:c>
      <x:c t="n" s="0">
        <x:v>36.70367</x:v>
      </x:c>
      <x:c t="n" s="0">
        <x:v>39.33625</x:v>
      </x:c>
      <x:c t="n" s="0">
        <x:v>41.48897</x:v>
      </x:c>
      <x:c t="n" s="0">
        <x:v>33.2374</x:v>
      </x:c>
      <x:c t="n" s="0">
        <x:v>35.92804</x:v>
      </x:c>
      <x:c t="n" s="0">
        <x:v>33.5284</x:v>
      </x:c>
      <x:c t="n" s="0">
        <x:v>36.4968</x:v>
      </x:c>
      <x:c t="n" s="0">
        <x:v>35.77528</x:v>
      </x:c>
      <x:c t="n" s="0">
        <x:v>16.89466</x:v>
      </x:c>
      <x:c t="n" s="0">
        <x:v>8.914333</x:v>
      </x:c>
      <x:c t="n" s="0">
        <x:v>12.82038</x:v>
      </x:c>
      <x:c t="n" s="0">
        <x:v>7.020043</x:v>
      </x:c>
      <x:c t="n" s="0">
        <x:v>7.839681</x:v>
      </x:c>
      <x:c t="n" s="0">
        <x:v>7.068528</x:v>
      </x:c>
      <x:c t="n" s="0">
        <x:v>1.70585</x:v>
      </x:c>
      <x:c t="str">
        <x:v>No</x:v>
      </x:c>
      <x:c t="str">
        <x:v>No</x:v>
      </x:c>
      <x:c t="str">
        <x:v/>
      </x:c>
    </x:row>
    <x:row r="1657">
      <x:c t="n" s="11">
        <x:v>1656</x:v>
      </x:c>
      <x:c t="str" s="11">
        <x:v/>
      </x:c>
      <x:c t="n" s="8">
        <x:v>43943.1013773148</x:v>
      </x:c>
      <x:c t="n" s="7">
        <x:v>43943.1013773148</x:v>
      </x:c>
      <x:c t="n" s="0">
        <x:v>46.27751</x:v>
      </x:c>
      <x:c t="n" s="0">
        <x:v>54.20069</x:v>
      </x:c>
      <x:c t="n" s="0">
        <x:v>55.17216</x:v>
      </x:c>
      <x:c t="n" s="0">
        <x:v>62.66438</x:v>
      </x:c>
      <x:c t="n" s="0">
        <x:v>-30.06697</x:v>
      </x:c>
      <x:c t="n" s="0">
        <x:v>-28.05</x:v>
      </x:c>
      <x:c t="n" s="0">
        <x:v>-16.24918</x:v>
      </x:c>
      <x:c t="n" s="0">
        <x:v>-7.214692</x:v>
      </x:c>
      <x:c t="n" s="0">
        <x:v>0.02593573</x:v>
      </x:c>
      <x:c t="n" s="0">
        <x:v>5.667325</x:v>
      </x:c>
      <x:c t="n" s="0">
        <x:v>2.610086</x:v>
      </x:c>
      <x:c t="n" s="0">
        <x:v>10.52973</x:v>
      </x:c>
      <x:c t="n" s="0">
        <x:v>12.93631</x:v>
      </x:c>
      <x:c t="n" s="0">
        <x:v>15.50608</x:v>
      </x:c>
      <x:c t="n" s="0">
        <x:v>21.51983</x:v>
      </x:c>
      <x:c t="n" s="0">
        <x:v>17.61238</x:v>
      </x:c>
      <x:c t="n" s="0">
        <x:v>16.1394</x:v>
      </x:c>
      <x:c t="n" s="0">
        <x:v>18.14761</x:v>
      </x:c>
      <x:c t="n" s="0">
        <x:v>20.31138</x:v>
      </x:c>
      <x:c t="n" s="0">
        <x:v>23.09371</x:v>
      </x:c>
      <x:c t="n" s="0">
        <x:v>28.77335</x:v>
      </x:c>
      <x:c t="n" s="0">
        <x:v>28.61357</x:v>
      </x:c>
      <x:c t="n" s="0">
        <x:v>31.17727</x:v>
      </x:c>
      <x:c t="n" s="0">
        <x:v>31.91362</x:v>
      </x:c>
      <x:c t="n" s="0">
        <x:v>36.1837</x:v>
      </x:c>
      <x:c t="n" s="0">
        <x:v>38.29597</x:v>
      </x:c>
      <x:c t="n" s="0">
        <x:v>41.80267</x:v>
      </x:c>
      <x:c t="n" s="0">
        <x:v>39.46791</x:v>
      </x:c>
      <x:c t="n" s="0">
        <x:v>36.06235</x:v>
      </x:c>
      <x:c t="n" s="0">
        <x:v>32.94025</x:v>
      </x:c>
      <x:c t="n" s="0">
        <x:v>30.63044</x:v>
      </x:c>
      <x:c t="n" s="0">
        <x:v>32.97026</x:v>
      </x:c>
      <x:c t="n" s="0">
        <x:v>33.50122</x:v>
      </x:c>
      <x:c t="n" s="0">
        <x:v>23.16387</x:v>
      </x:c>
      <x:c t="n" s="0">
        <x:v>9.928516</x:v>
      </x:c>
      <x:c t="n" s="0">
        <x:v>13.55692</x:v>
      </x:c>
      <x:c t="n" s="0">
        <x:v>6.766359</x:v>
      </x:c>
      <x:c t="n" s="0">
        <x:v>7.300271</x:v>
      </x:c>
      <x:c t="n" s="0">
        <x:v>7.515118</x:v>
      </x:c>
      <x:c t="n" s="0">
        <x:v>1.440351</x:v>
      </x:c>
      <x:c t="n" s="0">
        <x:v>-30.06697</x:v>
      </x:c>
      <x:c t="n" s="0">
        <x:v>-29.0835</x:v>
      </x:c>
      <x:c t="n" s="0">
        <x:v>-13.91003</x:v>
      </x:c>
      <x:c t="n" s="0">
        <x:v>-6.189256</x:v>
      </x:c>
      <x:c t="n" s="0">
        <x:v>3.184923</x:v>
      </x:c>
      <x:c t="n" s="0">
        <x:v>5.089983</x:v>
      </x:c>
      <x:c t="n" s="0">
        <x:v>-6.268206</x:v>
      </x:c>
      <x:c t="n" s="0">
        <x:v>7.476351</x:v>
      </x:c>
      <x:c t="n" s="0">
        <x:v>17.74428</x:v>
      </x:c>
      <x:c t="n" s="0">
        <x:v>13.38951</x:v>
      </x:c>
      <x:c t="n" s="0">
        <x:v>24.02286</x:v>
      </x:c>
      <x:c t="n" s="0">
        <x:v>22.90214</x:v>
      </x:c>
      <x:c t="n" s="0">
        <x:v>15.17213</x:v>
      </x:c>
      <x:c t="n" s="0">
        <x:v>13.93656</x:v>
      </x:c>
      <x:c t="n" s="0">
        <x:v>17.84255</x:v>
      </x:c>
      <x:c t="n" s="0">
        <x:v>26.01473</x:v>
      </x:c>
      <x:c t="n" s="0">
        <x:v>26.76227</x:v>
      </x:c>
      <x:c t="n" s="0">
        <x:v>26.01992</x:v>
      </x:c>
      <x:c t="n" s="0">
        <x:v>31.97378</x:v>
      </x:c>
      <x:c t="n" s="0">
        <x:v>33.51189</x:v>
      </x:c>
      <x:c t="n" s="0">
        <x:v>32.67208</x:v>
      </x:c>
      <x:c t="n" s="0">
        <x:v>34.50899</x:v>
      </x:c>
      <x:c t="n" s="0">
        <x:v>42.1811</x:v>
      </x:c>
      <x:c t="n" s="0">
        <x:v>37.42331</x:v>
      </x:c>
      <x:c t="n" s="0">
        <x:v>37.58063</x:v>
      </x:c>
      <x:c t="n" s="0">
        <x:v>31.18579</x:v>
      </x:c>
      <x:c t="n" s="0">
        <x:v>32.13688</x:v>
      </x:c>
      <x:c t="n" s="0">
        <x:v>34.10262</x:v>
      </x:c>
      <x:c t="n" s="0">
        <x:v>28.79618</x:v>
      </x:c>
      <x:c t="n" s="0">
        <x:v>18.77516</x:v>
      </x:c>
      <x:c t="n" s="0">
        <x:v>9.275558</x:v>
      </x:c>
      <x:c t="n" s="0">
        <x:v>12.73176</x:v>
      </x:c>
      <x:c t="n" s="0">
        <x:v>6.324345</x:v>
      </x:c>
      <x:c t="n" s="0">
        <x:v>8.307714</x:v>
      </x:c>
      <x:c t="n" s="0">
        <x:v>7.264061</x:v>
      </x:c>
      <x:c t="n" s="0">
        <x:v>1.681892</x:v>
      </x:c>
      <x:c t="str">
        <x:v>No</x:v>
      </x:c>
      <x:c t="str">
        <x:v>No</x:v>
      </x:c>
      <x:c t="str">
        <x:v/>
      </x:c>
    </x:row>
    <x:row r="1658">
      <x:c t="n" s="11">
        <x:v>1657</x:v>
      </x:c>
      <x:c t="str" s="11">
        <x:v/>
      </x:c>
      <x:c t="n" s="8">
        <x:v>43943.1013773148</x:v>
      </x:c>
      <x:c t="n" s="7">
        <x:v>43943.1013773148</x:v>
      </x:c>
      <x:c t="n" s="0">
        <x:v>47.91164</x:v>
      </x:c>
      <x:c t="n" s="0">
        <x:v>54.20069</x:v>
      </x:c>
      <x:c t="n" s="0">
        <x:v>60.48508</x:v>
      </x:c>
      <x:c t="n" s="0">
        <x:v>67.43559</x:v>
      </x:c>
      <x:c t="n" s="0">
        <x:v>-30.06697</x:v>
      </x:c>
      <x:c t="n" s="0">
        <x:v>-28.1874</x:v>
      </x:c>
      <x:c t="n" s="0">
        <x:v>-15.81888</x:v>
      </x:c>
      <x:c t="n" s="0">
        <x:v>-7.049064</x:v>
      </x:c>
      <x:c t="n" s="0">
        <x:v>0.6560553</x:v>
      </x:c>
      <x:c t="n" s="0">
        <x:v>5.587682</x:v>
      </x:c>
      <x:c t="n" s="0">
        <x:v>2.019847</x:v>
      </x:c>
      <x:c t="n" s="0">
        <x:v>10.26995</x:v>
      </x:c>
      <x:c t="n" s="0">
        <x:v>14.06127</x:v>
      </x:c>
      <x:c t="n" s="0">
        <x:v>15.26819</x:v>
      </x:c>
      <x:c t="n" s="0">
        <x:v>21.09668</x:v>
      </x:c>
      <x:c t="n" s="0">
        <x:v>19.08692</x:v>
      </x:c>
      <x:c t="n" s="0">
        <x:v>16.01094</x:v>
      </x:c>
      <x:c t="n" s="0">
        <x:v>17.94251</x:v>
      </x:c>
      <x:c t="n" s="0">
        <x:v>20.63834</x:v>
      </x:c>
      <x:c t="n" s="0">
        <x:v>23.13966</x:v>
      </x:c>
      <x:c t="n" s="0">
        <x:v>28.28695</x:v>
      </x:c>
      <x:c t="n" s="0">
        <x:v>28.49566</x:v>
      </x:c>
      <x:c t="n" s="0">
        <x:v>31.71505</x:v>
      </x:c>
      <x:c t="n" s="0">
        <x:v>31.7018</x:v>
      </x:c>
      <x:c t="n" s="0">
        <x:v>35.812</x:v>
      </x:c>
      <x:c t="n" s="0">
        <x:v>37.99277</x:v>
      </x:c>
      <x:c t="n" s="0">
        <x:v>41.50167</x:v>
      </x:c>
      <x:c t="n" s="0">
        <x:v>39.28693</x:v>
      </x:c>
      <x:c t="n" s="0">
        <x:v>36.34061</x:v>
      </x:c>
      <x:c t="n" s="0">
        <x:v>32.70721</x:v>
      </x:c>
      <x:c t="n" s="0">
        <x:v>30.71996</x:v>
      </x:c>
      <x:c t="n" s="0">
        <x:v>32.73771</x:v>
      </x:c>
      <x:c t="n" s="0">
        <x:v>33.03886</x:v>
      </x:c>
      <x:c t="n" s="0">
        <x:v>22.83539</x:v>
      </x:c>
      <x:c t="n" s="0">
        <x:v>9.770168</x:v>
      </x:c>
      <x:c t="n" s="0">
        <x:v>13.38391</x:v>
      </x:c>
      <x:c t="n" s="0">
        <x:v>6.531119</x:v>
      </x:c>
      <x:c t="n" s="0">
        <x:v>7.390335</x:v>
      </x:c>
      <x:c t="n" s="0">
        <x:v>7.655279</x:v>
      </x:c>
      <x:c t="n" s="0">
        <x:v>1.433277</x:v>
      </x:c>
      <x:c t="n" s="0">
        <x:v>-30.06697</x:v>
      </x:c>
      <x:c t="n" s="0">
        <x:v>-29.0835</x:v>
      </x:c>
      <x:c t="n" s="0">
        <x:v>-13.91003</x:v>
      </x:c>
      <x:c t="n" s="0">
        <x:v>-6.189256</x:v>
      </x:c>
      <x:c t="n" s="0">
        <x:v>3.184923</x:v>
      </x:c>
      <x:c t="n" s="0">
        <x:v>5.089983</x:v>
      </x:c>
      <x:c t="n" s="0">
        <x:v>-6.268206</x:v>
      </x:c>
      <x:c t="n" s="0">
        <x:v>8.657099</x:v>
      </x:c>
      <x:c t="n" s="0">
        <x:v>17.74428</x:v>
      </x:c>
      <x:c t="n" s="0">
        <x:v>13.53283</x:v>
      </x:c>
      <x:c t="n" s="0">
        <x:v>13.17859</x:v>
      </x:c>
      <x:c t="n" s="0">
        <x:v>23.37522</x:v>
      </x:c>
      <x:c t="n" s="0">
        <x:v>17.44716</x:v>
      </x:c>
      <x:c t="n" s="0">
        <x:v>17.14437</x:v>
      </x:c>
      <x:c t="n" s="0">
        <x:v>22.1743</x:v>
      </x:c>
      <x:c t="n" s="0">
        <x:v>22.12437</x:v>
      </x:c>
      <x:c t="n" s="0">
        <x:v>24.68684</x:v>
      </x:c>
      <x:c t="n" s="0">
        <x:v>28.22182</x:v>
      </x:c>
      <x:c t="n" s="0">
        <x:v>34.21804</x:v>
      </x:c>
      <x:c t="n" s="0">
        <x:v>29.08525</x:v>
      </x:c>
      <x:c t="n" s="0">
        <x:v>33.37679</x:v>
      </x:c>
      <x:c t="n" s="0">
        <x:v>36.47281</x:v>
      </x:c>
      <x:c t="n" s="0">
        <x:v>40.32549</x:v>
      </x:c>
      <x:c t="n" s="0">
        <x:v>37.82706</x:v>
      </x:c>
      <x:c t="n" s="0">
        <x:v>38.42587</x:v>
      </x:c>
      <x:c t="n" s="0">
        <x:v>32.33229</x:v>
      </x:c>
      <x:c t="n" s="0">
        <x:v>30.7476</x:v>
      </x:c>
      <x:c t="n" s="0">
        <x:v>30.33511</x:v>
      </x:c>
      <x:c t="n" s="0">
        <x:v>27.51949</x:v>
      </x:c>
      <x:c t="n" s="0">
        <x:v>18.9621</x:v>
      </x:c>
      <x:c t="n" s="0">
        <x:v>7.948742</x:v>
      </x:c>
      <x:c t="n" s="0">
        <x:v>11.94315</x:v>
      </x:c>
      <x:c t="n" s="0">
        <x:v>5.774295</x:v>
      </x:c>
      <x:c t="n" s="0">
        <x:v>7.768366</x:v>
      </x:c>
      <x:c t="n" s="0">
        <x:v>8.23083</x:v>
      </x:c>
      <x:c t="n" s="0">
        <x:v>1.038901</x:v>
      </x:c>
      <x:c t="str">
        <x:v>No</x:v>
      </x:c>
      <x:c t="str">
        <x:v>No</x:v>
      </x:c>
      <x:c t="str">
        <x:v/>
      </x:c>
    </x:row>
    <x:row r="1659">
      <x:c t="n" s="11">
        <x:v>1658</x:v>
      </x:c>
      <x:c t="str" s="11">
        <x:v/>
      </x:c>
      <x:c t="n" s="8">
        <x:v>43943.1013773148</x:v>
      </x:c>
      <x:c t="n" s="7">
        <x:v>43943.1013773148</x:v>
      </x:c>
      <x:c t="n" s="0">
        <x:v>46.96899</x:v>
      </x:c>
      <x:c t="n" s="0">
        <x:v>54.20069</x:v>
      </x:c>
      <x:c t="n" s="0">
        <x:v>65.60739</x:v>
      </x:c>
      <x:c t="n" s="0">
        <x:v>70.79352</x:v>
      </x:c>
      <x:c t="n" s="0">
        <x:v>-30.06697</x:v>
      </x:c>
      <x:c t="n" s="0">
        <x:v>-28.3084</x:v>
      </x:c>
      <x:c t="n" s="0">
        <x:v>-15.48239</x:v>
      </x:c>
      <x:c t="n" s="0">
        <x:v>-6.912446</x:v>
      </x:c>
      <x:c t="n" s="0">
        <x:v>1.130132</x:v>
      </x:c>
      <x:c t="n" s="0">
        <x:v>5.34219</x:v>
      </x:c>
      <x:c t="n" s="0">
        <x:v>1.443274</x:v>
      </x:c>
      <x:c t="n" s="0">
        <x:v>10.10488</x:v>
      </x:c>
      <x:c t="n" s="0">
        <x:v>14.02349</x:v>
      </x:c>
      <x:c t="n" s="0">
        <x:v>15.05418</x:v>
      </x:c>
      <x:c t="n" s="0">
        <x:v>20.52965</x:v>
      </x:c>
      <x:c t="n" s="0">
        <x:v>20.04164</x:v>
      </x:c>
      <x:c t="n" s="0">
        <x:v>17.94202</x:v>
      </x:c>
      <x:c t="n" s="0">
        <x:v>17.87492</x:v>
      </x:c>
      <x:c t="n" s="0">
        <x:v>20.88091</x:v>
      </x:c>
      <x:c t="n" s="0">
        <x:v>22.719</x:v>
      </x:c>
      <x:c t="n" s="0">
        <x:v>27.95242</x:v>
      </x:c>
      <x:c t="n" s="0">
        <x:v>28.40524</x:v>
      </x:c>
      <x:c t="n" s="0">
        <x:v>32.25352</x:v>
      </x:c>
      <x:c t="n" s="0">
        <x:v>31.33201</x:v>
      </x:c>
      <x:c t="n" s="0">
        <x:v>35.83246</x:v>
      </x:c>
      <x:c t="n" s="0">
        <x:v>37.92062</x:v>
      </x:c>
      <x:c t="n" s="0">
        <x:v>41.18572</x:v>
      </x:c>
      <x:c t="n" s="0">
        <x:v>39.00827</x:v>
      </x:c>
      <x:c t="n" s="0">
        <x:v>36.6109</x:v>
      </x:c>
      <x:c t="n" s="0">
        <x:v>32.85728</x:v>
      </x:c>
      <x:c t="n" s="0">
        <x:v>30.32135</x:v>
      </x:c>
      <x:c t="n" s="0">
        <x:v>32.18333</x:v>
      </x:c>
      <x:c t="n" s="0">
        <x:v>32.53843</x:v>
      </x:c>
      <x:c t="n" s="0">
        <x:v>22.46427</x:v>
      </x:c>
      <x:c t="n" s="0">
        <x:v>9.67208</x:v>
      </x:c>
      <x:c t="n" s="0">
        <x:v>13.41579</x:v>
      </x:c>
      <x:c t="n" s="0">
        <x:v>6.485477</x:v>
      </x:c>
      <x:c t="n" s="0">
        <x:v>7.27302</x:v>
      </x:c>
      <x:c t="n" s="0">
        <x:v>7.446933</x:v>
      </x:c>
      <x:c t="n" s="0">
        <x:v>1.4475</x:v>
      </x:c>
      <x:c t="n" s="0">
        <x:v>-30.06697</x:v>
      </x:c>
      <x:c t="n" s="0">
        <x:v>-29.0835</x:v>
      </x:c>
      <x:c t="n" s="0">
        <x:v>-13.91003</x:v>
      </x:c>
      <x:c t="n" s="0">
        <x:v>-6.189256</x:v>
      </x:c>
      <x:c t="n" s="0">
        <x:v>3.184923</x:v>
      </x:c>
      <x:c t="n" s="0">
        <x:v>2.805302</x:v>
      </x:c>
      <x:c t="n" s="0">
        <x:v>-6.268206</x:v>
      </x:c>
      <x:c t="n" s="0">
        <x:v>8.988726</x:v>
      </x:c>
      <x:c t="n" s="0">
        <x:v>10.4822</x:v>
      </x:c>
      <x:c t="n" s="0">
        <x:v>13.53283</x:v>
      </x:c>
      <x:c t="n" s="0">
        <x:v>13.17859</x:v>
      </x:c>
      <x:c t="n" s="0">
        <x:v>23.00709</x:v>
      </x:c>
      <x:c t="n" s="0">
        <x:v>23.30664</x:v>
      </x:c>
      <x:c t="n" s="0">
        <x:v>17.83181</x:v>
      </x:c>
      <x:c t="n" s="0">
        <x:v>22.04471</x:v>
      </x:c>
      <x:c t="n" s="0">
        <x:v>16.46281</x:v>
      </x:c>
      <x:c t="n" s="0">
        <x:v>24.55599</x:v>
      </x:c>
      <x:c t="n" s="0">
        <x:v>27.0833</x:v>
      </x:c>
      <x:c t="n" s="0">
        <x:v>33.47442</x:v>
      </x:c>
      <x:c t="n" s="0">
        <x:v>28.11223</x:v>
      </x:c>
      <x:c t="n" s="0">
        <x:v>35.77388</x:v>
      </x:c>
      <x:c t="n" s="0">
        <x:v>37.34569</x:v>
      </x:c>
      <x:c t="n" s="0">
        <x:v>39.29269</x:v>
      </x:c>
      <x:c t="n" s="0">
        <x:v>38.43838</x:v>
      </x:c>
      <x:c t="n" s="0">
        <x:v>37.63925</x:v>
      </x:c>
      <x:c t="n" s="0">
        <x:v>32.17754</x:v>
      </x:c>
      <x:c t="n" s="0">
        <x:v>27.73882</x:v>
      </x:c>
      <x:c t="n" s="0">
        <x:v>27.07656</x:v>
      </x:c>
      <x:c t="n" s="0">
        <x:v>26.68558</x:v>
      </x:c>
      <x:c t="n" s="0">
        <x:v>19.27488</x:v>
      </x:c>
      <x:c t="n" s="0">
        <x:v>9.631174</x:v>
      </x:c>
      <x:c t="n" s="0">
        <x:v>13.91843</x:v>
      </x:c>
      <x:c t="n" s="0">
        <x:v>6.383801</x:v>
      </x:c>
      <x:c t="n" s="0">
        <x:v>5.652997</x:v>
      </x:c>
      <x:c t="n" s="0">
        <x:v>5.961037</x:v>
      </x:c>
      <x:c t="n" s="0">
        <x:v>1.41344</x:v>
      </x:c>
      <x:c t="str">
        <x:v>No</x:v>
      </x:c>
      <x:c t="str">
        <x:v>No</x:v>
      </x:c>
      <x:c t="str">
        <x:v/>
      </x:c>
    </x:row>
    <x:row r="1660">
      <x:c t="n" s="11">
        <x:v>1659</x:v>
      </x:c>
      <x:c t="str" s="11">
        <x:v/>
      </x:c>
      <x:c t="n" s="8">
        <x:v>43943.1013773148</x:v>
      </x:c>
      <x:c t="n" s="7">
        <x:v>43943.1013773148</x:v>
      </x:c>
      <x:c t="n" s="0">
        <x:v>46.67499</x:v>
      </x:c>
      <x:c t="n" s="0">
        <x:v>54.20069</x:v>
      </x:c>
      <x:c t="n" s="0">
        <x:v>57.93292</x:v>
      </x:c>
      <x:c t="n" s="0">
        <x:v>66.08861</x:v>
      </x:c>
      <x:c t="n" s="0">
        <x:v>-30.06697</x:v>
      </x:c>
      <x:c t="n" s="0">
        <x:v>-28.41438</x:v>
      </x:c>
      <x:c t="n" s="0">
        <x:v>-15.20105</x:v>
      </x:c>
      <x:c t="n" s="0">
        <x:v>-6.798601</x:v>
      </x:c>
      <x:c t="n" s="0">
        <x:v>1.497688</x:v>
      </x:c>
      <x:c t="n" s="0">
        <x:v>5.014713</x:v>
      </x:c>
      <x:c t="n" s="0">
        <x:v>0.8987532</x:v>
      </x:c>
      <x:c t="n" s="0">
        <x:v>9.984735</x:v>
      </x:c>
      <x:c t="n" s="0">
        <x:v>13.46199</x:v>
      </x:c>
      <x:c t="n" s="0">
        <x:v>15.2638</x:v>
      </x:c>
      <x:c t="n" s="0">
        <x:v>19.97885</x:v>
      </x:c>
      <x:c t="n" s="0">
        <x:v>19.98868</x:v>
      </x:c>
      <x:c t="n" s="0">
        <x:v>19.26484</x:v>
      </x:c>
      <x:c t="n" s="0">
        <x:v>18.17321</x:v>
      </x:c>
      <x:c t="n" s="0">
        <x:v>21.02587</x:v>
      </x:c>
      <x:c t="n" s="0">
        <x:v>22.2398</x:v>
      </x:c>
      <x:c t="n" s="0">
        <x:v>28.89833</x:v>
      </x:c>
      <x:c t="n" s="0">
        <x:v>27.93418</x:v>
      </x:c>
      <x:c t="n" s="0">
        <x:v>32.08337</x:v>
      </x:c>
      <x:c t="n" s="0">
        <x:v>30.77086</x:v>
      </x:c>
      <x:c t="n" s="0">
        <x:v>35.5256</x:v>
      </x:c>
      <x:c t="n" s="0">
        <x:v>37.87848</x:v>
      </x:c>
      <x:c t="n" s="0">
        <x:v>41.44849</x:v>
      </x:c>
      <x:c t="n" s="0">
        <x:v>39.04446</x:v>
      </x:c>
      <x:c t="n" s="0">
        <x:v>36.42494</x:v>
      </x:c>
      <x:c t="n" s="0">
        <x:v>32.52063</x:v>
      </x:c>
      <x:c t="n" s="0">
        <x:v>30.52002</x:v>
      </x:c>
      <x:c t="n" s="0">
        <x:v>31.79052</x:v>
      </x:c>
      <x:c t="n" s="0">
        <x:v>32.06915</x:v>
      </x:c>
      <x:c t="n" s="0">
        <x:v>22.09046</x:v>
      </x:c>
      <x:c t="n" s="0">
        <x:v>9.641461</x:v>
      </x:c>
      <x:c t="n" s="0">
        <x:v>13.35997</x:v>
      </x:c>
      <x:c t="n" s="0">
        <x:v>6.515279</x:v>
      </x:c>
      <x:c t="n" s="0">
        <x:v>7.013872</x:v>
      </x:c>
      <x:c t="n" s="0">
        <x:v>7.350492</x:v>
      </x:c>
      <x:c t="n" s="0">
        <x:v>1.530132</x:v>
      </x:c>
      <x:c t="n" s="0">
        <x:v>-30.06697</x:v>
      </x:c>
      <x:c t="n" s="0">
        <x:v>-29.0835</x:v>
      </x:c>
      <x:c t="n" s="0">
        <x:v>-13.72512</x:v>
      </x:c>
      <x:c t="n" s="0">
        <x:v>-6.181231</x:v>
      </x:c>
      <x:c t="n" s="0">
        <x:v>3.184923</x:v>
      </x:c>
      <x:c t="n" s="0">
        <x:v>2.353056</x:v>
      </x:c>
      <x:c t="n" s="0">
        <x:v>-4.847938</x:v>
      </x:c>
      <x:c t="n" s="0">
        <x:v>9.57272</x:v>
      </x:c>
      <x:c t="n" s="0">
        <x:v>6.306694</x:v>
      </x:c>
      <x:c t="n" s="0">
        <x:v>17.14885</x:v>
      </x:c>
      <x:c t="n" s="0">
        <x:v>13.17859</x:v>
      </x:c>
      <x:c t="n" s="0">
        <x:v>18.81371</x:v>
      </x:c>
      <x:c t="n" s="0">
        <x:v>23.30664</x:v>
      </x:c>
      <x:c t="n" s="0">
        <x:v>19.81563</x:v>
      </x:c>
      <x:c t="n" s="0">
        <x:v>21.32581</x:v>
      </x:c>
      <x:c t="n" s="0">
        <x:v>18.1048</x:v>
      </x:c>
      <x:c t="n" s="0">
        <x:v>33.38254</x:v>
      </x:c>
      <x:c t="n" s="0">
        <x:v>21.5661</x:v>
      </x:c>
      <x:c t="n" s="0">
        <x:v>32.1511</x:v>
      </x:c>
      <x:c t="n" s="0">
        <x:v>28.78578</x:v>
      </x:c>
      <x:c t="n" s="0">
        <x:v>33.9677</x:v>
      </x:c>
      <x:c t="n" s="0">
        <x:v>36.99223</x:v>
      </x:c>
      <x:c t="n" s="0">
        <x:v>43.78941</x:v>
      </x:c>
      <x:c t="n" s="0">
        <x:v>38.91626</x:v>
      </x:c>
      <x:c t="n" s="0">
        <x:v>33.98295</x:v>
      </x:c>
      <x:c t="n" s="0">
        <x:v>30.90692</x:v>
      </x:c>
      <x:c t="n" s="0">
        <x:v>30.79953</x:v>
      </x:c>
      <x:c t="n" s="0">
        <x:v>28.05573</x:v>
      </x:c>
      <x:c t="n" s="0">
        <x:v>28.65089</x:v>
      </x:c>
      <x:c t="n" s="0">
        <x:v>18.71378</x:v>
      </x:c>
      <x:c t="n" s="0">
        <x:v>10.08276</x:v>
      </x:c>
      <x:c t="n" s="0">
        <x:v>13.29456</x:v>
      </x:c>
      <x:c t="n" s="0">
        <x:v>6.030543</x:v>
      </x:c>
      <x:c t="n" s="0">
        <x:v>4.8038</x:v>
      </x:c>
      <x:c t="n" s="0">
        <x:v>7.800951</x:v>
      </x:c>
      <x:c t="n" s="0">
        <x:v>1.87158</x:v>
      </x:c>
      <x:c t="str">
        <x:v>No</x:v>
      </x:c>
      <x:c t="str">
        <x:v>No</x:v>
      </x:c>
      <x:c t="str">
        <x:v/>
      </x:c>
    </x:row>
    <x:row r="1661">
      <x:c t="n" s="11">
        <x:v>1660</x:v>
      </x:c>
      <x:c t="str" s="11">
        <x:v/>
      </x:c>
      <x:c t="n" s="8">
        <x:v>43943.1013773148</x:v>
      </x:c>
      <x:c t="n" s="7">
        <x:v>43943.1013773148</x:v>
      </x:c>
      <x:c t="n" s="0">
        <x:v>48.75214</x:v>
      </x:c>
      <x:c t="n" s="0">
        <x:v>57.21099</x:v>
      </x:c>
      <x:c t="n" s="0">
        <x:v>60.41256</x:v>
      </x:c>
      <x:c t="n" s="0">
        <x:v>66.97801</x:v>
      </x:c>
      <x:c t="n" s="0">
        <x:v>-30.06697</x:v>
      </x:c>
      <x:c t="n" s="0">
        <x:v>-28.50727</x:v>
      </x:c>
      <x:c t="n" s="0">
        <x:v>-14.89378</x:v>
      </x:c>
      <x:c t="n" s="0">
        <x:v>-6.700633</x:v>
      </x:c>
      <x:c t="n" s="0">
        <x:v>1.788702</x:v>
      </x:c>
      <x:c t="n" s="0">
        <x:v>4.714055</x:v>
      </x:c>
      <x:c t="n" s="0">
        <x:v>0.4937641</x:v>
      </x:c>
      <x:c t="n" s="0">
        <x:v>10.04781</x:v>
      </x:c>
      <x:c t="n" s="0">
        <x:v>12.9173</x:v>
      </x:c>
      <x:c t="n" s="0">
        <x:v>15.76287</x:v>
      </x:c>
      <x:c t="n" s="0">
        <x:v>19.48118</x:v>
      </x:c>
      <x:c t="n" s="0">
        <x:v>19.83574</x:v>
      </x:c>
      <x:c t="n" s="0">
        <x:v>19.61222</x:v>
      </x:c>
      <x:c t="n" s="0">
        <x:v>18.38864</x:v>
      </x:c>
      <x:c t="n" s="0">
        <x:v>20.87041</x:v>
      </x:c>
      <x:c t="n" s="0">
        <x:v>21.84597</x:v>
      </x:c>
      <x:c t="n" s="0">
        <x:v>29.00149</x:v>
      </x:c>
      <x:c t="n" s="0">
        <x:v>27.47971</x:v>
      </x:c>
      <x:c t="n" s="0">
        <x:v>32.97834</x:v>
      </x:c>
      <x:c t="n" s="0">
        <x:v>31.2411</x:v>
      </x:c>
      <x:c t="n" s="0">
        <x:v>35.65884</x:v>
      </x:c>
      <x:c t="n" s="0">
        <x:v>37.69521</x:v>
      </x:c>
      <x:c t="n" s="0">
        <x:v>41.88413</x:v>
      </x:c>
      <x:c t="n" s="0">
        <x:v>39.13092</x:v>
      </x:c>
      <x:c t="n" s="0">
        <x:v>36.08417</x:v>
      </x:c>
      <x:c t="n" s="0">
        <x:v>32.51187</x:v>
      </x:c>
      <x:c t="n" s="0">
        <x:v>30.57327</x:v>
      </x:c>
      <x:c t="n" s="0">
        <x:v>31.39177</x:v>
      </x:c>
      <x:c t="n" s="0">
        <x:v>31.69859</x:v>
      </x:c>
      <x:c t="n" s="0">
        <x:v>21.60964</x:v>
      </x:c>
      <x:c t="n" s="0">
        <x:v>9.63197</x:v>
      </x:c>
      <x:c t="n" s="0">
        <x:v>13.41218</x:v>
      </x:c>
      <x:c t="n" s="0">
        <x:v>6.553155</x:v>
      </x:c>
      <x:c t="n" s="0">
        <x:v>7.234058</x:v>
      </x:c>
      <x:c t="n" s="0">
        <x:v>7.432312</x:v>
      </x:c>
      <x:c t="n" s="0">
        <x:v>1.42232</x:v>
      </x:c>
      <x:c t="n" s="0">
        <x:v>-30.06697</x:v>
      </x:c>
      <x:c t="n" s="0">
        <x:v>-29.0835</x:v>
      </x:c>
      <x:c t="n" s="0">
        <x:v>-13.43342</x:v>
      </x:c>
      <x:c t="n" s="0">
        <x:v>-6.167892</x:v>
      </x:c>
      <x:c t="n" s="0">
        <x:v>3.184923</x:v>
      </x:c>
      <x:c t="n" s="0">
        <x:v>2.353056</x:v>
      </x:c>
      <x:c t="n" s="0">
        <x:v>-3.189874</x:v>
      </x:c>
      <x:c t="n" s="0">
        <x:v>10.3995</x:v>
      </x:c>
      <x:c t="n" s="0">
        <x:v>6.306694</x:v>
      </x:c>
      <x:c t="n" s="0">
        <x:v>17.89834</x:v>
      </x:c>
      <x:c t="n" s="0">
        <x:v>14.56256</x:v>
      </x:c>
      <x:c t="n" s="0">
        <x:v>18.81371</x:v>
      </x:c>
      <x:c t="n" s="0">
        <x:v>19.84361</x:v>
      </x:c>
      <x:c t="n" s="0">
        <x:v>18.77207</x:v>
      </x:c>
      <x:c t="n" s="0">
        <x:v>19.82902</x:v>
      </x:c>
      <x:c t="n" s="0">
        <x:v>17.97218</x:v>
      </x:c>
      <x:c t="n" s="0">
        <x:v>25.86675</x:v>
      </x:c>
      <x:c t="n" s="0">
        <x:v>23.61826</x:v>
      </x:c>
      <x:c t="n" s="0">
        <x:v>35.44798</x:v>
      </x:c>
      <x:c t="n" s="0">
        <x:v>35.42675</x:v>
      </x:c>
      <x:c t="n" s="0">
        <x:v>36.04268</x:v>
      </x:c>
      <x:c t="n" s="0">
        <x:v>36.61181</x:v>
      </x:c>
      <x:c t="n" s="0">
        <x:v>43.06505</x:v>
      </x:c>
      <x:c t="n" s="0">
        <x:v>38.77545</x:v>
      </x:c>
      <x:c t="n" s="0">
        <x:v>33.9784</x:v>
      </x:c>
      <x:c t="n" s="0">
        <x:v>32.50961</x:v>
      </x:c>
      <x:c t="n" s="0">
        <x:v>31.09892</x:v>
      </x:c>
      <x:c t="n" s="0">
        <x:v>26.86071</x:v>
      </x:c>
      <x:c t="n" s="0">
        <x:v>27.08542</x:v>
      </x:c>
      <x:c t="n" s="0">
        <x:v>17.62505</x:v>
      </x:c>
      <x:c t="n" s="0">
        <x:v>9.184422</x:v>
      </x:c>
      <x:c t="n" s="0">
        <x:v>13.04976</x:v>
      </x:c>
      <x:c t="n" s="0">
        <x:v>6.375162</x:v>
      </x:c>
      <x:c t="n" s="0">
        <x:v>8.362784</x:v>
      </x:c>
      <x:c t="n" s="0">
        <x:v>7.044055</x:v>
      </x:c>
      <x:c t="n" s="0">
        <x:v>1.23778</x:v>
      </x:c>
      <x:c t="str">
        <x:v>No</x:v>
      </x:c>
      <x:c t="str">
        <x:v>No</x:v>
      </x:c>
      <x:c t="str">
        <x:v/>
      </x:c>
    </x:row>
    <x:row r="1662">
      <x:c t="n" s="11">
        <x:v>1661</x:v>
      </x:c>
      <x:c t="str" s="11">
        <x:v/>
      </x:c>
      <x:c t="n" s="8">
        <x:v>43943.1013773148</x:v>
      </x:c>
      <x:c t="n" s="7">
        <x:v>43943.1013773148</x:v>
      </x:c>
      <x:c t="n" s="0">
        <x:v>48.21381</x:v>
      </x:c>
      <x:c t="n" s="0">
        <x:v>54.20069</x:v>
      </x:c>
      <x:c t="n" s="0">
        <x:v>57.92282</x:v>
      </x:c>
      <x:c t="n" s="0">
        <x:v>64.42529</x:v>
      </x:c>
      <x:c t="n" s="0">
        <x:v>-30.06697</x:v>
      </x:c>
      <x:c t="n" s="0">
        <x:v>-28.58795</x:v>
      </x:c>
      <x:c t="n" s="0">
        <x:v>-14.64754</x:v>
      </x:c>
      <x:c t="n" s="0">
        <x:v>-6.61868</x:v>
      </x:c>
      <x:c t="n" s="0">
        <x:v>2.022673</x:v>
      </x:c>
      <x:c t="n" s="0">
        <x:v>4.439703</x:v>
      </x:c>
      <x:c t="n" s="0">
        <x:v>0.1152268</x:v>
      </x:c>
      <x:c t="n" s="0">
        <x:v>10.10095</x:v>
      </x:c>
      <x:c t="n" s="0">
        <x:v>12.48013</x:v>
      </x:c>
      <x:c t="n" s="0">
        <x:v>16.14792</x:v>
      </x:c>
      <x:c t="n" s="0">
        <x:v>19.06567</x:v>
      </x:c>
      <x:c t="n" s="0">
        <x:v>19.70073</x:v>
      </x:c>
      <x:c t="n" s="0">
        <x:v>19.36833</x:v>
      </x:c>
      <x:c t="n" s="0">
        <x:v>18.12588</x:v>
      </x:c>
      <x:c t="n" s="0">
        <x:v>20.93176</x:v>
      </x:c>
      <x:c t="n" s="0">
        <x:v>21.70831</x:v>
      </x:c>
      <x:c t="n" s="0">
        <x:v>28.45079</x:v>
      </x:c>
      <x:c t="n" s="0">
        <x:v>28.1334</x:v>
      </x:c>
      <x:c t="n" s="0">
        <x:v>32.86939</x:v>
      </x:c>
      <x:c t="n" s="0">
        <x:v>33.56454</x:v>
      </x:c>
      <x:c t="n" s="0">
        <x:v>35.43636</x:v>
      </x:c>
      <x:c t="n" s="0">
        <x:v>37.65216</x:v>
      </x:c>
      <x:c t="n" s="0">
        <x:v>41.93378</x:v>
      </x:c>
      <x:c t="n" s="0">
        <x:v>38.98687</x:v>
      </x:c>
      <x:c t="n" s="0">
        <x:v>35.96227</x:v>
      </x:c>
      <x:c t="n" s="0">
        <x:v>32.29655</x:v>
      </x:c>
      <x:c t="n" s="0">
        <x:v>30.29668</x:v>
      </x:c>
      <x:c t="n" s="0">
        <x:v>31.10724</x:v>
      </x:c>
      <x:c t="n" s="0">
        <x:v>31.45974</x:v>
      </x:c>
      <x:c t="n" s="0">
        <x:v>21.52535</x:v>
      </x:c>
      <x:c t="n" s="0">
        <x:v>9.856357</x:v>
      </x:c>
      <x:c t="n" s="0">
        <x:v>13.29682</x:v>
      </x:c>
      <x:c t="n" s="0">
        <x:v>6.481604</x:v>
      </x:c>
      <x:c t="n" s="0">
        <x:v>7.085214</x:v>
      </x:c>
      <x:c t="n" s="0">
        <x:v>7.342354</x:v>
      </x:c>
      <x:c t="n" s="0">
        <x:v>1.456781</x:v>
      </x:c>
      <x:c t="n" s="0">
        <x:v>-30.06697</x:v>
      </x:c>
      <x:c t="n" s="0">
        <x:v>-29.0835</x:v>
      </x:c>
      <x:c t="n" s="0">
        <x:v>-13.43342</x:v>
      </x:c>
      <x:c t="n" s="0">
        <x:v>-6.167892</x:v>
      </x:c>
      <x:c t="n" s="0">
        <x:v>3.184923</x:v>
      </x:c>
      <x:c t="n" s="0">
        <x:v>2.353056</x:v>
      </x:c>
      <x:c t="n" s="0">
        <x:v>-3.189874</x:v>
      </x:c>
      <x:c t="n" s="0">
        <x:v>10.3995</x:v>
      </x:c>
      <x:c t="n" s="0">
        <x:v>8.934797</x:v>
      </x:c>
      <x:c t="n" s="0">
        <x:v>17.89834</x:v>
      </x:c>
      <x:c t="n" s="0">
        <x:v>15.22109</x:v>
      </x:c>
      <x:c t="n" s="0">
        <x:v>18.81371</x:v>
      </x:c>
      <x:c t="n" s="0">
        <x:v>17.57722</x:v>
      </x:c>
      <x:c t="n" s="0">
        <x:v>16.15436</x:v>
      </x:c>
      <x:c t="n" s="0">
        <x:v>21.63714</x:v>
      </x:c>
      <x:c t="n" s="0">
        <x:v>22.52839</x:v>
      </x:c>
      <x:c t="n" s="0">
        <x:v>20.04822</x:v>
      </x:c>
      <x:c t="n" s="0">
        <x:v>31.30163</x:v>
      </x:c>
      <x:c t="n" s="0">
        <x:v>33.21305</x:v>
      </x:c>
      <x:c t="n" s="0">
        <x:v>38.28748</x:v>
      </x:c>
      <x:c t="n" s="0">
        <x:v>32.86155</x:v>
      </x:c>
      <x:c t="n" s="0">
        <x:v>38.87257</x:v>
      </x:c>
      <x:c t="n" s="0">
        <x:v>41.41876</x:v>
      </x:c>
      <x:c t="n" s="0">
        <x:v>39.77086</x:v>
      </x:c>
      <x:c t="n" s="0">
        <x:v>36.62918</x:v>
      </x:c>
      <x:c t="n" s="0">
        <x:v>31.29845</x:v>
      </x:c>
      <x:c t="n" s="0">
        <x:v>27.33275</x:v>
      </x:c>
      <x:c t="n" s="0">
        <x:v>28.98743</x:v>
      </x:c>
      <x:c t="n" s="0">
        <x:v>30.60294</x:v>
      </x:c>
      <x:c t="n" s="0">
        <x:v>20.85901</x:v>
      </x:c>
      <x:c t="n" s="0">
        <x:v>10.86304</x:v>
      </x:c>
      <x:c t="n" s="0">
        <x:v>12.65813</x:v>
      </x:c>
      <x:c t="n" s="0">
        <x:v>6.669179</x:v>
      </x:c>
      <x:c t="n" s="0">
        <x:v>5.756402</x:v>
      </x:c>
      <x:c t="n" s="0">
        <x:v>6.482796</x:v>
      </x:c>
      <x:c t="n" s="0">
        <x:v>1.773388</x:v>
      </x:c>
      <x:c t="str">
        <x:v>No</x:v>
      </x:c>
      <x:c t="str">
        <x:v>No</x:v>
      </x:c>
      <x:c t="str">
        <x:v/>
      </x:c>
    </x:row>
    <x:row r="1663">
      <x:c t="n" s="11">
        <x:v>1662</x:v>
      </x:c>
      <x:c t="str" s="11">
        <x:v/>
      </x:c>
      <x:c t="n" s="8">
        <x:v>43943.1013773148</x:v>
      </x:c>
      <x:c t="n" s="7">
        <x:v>43943.1013773148</x:v>
      </x:c>
      <x:c t="n" s="0">
        <x:v>47.10386</x:v>
      </x:c>
      <x:c t="n" s="0">
        <x:v>54.20069</x:v>
      </x:c>
      <x:c t="n" s="0">
        <x:v>60.97686</x:v>
      </x:c>
      <x:c t="n" s="0">
        <x:v>70.58829</x:v>
      </x:c>
      <x:c t="n" s="0">
        <x:v>-30.06697</x:v>
      </x:c>
      <x:c t="n" s="0">
        <x:v>-28.91196</x:v>
      </x:c>
      <x:c t="n" s="0">
        <x:v>-14.44778</x:v>
      </x:c>
      <x:c t="n" s="0">
        <x:v>-6.549894</x:v>
      </x:c>
      <x:c t="n" s="0">
        <x:v>2.062189</x:v>
      </x:c>
      <x:c t="n" s="0">
        <x:v>4.190845</x:v>
      </x:c>
      <x:c t="n" s="0">
        <x:v>-0.2364205</x:v>
      </x:c>
      <x:c t="n" s="0">
        <x:v>10.14583</x:v>
      </x:c>
      <x:c t="n" s="0">
        <x:v>12.1571</x:v>
      </x:c>
      <x:c t="n" s="0">
        <x:v>16.21755</x:v>
      </x:c>
      <x:c t="n" s="0">
        <x:v>18.67635</x:v>
      </x:c>
      <x:c t="n" s="0">
        <x:v>19.41152</x:v>
      </x:c>
      <x:c t="n" s="0">
        <x:v>19.08545</x:v>
      </x:c>
      <x:c t="n" s="0">
        <x:v>17.99628</x:v>
      </x:c>
      <x:c t="n" s="0">
        <x:v>20.94431</x:v>
      </x:c>
      <x:c t="n" s="0">
        <x:v>22.18074</x:v>
      </x:c>
      <x:c t="n" s="0">
        <x:v>27.81845</x:v>
      </x:c>
      <x:c t="n" s="0">
        <x:v>27.95314</x:v>
      </x:c>
      <x:c t="n" s="0">
        <x:v>32.87458</x:v>
      </x:c>
      <x:c t="n" s="0">
        <x:v>33.75205</x:v>
      </x:c>
      <x:c t="n" s="0">
        <x:v>35.41675</x:v>
      </x:c>
      <x:c t="n" s="0">
        <x:v>37.72263</x:v>
      </x:c>
      <x:c t="n" s="0">
        <x:v>42.50267</x:v>
      </x:c>
      <x:c t="n" s="0">
        <x:v>38.89653</x:v>
      </x:c>
      <x:c t="n" s="0">
        <x:v>36.06238</x:v>
      </x:c>
      <x:c t="n" s="0">
        <x:v>32.23935</x:v>
      </x:c>
      <x:c t="n" s="0">
        <x:v>30.20296</x:v>
      </x:c>
      <x:c t="n" s="0">
        <x:v>31.65609</x:v>
      </x:c>
      <x:c t="n" s="0">
        <x:v>31.26113</x:v>
      </x:c>
      <x:c t="n" s="0">
        <x:v>21.22998</x:v>
      </x:c>
      <x:c t="n" s="0">
        <x:v>10.12753</x:v>
      </x:c>
      <x:c t="n" s="0">
        <x:v>13.18972</x:v>
      </x:c>
      <x:c t="n" s="0">
        <x:v>6.675389</x:v>
      </x:c>
      <x:c t="n" s="0">
        <x:v>6.978286</x:v>
      </x:c>
      <x:c t="n" s="0">
        <x:v>7.200543</x:v>
      </x:c>
      <x:c t="n" s="0">
        <x:v>1.534794</x:v>
      </x:c>
      <x:c t="n" s="0">
        <x:v>-30.06697</x:v>
      </x:c>
      <x:c t="n" s="0">
        <x:v>-29.16826</x:v>
      </x:c>
      <x:c t="n" s="0">
        <x:v>-13.43342</x:v>
      </x:c>
      <x:c t="n" s="0">
        <x:v>-6.167892</x:v>
      </x:c>
      <x:c t="n" s="0">
        <x:v>1.967708</x:v>
      </x:c>
      <x:c t="n" s="0">
        <x:v>2.353056</x:v>
      </x:c>
      <x:c t="n" s="0">
        <x:v>-3.189874</x:v>
      </x:c>
      <x:c t="n" s="0">
        <x:v>9.507463</x:v>
      </x:c>
      <x:c t="n" s="0">
        <x:v>9.546812</x:v>
      </x:c>
      <x:c t="n" s="0">
        <x:v>16.11294</x:v>
      </x:c>
      <x:c t="n" s="0">
        <x:v>15.22109</x:v>
      </x:c>
      <x:c t="n" s="0">
        <x:v>16.51013</x:v>
      </x:c>
      <x:c t="n" s="0">
        <x:v>16.46724</x:v>
      </x:c>
      <x:c t="n" s="0">
        <x:v>17.64264</x:v>
      </x:c>
      <x:c t="n" s="0">
        <x:v>19.61037</x:v>
      </x:c>
      <x:c t="n" s="0">
        <x:v>22.88774</x:v>
      </x:c>
      <x:c t="n" s="0">
        <x:v>25.72037</x:v>
      </x:c>
      <x:c t="n" s="0">
        <x:v>23.70661</x:v>
      </x:c>
      <x:c t="n" s="0">
        <x:v>32.61618</x:v>
      </x:c>
      <x:c t="n" s="0">
        <x:v>34.00835</x:v>
      </x:c>
      <x:c t="n" s="0">
        <x:v>38.72368</x:v>
      </x:c>
      <x:c t="n" s="0">
        <x:v>37.37114</x:v>
      </x:c>
      <x:c t="n" s="0">
        <x:v>44.24257</x:v>
      </x:c>
      <x:c t="n" s="0">
        <x:v>39.8489</x:v>
      </x:c>
      <x:c t="n" s="0">
        <x:v>35.18892</x:v>
      </x:c>
      <x:c t="n" s="0">
        <x:v>30.76755</x:v>
      </x:c>
      <x:c t="n" s="0">
        <x:v>30.52663</x:v>
      </x:c>
      <x:c t="n" s="0">
        <x:v>34.44054</x:v>
      </x:c>
      <x:c t="n" s="0">
        <x:v>29.93849</x:v>
      </x:c>
      <x:c t="n" s="0">
        <x:v>18.53993</x:v>
      </x:c>
      <x:c t="n" s="0">
        <x:v>11.08648</x:v>
      </x:c>
      <x:c t="n" s="0">
        <x:v>12.18863</x:v>
      </x:c>
      <x:c t="n" s="0">
        <x:v>7.427761</x:v>
      </x:c>
      <x:c t="n" s="0">
        <x:v>6.46733</x:v>
      </x:c>
      <x:c t="n" s="0">
        <x:v>7.981541</x:v>
      </x:c>
      <x:c t="n" s="0">
        <x:v>1.397965</x:v>
      </x:c>
      <x:c t="str">
        <x:v>No</x:v>
      </x:c>
      <x:c t="str">
        <x:v>No</x:v>
      </x:c>
      <x:c t="str">
        <x:v/>
      </x:c>
    </x:row>
    <x:row r="1664">
      <x:c t="n" s="11">
        <x:v>1663</x:v>
      </x:c>
      <x:c t="str" s="11">
        <x:v/>
      </x:c>
      <x:c t="n" s="8">
        <x:v>43943.1013773148</x:v>
      </x:c>
      <x:c t="n" s="7">
        <x:v>43943.1013773148</x:v>
      </x:c>
      <x:c t="n" s="0">
        <x:v>48.87897</x:v>
      </x:c>
      <x:c t="n" s="0">
        <x:v>54.20069</x:v>
      </x:c>
      <x:c t="n" s="0">
        <x:v>65.28886</x:v>
      </x:c>
      <x:c t="n" s="0">
        <x:v>70.14626</x:v>
      </x:c>
      <x:c t="n" s="0">
        <x:v>-30.06697</x:v>
      </x:c>
      <x:c t="n" s="0">
        <x:v>-29.16826</x:v>
      </x:c>
      <x:c t="n" s="0">
        <x:v>-14.28417</x:v>
      </x:c>
      <x:c t="n" s="0">
        <x:v>-6.492</x:v>
      </x:c>
      <x:c t="n" s="0">
        <x:v>2.048523</x:v>
      </x:c>
      <x:c t="n" s="0">
        <x:v>3.885936</x:v>
      </x:c>
      <x:c t="n" s="0">
        <x:v>-0.5610663</x:v>
      </x:c>
      <x:c t="n" s="0">
        <x:v>9.658438</x:v>
      </x:c>
      <x:c t="n" s="0">
        <x:v>11.80737</x:v>
      </x:c>
      <x:c t="n" s="0">
        <x:v>16.20244</x:v>
      </x:c>
      <x:c t="n" s="0">
        <x:v>18.31377</x:v>
      </x:c>
      <x:c t="n" s="0">
        <x:v>19.09105</x:v>
      </x:c>
      <x:c t="n" s="0">
        <x:v>18.72309</x:v>
      </x:c>
      <x:c t="n" s="0">
        <x:v>18.04812</x:v>
      </x:c>
      <x:c t="n" s="0">
        <x:v>20.26384</x:v>
      </x:c>
      <x:c t="n" s="0">
        <x:v>21.5488</x:v>
      </x:c>
      <x:c t="n" s="0">
        <x:v>28.46921</x:v>
      </x:c>
      <x:c t="n" s="0">
        <x:v>27.36668</x:v>
      </x:c>
      <x:c t="n" s="0">
        <x:v>32.71663</x:v>
      </x:c>
      <x:c t="n" s="0">
        <x:v>33.84666</x:v>
      </x:c>
      <x:c t="n" s="0">
        <x:v>35.6335</x:v>
      </x:c>
      <x:c t="n" s="0">
        <x:v>38.79657</x:v>
      </x:c>
      <x:c t="n" s="0">
        <x:v>42.28378</x:v>
      </x:c>
      <x:c t="n" s="0">
        <x:v>38.94261</x:v>
      </x:c>
      <x:c t="n" s="0">
        <x:v>36.1664</x:v>
      </x:c>
      <x:c t="n" s="0">
        <x:v>32.06145</x:v>
      </x:c>
      <x:c t="n" s="0">
        <x:v>30.10233</x:v>
      </x:c>
      <x:c t="n" s="0">
        <x:v>32.01514</x:v>
      </x:c>
      <x:c t="n" s="0">
        <x:v>31.52365</x:v>
      </x:c>
      <x:c t="n" s="0">
        <x:v>20.89871</x:v>
      </x:c>
      <x:c t="n" s="0">
        <x:v>9.908142</x:v>
      </x:c>
      <x:c t="n" s="0">
        <x:v>12.97967</x:v>
      </x:c>
      <x:c t="n" s="0">
        <x:v>6.586037</x:v>
      </x:c>
      <x:c t="n" s="0">
        <x:v>6.830031</x:v>
      </x:c>
      <x:c t="n" s="0">
        <x:v>7.559701</x:v>
      </x:c>
      <x:c t="n" s="0">
        <x:v>1.504956</x:v>
      </x:c>
      <x:c t="n" s="0">
        <x:v>-30.06697</x:v>
      </x:c>
      <x:c t="n" s="0">
        <x:v>-29.16826</x:v>
      </x:c>
      <x:c t="n" s="0">
        <x:v>-13.43342</x:v>
      </x:c>
      <x:c t="n" s="0">
        <x:v>-6.167892</x:v>
      </x:c>
      <x:c t="n" s="0">
        <x:v>1.967708</x:v>
      </x:c>
      <x:c t="n" s="0">
        <x:v>0.521708</x:v>
      </x:c>
      <x:c t="n" s="0">
        <x:v>-3.189874</x:v>
      </x:c>
      <x:c t="n" s="0">
        <x:v>4.503722</x:v>
      </x:c>
      <x:c t="n" s="0">
        <x:v>8.1839</x:v>
      </x:c>
      <x:c t="n" s="0">
        <x:v>16.11294</x:v>
      </x:c>
      <x:c t="n" s="0">
        <x:v>16.57851</x:v>
      </x:c>
      <x:c t="n" s="0">
        <x:v>16.51013</x:v>
      </x:c>
      <x:c t="n" s="0">
        <x:v>15.63321</x:v>
      </x:c>
      <x:c t="n" s="0">
        <x:v>18.33963</x:v>
      </x:c>
      <x:c t="n" s="0">
        <x:v>14.81385</x:v>
      </x:c>
      <x:c t="n" s="0">
        <x:v>12.30216</x:v>
      </x:c>
      <x:c t="n" s="0">
        <x:v>30.46069</x:v>
      </x:c>
      <x:c t="n" s="0">
        <x:v>23.75328</x:v>
      </x:c>
      <x:c t="n" s="0">
        <x:v>31.57594</x:v>
      </x:c>
      <x:c t="n" s="0">
        <x:v>35.34941</x:v>
      </x:c>
      <x:c t="n" s="0">
        <x:v>28.32234</x:v>
      </x:c>
      <x:c t="n" s="0">
        <x:v>42.50382</x:v>
      </x:c>
      <x:c t="n" s="0">
        <x:v>40.74093</x:v>
      </x:c>
      <x:c t="n" s="0">
        <x:v>37.19254</x:v>
      </x:c>
      <x:c t="n" s="0">
        <x:v>37.3534</x:v>
      </x:c>
      <x:c t="n" s="0">
        <x:v>32.23607</x:v>
      </x:c>
      <x:c t="n" s="0">
        <x:v>28.77262</x:v>
      </x:c>
      <x:c t="n" s="0">
        <x:v>34.93807</x:v>
      </x:c>
      <x:c t="n" s="0">
        <x:v>33.55135</x:v>
      </x:c>
      <x:c t="n" s="0">
        <x:v>18.23653</x:v>
      </x:c>
      <x:c t="n" s="0">
        <x:v>8.913039</x:v>
      </x:c>
      <x:c t="n" s="0">
        <x:v>11.75944</x:v>
      </x:c>
      <x:c t="n" s="0">
        <x:v>5.217077</x:v>
      </x:c>
      <x:c t="n" s="0">
        <x:v>6.844077</x:v>
      </x:c>
      <x:c t="n" s="0">
        <x:v>8.349876</x:v>
      </x:c>
      <x:c t="n" s="0">
        <x:v>1.80569</x:v>
      </x:c>
      <x:c t="str">
        <x:v>No</x:v>
      </x:c>
      <x:c t="str">
        <x:v>No</x:v>
      </x:c>
      <x:c t="str">
        <x:v/>
      </x:c>
    </x:row>
    <x:row r="1665">
      <x:c t="n" s="11">
        <x:v>1664</x:v>
      </x:c>
      <x:c t="str" s="11">
        <x:v/>
      </x:c>
      <x:c t="n" s="8">
        <x:v>43943.1013773148</x:v>
      </x:c>
      <x:c t="n" s="7">
        <x:v>43943.1013773148</x:v>
      </x:c>
      <x:c t="n" s="0">
        <x:v>47.29902</x:v>
      </x:c>
      <x:c t="n" s="0">
        <x:v>54.20069</x:v>
      </x:c>
      <x:c t="n" s="0">
        <x:v>61.51024</x:v>
      </x:c>
      <x:c t="n" s="0">
        <x:v>69.1965</x:v>
      </x:c>
      <x:c t="n" s="0">
        <x:v>-30.06697</x:v>
      </x:c>
      <x:c t="n" s="0">
        <x:v>-29.16826</x:v>
      </x:c>
      <x:c t="n" s="0">
        <x:v>-14.14915</x:v>
      </x:c>
      <x:c t="n" s="0">
        <x:v>-6.443161</x:v>
      </x:c>
      <x:c t="n" s="0">
        <x:v>2.036819</x:v>
      </x:c>
      <x:c t="n" s="0">
        <x:v>3.360331</x:v>
      </x:c>
      <x:c t="n" s="0">
        <x:v>-0.1397813</x:v>
      </x:c>
      <x:c t="n" s="0">
        <x:v>9.193956</x:v>
      </x:c>
      <x:c t="n" s="0">
        <x:v>11.32093</x:v>
      </x:c>
      <x:c t="n" s="0">
        <x:v>16.18949</x:v>
      </x:c>
      <x:c t="n" s="0">
        <x:v>18.77232</x:v>
      </x:c>
      <x:c t="n" s="0">
        <x:v>18.79729</x:v>
      </x:c>
      <x:c t="n" s="0">
        <x:v>18.38773</x:v>
      </x:c>
      <x:c t="n" s="0">
        <x:v>17.69238</x:v>
      </x:c>
      <x:c t="n" s="0">
        <x:v>20.8383</x:v>
      </x:c>
      <x:c t="n" s="0">
        <x:v>21.10397</x:v>
      </x:c>
      <x:c t="n" s="0">
        <x:v>28.73939</x:v>
      </x:c>
      <x:c t="n" s="0">
        <x:v>27.95387</x:v>
      </x:c>
      <x:c t="n" s="0">
        <x:v>33.2297</x:v>
      </x:c>
      <x:c t="n" s="0">
        <x:v>33.74699</x:v>
      </x:c>
      <x:c t="n" s="0">
        <x:v>35.7925</x:v>
      </x:c>
      <x:c t="n" s="0">
        <x:v>39.36806</x:v>
      </x:c>
      <x:c t="n" s="0">
        <x:v>42.39443</x:v>
      </x:c>
      <x:c t="n" s="0">
        <x:v>39.28631</x:v>
      </x:c>
      <x:c t="n" s="0">
        <x:v>36.29625</x:v>
      </x:c>
      <x:c t="n" s="0">
        <x:v>32.88112</x:v>
      </x:c>
      <x:c t="n" s="0">
        <x:v>30.24422</x:v>
      </x:c>
      <x:c t="n" s="0">
        <x:v>32.73937</x:v>
      </x:c>
      <x:c t="n" s="0">
        <x:v>31.99612</x:v>
      </x:c>
      <x:c t="n" s="0">
        <x:v>20.47037</x:v>
      </x:c>
      <x:c t="n" s="0">
        <x:v>9.827245</x:v>
      </x:c>
      <x:c t="n" s="0">
        <x:v>13.02264</x:v>
      </x:c>
      <x:c t="n" s="0">
        <x:v>6.452714</x:v>
      </x:c>
      <x:c t="n" s="0">
        <x:v>6.886151</x:v>
      </x:c>
      <x:c t="n" s="0">
        <x:v>7.384827</x:v>
      </x:c>
      <x:c t="n" s="0">
        <x:v>1.489985</x:v>
      </x:c>
      <x:c t="n" s="0">
        <x:v>-30.06697</x:v>
      </x:c>
      <x:c t="n" s="0">
        <x:v>-29.16826</x:v>
      </x:c>
      <x:c t="n" s="0">
        <x:v>-13.43342</x:v>
      </x:c>
      <x:c t="n" s="0">
        <x:v>-6.167892</x:v>
      </x:c>
      <x:c t="n" s="0">
        <x:v>1.967708</x:v>
      </x:c>
      <x:c t="n" s="0">
        <x:v>-2.707025</x:v>
      </x:c>
      <x:c t="n" s="0">
        <x:v>3.195617</x:v>
      </x:c>
      <x:c t="n" s="0">
        <x:v>4.503722</x:v>
      </x:c>
      <x:c t="n" s="0">
        <x:v>6.186625</x:v>
      </x:c>
      <x:c t="n" s="0">
        <x:v>16.11294</x:v>
      </x:c>
      <x:c t="n" s="0">
        <x:v>21.17092</x:v>
      </x:c>
      <x:c t="n" s="0">
        <x:v>16.16589</x:v>
      </x:c>
      <x:c t="n" s="0">
        <x:v>15.75687</x:v>
      </x:c>
      <x:c t="n" s="0">
        <x:v>11.89091</x:v>
      </x:c>
      <x:c t="n" s="0">
        <x:v>23.74204</x:v>
      </x:c>
      <x:c t="n" s="0">
        <x:v>17.18337</x:v>
      </x:c>
      <x:c t="n" s="0">
        <x:v>31.13538</x:v>
      </x:c>
      <x:c t="n" s="0">
        <x:v>30.83103</x:v>
      </x:c>
      <x:c t="n" s="0">
        <x:v>34.9316</x:v>
      </x:c>
      <x:c t="n" s="0">
        <x:v>30.97303</x:v>
      </x:c>
      <x:c t="n" s="0">
        <x:v>36.55634</x:v>
      </x:c>
      <x:c t="n" s="0">
        <x:v>41.3175</x:v>
      </x:c>
      <x:c t="n" s="0">
        <x:v>45.08727</x:v>
      </x:c>
      <x:c t="n" s="0">
        <x:v>41.15662</x:v>
      </x:c>
      <x:c t="n" s="0">
        <x:v>36.67908</x:v>
      </x:c>
      <x:c t="n" s="0">
        <x:v>36.38763</x:v>
      </x:c>
      <x:c t="n" s="0">
        <x:v>31.22172</x:v>
      </x:c>
      <x:c t="n" s="0">
        <x:v>34.68159</x:v>
      </x:c>
      <x:c t="n" s="0">
        <x:v>33.90746</x:v>
      </x:c>
      <x:c t="n" s="0">
        <x:v>16.9321</x:v>
      </x:c>
      <x:c t="n" s="0">
        <x:v>9.817504</x:v>
      </x:c>
      <x:c t="n" s="0">
        <x:v>13.54711</x:v>
      </x:c>
      <x:c t="n" s="0">
        <x:v>5.892139</x:v>
      </x:c>
      <x:c t="n" s="0">
        <x:v>6.681276</x:v>
      </x:c>
      <x:c t="n" s="0">
        <x:v>6.291457</x:v>
      </x:c>
      <x:c t="n" s="0">
        <x:v>1.188717</x:v>
      </x:c>
      <x:c t="str">
        <x:v>No</x:v>
      </x:c>
      <x:c t="str">
        <x:v>No</x:v>
      </x:c>
      <x:c t="str">
        <x:v/>
      </x:c>
    </x:row>
    <x:row r="1666">
      <x:c t="n" s="11">
        <x:v>1665</x:v>
      </x:c>
      <x:c t="str" s="11">
        <x:v/>
      </x:c>
      <x:c t="n" s="8">
        <x:v>43943.1013773148</x:v>
      </x:c>
      <x:c t="n" s="7">
        <x:v>43943.1013773148</x:v>
      </x:c>
      <x:c t="n" s="0">
        <x:v>47.48846</x:v>
      </x:c>
      <x:c t="n" s="0">
        <x:v>54.20069</x:v>
      </x:c>
      <x:c t="n" s="0">
        <x:v>62.86145</x:v>
      </x:c>
      <x:c t="n" s="0">
        <x:v>69.47679</x:v>
      </x:c>
      <x:c t="n" s="0">
        <x:v>-30.06697</x:v>
      </x:c>
      <x:c t="n" s="0">
        <x:v>-29.16826</x:v>
      </x:c>
      <x:c t="n" s="0">
        <x:v>-14.03706</x:v>
      </x:c>
      <x:c t="n" s="0">
        <x:v>-6.401883</x:v>
      </x:c>
      <x:c t="n" s="0">
        <x:v>2.026797</x:v>
      </x:c>
      <x:c t="n" s="0">
        <x:v>2.854851</x:v>
      </x:c>
      <x:c t="n" s="0">
        <x:v>1.04638</x:v>
      </x:c>
      <x:c t="n" s="0">
        <x:v>8.607911</x:v>
      </x:c>
      <x:c t="n" s="0">
        <x:v>10.85746</x:v>
      </x:c>
      <x:c t="n" s="0">
        <x:v>16.77516</x:v>
      </x:c>
      <x:c t="n" s="0">
        <x:v>19.21623</x:v>
      </x:c>
      <x:c t="n" s="0">
        <x:v>18.40655</x:v>
      </x:c>
      <x:c t="n" s="0">
        <x:v>18.12078</x:v>
      </x:c>
      <x:c t="n" s="0">
        <x:v>17.10593</x:v>
      </x:c>
      <x:c t="n" s="0">
        <x:v>21.38277</x:v>
      </x:c>
      <x:c t="n" s="0">
        <x:v>20.64657</x:v>
      </x:c>
      <x:c t="n" s="0">
        <x:v>29.2509</x:v>
      </x:c>
      <x:c t="n" s="0">
        <x:v>28.31621</x:v>
      </x:c>
      <x:c t="n" s="0">
        <x:v>32.76957</x:v>
      </x:c>
      <x:c t="n" s="0">
        <x:v>33.34906</x:v>
      </x:c>
      <x:c t="n" s="0">
        <x:v>35.74098</x:v>
      </x:c>
      <x:c t="n" s="0">
        <x:v>39.19727</x:v>
      </x:c>
      <x:c t="n" s="0">
        <x:v>42.51178</x:v>
      </x:c>
      <x:c t="n" s="0">
        <x:v>39.60973</x:v>
      </x:c>
      <x:c t="n" s="0">
        <x:v>36.23172</x:v>
      </x:c>
      <x:c t="n" s="0">
        <x:v>32.90331</x:v>
      </x:c>
      <x:c t="n" s="0">
        <x:v>29.991</x:v>
      </x:c>
      <x:c t="n" s="0">
        <x:v>33.12979</x:v>
      </x:c>
      <x:c t="n" s="0">
        <x:v>32.57321</x:v>
      </x:c>
      <x:c t="n" s="0">
        <x:v>20.41835</x:v>
      </x:c>
      <x:c t="n" s="0">
        <x:v>10.03314</x:v>
      </x:c>
      <x:c t="n" s="0">
        <x:v>13.1893</x:v>
      </x:c>
      <x:c t="n" s="0">
        <x:v>6.458099</x:v>
      </x:c>
      <x:c t="n" s="0">
        <x:v>6.813877</x:v>
      </x:c>
      <x:c t="n" s="0">
        <x:v>7.2371</x:v>
      </x:c>
      <x:c t="n" s="0">
        <x:v>1.438811</x:v>
      </x:c>
      <x:c t="n" s="0">
        <x:v>-30.06697</x:v>
      </x:c>
      <x:c t="n" s="0">
        <x:v>-29.16826</x:v>
      </x:c>
      <x:c t="n" s="0">
        <x:v>-13.61456</x:v>
      </x:c>
      <x:c t="n" s="0">
        <x:v>-6.480761</x:v>
      </x:c>
      <x:c t="n" s="0">
        <x:v>1.967708</x:v>
      </x:c>
      <x:c t="n" s="0">
        <x:v>-2.707025</x:v>
      </x:c>
      <x:c t="n" s="0">
        <x:v>4.845353</x:v>
      </x:c>
      <x:c t="n" s="0">
        <x:v>-2.905478</x:v>
      </x:c>
      <x:c t="n" s="0">
        <x:v>6.186625</x:v>
      </x:c>
      <x:c t="n" s="0">
        <x:v>19.90273</x:v>
      </x:c>
      <x:c t="n" s="0">
        <x:v>21.17092</x:v>
      </x:c>
      <x:c t="n" s="0">
        <x:v>14.93112</x:v>
      </x:c>
      <x:c t="n" s="0">
        <x:v>16.10803</x:v>
      </x:c>
      <x:c t="n" s="0">
        <x:v>9.701818</x:v>
      </x:c>
      <x:c t="n" s="0">
        <x:v>23.58584</x:v>
      </x:c>
      <x:c t="n" s="0">
        <x:v>15.68917</x:v>
      </x:c>
      <x:c t="n" s="0">
        <x:v>30.3454</x:v>
      </x:c>
      <x:c t="n" s="0">
        <x:v>29.42234</x:v>
      </x:c>
      <x:c t="n" s="0">
        <x:v>28.70746</x:v>
      </x:c>
      <x:c t="n" s="0">
        <x:v>30.46482</x:v>
      </x:c>
      <x:c t="n" s="0">
        <x:v>36.07328</x:v>
      </x:c>
      <x:c t="n" s="0">
        <x:v>37.20075</x:v>
      </x:c>
      <x:c t="n" s="0">
        <x:v>40.44278</x:v>
      </x:c>
      <x:c t="n" s="0">
        <x:v>40.28558</x:v>
      </x:c>
      <x:c t="n" s="0">
        <x:v>35.89636</x:v>
      </x:c>
      <x:c t="n" s="0">
        <x:v>32.63607</x:v>
      </x:c>
      <x:c t="n" s="0">
        <x:v>27.67844</x:v>
      </x:c>
      <x:c t="n" s="0">
        <x:v>34.70238</x:v>
      </x:c>
      <x:c t="n" s="0">
        <x:v>35.34922</x:v>
      </x:c>
      <x:c t="n" s="0">
        <x:v>20.42362</x:v>
      </x:c>
      <x:c t="n" s="0">
        <x:v>11.2779</x:v>
      </x:c>
      <x:c t="n" s="0">
        <x:v>14.83921</x:v>
      </x:c>
      <x:c t="n" s="0">
        <x:v>7.048182</x:v>
      </x:c>
      <x:c t="n" s="0">
        <x:v>6.128698</x:v>
      </x:c>
      <x:c t="n" s="0">
        <x:v>6.32626</x:v>
      </x:c>
      <x:c t="n" s="0">
        <x:v>1.129587</x:v>
      </x:c>
      <x:c t="str">
        <x:v>No</x:v>
      </x:c>
      <x:c t="str">
        <x:v>No</x:v>
      </x:c>
      <x:c t="str">
        <x:v/>
      </x:c>
    </x:row>
    <x:row r="1667">
      <x:c t="n" s="11">
        <x:v>1666</x:v>
      </x:c>
      <x:c t="str" s="11">
        <x:v/>
      </x:c>
      <x:c t="n" s="8">
        <x:v>43943.1013773148</x:v>
      </x:c>
      <x:c t="n" s="7">
        <x:v>43943.1013773148</x:v>
      </x:c>
      <x:c t="n" s="0">
        <x:v>46.86053</x:v>
      </x:c>
      <x:c t="n" s="0">
        <x:v>54.20069</x:v>
      </x:c>
      <x:c t="n" s="0">
        <x:v>64.47697</x:v>
      </x:c>
      <x:c t="n" s="0">
        <x:v>69.98832</x:v>
      </x:c>
      <x:c t="n" s="0">
        <x:v>-30.06697</x:v>
      </x:c>
      <x:c t="n" s="0">
        <x:v>-29.16826</x:v>
      </x:c>
      <x:c t="n" s="0">
        <x:v>-14.15447</x:v>
      </x:c>
      <x:c t="n" s="0">
        <x:v>-6.705868</x:v>
      </x:c>
      <x:c t="n" s="0">
        <x:v>2.01822</x:v>
      </x:c>
      <x:c t="n" s="0">
        <x:v>2.371059</x:v>
      </x:c>
      <x:c t="n" s="0">
        <x:v>1.853053</x:v>
      </x:c>
      <x:c t="n" s="0">
        <x:v>7.94123</x:v>
      </x:c>
      <x:c t="n" s="0">
        <x:v>10.80878</x:v>
      </x:c>
      <x:c t="n" s="0">
        <x:v>17.48997</x:v>
      </x:c>
      <x:c t="n" s="0">
        <x:v>19.56243</x:v>
      </x:c>
      <x:c t="n" s="0">
        <x:v>18.04253</x:v>
      </x:c>
      <x:c t="n" s="0">
        <x:v>17.87904</x:v>
      </x:c>
      <x:c t="n" s="0">
        <x:v>16.67263</x:v>
      </x:c>
      <x:c t="n" s="0">
        <x:v>21.74737</x:v>
      </x:c>
      <x:c t="n" s="0">
        <x:v>20.64946</x:v>
      </x:c>
      <x:c t="n" s="0">
        <x:v>28.97378</x:v>
      </x:c>
      <x:c t="n" s="0">
        <x:v>29.16475</x:v>
      </x:c>
      <x:c t="n" s="0">
        <x:v>32.80881</x:v>
      </x:c>
      <x:c t="n" s="0">
        <x:v>33.08926</x:v>
      </x:c>
      <x:c t="n" s="0">
        <x:v>35.73373</x:v>
      </x:c>
      <x:c t="n" s="0">
        <x:v>38.63618</x:v>
      </x:c>
      <x:c t="n" s="0">
        <x:v>42.38745</x:v>
      </x:c>
      <x:c t="n" s="0">
        <x:v>39.54761</x:v>
      </x:c>
      <x:c t="n" s="0">
        <x:v>36.41567</x:v>
      </x:c>
      <x:c t="n" s="0">
        <x:v>32.92792</x:v>
      </x:c>
      <x:c t="n" s="0">
        <x:v>29.86364</x:v>
      </x:c>
      <x:c t="n" s="0">
        <x:v>33.33307</x:v>
      </x:c>
      <x:c t="n" s="0">
        <x:v>32.70015</x:v>
      </x:c>
      <x:c t="n" s="0">
        <x:v>20.3658</x:v>
      </x:c>
      <x:c t="n" s="0">
        <x:v>10.06002</x:v>
      </x:c>
      <x:c t="n" s="0">
        <x:v>13.69297</x:v>
      </x:c>
      <x:c t="n" s="0">
        <x:v>6.400473</x:v>
      </x:c>
      <x:c t="n" s="0">
        <x:v>6.765836</x:v>
      </x:c>
      <x:c t="n" s="0">
        <x:v>7.115888</x:v>
      </x:c>
      <x:c t="n" s="0">
        <x:v>1.31036</x:v>
      </x:c>
      <x:c t="n" s="0">
        <x:v>-30.06697</x:v>
      </x:c>
      <x:c t="n" s="0">
        <x:v>-29.16826</x:v>
      </x:c>
      <x:c t="n" s="0">
        <x:v>-15.15204</x:v>
      </x:c>
      <x:c t="n" s="0">
        <x:v>-9.694622</x:v>
      </x:c>
      <x:c t="n" s="0">
        <x:v>1.967708</x:v>
      </x:c>
      <x:c t="n" s="0">
        <x:v>-2.707025</x:v>
      </x:c>
      <x:c t="n" s="0">
        <x:v>4.845353</x:v>
      </x:c>
      <x:c t="n" s="0">
        <x:v>-7.389343</x:v>
      </x:c>
      <x:c t="n" s="0">
        <x:v>13.81037</x:v>
      </x:c>
      <x:c t="n" s="0">
        <x:v>20.24968</x:v>
      </x:c>
      <x:c t="n" s="0">
        <x:v>21.17092</x:v>
      </x:c>
      <x:c t="n" s="0">
        <x:v>14.93112</x:v>
      </x:c>
      <x:c t="n" s="0">
        <x:v>15.70831</x:v>
      </x:c>
      <x:c t="n" s="0">
        <x:v>12.84961</x:v>
      </x:c>
      <x:c t="n" s="0">
        <x:v>24.33593</x:v>
      </x:c>
      <x:c t="n" s="0">
        <x:v>21.62005</x:v>
      </x:c>
      <x:c t="n" s="0">
        <x:v>26.28651</x:v>
      </x:c>
      <x:c t="n" s="0">
        <x:v>31.92436</x:v>
      </x:c>
      <x:c t="n" s="0">
        <x:v>33.18026</x:v>
      </x:c>
      <x:c t="n" s="0">
        <x:v>32.62751</x:v>
      </x:c>
      <x:c t="n" s="0">
        <x:v>35.51214</x:v>
      </x:c>
      <x:c t="n" s="0">
        <x:v>31.48256</x:v>
      </x:c>
      <x:c t="n" s="0">
        <x:v>40.69649</x:v>
      </x:c>
      <x:c t="n" s="0">
        <x:v>41.06121</x:v>
      </x:c>
      <x:c t="n" s="0">
        <x:v>37.81136</x:v>
      </x:c>
      <x:c t="n" s="0">
        <x:v>31.62356</x:v>
      </x:c>
      <x:c t="n" s="0">
        <x:v>29.18488</x:v>
      </x:c>
      <x:c t="n" s="0">
        <x:v>34.17419</x:v>
      </x:c>
      <x:c t="n" s="0">
        <x:v>32.374</x:v>
      </x:c>
      <x:c t="n" s="0">
        <x:v>20.44074</x:v>
      </x:c>
      <x:c t="n" s="0">
        <x:v>9.421515</x:v>
      </x:c>
      <x:c t="n" s="0">
        <x:v>15.46706</x:v>
      </x:c>
      <x:c t="n" s="0">
        <x:v>5.128068</x:v>
      </x:c>
      <x:c t="n" s="0">
        <x:v>8.549733</x:v>
      </x:c>
      <x:c t="n" s="0">
        <x:v>6.688525</x:v>
      </x:c>
      <x:c t="n" s="0">
        <x:v>0.4494031</x:v>
      </x:c>
      <x:c t="str">
        <x:v>No</x:v>
      </x:c>
      <x:c t="str">
        <x:v>No</x:v>
      </x:c>
      <x:c t="str">
        <x:v/>
      </x:c>
    </x:row>
    <x:row r="1668">
      <x:c t="n" s="11">
        <x:v>1667</x:v>
      </x:c>
      <x:c t="str" s="11">
        <x:v/>
      </x:c>
      <x:c t="n" s="8">
        <x:v>43943.1013773148</x:v>
      </x:c>
      <x:c t="n" s="7">
        <x:v>43943.1013773148</x:v>
      </x:c>
      <x:c t="n" s="0">
        <x:v>46.04864</x:v>
      </x:c>
      <x:c t="n" s="0">
        <x:v>54.20069</x:v>
      </x:c>
      <x:c t="n" s="0">
        <x:v>62.97939</x:v>
      </x:c>
      <x:c t="n" s="0">
        <x:v>69.56634</x:v>
      </x:c>
      <x:c t="n" s="0">
        <x:v>-30.06697</x:v>
      </x:c>
      <x:c t="n" s="0">
        <x:v>-29.16826</x:v>
      </x:c>
      <x:c t="n" s="0">
        <x:v>-14.28662</x:v>
      </x:c>
      <x:c t="n" s="0">
        <x:v>-7.033323</x:v>
      </x:c>
      <x:c t="n" s="0">
        <x:v>1.935024</x:v>
      </x:c>
      <x:c t="n" s="0">
        <x:v>1.910408</x:v>
      </x:c>
      <x:c t="n" s="0">
        <x:v>2.440229</x:v>
      </x:c>
      <x:c t="n" s="0">
        <x:v>7.277629</x:v>
      </x:c>
      <x:c t="n" s="0">
        <x:v>12.70389</x:v>
      </x:c>
      <x:c t="n" s="0">
        <x:v>18.01925</x:v>
      </x:c>
      <x:c t="n" s="0">
        <x:v>19.77329</x:v>
      </x:c>
      <x:c t="n" s="0">
        <x:v>17.70551</x:v>
      </x:c>
      <x:c t="n" s="0">
        <x:v>17.37673</x:v>
      </x:c>
      <x:c t="n" s="0">
        <x:v>16.29971</x:v>
      </x:c>
      <x:c t="n" s="0">
        <x:v>23.28089</x:v>
      </x:c>
      <x:c t="n" s="0">
        <x:v>20.43629</x:v>
      </x:c>
      <x:c t="n" s="0">
        <x:v>28.90979</x:v>
      </x:c>
      <x:c t="n" s="0">
        <x:v>28.70738</x:v>
      </x:c>
      <x:c t="n" s="0">
        <x:v>33.14508</x:v>
      </x:c>
      <x:c t="n" s="0">
        <x:v>33.18365</x:v>
      </x:c>
      <x:c t="n" s="0">
        <x:v>35.68422</x:v>
      </x:c>
      <x:c t="n" s="0">
        <x:v>38.74633</x:v>
      </x:c>
      <x:c t="n" s="0">
        <x:v>42.04091</x:v>
      </x:c>
      <x:c t="n" s="0">
        <x:v>39.62349</x:v>
      </x:c>
      <x:c t="n" s="0">
        <x:v>36.66179</x:v>
      </x:c>
      <x:c t="n" s="0">
        <x:v>32.93423</x:v>
      </x:c>
      <x:c t="n" s="0">
        <x:v>29.77979</x:v>
      </x:c>
      <x:c t="n" s="0">
        <x:v>33.01529</x:v>
      </x:c>
      <x:c t="n" s="0">
        <x:v>32.51817</x:v>
      </x:c>
      <x:c t="n" s="0">
        <x:v>20.34877</x:v>
      </x:c>
      <x:c t="n" s="0">
        <x:v>9.970987</x:v>
      </x:c>
      <x:c t="n" s="0">
        <x:v>13.63361</x:v>
      </x:c>
      <x:c t="n" s="0">
        <x:v>6.28417</x:v>
      </x:c>
      <x:c t="n" s="0">
        <x:v>7.105427</x:v>
      </x:c>
      <x:c t="n" s="0">
        <x:v>7.165764</x:v>
      </x:c>
      <x:c t="n" s="0">
        <x:v>1.255548</x:v>
      </x:c>
      <x:c t="n" s="0">
        <x:v>-30.06697</x:v>
      </x:c>
      <x:c t="n" s="0">
        <x:v>-29.16826</x:v>
      </x:c>
      <x:c t="n" s="0">
        <x:v>-15.15204</x:v>
      </x:c>
      <x:c t="n" s="0">
        <x:v>-9.694622</x:v>
      </x:c>
      <x:c t="n" s="0">
        <x:v>0.8547993</x:v>
      </x:c>
      <x:c t="n" s="0">
        <x:v>-2.707025</x:v>
      </x:c>
      <x:c t="n" s="0">
        <x:v>4.845353</x:v>
      </x:c>
      <x:c t="n" s="0">
        <x:v>-7.389343</x:v>
      </x:c>
      <x:c t="n" s="0">
        <x:v>17.57361</x:v>
      </x:c>
      <x:c t="n" s="0">
        <x:v>19.67199</x:v>
      </x:c>
      <x:c t="n" s="0">
        <x:v>20.51591</x:v>
      </x:c>
      <x:c t="n" s="0">
        <x:v>17.26947</x:v>
      </x:c>
      <x:c t="n" s="0">
        <x:v>10.82912</x:v>
      </x:c>
      <x:c t="n" s="0">
        <x:v>13.44259</x:v>
      </x:c>
      <x:c t="n" s="0">
        <x:v>28.00212</x:v>
      </x:c>
      <x:c t="n" s="0">
        <x:v>16.17073</x:v>
      </x:c>
      <x:c t="n" s="0">
        <x:v>29.44405</x:v>
      </x:c>
      <x:c t="n" s="0">
        <x:v>24.16439</x:v>
      </x:c>
      <x:c t="n" s="0">
        <x:v>34.20292</x:v>
      </x:c>
      <x:c t="n" s="0">
        <x:v>33.72015</x:v>
      </x:c>
      <x:c t="n" s="0">
        <x:v>34.95528</x:v>
      </x:c>
      <x:c t="n" s="0">
        <x:v>40.42702</x:v>
      </x:c>
      <x:c t="n" s="0">
        <x:v>39.13971</x:v>
      </x:c>
      <x:c t="n" s="0">
        <x:v>39.9486</x:v>
      </x:c>
      <x:c t="n" s="0">
        <x:v>36.61954</x:v>
      </x:c>
      <x:c t="n" s="0">
        <x:v>32.69323</x:v>
      </x:c>
      <x:c t="n" s="0">
        <x:v>30.70406</x:v>
      </x:c>
      <x:c t="n" s="0">
        <x:v>30.61053</x:v>
      </x:c>
      <x:c t="n" s="0">
        <x:v>30.7059</x:v>
      </x:c>
      <x:c t="n" s="0">
        <x:v>22.36582</x:v>
      </x:c>
      <x:c t="n" s="0">
        <x:v>8.948786</x:v>
      </x:c>
      <x:c t="n" s="0">
        <x:v>12.19973</x:v>
      </x:c>
      <x:c t="n" s="0">
        <x:v>5.928523</x:v>
      </x:c>
      <x:c t="n" s="0">
        <x:v>6.894627</x:v>
      </x:c>
      <x:c t="n" s="0">
        <x:v>6.898429</x:v>
      </x:c>
      <x:c t="n" s="0">
        <x:v>1.093269</x:v>
      </x:c>
      <x:c t="str">
        <x:v>No</x:v>
      </x:c>
      <x:c t="str">
        <x:v>No</x:v>
      </x:c>
      <x:c t="str">
        <x:v/>
      </x:c>
    </x:row>
    <x:row r="1669">
      <x:c t="n" s="11">
        <x:v>1668</x:v>
      </x:c>
      <x:c t="str" s="11">
        <x:v/>
      </x:c>
      <x:c t="n" s="8">
        <x:v>43943.1013773148</x:v>
      </x:c>
      <x:c t="n" s="7">
        <x:v>43943.1013773148</x:v>
      </x:c>
      <x:c t="n" s="0">
        <x:v>46.80582</x:v>
      </x:c>
      <x:c t="n" s="0">
        <x:v>54.20069</x:v>
      </x:c>
      <x:c t="n" s="0">
        <x:v>67.67431</x:v>
      </x:c>
      <x:c t="n" s="0">
        <x:v>71.52929</x:v>
      </x:c>
      <x:c t="n" s="0">
        <x:v>-30.06697</x:v>
      </x:c>
      <x:c t="n" s="0">
        <x:v>-29.16826</x:v>
      </x:c>
      <x:c t="n" s="0">
        <x:v>-14.40274</x:v>
      </x:c>
      <x:c t="n" s="0">
        <x:v>-7.333961</x:v>
      </x:c>
      <x:c t="n" s="0">
        <x:v>1.64131</x:v>
      </x:c>
      <x:c t="n" s="0">
        <x:v>1.474188</x:v>
      </x:c>
      <x:c t="n" s="0">
        <x:v>2.991087</x:v>
      </x:c>
      <x:c t="n" s="0">
        <x:v>6.619091</x:v>
      </x:c>
      <x:c t="n" s="0">
        <x:v>13.84999</x:v>
      </x:c>
      <x:c t="n" s="0">
        <x:v>17.48</x:v>
      </x:c>
      <x:c t="n" s="0">
        <x:v>19.76907</x:v>
      </x:c>
      <x:c t="n" s="0">
        <x:v>18.9099</x:v>
      </x:c>
      <x:c t="n" s="0">
        <x:v>16.85277</x:v>
      </x:c>
      <x:c t="n" s="0">
        <x:v>16.05731</x:v>
      </x:c>
      <x:c t="n" s="0">
        <x:v>23.77717</x:v>
      </x:c>
      <x:c t="n" s="0">
        <x:v>20.59244</x:v>
      </x:c>
      <x:c t="n" s="0">
        <x:v>29.06101</x:v>
      </x:c>
      <x:c t="n" s="0">
        <x:v>29.15996</x:v>
      </x:c>
      <x:c t="n" s="0">
        <x:v>33.06837</x:v>
      </x:c>
      <x:c t="n" s="0">
        <x:v>32.92533</x:v>
      </x:c>
      <x:c t="n" s="0">
        <x:v>35.78955</x:v>
      </x:c>
      <x:c t="n" s="0">
        <x:v>38.82753</x:v>
      </x:c>
      <x:c t="n" s="0">
        <x:v>41.61282</x:v>
      </x:c>
      <x:c t="n" s="0">
        <x:v>40.10091</x:v>
      </x:c>
      <x:c t="n" s="0">
        <x:v>36.40313</x:v>
      </x:c>
      <x:c t="n" s="0">
        <x:v>32.85609</x:v>
      </x:c>
      <x:c t="n" s="0">
        <x:v>32.54141</x:v>
      </x:c>
      <x:c t="n" s="0">
        <x:v>32.67484</x:v>
      </x:c>
      <x:c t="n" s="0">
        <x:v>32.66489</x:v>
      </x:c>
      <x:c t="n" s="0">
        <x:v>21.21848</x:v>
      </x:c>
      <x:c t="n" s="0">
        <x:v>9.832098</x:v>
      </x:c>
      <x:c t="n" s="0">
        <x:v>13.50432</x:v>
      </x:c>
      <x:c t="n" s="0">
        <x:v>6.289419</x:v>
      </x:c>
      <x:c t="n" s="0">
        <x:v>6.970601</x:v>
      </x:c>
      <x:c t="n" s="0">
        <x:v>7.026983</x:v>
      </x:c>
      <x:c t="n" s="0">
        <x:v>1.305854</x:v>
      </x:c>
      <x:c t="n" s="0">
        <x:v>-30.06697</x:v>
      </x:c>
      <x:c t="n" s="0">
        <x:v>-29.16826</x:v>
      </x:c>
      <x:c t="n" s="0">
        <x:v>-15.15204</x:v>
      </x:c>
      <x:c t="n" s="0">
        <x:v>-9.694622</x:v>
      </x:c>
      <x:c t="n" s="0">
        <x:v>-0.6453845</x:v>
      </x:c>
      <x:c t="n" s="0">
        <x:v>-2.707025</x:v>
      </x:c>
      <x:c t="n" s="0">
        <x:v>5.470224</x:v>
      </x:c>
      <x:c t="n" s="0">
        <x:v>-7.03374</x:v>
      </x:c>
      <x:c t="n" s="0">
        <x:v>17.57361</x:v>
      </x:c>
      <x:c t="n" s="0">
        <x:v>-4.185318</x:v>
      </x:c>
      <x:c t="n" s="0">
        <x:v>19.74426</x:v>
      </x:c>
      <x:c t="n" s="0">
        <x:v>23.19605</x:v>
      </x:c>
      <x:c t="n" s="0">
        <x:v>10.82912</x:v>
      </x:c>
      <x:c t="n" s="0">
        <x:v>14.28016</x:v>
      </x:c>
      <x:c t="n" s="0">
        <x:v>23.93011</x:v>
      </x:c>
      <x:c t="n" s="0">
        <x:v>23.39707</x:v>
      </x:c>
      <x:c t="n" s="0">
        <x:v>29.69392</x:v>
      </x:c>
      <x:c t="n" s="0">
        <x:v>32.49815</x:v>
      </x:c>
      <x:c t="n" s="0">
        <x:v>33.82724</x:v>
      </x:c>
      <x:c t="n" s="0">
        <x:v>27.3662</x:v>
      </x:c>
      <x:c t="n" s="0">
        <x:v>36.74846</x:v>
      </x:c>
      <x:c t="n" s="0">
        <x:v>39.06418</x:v>
      </x:c>
      <x:c t="n" s="0">
        <x:v>38.42277</x:v>
      </x:c>
      <x:c t="n" s="0">
        <x:v>40.70606</x:v>
      </x:c>
      <x:c t="n" s="0">
        <x:v>35.22846</x:v>
      </x:c>
      <x:c t="n" s="0">
        <x:v>32.51951</x:v>
      </x:c>
      <x:c t="n" s="0">
        <x:v>39.04671</x:v>
      </x:c>
      <x:c t="n" s="0">
        <x:v>27.86468</x:v>
      </x:c>
      <x:c t="n" s="0">
        <x:v>33.45062</x:v>
      </x:c>
      <x:c t="n" s="0">
        <x:v>22.81035</x:v>
      </x:c>
      <x:c t="n" s="0">
        <x:v>8.389402</x:v>
      </x:c>
      <x:c t="n" s="0">
        <x:v>13.56235</x:v>
      </x:c>
      <x:c t="n" s="0">
        <x:v>6.012258</x:v>
      </x:c>
      <x:c t="n" s="0">
        <x:v>6.133685</x:v>
      </x:c>
      <x:c t="n" s="0">
        <x:v>6.519389</x:v>
      </x:c>
      <x:c t="n" s="0">
        <x:v>2.119237</x:v>
      </x:c>
      <x:c t="str">
        <x:v>No</x:v>
      </x:c>
      <x:c t="str">
        <x:v>No</x:v>
      </x:c>
      <x:c t="str">
        <x:v/>
      </x:c>
    </x:row>
    <x:row r="1670">
      <x:c t="n" s="11">
        <x:v>1669</x:v>
      </x:c>
      <x:c t="str" s="11">
        <x:v/>
      </x:c>
      <x:c t="n" s="8">
        <x:v>43943.1013773148</x:v>
      </x:c>
      <x:c t="n" s="7">
        <x:v>43943.1013773148</x:v>
      </x:c>
      <x:c t="n" s="0">
        <x:v>47.48396</x:v>
      </x:c>
      <x:c t="n" s="0">
        <x:v>54.20069</x:v>
      </x:c>
      <x:c t="n" s="0">
        <x:v>57.48309</x:v>
      </x:c>
      <x:c t="n" s="0">
        <x:v>66.46649</x:v>
      </x:c>
      <x:c t="n" s="0">
        <x:v>-30.06697</x:v>
      </x:c>
      <x:c t="n" s="0">
        <x:v>-29.16826</x:v>
      </x:c>
      <x:c t="n" s="0">
        <x:v>-14.50442</x:v>
      </x:c>
      <x:c t="n" s="0">
        <x:v>-7.608292</x:v>
      </x:c>
      <x:c t="n" s="0">
        <x:v>1.373718</x:v>
      </x:c>
      <x:c t="n" s="0">
        <x:v>1.06347</x:v>
      </x:c>
      <x:c t="n" s="0">
        <x:v>3.498387</x:v>
      </x:c>
      <x:c t="n" s="0">
        <x:v>5.966518</x:v>
      </x:c>
      <x:c t="n" s="0">
        <x:v>14.23452</x:v>
      </x:c>
      <x:c t="n" s="0">
        <x:v>16.79975</x:v>
      </x:c>
      <x:c t="n" s="0">
        <x:v>19.76545</x:v>
      </x:c>
      <x:c t="n" s="0">
        <x:v>19.86394</x:v>
      </x:c>
      <x:c t="n" s="0">
        <x:v>16.3218</x:v>
      </x:c>
      <x:c t="n" s="0">
        <x:v>15.94758</x:v>
      </x:c>
      <x:c t="n" s="0">
        <x:v>23.14359</x:v>
      </x:c>
      <x:c t="n" s="0">
        <x:v>21.45159</x:v>
      </x:c>
      <x:c t="n" s="0">
        <x:v>29.71674</x:v>
      </x:c>
      <x:c t="n" s="0">
        <x:v>29.91398</x:v>
      </x:c>
      <x:c t="n" s="0">
        <x:v>32.95507</x:v>
      </x:c>
      <x:c t="n" s="0">
        <x:v>32.51443</x:v>
      </x:c>
      <x:c t="n" s="0">
        <x:v>35.80711</x:v>
      </x:c>
      <x:c t="n" s="0">
        <x:v>38.89229</x:v>
      </x:c>
      <x:c t="n" s="0">
        <x:v>41.08955</x:v>
      </x:c>
      <x:c t="n" s="0">
        <x:v>39.78889</x:v>
      </x:c>
      <x:c t="n" s="0">
        <x:v>36.70451</x:v>
      </x:c>
      <x:c t="n" s="0">
        <x:v>32.65482</x:v>
      </x:c>
      <x:c t="n" s="0">
        <x:v>34.36856</x:v>
      </x:c>
      <x:c t="n" s="0">
        <x:v>32.18681</x:v>
      </x:c>
      <x:c t="n" s="0">
        <x:v>32.32926</x:v>
      </x:c>
      <x:c t="n" s="0">
        <x:v>21.91164</x:v>
      </x:c>
      <x:c t="n" s="0">
        <x:v>9.67909</x:v>
      </x:c>
      <x:c t="n" s="0">
        <x:v>13.42395</x:v>
      </x:c>
      <x:c t="n" s="0">
        <x:v>6.020372</x:v>
      </x:c>
      <x:c t="n" s="0">
        <x:v>6.883567</x:v>
      </x:c>
      <x:c t="n" s="0">
        <x:v>7.022228</x:v>
      </x:c>
      <x:c t="n" s="0">
        <x:v>1.399493</x:v>
      </x:c>
      <x:c t="n" s="0">
        <x:v>-30.06697</x:v>
      </x:c>
      <x:c t="n" s="0">
        <x:v>-29.16826</x:v>
      </x:c>
      <x:c t="n" s="0">
        <x:v>-15.15204</x:v>
      </x:c>
      <x:c t="n" s="0">
        <x:v>-9.694622</x:v>
      </x:c>
      <x:c t="n" s="0">
        <x:v>-0.6453845</x:v>
      </x:c>
      <x:c t="n" s="0">
        <x:v>-1.035889</x:v>
      </x:c>
      <x:c t="n" s="0">
        <x:v>5.660016</x:v>
      </x:c>
      <x:c t="n" s="0">
        <x:v>-6.921394</x:v>
      </x:c>
      <x:c t="n" s="0">
        <x:v>15.34732</x:v>
      </x:c>
      <x:c t="n" s="0">
        <x:v>-4.185318</x:v>
      </x:c>
      <x:c t="n" s="0">
        <x:v>19.74426</x:v>
      </x:c>
      <x:c t="n" s="0">
        <x:v>23.19605</x:v>
      </x:c>
      <x:c t="n" s="0">
        <x:v>9.746692</x:v>
      </x:c>
      <x:c t="n" s="0">
        <x:v>15.72355</x:v>
      </x:c>
      <x:c t="n" s="0">
        <x:v>20.65019</x:v>
      </x:c>
      <x:c t="n" s="0">
        <x:v>23.63591</x:v>
      </x:c>
      <x:c t="n" s="0">
        <x:v>33.17036</x:v>
      </x:c>
      <x:c t="n" s="0">
        <x:v>31.34971</x:v>
      </x:c>
      <x:c t="n" s="0">
        <x:v>30.23964</x:v>
      </x:c>
      <x:c t="n" s="0">
        <x:v>28.69072</x:v>
      </x:c>
      <x:c t="n" s="0">
        <x:v>34.88506</x:v>
      </x:c>
      <x:c t="n" s="0">
        <x:v>38.91644</x:v>
      </x:c>
      <x:c t="n" s="0">
        <x:v>34.82125</x:v>
      </x:c>
      <x:c t="n" s="0">
        <x:v>38.60799</x:v>
      </x:c>
      <x:c t="n" s="0">
        <x:v>38.05649</x:v>
      </x:c>
      <x:c t="n" s="0">
        <x:v>33.15068</x:v>
      </x:c>
      <x:c t="n" s="0">
        <x:v>38.70005</x:v>
      </x:c>
      <x:c t="n" s="0">
        <x:v>27.19059</x:v>
      </x:c>
      <x:c t="n" s="0">
        <x:v>29.98416</x:v>
      </x:c>
      <x:c t="n" s="0">
        <x:v>24.4777</x:v>
      </x:c>
      <x:c t="n" s="0">
        <x:v>9.73399</x:v>
      </x:c>
      <x:c t="n" s="0">
        <x:v>12.01512</x:v>
      </x:c>
      <x:c t="n" s="0">
        <x:v>4.576444</x:v>
      </x:c>
      <x:c t="n" s="0">
        <x:v>6.552635</x:v>
      </x:c>
      <x:c t="n" s="0">
        <x:v>7.421393</x:v>
      </x:c>
      <x:c t="n" s="0">
        <x:v>1.867084</x:v>
      </x:c>
      <x:c t="str">
        <x:v>No</x:v>
      </x:c>
      <x:c t="str">
        <x:v>No</x:v>
      </x:c>
      <x:c t="str">
        <x:v/>
      </x:c>
    </x:row>
    <x:row r="1671">
      <x:c t="n" s="11">
        <x:v>1670</x:v>
      </x:c>
      <x:c t="str" s="11">
        <x:v/>
      </x:c>
      <x:c t="n" s="8">
        <x:v>43943.1013773148</x:v>
      </x:c>
      <x:c t="n" s="7">
        <x:v>43943.1013773148</x:v>
      </x:c>
      <x:c t="n" s="0">
        <x:v>47.90768</x:v>
      </x:c>
      <x:c t="n" s="0">
        <x:v>54.20069</x:v>
      </x:c>
      <x:c t="n" s="0">
        <x:v>59.57903</x:v>
      </x:c>
      <x:c t="n" s="0">
        <x:v>67.28836</x:v>
      </x:c>
      <x:c t="n" s="0">
        <x:v>-30.06697</x:v>
      </x:c>
      <x:c t="n" s="0">
        <x:v>-29.16826</x:v>
      </x:c>
      <x:c t="n" s="0">
        <x:v>-14.59319</x:v>
      </x:c>
      <x:c t="n" s="0">
        <x:v>-7.857131</x:v>
      </x:c>
      <x:c t="n" s="0">
        <x:v>1.131363</x:v>
      </x:c>
      <x:c t="n" s="0">
        <x:v>1.193132</x:v>
      </x:c>
      <x:c t="n" s="0">
        <x:v>3.889167</x:v>
      </x:c>
      <x:c t="n" s="0">
        <x:v>5.339875</x:v>
      </x:c>
      <x:c t="n" s="0">
        <x:v>14.41584</x:v>
      </x:c>
      <x:c t="n" s="0">
        <x:v>16.12037</x:v>
      </x:c>
      <x:c t="n" s="0">
        <x:v>19.76237</x:v>
      </x:c>
      <x:c t="n" s="0">
        <x:v>20.42411</x:v>
      </x:c>
      <x:c t="n" s="0">
        <x:v>15.78196</x:v>
      </x:c>
      <x:c t="n" s="0">
        <x:v>16.0173</x:v>
      </x:c>
      <x:c t="n" s="0">
        <x:v>23.74059</x:v>
      </x:c>
      <x:c t="n" s="0">
        <x:v>21.60746</x:v>
      </x:c>
      <x:c t="n" s="0">
        <x:v>30.84537</x:v>
      </x:c>
      <x:c t="n" s="0">
        <x:v>29.24877</x:v>
      </x:c>
      <x:c t="n" s="0">
        <x:v>32.65354</x:v>
      </x:c>
      <x:c t="n" s="0">
        <x:v>32.32523</x:v>
      </x:c>
      <x:c t="n" s="0">
        <x:v>35.62143</x:v>
      </x:c>
      <x:c t="n" s="0">
        <x:v>38.98052</x:v>
      </x:c>
      <x:c t="n" s="0">
        <x:v>40.73503</x:v>
      </x:c>
      <x:c t="n" s="0">
        <x:v>39.56639</x:v>
      </x:c>
      <x:c t="n" s="0">
        <x:v>36.4849</x:v>
      </x:c>
      <x:c t="n" s="0">
        <x:v>32.65855</x:v>
      </x:c>
      <x:c t="n" s="0">
        <x:v>35.21624</x:v>
      </x:c>
      <x:c t="n" s="0">
        <x:v>31.71224</x:v>
      </x:c>
      <x:c t="n" s="0">
        <x:v>32.26344</x:v>
      </x:c>
      <x:c t="n" s="0">
        <x:v>21.74056</x:v>
      </x:c>
      <x:c t="n" s="0">
        <x:v>9.698633</x:v>
      </x:c>
      <x:c t="n" s="0">
        <x:v>13.43452</x:v>
      </x:c>
      <x:c t="n" s="0">
        <x:v>5.959543</x:v>
      </x:c>
      <x:c t="n" s="0">
        <x:v>6.746042</x:v>
      </x:c>
      <x:c t="n" s="0">
        <x:v>7.217727</x:v>
      </x:c>
      <x:c t="n" s="0">
        <x:v>1.427388</x:v>
      </x:c>
      <x:c t="n" s="0">
        <x:v>-30.06697</x:v>
      </x:c>
      <x:c t="n" s="0">
        <x:v>-29.16826</x:v>
      </x:c>
      <x:c t="n" s="0">
        <x:v>-15.15204</x:v>
      </x:c>
      <x:c t="n" s="0">
        <x:v>-9.694622</x:v>
      </x:c>
      <x:c t="n" s="0">
        <x:v>-0.6453845</x:v>
      </x:c>
      <x:c t="n" s="0">
        <x:v>1.882739</x:v>
      </x:c>
      <x:c t="n" s="0">
        <x:v>5.660016</x:v>
      </x:c>
      <x:c t="n" s="0">
        <x:v>-2.885642</x:v>
      </x:c>
      <x:c t="n" s="0">
        <x:v>15.34732</x:v>
      </x:c>
      <x:c t="n" s="0">
        <x:v>-4.185318</x:v>
      </x:c>
      <x:c t="n" s="0">
        <x:v>19.74426</x:v>
      </x:c>
      <x:c t="n" s="0">
        <x:v>21.80426</x:v>
      </x:c>
      <x:c t="n" s="0">
        <x:v>9.316297</x:v>
      </x:c>
      <x:c t="n" s="0">
        <x:v>16.40414</x:v>
      </x:c>
      <x:c t="n" s="0">
        <x:v>26.1744</x:v>
      </x:c>
      <x:c t="n" s="0">
        <x:v>24.55625</x:v>
      </x:c>
      <x:c t="n" s="0">
        <x:v>33.58263</x:v>
      </x:c>
      <x:c t="n" s="0">
        <x:v>13.67887</x:v>
      </x:c>
      <x:c t="n" s="0">
        <x:v>30.11271</x:v>
      </x:c>
      <x:c t="n" s="0">
        <x:v>33.00266</x:v>
      </x:c>
      <x:c t="n" s="0">
        <x:v>34.22702</x:v>
      </x:c>
      <x:c t="n" s="0">
        <x:v>39.25268</x:v>
      </x:c>
      <x:c t="n" s="0">
        <x:v>39.6952</x:v>
      </x:c>
      <x:c t="n" s="0">
        <x:v>38.83545</x:v>
      </x:c>
      <x:c t="n" s="0">
        <x:v>34.83218</x:v>
      </x:c>
      <x:c t="n" s="0">
        <x:v>30.33473</x:v>
      </x:c>
      <x:c t="n" s="0">
        <x:v>39.0014</x:v>
      </x:c>
      <x:c t="n" s="0">
        <x:v>27.61358</x:v>
      </x:c>
      <x:c t="n" s="0">
        <x:v>31.05468</x:v>
      </x:c>
      <x:c t="n" s="0">
        <x:v>21.58178</x:v>
      </x:c>
      <x:c t="n" s="0">
        <x:v>9.358739</x:v>
      </x:c>
      <x:c t="n" s="0">
        <x:v>14.43</x:v>
      </x:c>
      <x:c t="n" s="0">
        <x:v>4.947049</x:v>
      </x:c>
      <x:c t="n" s="0">
        <x:v>5.464232</x:v>
      </x:c>
      <x:c t="n" s="0">
        <x:v>8.119849</x:v>
      </x:c>
      <x:c t="n" s="0">
        <x:v>1.209168</x:v>
      </x:c>
      <x:c t="str">
        <x:v>No</x:v>
      </x:c>
      <x:c t="str">
        <x:v>No</x:v>
      </x:c>
      <x:c t="str">
        <x:v/>
      </x:c>
    </x:row>
    <x:row r="1672">
      <x:c t="n" s="11">
        <x:v>1671</x:v>
      </x:c>
      <x:c t="str" s="11">
        <x:v/>
      </x:c>
      <x:c t="n" s="8">
        <x:v>43943.1013773148</x:v>
      </x:c>
      <x:c t="n" s="7">
        <x:v>43943.1013773148</x:v>
      </x:c>
      <x:c t="n" s="0">
        <x:v>47.67326</x:v>
      </x:c>
      <x:c t="n" s="0">
        <x:v>54.20069</x:v>
      </x:c>
      <x:c t="n" s="0">
        <x:v>67.11064</x:v>
      </x:c>
      <x:c t="n" s="0">
        <x:v>73.11761</x:v>
      </x:c>
      <x:c t="n" s="0">
        <x:v>-30.06697</x:v>
      </x:c>
      <x:c t="n" s="0">
        <x:v>-29.16826</x:v>
      </x:c>
      <x:c t="n" s="0">
        <x:v>-14.7557</x:v>
      </x:c>
      <x:c t="n" s="0">
        <x:v>-8.167659</x:v>
      </x:c>
      <x:c t="n" s="0">
        <x:v>0.9131079</x:v>
      </x:c>
      <x:c t="n" s="0">
        <x:v>1.300882</x:v>
      </x:c>
      <x:c t="n" s="0">
        <x:v>4.197145</x:v>
      </x:c>
      <x:c t="n" s="0">
        <x:v>4.873327</x:v>
      </x:c>
      <x:c t="n" s="0">
        <x:v>14.56491</x:v>
      </x:c>
      <x:c t="n" s="0">
        <x:v>18.03409</x:v>
      </x:c>
      <x:c t="n" s="0">
        <x:v>19.26398</x:v>
      </x:c>
      <x:c t="n" s="0">
        <x:v>20.10106</x:v>
      </x:c>
      <x:c t="n" s="0">
        <x:v>15.39229</x:v>
      </x:c>
      <x:c t="n" s="0">
        <x:v>16.35186</x:v>
      </x:c>
      <x:c t="n" s="0">
        <x:v>23.9024</x:v>
      </x:c>
      <x:c t="n" s="0">
        <x:v>23.16526</x:v>
      </x:c>
      <x:c t="n" s="0">
        <x:v>30.30967</x:v>
      </x:c>
      <x:c t="n" s="0">
        <x:v>29.96412</x:v>
      </x:c>
      <x:c t="n" s="0">
        <x:v>32.62996</x:v>
      </x:c>
      <x:c t="n" s="0">
        <x:v>32.55824</x:v>
      </x:c>
      <x:c t="n" s="0">
        <x:v>35.07789</x:v>
      </x:c>
      <x:c t="n" s="0">
        <x:v>38.62417</x:v>
      </x:c>
      <x:c t="n" s="0">
        <x:v>40.70087</x:v>
      </x:c>
      <x:c t="n" s="0">
        <x:v>39.76979</x:v>
      </x:c>
      <x:c t="n" s="0">
        <x:v>36.37621</x:v>
      </x:c>
      <x:c t="n" s="0">
        <x:v>32.39997</x:v>
      </x:c>
      <x:c t="n" s="0">
        <x:v>35.38554</x:v>
      </x:c>
      <x:c t="n" s="0">
        <x:v>31.22684</x:v>
      </x:c>
      <x:c t="n" s="0">
        <x:v>31.80254</x:v>
      </x:c>
      <x:c t="n" s="0">
        <x:v>21.59805</x:v>
      </x:c>
      <x:c t="n" s="0">
        <x:v>9.896376</x:v>
      </x:c>
      <x:c t="n" s="0">
        <x:v>13.78078</x:v>
      </x:c>
      <x:c t="n" s="0">
        <x:v>5.840393</x:v>
      </x:c>
      <x:c t="n" s="0">
        <x:v>6.502273</x:v>
      </x:c>
      <x:c t="n" s="0">
        <x:v>7.295484</x:v>
      </x:c>
      <x:c t="n" s="0">
        <x:v>1.576109</x:v>
      </x:c>
      <x:c t="n" s="0">
        <x:v>-30.06697</x:v>
      </x:c>
      <x:c t="n" s="0">
        <x:v>-29.16826</x:v>
      </x:c>
      <x:c t="n" s="0">
        <x:v>-16.32234</x:v>
      </x:c>
      <x:c t="n" s="0">
        <x:v>-11.3036</x:v>
      </x:c>
      <x:c t="n" s="0">
        <x:v>-0.6453845</x:v>
      </x:c>
      <x:c t="n" s="0">
        <x:v>1.882739</x:v>
      </x:c>
      <x:c t="n" s="0">
        <x:v>5.660016</x:v>
      </x:c>
      <x:c t="n" s="0">
        <x:v>0.1432815</x:v>
      </x:c>
      <x:c t="n" s="0">
        <x:v>15.34732</x:v>
      </x:c>
      <x:c t="n" s="0">
        <x:v>24.09035</x:v>
      </x:c>
      <x:c t="n" s="0">
        <x:v>4.520296</x:v>
      </x:c>
      <x:c t="n" s="0">
        <x:v>17.49064</x:v>
      </x:c>
      <x:c t="n" s="0">
        <x:v>12.95639</x:v>
      </x:c>
      <x:c t="n" s="0">
        <x:v>18.35376</x:v>
      </x:c>
      <x:c t="n" s="0">
        <x:v>23.61376</x:v>
      </x:c>
      <x:c t="n" s="0">
        <x:v>27.14484</x:v>
      </x:c>
      <x:c t="n" s="0">
        <x:v>25.61388</x:v>
      </x:c>
      <x:c t="n" s="0">
        <x:v>33.10306</x:v>
      </x:c>
      <x:c t="n" s="0">
        <x:v>34.03663</x:v>
      </x:c>
      <x:c t="n" s="0">
        <x:v>34.67813</x:v>
      </x:c>
      <x:c t="n" s="0">
        <x:v>29.99037</x:v>
      </x:c>
      <x:c t="n" s="0">
        <x:v>34.06174</x:v>
      </x:c>
      <x:c t="n" s="0">
        <x:v>38.4831</x:v>
      </x:c>
      <x:c t="n" s="0">
        <x:v>39.59761</x:v>
      </x:c>
      <x:c t="n" s="0">
        <x:v>37.0084</x:v>
      </x:c>
      <x:c t="n" s="0">
        <x:v>31.51089</x:v>
      </x:c>
      <x:c t="n" s="0">
        <x:v>34.04013</x:v>
      </x:c>
      <x:c t="n" s="0">
        <x:v>27.77348</x:v>
      </x:c>
      <x:c t="n" s="0">
        <x:v>27.01611</x:v>
      </x:c>
      <x:c t="n" s="0">
        <x:v>18.92566</x:v>
      </x:c>
      <x:c t="n" s="0">
        <x:v>11.1502</x:v>
      </x:c>
      <x:c t="n" s="0">
        <x:v>14.82879</x:v>
      </x:c>
      <x:c t="n" s="0">
        <x:v>5.732023</x:v>
      </x:c>
      <x:c t="n" s="0">
        <x:v>4.758198</x:v>
      </x:c>
      <x:c t="n" s="0">
        <x:v>7.552934</x:v>
      </x:c>
      <x:c t="n" s="0">
        <x:v>2.023132</x:v>
      </x:c>
      <x:c t="str">
        <x:v>No</x:v>
      </x:c>
      <x:c t="str">
        <x:v>No</x:v>
      </x:c>
      <x:c t="str">
        <x:v/>
      </x:c>
    </x:row>
    <x:row r="1673">
      <x:c t="n" s="11">
        <x:v>1672</x:v>
      </x:c>
      <x:c t="str" s="11">
        <x:v/>
      </x:c>
      <x:c t="n" s="8">
        <x:v>43943.1013773148</x:v>
      </x:c>
      <x:c t="n" s="7">
        <x:v>43943.1013773148</x:v>
      </x:c>
      <x:c t="n" s="0">
        <x:v>50.29404</x:v>
      </x:c>
      <x:c t="n" s="0">
        <x:v>57.21099</x:v>
      </x:c>
      <x:c t="n" s="0">
        <x:v>67.96666</x:v>
      </x:c>
      <x:c t="n" s="0">
        <x:v>72.25479</x:v>
      </x:c>
      <x:c t="n" s="0">
        <x:v>-30.06697</x:v>
      </x:c>
      <x:c t="n" s="0">
        <x:v>-29.16826</x:v>
      </x:c>
      <x:c t="n" s="0">
        <x:v>-15.03879</x:v>
      </x:c>
      <x:c t="n" s="0">
        <x:v>-8.597095</x:v>
      </x:c>
      <x:c t="n" s="0">
        <x:v>0.7176154</x:v>
      </x:c>
      <x:c t="n" s="0">
        <x:v>1.390833</x:v>
      </x:c>
      <x:c t="n" s="0">
        <x:v>4.44391</x:v>
      </x:c>
      <x:c t="n" s="0">
        <x:v>4.430907</x:v>
      </x:c>
      <x:c t="n" s="0">
        <x:v>14.49463</x:v>
      </x:c>
      <x:c t="n" s="0">
        <x:v>19.62598</x:v>
      </x:c>
      <x:c t="n" s="0">
        <x:v>18.60351</x:v>
      </x:c>
      <x:c t="n" s="0">
        <x:v>19.80477</x:v>
      </x:c>
      <x:c t="n" s="0">
        <x:v>15.24071</x:v>
      </x:c>
      <x:c t="n" s="0">
        <x:v>16.75567</x:v>
      </x:c>
      <x:c t="n" s="0">
        <x:v>23.56279</x:v>
      </x:c>
      <x:c t="n" s="0">
        <x:v>23.59367</x:v>
      </x:c>
      <x:c t="n" s="0">
        <x:v>30.03372</x:v>
      </x:c>
      <x:c t="n" s="0">
        <x:v>29.69406</x:v>
      </x:c>
      <x:c t="n" s="0">
        <x:v>33.02285</x:v>
      </x:c>
      <x:c t="n" s="0">
        <x:v>33.107</x:v>
      </x:c>
      <x:c t="n" s="0">
        <x:v>35.0065</x:v>
      </x:c>
      <x:c t="n" s="0">
        <x:v>38.1866</x:v>
      </x:c>
      <x:c t="n" s="0">
        <x:v>40.75117</x:v>
      </x:c>
      <x:c t="n" s="0">
        <x:v>39.86125</x:v>
      </x:c>
      <x:c t="n" s="0">
        <x:v>36.70337</x:v>
      </x:c>
      <x:c t="n" s="0">
        <x:v>32.99422</x:v>
      </x:c>
      <x:c t="n" s="0">
        <x:v>34.90389</x:v>
      </x:c>
      <x:c t="n" s="0">
        <x:v>31.01526</x:v>
      </x:c>
      <x:c t="n" s="0">
        <x:v>31.71706</x:v>
      </x:c>
      <x:c t="n" s="0">
        <x:v>21.18037</x:v>
      </x:c>
      <x:c t="n" s="0">
        <x:v>9.842475</x:v>
      </x:c>
      <x:c t="n" s="0">
        <x:v>13.49571</x:v>
      </x:c>
      <x:c t="n" s="0">
        <x:v>5.914587</x:v>
      </x:c>
      <x:c t="n" s="0">
        <x:v>6.444066</x:v>
      </x:c>
      <x:c t="n" s="0">
        <x:v>7.293048</x:v>
      </x:c>
      <x:c t="n" s="0">
        <x:v>1.387575</x:v>
      </x:c>
      <x:c t="n" s="0">
        <x:v>-30.06697</x:v>
      </x:c>
      <x:c t="n" s="0">
        <x:v>-29.16826</x:v>
      </x:c>
      <x:c t="n" s="0">
        <x:v>-17.21377</x:v>
      </x:c>
      <x:c t="n" s="0">
        <x:v>-12.66478</x:v>
      </x:c>
      <x:c t="n" s="0">
        <x:v>-0.6453845</x:v>
      </x:c>
      <x:c t="n" s="0">
        <x:v>1.882739</x:v>
      </x:c>
      <x:c t="n" s="0">
        <x:v>5.295472</x:v>
      </x:c>
      <x:c t="n" s="0">
        <x:v>0.1432815</x:v>
      </x:c>
      <x:c t="n" s="0">
        <x:v>13.4824</x:v>
      </x:c>
      <x:c t="n" s="0">
        <x:v>24.09035</x:v>
      </x:c>
      <x:c t="n" s="0">
        <x:v>4.520296</x:v>
      </x:c>
      <x:c t="n" s="0">
        <x:v>17.49064</x:v>
      </x:c>
      <x:c t="n" s="0">
        <x:v>14.22905</x:v>
      </x:c>
      <x:c t="n" s="0">
        <x:v>18.07038</x:v>
      </x:c>
      <x:c t="n" s="0">
        <x:v>21.49068</x:v>
      </x:c>
      <x:c t="n" s="0">
        <x:v>25.01324</x:v>
      </x:c>
      <x:c t="n" s="0">
        <x:v>26.63856</x:v>
      </x:c>
      <x:c t="n" s="0">
        <x:v>26.61489</x:v>
      </x:c>
      <x:c t="n" s="0">
        <x:v>34.57021</x:v>
      </x:c>
      <x:c t="n" s="0">
        <x:v>34.25435</x:v>
      </x:c>
      <x:c t="n" s="0">
        <x:v>35.92294</x:v>
      </x:c>
      <x:c t="n" s="0">
        <x:v>35.80889</x:v>
      </x:c>
      <x:c t="n" s="0">
        <x:v>41.28803</x:v>
      </x:c>
      <x:c t="n" s="0">
        <x:v>40.45885</x:v>
      </x:c>
      <x:c t="n" s="0">
        <x:v>38.38152</x:v>
      </x:c>
      <x:c t="n" s="0">
        <x:v>36.12845</x:v>
      </x:c>
      <x:c t="n" s="0">
        <x:v>28.3251</x:v>
      </x:c>
      <x:c t="n" s="0">
        <x:v>27.57144</x:v>
      </x:c>
      <x:c t="n" s="0">
        <x:v>31.4135</x:v>
      </x:c>
      <x:c t="n" s="0">
        <x:v>17.31831</x:v>
      </x:c>
      <x:c t="n" s="0">
        <x:v>9.23482</x:v>
      </x:c>
      <x:c t="n" s="0">
        <x:v>10.40502</x:v>
      </x:c>
      <x:c t="n" s="0">
        <x:v>6.209414</x:v>
      </x:c>
      <x:c t="n" s="0">
        <x:v>5.516123</x:v>
      </x:c>
      <x:c t="n" s="0">
        <x:v>8.881041</x:v>
      </x:c>
      <x:c t="n" s="0">
        <x:v>0.427349</x:v>
      </x:c>
      <x:c t="str">
        <x:v>No</x:v>
      </x:c>
      <x:c t="str">
        <x:v>No</x:v>
      </x:c>
      <x:c t="str">
        <x:v/>
      </x:c>
    </x:row>
    <x:row r="1674">
      <x:c t="n" s="11">
        <x:v>1673</x:v>
      </x:c>
      <x:c t="str" s="11">
        <x:v/>
      </x:c>
      <x:c t="n" s="8">
        <x:v>43943.1013773148</x:v>
      </x:c>
      <x:c t="n" s="7">
        <x:v>43943.1013773148</x:v>
      </x:c>
      <x:c t="n" s="0">
        <x:v>47.42599</x:v>
      </x:c>
      <x:c t="n" s="0">
        <x:v>54.20069</x:v>
      </x:c>
      <x:c t="n" s="0">
        <x:v>63.25862</x:v>
      </x:c>
      <x:c t="n" s="0">
        <x:v>69.56634</x:v>
      </x:c>
      <x:c t="n" s="0">
        <x:v>-30.06697</x:v>
      </x:c>
      <x:c t="n" s="0">
        <x:v>-29.16826</x:v>
      </x:c>
      <x:c t="n" s="0">
        <x:v>-15.29608</x:v>
      </x:c>
      <x:c t="n" s="0">
        <x:v>-9.000786</x:v>
      </x:c>
      <x:c t="n" s="0">
        <x:v>0.5433971</x:v>
      </x:c>
      <x:c t="n" s="0">
        <x:v>1.466204</x:v>
      </x:c>
      <x:c t="n" s="0">
        <x:v>4.162527</x:v>
      </x:c>
      <x:c t="n" s="0">
        <x:v>4.013744</x:v>
      </x:c>
      <x:c t="n" s="0">
        <x:v>14.32092</x:v>
      </x:c>
      <x:c t="n" s="0">
        <x:v>20.63684</x:v>
      </x:c>
      <x:c t="n" s="0">
        <x:v>17.94711</x:v>
      </x:c>
      <x:c t="n" s="0">
        <x:v>19.53467</x:v>
      </x:c>
      <x:c t="n" s="0">
        <x:v>15.10693</x:v>
      </x:c>
      <x:c t="n" s="0">
        <x:v>16.32048</x:v>
      </x:c>
      <x:c t="n" s="0">
        <x:v>23.50525</x:v>
      </x:c>
      <x:c t="n" s="0">
        <x:v>23.19415</x:v>
      </x:c>
      <x:c t="n" s="0">
        <x:v>29.42734</x:v>
      </x:c>
      <x:c t="n" s="0">
        <x:v>29.35594</x:v>
      </x:c>
      <x:c t="n" s="0">
        <x:v>32.83795</x:v>
      </x:c>
      <x:c t="n" s="0">
        <x:v>32.85734</x:v>
      </x:c>
      <x:c t="n" s="0">
        <x:v>35.37043</x:v>
      </x:c>
      <x:c t="n" s="0">
        <x:v>38.34032</x:v>
      </x:c>
      <x:c t="n" s="0">
        <x:v>40.90691</x:v>
      </x:c>
      <x:c t="n" s="0">
        <x:v>40.28442</x:v>
      </x:c>
      <x:c t="n" s="0">
        <x:v>36.82412</x:v>
      </x:c>
      <x:c t="n" s="0">
        <x:v>33.20739</x:v>
      </x:c>
      <x:c t="n" s="0">
        <x:v>34.40199</x:v>
      </x:c>
      <x:c t="n" s="0">
        <x:v>30.83529</x:v>
      </x:c>
      <x:c t="n" s="0">
        <x:v>31.42342</x:v>
      </x:c>
      <x:c t="n" s="0">
        <x:v>20.91911</x:v>
      </x:c>
      <x:c t="n" s="0">
        <x:v>9.567588</x:v>
      </x:c>
      <x:c t="n" s="0">
        <x:v>13.26291</x:v>
      </x:c>
      <x:c t="n" s="0">
        <x:v>5.899832</x:v>
      </x:c>
      <x:c t="n" s="0">
        <x:v>6.429285</x:v>
      </x:c>
      <x:c t="n" s="0">
        <x:v>7.618335</x:v>
      </x:c>
      <x:c t="n" s="0">
        <x:v>1.362444</x:v>
      </x:c>
      <x:c t="n" s="0">
        <x:v>-30.06697</x:v>
      </x:c>
      <x:c t="n" s="0">
        <x:v>-29.16826</x:v>
      </x:c>
      <x:c t="n" s="0">
        <x:v>-17.21377</x:v>
      </x:c>
      <x:c t="n" s="0">
        <x:v>-12.66478</x:v>
      </x:c>
      <x:c t="n" s="0">
        <x:v>-0.7153834</x:v>
      </x:c>
      <x:c t="n" s="0">
        <x:v>1.882739</x:v>
      </x:c>
      <x:c t="n" s="0">
        <x:v>1.173238</x:v>
      </x:c>
      <x:c t="n" s="0">
        <x:v>1.015334</x:v>
      </x:c>
      <x:c t="n" s="0">
        <x:v>13.13619</x:v>
      </x:c>
      <x:c t="n" s="0">
        <x:v>23.68146</x:v>
      </x:c>
      <x:c t="n" s="0">
        <x:v>4.520296</x:v>
      </x:c>
      <x:c t="n" s="0">
        <x:v>18.5841</x:v>
      </x:c>
      <x:c t="n" s="0">
        <x:v>13.46852</x:v>
      </x:c>
      <x:c t="n" s="0">
        <x:v>9.591554</x:v>
      </x:c>
      <x:c t="n" s="0">
        <x:v>23.15243</x:v>
      </x:c>
      <x:c t="n" s="0">
        <x:v>17.50327</x:v>
      </x:c>
      <x:c t="n" s="0">
        <x:v>22.10436</x:v>
      </x:c>
      <x:c t="n" s="0">
        <x:v>28.12077</x:v>
      </x:c>
      <x:c t="n" s="0">
        <x:v>29.7295</x:v>
      </x:c>
      <x:c t="n" s="0">
        <x:v>31.06237</x:v>
      </x:c>
      <x:c t="n" s="0">
        <x:v>35.99218</x:v>
      </x:c>
      <x:c t="n" s="0">
        <x:v>39.43248</x:v>
      </x:c>
      <x:c t="n" s="0">
        <x:v>42.82015</x:v>
      </x:c>
      <x:c t="n" s="0">
        <x:v>43.79788</x:v>
      </x:c>
      <x:c t="n" s="0">
        <x:v>35.90983</x:v>
      </x:c>
      <x:c t="n" s="0">
        <x:v>33.46728</x:v>
      </x:c>
      <x:c t="n" s="0">
        <x:v>29.03354</x:v>
      </x:c>
      <x:c t="n" s="0">
        <x:v>30.98383</x:v>
      </x:c>
      <x:c t="n" s="0">
        <x:v>28.38363</x:v>
      </x:c>
      <x:c t="n" s="0">
        <x:v>19.18025</x:v>
      </x:c>
      <x:c t="n" s="0">
        <x:v>6.390555</x:v>
      </x:c>
      <x:c t="n" s="0">
        <x:v>12.9116</x:v>
      </x:c>
      <x:c t="n" s="0">
        <x:v>5.971491</x:v>
      </x:c>
      <x:c t="n" s="0">
        <x:v>7.1082</x:v>
      </x:c>
      <x:c t="n" s="0">
        <x:v>7.782856</x:v>
      </x:c>
      <x:c t="n" s="0">
        <x:v>1.477721</x:v>
      </x:c>
      <x:c t="str">
        <x:v>No</x:v>
      </x:c>
      <x:c t="str">
        <x:v>No</x:v>
      </x:c>
      <x:c t="str">
        <x:v/>
      </x:c>
    </x:row>
    <x:row r="1675">
      <x:c t="n" s="11">
        <x:v>1674</x:v>
      </x:c>
      <x:c t="str" s="11">
        <x:v/>
      </x:c>
      <x:c t="n" s="8">
        <x:v>43943.1013773148</x:v>
      </x:c>
      <x:c t="n" s="7">
        <x:v>43943.1013773148</x:v>
      </x:c>
      <x:c t="n" s="0">
        <x:v>48.34181</x:v>
      </x:c>
      <x:c t="n" s="0">
        <x:v>54.20069</x:v>
      </x:c>
      <x:c t="n" s="0">
        <x:v>57.1188</x:v>
      </x:c>
      <x:c t="n" s="0">
        <x:v>65.88657</x:v>
      </x:c>
      <x:c t="n" s="0">
        <x:v>-30.06697</x:v>
      </x:c>
      <x:c t="n" s="0">
        <x:v>-29.16826</x:v>
      </x:c>
      <x:c t="n" s="0">
        <x:v>-15.52857</x:v>
      </x:c>
      <x:c t="n" s="0">
        <x:v>-9.377995</x:v>
      </x:c>
      <x:c t="n" s="0">
        <x:v>0.3567976</x:v>
      </x:c>
      <x:c t="n" s="0">
        <x:v>1.529555</x:v>
      </x:c>
      <x:c t="n" s="0">
        <x:v>3.835037</x:v>
      </x:c>
      <x:c t="n" s="0">
        <x:v>3.868707</x:v>
      </x:c>
      <x:c t="n" s="0">
        <x:v>14.08051</x:v>
      </x:c>
      <x:c t="n" s="0">
        <x:v>20.89456</x:v>
      </x:c>
      <x:c t="n" s="0">
        <x:v>17.36189</x:v>
      </x:c>
      <x:c t="n" s="0">
        <x:v>19.74499</x:v>
      </x:c>
      <x:c t="n" s="0">
        <x:v>14.63316</x:v>
      </x:c>
      <x:c t="n" s="0">
        <x:v>15.91992</x:v>
      </x:c>
      <x:c t="n" s="0">
        <x:v>23.30569</x:v>
      </x:c>
      <x:c t="n" s="0">
        <x:v>22.72887</x:v>
      </x:c>
      <x:c t="n" s="0">
        <x:v>28.89887</x:v>
      </x:c>
      <x:c t="n" s="0">
        <x:v>29.67038</x:v>
      </x:c>
      <x:c t="n" s="0">
        <x:v>32.31503</x:v>
      </x:c>
      <x:c t="n" s="0">
        <x:v>33.18168</x:v>
      </x:c>
      <x:c t="n" s="0">
        <x:v>35.35576</x:v>
      </x:c>
      <x:c t="n" s="0">
        <x:v>38.54684</x:v>
      </x:c>
      <x:c t="n" s="0">
        <x:v>41.67614</x:v>
      </x:c>
      <x:c t="n" s="0">
        <x:v>40.33205</x:v>
      </x:c>
      <x:c t="n" s="0">
        <x:v>36.57168</x:v>
      </x:c>
      <x:c t="n" s="0">
        <x:v>33.51798</x:v>
      </x:c>
      <x:c t="n" s="0">
        <x:v>34.20114</x:v>
      </x:c>
      <x:c t="n" s="0">
        <x:v>31.38981</x:v>
      </x:c>
      <x:c t="n" s="0">
        <x:v>31.2169</x:v>
      </x:c>
      <x:c t="n" s="0">
        <x:v>20.49329</x:v>
      </x:c>
      <x:c t="n" s="0">
        <x:v>9.312558</x:v>
      </x:c>
      <x:c t="n" s="0">
        <x:v>13.21168</x:v>
      </x:c>
      <x:c t="n" s="0">
        <x:v>5.868097</x:v>
      </x:c>
      <x:c t="n" s="0">
        <x:v>6.433127</x:v>
      </x:c>
      <x:c t="n" s="0">
        <x:v>7.41453</x:v>
      </x:c>
      <x:c t="n" s="0">
        <x:v>1.52261</x:v>
      </x:c>
      <x:c t="n" s="0">
        <x:v>-30.06697</x:v>
      </x:c>
      <x:c t="n" s="0">
        <x:v>-29.16826</x:v>
      </x:c>
      <x:c t="n" s="0">
        <x:v>-17.21377</x:v>
      </x:c>
      <x:c t="n" s="0">
        <x:v>-12.66478</x:v>
      </x:c>
      <x:c t="n" s="0">
        <x:v>-0.9324152</x:v>
      </x:c>
      <x:c t="n" s="0">
        <x:v>1.882739</x:v>
      </x:c>
      <x:c t="n" s="0">
        <x:v>1.173238</x:v>
      </x:c>
      <x:c t="n" s="0">
        <x:v>2.906772</x:v>
      </x:c>
      <x:c t="n" s="0">
        <x:v>11.44428</x:v>
      </x:c>
      <x:c t="n" s="0">
        <x:v>22.15614</x:v>
      </x:c>
      <x:c t="n" s="0">
        <x:v>11.31274</x:v>
      </x:c>
      <x:c t="n" s="0">
        <x:v>20.80542</x:v>
      </x:c>
      <x:c t="n" s="0">
        <x:v>9.760975</x:v>
      </x:c>
      <x:c t="n" s="0">
        <x:v>14.94324</x:v>
      </x:c>
      <x:c t="n" s="0">
        <x:v>21.21803</x:v>
      </x:c>
      <x:c t="n" s="0">
        <x:v>18.17142</x:v>
      </x:c>
      <x:c t="n" s="0">
        <x:v>21.33993</x:v>
      </x:c>
      <x:c t="n" s="0">
        <x:v>31.82672</x:v>
      </x:c>
      <x:c t="n" s="0">
        <x:v>28.19743</x:v>
      </x:c>
      <x:c t="n" s="0">
        <x:v>34.93346</x:v>
      </x:c>
      <x:c t="n" s="0">
        <x:v>34.84801</x:v>
      </x:c>
      <x:c t="n" s="0">
        <x:v>41.46333</x:v>
      </x:c>
      <x:c t="n" s="0">
        <x:v>43.80413</x:v>
      </x:c>
      <x:c t="n" s="0">
        <x:v>37.63994</x:v>
      </x:c>
      <x:c t="n" s="0">
        <x:v>34.71378</x:v>
      </x:c>
      <x:c t="n" s="0">
        <x:v>34.86476</x:v>
      </x:c>
      <x:c t="n" s="0">
        <x:v>33.31207</x:v>
      </x:c>
      <x:c t="n" s="0">
        <x:v>34.18064</x:v>
      </x:c>
      <x:c t="n" s="0">
        <x:v>29.77421</x:v>
      </x:c>
      <x:c t="n" s="0">
        <x:v>17.73829</x:v>
      </x:c>
      <x:c t="n" s="0">
        <x:v>7.640382</x:v>
      </x:c>
      <x:c t="n" s="0">
        <x:v>11.89236</x:v>
      </x:c>
      <x:c t="n" s="0">
        <x:v>4.844118</x:v>
      </x:c>
      <x:c t="n" s="0">
        <x:v>5.952076</x:v>
      </x:c>
      <x:c t="n" s="0">
        <x:v>4.770952</x:v>
      </x:c>
      <x:c t="n" s="0">
        <x:v>2.417001</x:v>
      </x:c>
      <x:c t="str">
        <x:v>No</x:v>
      </x:c>
      <x:c t="str">
        <x:v>No</x:v>
      </x:c>
      <x:c t="str">
        <x:v/>
      </x:c>
    </x:row>
    <x:row r="1676">
      <x:c t="n" s="11">
        <x:v>1675</x:v>
      </x:c>
      <x:c t="str" s="11">
        <x:v/>
      </x:c>
      <x:c t="n" s="8">
        <x:v>43943.1013773148</x:v>
      </x:c>
      <x:c t="n" s="7">
        <x:v>43943.1013773148</x:v>
      </x:c>
      <x:c t="n" s="0">
        <x:v>47.9641</x:v>
      </x:c>
      <x:c t="n" s="0">
        <x:v>54.20069</x:v>
      </x:c>
      <x:c t="n" s="0">
        <x:v>55.64344</x:v>
      </x:c>
      <x:c t="n" s="0">
        <x:v>63.80381</x:v>
      </x:c>
      <x:c t="n" s="0">
        <x:v>-30.06697</x:v>
      </x:c>
      <x:c t="n" s="0">
        <x:v>-29.16826</x:v>
      </x:c>
      <x:c t="n" s="0">
        <x:v>-15.73747</x:v>
      </x:c>
      <x:c t="n" s="0">
        <x:v>-9.7283</x:v>
      </x:c>
      <x:c t="n" s="0">
        <x:v>0.1908332</x:v>
      </x:c>
      <x:c t="n" s="0">
        <x:v>1.398095</x:v>
      </x:c>
      <x:c t="n" s="0">
        <x:v>3.534367</x:v>
      </x:c>
      <x:c t="n" s="0">
        <x:v>3.740888</x:v>
      </x:c>
      <x:c t="n" s="0">
        <x:v>13.60204</x:v>
      </x:c>
      <x:c t="n" s="0">
        <x:v>21.10317</x:v>
      </x:c>
      <x:c t="n" s="0">
        <x:v>16.99479</x:v>
      </x:c>
      <x:c t="n" s="0">
        <x:v>19.91687</x:v>
      </x:c>
      <x:c t="n" s="0">
        <x:v>14.18313</x:v>
      </x:c>
      <x:c t="n" s="0">
        <x:v>16.36624</x:v>
      </x:c>
      <x:c t="n" s="0">
        <x:v>23.06487</x:v>
      </x:c>
      <x:c t="n" s="0">
        <x:v>22.46713</x:v>
      </x:c>
      <x:c t="n" s="0">
        <x:v>28.41528</x:v>
      </x:c>
      <x:c t="n" s="0">
        <x:v>31.2756</x:v>
      </x:c>
      <x:c t="n" s="0">
        <x:v>32.50405</x:v>
      </x:c>
      <x:c t="n" s="0">
        <x:v>33.33323</x:v>
      </x:c>
      <x:c t="n" s="0">
        <x:v>35.29352</x:v>
      </x:c>
      <x:c t="n" s="0">
        <x:v>39.76945</x:v>
      </x:c>
      <x:c t="n" s="0">
        <x:v>41.43935</x:v>
      </x:c>
      <x:c t="n" s="0">
        <x:v>40.42231</x:v>
      </x:c>
      <x:c t="n" s="0">
        <x:v>36.39906</x:v>
      </x:c>
      <x:c t="n" s="0">
        <x:v>33.50522</x:v>
      </x:c>
      <x:c t="n" s="0">
        <x:v>34.12493</x:v>
      </x:c>
      <x:c t="n" s="0">
        <x:v>33.16983</x:v>
      </x:c>
      <x:c t="n" s="0">
        <x:v>30.97042</x:v>
      </x:c>
      <x:c t="n" s="0">
        <x:v>20.43321</x:v>
      </x:c>
      <x:c t="n" s="0">
        <x:v>9.243572</x:v>
      </x:c>
      <x:c t="n" s="0">
        <x:v>13.08493</x:v>
      </x:c>
      <x:c t="n" s="0">
        <x:v>5.798598</x:v>
      </x:c>
      <x:c t="n" s="0">
        <x:v>6.454242</x:v>
      </x:c>
      <x:c t="n" s="0">
        <x:v>7.761907</x:v>
      </x:c>
      <x:c t="n" s="0">
        <x:v>1.635758</x:v>
      </x:c>
      <x:c t="n" s="0">
        <x:v>-30.06697</x:v>
      </x:c>
      <x:c t="n" s="0">
        <x:v>-29.16826</x:v>
      </x:c>
      <x:c t="n" s="0">
        <x:v>-17.21377</x:v>
      </x:c>
      <x:c t="n" s="0">
        <x:v>-12.66478</x:v>
      </x:c>
      <x:c t="n" s="0">
        <x:v>-0.9324152</x:v>
      </x:c>
      <x:c t="n" s="0">
        <x:v>-0.2246102</x:v>
      </x:c>
      <x:c t="n" s="0">
        <x:v>1.173238</x:v>
      </x:c>
      <x:c t="n" s="0">
        <x:v>2.906772</x:v>
      </x:c>
      <x:c t="n" s="0">
        <x:v>8.63464</x:v>
      </x:c>
      <x:c t="n" s="0">
        <x:v>22.15614</x:v>
      </x:c>
      <x:c t="n" s="0">
        <x:v>13.84298</x:v>
      </x:c>
      <x:c t="n" s="0">
        <x:v>20.80542</x:v>
      </x:c>
      <x:c t="n" s="0">
        <x:v>11.86164</x:v>
      </x:c>
      <x:c t="n" s="0">
        <x:v>18.32904</x:v>
      </x:c>
      <x:c t="n" s="0">
        <x:v>22.655</x:v>
      </x:c>
      <x:c t="n" s="0">
        <x:v>21.11142</x:v>
      </x:c>
      <x:c t="n" s="0">
        <x:v>24.60584</x:v>
      </x:c>
      <x:c t="n" s="0">
        <x:v>35.82044</x:v>
      </x:c>
      <x:c t="n" s="0">
        <x:v>34.02426</x:v>
      </x:c>
      <x:c t="n" s="0">
        <x:v>33.78543</x:v>
      </x:c>
      <x:c t="n" s="0">
        <x:v>35.39444</x:v>
      </x:c>
      <x:c t="n" s="0">
        <x:v>43.05267</x:v>
      </x:c>
      <x:c t="n" s="0">
        <x:v>40.29219</x:v>
      </x:c>
      <x:c t="n" s="0">
        <x:v>41.37333</x:v>
      </x:c>
      <x:c t="n" s="0">
        <x:v>35.21603</x:v>
      </x:c>
      <x:c t="n" s="0">
        <x:v>33.03262</x:v>
      </x:c>
      <x:c t="n" s="0">
        <x:v>33.2193</x:v>
      </x:c>
      <x:c t="n" s="0">
        <x:v>38.22723</x:v>
      </x:c>
      <x:c t="n" s="0">
        <x:v>29.59437</x:v>
      </x:c>
      <x:c t="n" s="0">
        <x:v>20.1155</x:v>
      </x:c>
      <x:c t="n" s="0">
        <x:v>9.812391</x:v>
      </x:c>
      <x:c t="n" s="0">
        <x:v>12.57396</x:v>
      </x:c>
      <x:c t="n" s="0">
        <x:v>5.894403</x:v>
      </x:c>
      <x:c t="n" s="0">
        <x:v>6.805947</x:v>
      </x:c>
      <x:c t="n" s="0">
        <x:v>9.917182</x:v>
      </x:c>
      <x:c t="n" s="0">
        <x:v>1.983177</x:v>
      </x:c>
      <x:c t="str">
        <x:v>No</x:v>
      </x:c>
      <x:c t="str">
        <x:v>No</x:v>
      </x:c>
      <x:c t="str">
        <x:v/>
      </x:c>
    </x:row>
    <x:row r="1677">
      <x:c t="n" s="11">
        <x:v>1676</x:v>
      </x:c>
      <x:c t="str" s="11">
        <x:v/>
      </x:c>
      <x:c t="n" s="8">
        <x:v>43943.1013773148</x:v>
      </x:c>
      <x:c t="n" s="7">
        <x:v>43943.1013773148</x:v>
      </x:c>
      <x:c t="n" s="0">
        <x:v>48.55476</x:v>
      </x:c>
      <x:c t="n" s="0">
        <x:v>57.21099</x:v>
      </x:c>
      <x:c t="n" s="0">
        <x:v>59.83693</x:v>
      </x:c>
      <x:c t="n" s="0">
        <x:v>66.28165</x:v>
      </x:c>
      <x:c t="n" s="0">
        <x:v>-30.06697</x:v>
      </x:c>
      <x:c t="n" s="0">
        <x:v>-29.16826</x:v>
      </x:c>
      <x:c t="n" s="0">
        <x:v>-15.9242</x:v>
      </x:c>
      <x:c t="n" s="0">
        <x:v>-10.05161</x:v>
      </x:c>
      <x:c t="n" s="0">
        <x:v>0.04389488</x:v>
      </x:c>
      <x:c t="n" s="0">
        <x:v>1.099576</x:v>
      </x:c>
      <x:c t="n" s="0">
        <x:v>3.260003</x:v>
      </x:c>
      <x:c t="n" s="0">
        <x:v>4.848664</x:v>
      </x:c>
      <x:c t="n" s="0">
        <x:v>13.14704</x:v>
      </x:c>
      <x:c t="n" s="0">
        <x:v>21.27372</x:v>
      </x:c>
      <x:c t="n" s="0">
        <x:v>16.65466</x:v>
      </x:c>
      <x:c t="n" s="0">
        <x:v>20.18223</x:v>
      </x:c>
      <x:c t="n" s="0">
        <x:v>14.74679</x:v>
      </x:c>
      <x:c t="n" s="0">
        <x:v>16.60129</x:v>
      </x:c>
      <x:c t="n" s="0">
        <x:v>23.39493</x:v>
      </x:c>
      <x:c t="n" s="0">
        <x:v>22.70731</x:v>
      </x:c>
      <x:c t="n" s="0">
        <x:v>28.04239</x:v>
      </x:c>
      <x:c t="n" s="0">
        <x:v>30.93756</x:v>
      </x:c>
      <x:c t="n" s="0">
        <x:v>32.65575</x:v>
      </x:c>
      <x:c t="n" s="0">
        <x:v>32.99509</x:v>
      </x:c>
      <x:c t="n" s="0">
        <x:v>35.42666</x:v>
      </x:c>
      <x:c t="n" s="0">
        <x:v>39.73348</x:v>
      </x:c>
      <x:c t="n" s="0">
        <x:v>41.56848</x:v>
      </x:c>
      <x:c t="n" s="0">
        <x:v>40.36327</x:v>
      </x:c>
      <x:c t="n" s="0">
        <x:v>36.71198</x:v>
      </x:c>
      <x:c t="n" s="0">
        <x:v>33.62225</x:v>
      </x:c>
      <x:c t="n" s="0">
        <x:v>34.14872</x:v>
      </x:c>
      <x:c t="n" s="0">
        <x:v>34.07067</x:v>
      </x:c>
      <x:c t="n" s="0">
        <x:v>30.8821</x:v>
      </x:c>
      <x:c t="n" s="0">
        <x:v>20.60862</x:v>
      </x:c>
      <x:c t="n" s="0">
        <x:v>9.356303</x:v>
      </x:c>
      <x:c t="n" s="0">
        <x:v>13.01473</x:v>
      </x:c>
      <x:c t="n" s="0">
        <x:v>5.867398</x:v>
      </x:c>
      <x:c t="n" s="0">
        <x:v>6.443316</x:v>
      </x:c>
      <x:c t="n" s="0">
        <x:v>8.393762</x:v>
      </x:c>
      <x:c t="n" s="0">
        <x:v>1.658101</x:v>
      </x:c>
      <x:c t="n" s="0">
        <x:v>-30.06697</x:v>
      </x:c>
      <x:c t="n" s="0">
        <x:v>-29.16826</x:v>
      </x:c>
      <x:c t="n" s="0">
        <x:v>-17.21377</x:v>
      </x:c>
      <x:c t="n" s="0">
        <x:v>-12.66478</x:v>
      </x:c>
      <x:c t="n" s="0">
        <x:v>-0.9324152</x:v>
      </x:c>
      <x:c t="n" s="0">
        <x:v>-1.238377</x:v>
      </x:c>
      <x:c t="n" s="0">
        <x:v>0.845373</x:v>
      </x:c>
      <x:c t="n" s="0">
        <x:v>9.372238</x:v>
      </x:c>
      <x:c t="n" s="0">
        <x:v>8.63464</x:v>
      </x:c>
      <x:c t="n" s="0">
        <x:v>21.62296</x:v>
      </x:c>
      <x:c t="n" s="0">
        <x:v>13.84298</x:v>
      </x:c>
      <x:c t="n" s="0">
        <x:v>21.82547</x:v>
      </x:c>
      <x:c t="n" s="0">
        <x:v>17.52541</x:v>
      </x:c>
      <x:c t="n" s="0">
        <x:v>17.40103</x:v>
      </x:c>
      <x:c t="n" s="0">
        <x:v>24.94267</x:v>
      </x:c>
      <x:c t="n" s="0">
        <x:v>24.66339</x:v>
      </x:c>
      <x:c t="n" s="0">
        <x:v>24.3798</x:v>
      </x:c>
      <x:c t="n" s="0">
        <x:v>23.0844</x:v>
      </x:c>
      <x:c t="n" s="0">
        <x:v>32.82952</x:v>
      </x:c>
      <x:c t="n" s="0">
        <x:v>27.25723</x:v>
      </x:c>
      <x:c t="n" s="0">
        <x:v>36.40357</x:v>
      </x:c>
      <x:c t="n" s="0">
        <x:v>37.69012</x:v>
      </x:c>
      <x:c t="n" s="0">
        <x:v>42.49382</x:v>
      </x:c>
      <x:c t="n" s="0">
        <x:v>38.36515</x:v>
      </x:c>
      <x:c t="n" s="0">
        <x:v>38.24477</x:v>
      </x:c>
      <x:c t="n" s="0">
        <x:v>33.88758</x:v>
      </x:c>
      <x:c t="n" s="0">
        <x:v>36.30434</x:v>
      </x:c>
      <x:c t="n" s="0">
        <x:v>38.44056</x:v>
      </x:c>
      <x:c t="n" s="0">
        <x:v>30.80305</x:v>
      </x:c>
      <x:c t="n" s="0">
        <x:v>21.15024</x:v>
      </x:c>
      <x:c t="n" s="0">
        <x:v>9.111609</x:v>
      </x:c>
      <x:c t="n" s="0">
        <x:v>12.17675</x:v>
      </x:c>
      <x:c t="n" s="0">
        <x:v>6.16732</x:v>
      </x:c>
      <x:c t="n" s="0">
        <x:v>5.913342</x:v>
      </x:c>
      <x:c t="n" s="0">
        <x:v>10.65568</x:v>
      </x:c>
      <x:c t="n" s="0">
        <x:v>1.814418</x:v>
      </x:c>
      <x:c t="str">
        <x:v>No</x:v>
      </x:c>
      <x:c t="str">
        <x:v>No</x:v>
      </x:c>
      <x:c t="str">
        <x:v/>
      </x:c>
    </x:row>
    <x:row r="1678">
      <x:c t="n" s="11">
        <x:v>1677</x:v>
      </x:c>
      <x:c t="str" s="11">
        <x:v/>
      </x:c>
      <x:c t="n" s="8">
        <x:v>43943.1013773148</x:v>
      </x:c>
      <x:c t="n" s="7">
        <x:v>43943.1013773148</x:v>
      </x:c>
      <x:c t="n" s="0">
        <x:v>47.09234</x:v>
      </x:c>
      <x:c t="n" s="0">
        <x:v>54.20069</x:v>
      </x:c>
      <x:c t="n" s="0">
        <x:v>63.98545</x:v>
      </x:c>
      <x:c t="n" s="0">
        <x:v>70.29866</x:v>
      </x:c>
      <x:c t="n" s="0">
        <x:v>-30.06697</x:v>
      </x:c>
      <x:c t="n" s="0">
        <x:v>-29.16826</x:v>
      </x:c>
      <x:c t="n" s="0">
        <x:v>-16.08642</x:v>
      </x:c>
      <x:c t="n" s="0">
        <x:v>-10.2935</x:v>
      </x:c>
      <x:c t="n" s="0">
        <x:v>-0.08565452</x:v>
      </x:c>
      <x:c t="n" s="0">
        <x:v>0.8273087</x:v>
      </x:c>
      <x:c t="n" s="0">
        <x:v>2.792323</x:v>
      </x:c>
      <x:c t="n" s="0">
        <x:v>5.878759</x:v>
      </x:c>
      <x:c t="n" s="0">
        <x:v>12.69206</x:v>
      </x:c>
      <x:c t="n" s="0">
        <x:v>20.75216</x:v>
      </x:c>
      <x:c t="n" s="0">
        <x:v>16.34149</x:v>
      </x:c>
      <x:c t="n" s="0">
        <x:v>20.57201</x:v>
      </x:c>
      <x:c t="n" s="0">
        <x:v>15.28069</x:v>
      </x:c>
      <x:c t="n" s="0">
        <x:v>16.62049</x:v>
      </x:c>
      <x:c t="n" s="0">
        <x:v>23.22083</x:v>
      </x:c>
      <x:c t="n" s="0">
        <x:v>22.98357</x:v>
      </x:c>
      <x:c t="n" s="0">
        <x:v>27.58858</x:v>
      </x:c>
      <x:c t="n" s="0">
        <x:v>30.42672</x:v>
      </x:c>
      <x:c t="n" s="0">
        <x:v>32.43493</x:v>
      </x:c>
      <x:c t="n" s="0">
        <x:v>33.41971</x:v>
      </x:c>
      <x:c t="n" s="0">
        <x:v>35.4574</x:v>
      </x:c>
      <x:c t="n" s="0">
        <x:v>39.72325</x:v>
      </x:c>
      <x:c t="n" s="0">
        <x:v>41.45508</x:v>
      </x:c>
      <x:c t="n" s="0">
        <x:v>40.18929</x:v>
      </x:c>
      <x:c t="n" s="0">
        <x:v>37.00213</x:v>
      </x:c>
      <x:c t="n" s="0">
        <x:v>33.45849</x:v>
      </x:c>
      <x:c t="n" s="0">
        <x:v>34.52796</x:v>
      </x:c>
      <x:c t="n" s="0">
        <x:v>35.44999</x:v>
      </x:c>
      <x:c t="n" s="0">
        <x:v>30.88608</x:v>
      </x:c>
      <x:c t="n" s="0">
        <x:v>20.60219</x:v>
      </x:c>
      <x:c t="n" s="0">
        <x:v>9.365571</x:v>
      </x:c>
      <x:c t="n" s="0">
        <x:v>12.85911</x:v>
      </x:c>
      <x:c t="n" s="0">
        <x:v>5.850525</x:v>
      </x:c>
      <x:c t="n" s="0">
        <x:v>6.456977</x:v>
      </x:c>
      <x:c t="n" s="0">
        <x:v>8.20622</x:v>
      </x:c>
      <x:c t="n" s="0">
        <x:v>1.670807</x:v>
      </x:c>
      <x:c t="n" s="0">
        <x:v>-30.06697</x:v>
      </x:c>
      <x:c t="n" s="0">
        <x:v>-29.16826</x:v>
      </x:c>
      <x:c t="n" s="0">
        <x:v>-17.1188</x:v>
      </x:c>
      <x:c t="n" s="0">
        <x:v>-11.15884</x:v>
      </x:c>
      <x:c t="n" s="0">
        <x:v>-0.9324152</x:v>
      </x:c>
      <x:c t="n" s="0">
        <x:v>-1.238377</x:v>
      </x:c>
      <x:c t="n" s="0">
        <x:v>-2.612042</x:v>
      </x:c>
      <x:c t="n" s="0">
        <x:v>9.372238</x:v>
      </x:c>
      <x:c t="n" s="0">
        <x:v>7.216777</x:v>
      </x:c>
      <x:c t="n" s="0">
        <x:v>10.94935</x:v>
      </x:c>
      <x:c t="n" s="0">
        <x:v>13.84298</x:v>
      </x:c>
      <x:c t="n" s="0">
        <x:v>22.33931</x:v>
      </x:c>
      <x:c t="n" s="0">
        <x:v>17.52541</x:v>
      </x:c>
      <x:c t="n" s="0">
        <x:v>16.73115</x:v>
      </x:c>
      <x:c t="n" s="0">
        <x:v>19.64618</x:v>
      </x:c>
      <x:c t="n" s="0">
        <x:v>23.56279</x:v>
      </x:c>
      <x:c t="n" s="0">
        <x:v>22.78995</x:v>
      </x:c>
      <x:c t="n" s="0">
        <x:v>23.54939</x:v>
      </x:c>
      <x:c t="n" s="0">
        <x:v>29.45612</x:v>
      </x:c>
      <x:c t="n" s="0">
        <x:v>35.73559</x:v>
      </x:c>
      <x:c t="n" s="0">
        <x:v>37.28917</x:v>
      </x:c>
      <x:c t="n" s="0">
        <x:v>40.51175</x:v>
      </x:c>
      <x:c t="n" s="0">
        <x:v>39.58982</x:v>
      </x:c>
      <x:c t="n" s="0">
        <x:v>40.4468</x:v>
      </x:c>
      <x:c t="n" s="0">
        <x:v>37.88371</x:v>
      </x:c>
      <x:c t="n" s="0">
        <x:v>34.2657</x:v>
      </x:c>
      <x:c t="n" s="0">
        <x:v>36.0056</x:v>
      </x:c>
      <x:c t="n" s="0">
        <x:v>38.3959</x:v>
      </x:c>
      <x:c t="n" s="0">
        <x:v>30.49725</x:v>
      </x:c>
      <x:c t="n" s="0">
        <x:v>20.39027</x:v>
      </x:c>
      <x:c t="n" s="0">
        <x:v>9.482944</x:v>
      </x:c>
      <x:c t="n" s="0">
        <x:v>12.16557</x:v>
      </x:c>
      <x:c t="n" s="0">
        <x:v>5.891464</x:v>
      </x:c>
      <x:c t="n" s="0">
        <x:v>6.64223</x:v>
      </x:c>
      <x:c t="n" s="0">
        <x:v>6.278968</x:v>
      </x:c>
      <x:c t="n" s="0">
        <x:v>1.979227</x:v>
      </x:c>
      <x:c t="str">
        <x:v>No</x:v>
      </x:c>
      <x:c t="str">
        <x:v>No</x:v>
      </x:c>
      <x:c t="str">
        <x:v/>
      </x:c>
    </x:row>
    <x:row r="1679">
      <x:c t="n" s="11">
        <x:v>1678</x:v>
      </x:c>
      <x:c t="str" s="11">
        <x:v/>
      </x:c>
      <x:c t="n" s="8">
        <x:v>43943.1013773148</x:v>
      </x:c>
      <x:c t="n" s="7">
        <x:v>43943.1013773148</x:v>
      </x:c>
      <x:c t="n" s="0">
        <x:v>49.1142</x:v>
      </x:c>
      <x:c t="n" s="0">
        <x:v>57.21099</x:v>
      </x:c>
      <x:c t="n" s="0">
        <x:v>61.62117</x:v>
      </x:c>
      <x:c t="n" s="0">
        <x:v>67.28836</x:v>
      </x:c>
      <x:c t="n" s="0">
        <x:v>-30.06697</x:v>
      </x:c>
      <x:c t="n" s="0">
        <x:v>-29.16826</x:v>
      </x:c>
      <x:c t="n" s="0">
        <x:v>-16.20416</x:v>
      </x:c>
      <x:c t="n" s="0">
        <x:v>-10.15656</x:v>
      </x:c>
      <x:c t="n" s="0">
        <x:v>-0.1994365</x:v>
      </x:c>
      <x:c t="n" s="0">
        <x:v>0.5804583</x:v>
      </x:c>
      <x:c t="n" s="0">
        <x:v>2.315797</x:v>
      </x:c>
      <x:c t="n" s="0">
        <x:v>6.598805</x:v>
      </x:c>
      <x:c t="n" s="0">
        <x:v>12.08114</x:v>
      </x:c>
      <x:c t="n" s="0">
        <x:v>20.14386</x:v>
      </x:c>
      <x:c t="n" s="0">
        <x:v>15.95923</x:v>
      </x:c>
      <x:c t="n" s="0">
        <x:v>20.87926</x:v>
      </x:c>
      <x:c t="n" s="0">
        <x:v>15.28932</x:v>
      </x:c>
      <x:c t="n" s="0">
        <x:v>16.39438</x:v>
      </x:c>
      <x:c t="n" s="0">
        <x:v>22.76427</x:v>
      </x:c>
      <x:c t="n" s="0">
        <x:v>22.87646</x:v>
      </x:c>
      <x:c t="n" s="0">
        <x:v>27.04756</x:v>
      </x:c>
      <x:c t="n" s="0">
        <x:v>30.70553</x:v>
      </x:c>
      <x:c t="n" s="0">
        <x:v>31.96509</x:v>
      </x:c>
      <x:c t="n" s="0">
        <x:v>33.22123</x:v>
      </x:c>
      <x:c t="n" s="0">
        <x:v>36.03997</x:v>
      </x:c>
      <x:c t="n" s="0">
        <x:v>39.65507</x:v>
      </x:c>
      <x:c t="n" s="0">
        <x:v>41.29962</x:v>
      </x:c>
      <x:c t="n" s="0">
        <x:v>40.34039</x:v>
      </x:c>
      <x:c t="n" s="0">
        <x:v>36.70347</x:v>
      </x:c>
      <x:c t="n" s="0">
        <x:v>33.83441</x:v>
      </x:c>
      <x:c t="n" s="0">
        <x:v>34.79241</x:v>
      </x:c>
      <x:c t="n" s="0">
        <x:v>35.83316</x:v>
      </x:c>
      <x:c t="n" s="0">
        <x:v>30.71685</x:v>
      </x:c>
      <x:c t="n" s="0">
        <x:v>20.30636</x:v>
      </x:c>
      <x:c t="n" s="0">
        <x:v>9.470357</x:v>
      </x:c>
      <x:c t="n" s="0">
        <x:v>12.90993</x:v>
      </x:c>
      <x:c t="n" s="0">
        <x:v>5.674819</x:v>
      </x:c>
      <x:c t="n" s="0">
        <x:v>6.460281</x:v>
      </x:c>
      <x:c t="n" s="0">
        <x:v>8.022188</x:v>
      </x:c>
      <x:c t="n" s="0">
        <x:v>1.619941</x:v>
      </x:c>
      <x:c t="n" s="0">
        <x:v>-30.06697</x:v>
      </x:c>
      <x:c t="n" s="0">
        <x:v>-29.16826</x:v>
      </x:c>
      <x:c t="n" s="0">
        <x:v>-16.96501</x:v>
      </x:c>
      <x:c t="n" s="0">
        <x:v>-9.431729</x:v>
      </x:c>
      <x:c t="n" s="0">
        <x:v>-0.9324152</x:v>
      </x:c>
      <x:c t="n" s="0">
        <x:v>-1.238377</x:v>
      </x:c>
      <x:c t="n" s="0">
        <x:v>-2.612042</x:v>
      </x:c>
      <x:c t="n" s="0">
        <x:v>9.372238</x:v>
      </x:c>
      <x:c t="n" s="0">
        <x:v>2.737902</x:v>
      </x:c>
      <x:c t="n" s="0">
        <x:v>10.94935</x:v>
      </x:c>
      <x:c t="n" s="0">
        <x:v>12.137</x:v>
      </x:c>
      <x:c t="n" s="0">
        <x:v>22.33931</x:v>
      </x:c>
      <x:c t="n" s="0">
        <x:v>13.85276</x:v>
      </x:c>
      <x:c t="n" s="0">
        <x:v>13.49614</x:v>
      </x:c>
      <x:c t="n" s="0">
        <x:v>21.8226</x:v>
      </x:c>
      <x:c t="n" s="0">
        <x:v>22.38751</x:v>
      </x:c>
      <x:c t="n" s="0">
        <x:v>26.37426</x:v>
      </x:c>
      <x:c t="n" s="0">
        <x:v>32.04992</x:v>
      </x:c>
      <x:c t="n" s="0">
        <x:v>28.15799</x:v>
      </x:c>
      <x:c t="n" s="0">
        <x:v>32.78286</x:v>
      </x:c>
      <x:c t="n" s="0">
        <x:v>37.38316</x:v>
      </x:c>
      <x:c t="n" s="0">
        <x:v>37.5689</x:v>
      </x:c>
      <x:c t="n" s="0">
        <x:v>40.95376</x:v>
      </x:c>
      <x:c t="n" s="0">
        <x:v>40.38615</x:v>
      </x:c>
      <x:c t="n" s="0">
        <x:v>35.75462</x:v>
      </x:c>
      <x:c t="n" s="0">
        <x:v>35.12007</x:v>
      </x:c>
      <x:c t="n" s="0">
        <x:v>34.78662</x:v>
      </x:c>
      <x:c t="n" s="0">
        <x:v>39.61278</x:v>
      </x:c>
      <x:c t="n" s="0">
        <x:v>29.40076</x:v>
      </x:c>
      <x:c t="n" s="0">
        <x:v>17.45146</x:v>
      </x:c>
      <x:c t="n" s="0">
        <x:v>10.08613</x:v>
      </x:c>
      <x:c t="n" s="0">
        <x:v>13.05013</x:v>
      </x:c>
      <x:c t="n" s="0">
        <x:v>3.51273</x:v>
      </x:c>
      <x:c t="n" s="0">
        <x:v>6.110085</x:v>
      </x:c>
      <x:c t="n" s="0">
        <x:v>7.757076</x:v>
      </x:c>
      <x:c t="n" s="0">
        <x:v>1.48949</x:v>
      </x:c>
      <x:c t="str">
        <x:v>No</x:v>
      </x:c>
      <x:c t="str">
        <x:v>No</x:v>
      </x:c>
      <x:c t="str">
        <x:v/>
      </x:c>
    </x:row>
    <x:row r="1680">
      <x:c t="n" s="11">
        <x:v>1679</x:v>
      </x:c>
      <x:c t="str" s="11">
        <x:v/>
      </x:c>
      <x:c t="n" s="8">
        <x:v>43943.1013773148</x:v>
      </x:c>
      <x:c t="n" s="7">
        <x:v>43943.1013773148</x:v>
      </x:c>
      <x:c t="n" s="0">
        <x:v>47.98957</x:v>
      </x:c>
      <x:c t="n" s="0">
        <x:v>54.20069</x:v>
      </x:c>
      <x:c t="n" s="0">
        <x:v>59.92698</x:v>
      </x:c>
      <x:c t="n" s="0">
        <x:v>66.46649</x:v>
      </x:c>
      <x:c t="n" s="0">
        <x:v>-30.06697</x:v>
      </x:c>
      <x:c t="n" s="0">
        <x:v>-29.16826</x:v>
      </x:c>
      <x:c t="n" s="0">
        <x:v>-16.30733</x:v>
      </x:c>
      <x:c t="n" s="0">
        <x:v>-10.04293</x:v>
      </x:c>
      <x:c t="n" s="0">
        <x:v>-0.1848061</x:v>
      </x:c>
      <x:c t="n" s="0">
        <x:v>0.3579305</x:v>
      </x:c>
      <x:c t="n" s="0">
        <x:v>1.862847</x:v>
      </x:c>
      <x:c t="n" s="0">
        <x:v>7.396752</x:v>
      </x:c>
      <x:c t="n" s="0">
        <x:v>11.48134</x:v>
      </x:c>
      <x:c t="n" s="0">
        <x:v>19.67537</x:v>
      </x:c>
      <x:c t="n" s="0">
        <x:v>15.57139</x:v>
      </x:c>
      <x:c t="n" s="0">
        <x:v>20.93505</x:v>
      </x:c>
      <x:c t="n" s="0">
        <x:v>14.89124</x:v>
      </x:c>
      <x:c t="n" s="0">
        <x:v>15.94309</x:v>
      </x:c>
      <x:c t="n" s="0">
        <x:v>23.34517</x:v>
      </x:c>
      <x:c t="n" s="0">
        <x:v>22.96493</x:v>
      </x:c>
      <x:c t="n" s="0">
        <x:v>29.02455</x:v>
      </x:c>
      <x:c t="n" s="0">
        <x:v>30.2679</x:v>
      </x:c>
      <x:c t="n" s="0">
        <x:v>31.74391</x:v>
      </x:c>
      <x:c t="n" s="0">
        <x:v>33.22859</x:v>
      </x:c>
      <x:c t="n" s="0">
        <x:v>35.64458</x:v>
      </x:c>
      <x:c t="n" s="0">
        <x:v>39.46262</x:v>
      </x:c>
      <x:c t="n" s="0">
        <x:v>41.0267</x:v>
      </x:c>
      <x:c t="n" s="0">
        <x:v>40.13669</x:v>
      </x:c>
      <x:c t="n" s="0">
        <x:v>36.85998</x:v>
      </x:c>
      <x:c t="n" s="0">
        <x:v>33.72573</x:v>
      </x:c>
      <x:c t="n" s="0">
        <x:v>35.13259</x:v>
      </x:c>
      <x:c t="n" s="0">
        <x:v>36.71099</x:v>
      </x:c>
      <x:c t="n" s="0">
        <x:v>30.67203</x:v>
      </x:c>
      <x:c t="n" s="0">
        <x:v>19.95598</x:v>
      </x:c>
      <x:c t="n" s="0">
        <x:v>9.420339</x:v>
      </x:c>
      <x:c t="n" s="0">
        <x:v>12.9157</x:v>
      </x:c>
      <x:c t="n" s="0">
        <x:v>5.639572</x:v>
      </x:c>
      <x:c t="n" s="0">
        <x:v>6.357804</x:v>
      </x:c>
      <x:c t="n" s="0">
        <x:v>8.007725</x:v>
      </x:c>
      <x:c t="n" s="0">
        <x:v>1.774336</x:v>
      </x:c>
      <x:c t="n" s="0">
        <x:v>-30.06697</x:v>
      </x:c>
      <x:c t="n" s="0">
        <x:v>-29.16826</x:v>
      </x:c>
      <x:c t="n" s="0">
        <x:v>-16.96501</x:v>
      </x:c>
      <x:c t="n" s="0">
        <x:v>-9.431729</x:v>
      </x:c>
      <x:c t="n" s="0">
        <x:v>0.1642906</x:v>
      </x:c>
      <x:c t="n" s="0">
        <x:v>-1.238377</x:v>
      </x:c>
      <x:c t="n" s="0">
        <x:v>-2.612042</x:v>
      </x:c>
      <x:c t="n" s="0">
        <x:v>10.67673</x:v>
      </x:c>
      <x:c t="n" s="0">
        <x:v>2.737902</x:v>
      </x:c>
      <x:c t="n" s="0">
        <x:v>16.75557</x:v>
      </x:c>
      <x:c t="n" s="0">
        <x:v>12.137</x:v>
      </x:c>
      <x:c t="n" s="0">
        <x:v>19.97855</x:v>
      </x:c>
      <x:c t="n" s="0">
        <x:v>11.30997</x:v>
      </x:c>
      <x:c t="n" s="0">
        <x:v>11.49824</x:v>
      </x:c>
      <x:c t="n" s="0">
        <x:v>25.73179</x:v>
      </x:c>
      <x:c t="n" s="0">
        <x:v>24.44556</x:v>
      </x:c>
      <x:c t="n" s="0">
        <x:v>33.56438</x:v>
      </x:c>
      <x:c t="n" s="0">
        <x:v>26.91101</x:v>
      </x:c>
      <x:c t="n" s="0">
        <x:v>31.25961</x:v>
      </x:c>
      <x:c t="n" s="0">
        <x:v>32.94403</x:v>
      </x:c>
      <x:c t="n" s="0">
        <x:v>35.59459</x:v>
      </x:c>
      <x:c t="n" s="0">
        <x:v>38.36292</x:v>
      </x:c>
      <x:c t="n" s="0">
        <x:v>39.32537</x:v>
      </x:c>
      <x:c t="n" s="0">
        <x:v>39.40722</x:v>
      </x:c>
      <x:c t="n" s="0">
        <x:v>38.504</x:v>
      </x:c>
      <x:c t="n" s="0">
        <x:v>32.15874</x:v>
      </x:c>
      <x:c t="n" s="0">
        <x:v>37.21733</x:v>
      </x:c>
      <x:c t="n" s="0">
        <x:v>37.73536</x:v>
      </x:c>
      <x:c t="n" s="0">
        <x:v>30.72619</x:v>
      </x:c>
      <x:c t="n" s="0">
        <x:v>17.87689</x:v>
      </x:c>
      <x:c t="n" s="0">
        <x:v>9.588449</x:v>
      </x:c>
      <x:c t="n" s="0">
        <x:v>13.35971</x:v>
      </x:c>
      <x:c t="n" s="0">
        <x:v>5.707554</x:v>
      </x:c>
      <x:c t="n" s="0">
        <x:v>5.830549</x:v>
      </x:c>
      <x:c t="n" s="0">
        <x:v>7.058949</x:v>
      </x:c>
      <x:c t="n" s="0">
        <x:v>2.377734</x:v>
      </x:c>
      <x:c t="str">
        <x:v>No</x:v>
      </x:c>
      <x:c t="str">
        <x:v>No</x:v>
      </x:c>
      <x:c t="str">
        <x:v/>
      </x:c>
    </x:row>
    <x:row r="1681">
      <x:c t="n" s="11">
        <x:v>1680</x:v>
      </x:c>
      <x:c t="str" s="11">
        <x:v/>
      </x:c>
      <x:c t="n" s="8">
        <x:v>43943.1013773148</x:v>
      </x:c>
      <x:c t="n" s="7">
        <x:v>43943.1013773148</x:v>
      </x:c>
      <x:c t="n" s="0">
        <x:v>48.135</x:v>
      </x:c>
      <x:c t="n" s="0">
        <x:v>57.21099</x:v>
      </x:c>
      <x:c t="n" s="0">
        <x:v>63.01197</x:v>
      </x:c>
      <x:c t="n" s="0">
        <x:v>69.09891</x:v>
      </x:c>
      <x:c t="n" s="0">
        <x:v>-30.06697</x:v>
      </x:c>
      <x:c t="n" s="0">
        <x:v>-29.16826</x:v>
      </x:c>
      <x:c t="n" s="0">
        <x:v>-16.39741</x:v>
      </x:c>
      <x:c t="n" s="0">
        <x:v>-9.948182</x:v>
      </x:c>
      <x:c t="n" s="0">
        <x:v>-0.1104805</x:v>
      </x:c>
      <x:c t="n" s="0">
        <x:v>0.1584203</x:v>
      </x:c>
      <x:c t="n" s="0">
        <x:v>1.434696</x:v>
      </x:c>
      <x:c t="n" s="0">
        <x:v>8.101542</x:v>
      </x:c>
      <x:c t="n" s="0">
        <x:v>10.86645</x:v>
      </x:c>
      <x:c t="n" s="0">
        <x:v>19.60311</x:v>
      </x:c>
      <x:c t="n" s="0">
        <x:v>15.21031</x:v>
      </x:c>
      <x:c t="n" s="0">
        <x:v>20.41215</x:v>
      </x:c>
      <x:c t="n" s="0">
        <x:v>14.8932</x:v>
      </x:c>
      <x:c t="n" s="0">
        <x:v>15.89344</x:v>
      </x:c>
      <x:c t="n" s="0">
        <x:v>24.26308</x:v>
      </x:c>
      <x:c t="n" s="0">
        <x:v>23.64066</x:v>
      </x:c>
      <x:c t="n" s="0">
        <x:v>28.87115</x:v>
      </x:c>
      <x:c t="n" s="0">
        <x:v>30.65684</x:v>
      </x:c>
      <x:c t="n" s="0">
        <x:v>32.12275</x:v>
      </x:c>
      <x:c t="n" s="0">
        <x:v>32.9239</x:v>
      </x:c>
      <x:c t="n" s="0">
        <x:v>36.87775</x:v>
      </x:c>
      <x:c t="n" s="0">
        <x:v>38.90303</x:v>
      </x:c>
      <x:c t="n" s="0">
        <x:v>41.27243</x:v>
      </x:c>
      <x:c t="n" s="0">
        <x:v>40.23516</x:v>
      </x:c>
      <x:c t="n" s="0">
        <x:v>37.07265</x:v>
      </x:c>
      <x:c t="n" s="0">
        <x:v>33.54272</x:v>
      </x:c>
      <x:c t="n" s="0">
        <x:v>35.80176</x:v>
      </x:c>
      <x:c t="n" s="0">
        <x:v>36.61263</x:v>
      </x:c>
      <x:c t="n" s="0">
        <x:v>30.58453</x:v>
      </x:c>
      <x:c t="n" s="0">
        <x:v>19.66756</x:v>
      </x:c>
      <x:c t="n" s="0">
        <x:v>9.352482</x:v>
      </x:c>
      <x:c t="n" s="0">
        <x:v>12.92887</x:v>
      </x:c>
      <x:c t="n" s="0">
        <x:v>5.561004</x:v>
      </x:c>
      <x:c t="n" s="0">
        <x:v>6.499167</x:v>
      </x:c>
      <x:c t="n" s="0">
        <x:v>7.805209</x:v>
      </x:c>
      <x:c t="n" s="0">
        <x:v>1.789377</x:v>
      </x:c>
      <x:c t="n" s="0">
        <x:v>-30.06697</x:v>
      </x:c>
      <x:c t="n" s="0">
        <x:v>-29.16826</x:v>
      </x:c>
      <x:c t="n" s="0">
        <x:v>-16.96501</x:v>
      </x:c>
      <x:c t="n" s="0">
        <x:v>-9.431729</x:v>
      </x:c>
      <x:c t="n" s="0">
        <x:v>0.3005849</x:v>
      </x:c>
      <x:c t="n" s="0">
        <x:v>-1.238377</x:v>
      </x:c>
      <x:c t="n" s="0">
        <x:v>-2.612042</x:v>
      </x:c>
      <x:c t="n" s="0">
        <x:v>10.83479</x:v>
      </x:c>
      <x:c t="n" s="0">
        <x:v>0.7210692</x:v>
      </x:c>
      <x:c t="n" s="0">
        <x:v>19.15444</x:v>
      </x:c>
      <x:c t="n" s="0">
        <x:v>12.137</x:v>
      </x:c>
      <x:c t="n" s="0">
        <x:v>14.4164</x:v>
      </x:c>
      <x:c t="n" s="0">
        <x:v>16.14625</x:v>
      </x:c>
      <x:c t="n" s="0">
        <x:v>16.33882</x:v>
      </x:c>
      <x:c t="n" s="0">
        <x:v>28.01241</x:v>
      </x:c>
      <x:c t="n" s="0">
        <x:v>27.07835</x:v>
      </x:c>
      <x:c t="n" s="0">
        <x:v>28.48455</x:v>
      </x:c>
      <x:c t="n" s="0">
        <x:v>32.62205</x:v>
      </x:c>
      <x:c t="n" s="0">
        <x:v>33.75181</x:v>
      </x:c>
      <x:c t="n" s="0">
        <x:v>29.41795</x:v>
      </x:c>
      <x:c t="n" s="0">
        <x:v>39.76663</x:v>
      </x:c>
      <x:c t="n" s="0">
        <x:v>33.73845</x:v>
      </x:c>
      <x:c t="n" s="0">
        <x:v>41.58447</x:v>
      </x:c>
      <x:c t="n" s="0">
        <x:v>39.52194</x:v>
      </x:c>
      <x:c t="n" s="0">
        <x:v>38.57701</x:v>
      </x:c>
      <x:c t="n" s="0">
        <x:v>32.94995</x:v>
      </x:c>
      <x:c t="n" s="0">
        <x:v>38.66595</x:v>
      </x:c>
      <x:c t="n" s="0">
        <x:v>36.54999</x:v>
      </x:c>
      <x:c t="n" s="0">
        <x:v>29.30488</x:v>
      </x:c>
      <x:c t="n" s="0">
        <x:v>17.27726</x:v>
      </x:c>
      <x:c t="n" s="0">
        <x:v>9.401876</x:v>
      </x:c>
      <x:c t="n" s="0">
        <x:v>13.65468</x:v>
      </x:c>
      <x:c t="n" s="0">
        <x:v>6.025641</x:v>
      </x:c>
      <x:c t="n" s="0">
        <x:v>7.199736</x:v>
      </x:c>
      <x:c t="n" s="0">
        <x:v>7.504992</x:v>
      </x:c>
      <x:c t="n" s="0">
        <x:v>1.606973</x:v>
      </x:c>
      <x:c t="str">
        <x:v>No</x:v>
      </x:c>
      <x:c t="str">
        <x:v>No</x:v>
      </x:c>
      <x:c t="str">
        <x:v/>
      </x:c>
    </x:row>
    <x:row r="1682">
      <x:c t="n" s="11">
        <x:v>1681</x:v>
      </x:c>
      <x:c t="str" s="11">
        <x:v/>
      </x:c>
      <x:c t="n" s="8">
        <x:v>43943.1013773148</x:v>
      </x:c>
      <x:c t="n" s="7">
        <x:v>43943.1013773148</x:v>
      </x:c>
      <x:c t="n" s="0">
        <x:v>46.40318</x:v>
      </x:c>
      <x:c t="n" s="0">
        <x:v>54.20069</x:v>
      </x:c>
      <x:c t="n" s="0">
        <x:v>54.30765</x:v>
      </x:c>
      <x:c t="n" s="0">
        <x:v>64.42529</x:v>
      </x:c>
      <x:c t="n" s="0">
        <x:v>-30.06697</x:v>
      </x:c>
      <x:c t="n" s="0">
        <x:v>-29.16826</x:v>
      </x:c>
      <x:c t="n" s="0">
        <x:v>-16.47585</x:v>
      </x:c>
      <x:c t="n" s="0">
        <x:v>-9.868871</x:v>
      </x:c>
      <x:c t="n" s="0">
        <x:v>-0.04799694</x:v>
      </x:c>
      <x:c t="n" s="0">
        <x:v>0.2626647</x:v>
      </x:c>
      <x:c t="n" s="0">
        <x:v>1.057755</x:v>
      </x:c>
      <x:c t="n" s="0">
        <x:v>8.391853</x:v>
      </x:c>
      <x:c t="n" s="0">
        <x:v>10.25236</x:v>
      </x:c>
      <x:c t="n" s="0">
        <x:v>19.54043</x:v>
      </x:c>
      <x:c t="n" s="0">
        <x:v>14.87161</x:v>
      </x:c>
      <x:c t="n" s="0">
        <x:v>19.9096</x:v>
      </x:c>
      <x:c t="n" s="0">
        <x:v>15.41368</x:v>
      </x:c>
      <x:c t="n" s="0">
        <x:v>15.96137</x:v>
      </x:c>
      <x:c t="n" s="0">
        <x:v>24.78445</x:v>
      </x:c>
      <x:c t="n" s="0">
        <x:v>24.8971</x:v>
      </x:c>
      <x:c t="n" s="0">
        <x:v>28.94699</x:v>
      </x:c>
      <x:c t="n" s="0">
        <x:v>30.50551</x:v>
      </x:c>
      <x:c t="n" s="0">
        <x:v>32.0607</x:v>
      </x:c>
      <x:c t="n" s="0">
        <x:v>32.65791</x:v>
      </x:c>
      <x:c t="n" s="0">
        <x:v>36.65471</x:v>
      </x:c>
      <x:c t="n" s="0">
        <x:v>39.6744</x:v>
      </x:c>
      <x:c t="n" s="0">
        <x:v>41.18207</x:v>
      </x:c>
      <x:c t="n" s="0">
        <x:v>40.15737</x:v>
      </x:c>
      <x:c t="n" s="0">
        <x:v>37.2211</x:v>
      </x:c>
      <x:c t="n" s="0">
        <x:v>33.82195</x:v>
      </x:c>
      <x:c t="n" s="0">
        <x:v>35.78874</x:v>
      </x:c>
      <x:c t="n" s="0">
        <x:v>36.44718</x:v>
      </x:c>
      <x:c t="n" s="0">
        <x:v>30.49673</x:v>
      </x:c>
      <x:c t="n" s="0">
        <x:v>19.57607</x:v>
      </x:c>
      <x:c t="n" s="0">
        <x:v>9.371553</x:v>
      </x:c>
      <x:c t="n" s="0">
        <x:v>13.12829</x:v>
      </x:c>
      <x:c t="n" s="0">
        <x:v>5.8031</x:v>
      </x:c>
      <x:c t="n" s="0">
        <x:v>6.561423</x:v>
      </x:c>
      <x:c t="n" s="0">
        <x:v>7.705098</x:v>
      </x:c>
      <x:c t="n" s="0">
        <x:v>1.80157</x:v>
      </x:c>
      <x:c t="n" s="0">
        <x:v>-30.06697</x:v>
      </x:c>
      <x:c t="n" s="0">
        <x:v>-29.16826</x:v>
      </x:c>
      <x:c t="n" s="0">
        <x:v>-16.96501</x:v>
      </x:c>
      <x:c t="n" s="0">
        <x:v>-9.431729</x:v>
      </x:c>
      <x:c t="n" s="0">
        <x:v>0.3005849</x:v>
      </x:c>
      <x:c t="n" s="0">
        <x:v>2.083974</x:v>
      </x:c>
      <x:c t="n" s="0">
        <x:v>-1.909445</x:v>
      </x:c>
      <x:c t="n" s="0">
        <x:v>8.579415</x:v>
      </x:c>
      <x:c t="n" s="0">
        <x:v>0.7210692</x:v>
      </x:c>
      <x:c t="n" s="0">
        <x:v>19.15444</x:v>
      </x:c>
      <x:c t="n" s="0">
        <x:v>12.02317</x:v>
      </x:c>
      <x:c t="n" s="0">
        <x:v>14.4164</x:v>
      </x:c>
      <x:c t="n" s="0">
        <x:v>17.61675</x:v>
      </x:c>
      <x:c t="n" s="0">
        <x:v>15.8631</x:v>
      </x:c>
      <x:c t="n" s="0">
        <x:v>25.43616</x:v>
      </x:c>
      <x:c t="n" s="0">
        <x:v>28.82359</x:v>
      </x:c>
      <x:c t="n" s="0">
        <x:v>27.98204</x:v>
      </x:c>
      <x:c t="n" s="0">
        <x:v>28.53219</x:v>
      </x:c>
      <x:c t="n" s="0">
        <x:v>33.03231</x:v>
      </x:c>
      <x:c t="n" s="0">
        <x:v>30.80105</x:v>
      </x:c>
      <x:c t="n" s="0">
        <x:v>36.02859</x:v>
      </x:c>
      <x:c t="n" s="0">
        <x:v>42.99221</x:v>
      </x:c>
      <x:c t="n" s="0">
        <x:v>40.69873</x:v>
      </x:c>
      <x:c t="n" s="0">
        <x:v>40.6175</x:v>
      </x:c>
      <x:c t="n" s="0">
        <x:v>36.8361</x:v>
      </x:c>
      <x:c t="n" s="0">
        <x:v>36.25469</x:v>
      </x:c>
      <x:c t="n" s="0">
        <x:v>34.06296</x:v>
      </x:c>
      <x:c t="n" s="0">
        <x:v>34.48925</x:v>
      </x:c>
      <x:c t="n" s="0">
        <x:v>30.83301</x:v>
      </x:c>
      <x:c t="n" s="0">
        <x:v>19.30689</x:v>
      </x:c>
      <x:c t="n" s="0">
        <x:v>8.316813</x:v>
      </x:c>
      <x:c t="n" s="0">
        <x:v>13.78588</x:v>
      </x:c>
      <x:c t="n" s="0">
        <x:v>6.513417</x:v>
      </x:c>
      <x:c t="n" s="0">
        <x:v>7.146172</x:v>
      </x:c>
      <x:c t="n" s="0">
        <x:v>6.070785</x:v>
      </x:c>
      <x:c t="n" s="0">
        <x:v>1.889764</x:v>
      </x:c>
      <x:c t="str">
        <x:v>No</x:v>
      </x:c>
      <x:c t="str">
        <x:v>No</x:v>
      </x:c>
      <x:c t="str">
        <x:v/>
      </x:c>
    </x:row>
    <x:row r="1683">
      <x:c t="n" s="11">
        <x:v>1682</x:v>
      </x:c>
      <x:c t="str" s="11">
        <x:v/>
      </x:c>
      <x:c t="n" s="8">
        <x:v>43943.1013773148</x:v>
      </x:c>
      <x:c t="n" s="7">
        <x:v>43943.1013773148</x:v>
      </x:c>
      <x:c t="n" s="0">
        <x:v>46.77784</x:v>
      </x:c>
      <x:c t="n" s="0">
        <x:v>54.20069</x:v>
      </x:c>
      <x:c t="n" s="0">
        <x:v>63.65033</x:v>
      </x:c>
      <x:c t="n" s="0">
        <x:v>70.06801</x:v>
      </x:c>
      <x:c t="n" s="0">
        <x:v>-30.06697</x:v>
      </x:c>
      <x:c t="n" s="0">
        <x:v>-29.16826</x:v>
      </x:c>
      <x:c t="n" s="0">
        <x:v>-16.54399</x:v>
      </x:c>
      <x:c t="n" s="0">
        <x:v>-9.802269</x:v>
      </x:c>
      <x:c t="n" s="0">
        <x:v>0.004663182</x:v>
      </x:c>
      <x:c t="n" s="0">
        <x:v>1.035493</x:v>
      </x:c>
      <x:c t="n" s="0">
        <x:v>0.7832575</x:v>
      </x:c>
      <x:c t="n" s="0">
        <x:v>7.947111</x:v>
      </x:c>
      <x:c t="n" s="0">
        <x:v>9.648971</x:v>
      </x:c>
      <x:c t="n" s="0">
        <x:v>19.44452</x:v>
      </x:c>
      <x:c t="n" s="0">
        <x:v>14.54602</x:v>
      </x:c>
      <x:c t="n" s="0">
        <x:v>19.58507</x:v>
      </x:c>
      <x:c t="n" s="0">
        <x:v>15.7683</x:v>
      </x:c>
      <x:c t="n" s="0">
        <x:v>15.72566</x:v>
      </x:c>
      <x:c t="n" s="0">
        <x:v>24.17152</x:v>
      </x:c>
      <x:c t="n" s="0">
        <x:v>24.77829</x:v>
      </x:c>
      <x:c t="n" s="0">
        <x:v>28.41949</x:v>
      </x:c>
      <x:c t="n" s="0">
        <x:v>30.12398</x:v>
      </x:c>
      <x:c t="n" s="0">
        <x:v>32.62391</x:v>
      </x:c>
      <x:c t="n" s="0">
        <x:v>32.51581</x:v>
      </x:c>
      <x:c t="n" s="0">
        <x:v>36.49641</x:v>
      </x:c>
      <x:c t="n" s="0">
        <x:v>39.85347</x:v>
      </x:c>
      <x:c t="n" s="0">
        <x:v>40.84597</x:v>
      </x:c>
      <x:c t="n" s="0">
        <x:v>40.16307</x:v>
      </x:c>
      <x:c t="n" s="0">
        <x:v>37.28844</x:v>
      </x:c>
      <x:c t="n" s="0">
        <x:v>34.04356</x:v>
      </x:c>
      <x:c t="n" s="0">
        <x:v>35.72021</x:v>
      </x:c>
      <x:c t="n" s="0">
        <x:v>36.0005</x:v>
      </x:c>
      <x:c t="n" s="0">
        <x:v>30.25466</x:v>
      </x:c>
      <x:c t="n" s="0">
        <x:v>19.43645</x:v>
      </x:c>
      <x:c t="n" s="0">
        <x:v>9.407033</x:v>
      </x:c>
      <x:c t="n" s="0">
        <x:v>13.36536</x:v>
      </x:c>
      <x:c t="n" s="0">
        <x:v>5.960194</x:v>
      </x:c>
      <x:c t="n" s="0">
        <x:v>6.625109</x:v>
      </x:c>
      <x:c t="n" s="0">
        <x:v>7.486636</x:v>
      </x:c>
      <x:c t="n" s="0">
        <x:v>1.743704</x:v>
      </x:c>
      <x:c t="n" s="0">
        <x:v>-30.06697</x:v>
      </x:c>
      <x:c t="n" s="0">
        <x:v>-29.16826</x:v>
      </x:c>
      <x:c t="n" s="0">
        <x:v>-16.96501</x:v>
      </x:c>
      <x:c t="n" s="0">
        <x:v>-9.431729</x:v>
      </x:c>
      <x:c t="n" s="0">
        <x:v>0.3005849</x:v>
      </x:c>
      <x:c t="n" s="0">
        <x:v>3.944112</x:v>
      </x:c>
      <x:c t="n" s="0">
        <x:v>-1.304843</x:v>
      </x:c>
      <x:c t="n" s="0">
        <x:v>3.618927</x:v>
      </x:c>
      <x:c t="n" s="0">
        <x:v>0.7210692</x:v>
      </x:c>
      <x:c t="n" s="0">
        <x:v>18.19704</x:v>
      </x:c>
      <x:c t="n" s="0">
        <x:v>11.90627</x:v>
      </x:c>
      <x:c t="n" s="0">
        <x:v>17.73597</x:v>
      </x:c>
      <x:c t="n" s="0">
        <x:v>17.00448</x:v>
      </x:c>
      <x:c t="n" s="0">
        <x:v>14.01028</x:v>
      </x:c>
      <x:c t="n" s="0">
        <x:v>14.71025</x:v>
      </x:c>
      <x:c t="n" s="0">
        <x:v>19.75028</x:v>
      </x:c>
      <x:c t="n" s="0">
        <x:v>24.84514</x:v>
      </x:c>
      <x:c t="n" s="0">
        <x:v>28.92676</x:v>
      </x:c>
      <x:c t="n" s="0">
        <x:v>34.2686</x:v>
      </x:c>
      <x:c t="n" s="0">
        <x:v>31.55737</x:v>
      </x:c>
      <x:c t="n" s="0">
        <x:v>35.10154</x:v>
      </x:c>
      <x:c t="n" s="0">
        <x:v>40.73729</x:v>
      </x:c>
      <x:c t="n" s="0">
        <x:v>38.24498</x:v>
      </x:c>
      <x:c t="n" s="0">
        <x:v>39.51851</x:v>
      </x:c>
      <x:c t="n" s="0">
        <x:v>38.66578</x:v>
      </x:c>
      <x:c t="n" s="0">
        <x:v>33.98161</x:v>
      </x:c>
      <x:c t="n" s="0">
        <x:v>35.12611</x:v>
      </x:c>
      <x:c t="n" s="0">
        <x:v>31.4717</x:v>
      </x:c>
      <x:c t="n" s="0">
        <x:v>27.02564</x:v>
      </x:c>
      <x:c t="n" s="0">
        <x:v>18.06593</x:v>
      </x:c>
      <x:c t="n" s="0">
        <x:v>10.01232</x:v>
      </x:c>
      <x:c t="n" s="0">
        <x:v>14.22365</x:v>
      </x:c>
      <x:c t="n" s="0">
        <x:v>6.545223</x:v>
      </x:c>
      <x:c t="n" s="0">
        <x:v>6.915902</x:v>
      </x:c>
      <x:c t="n" s="0">
        <x:v>7.021832</x:v>
      </x:c>
      <x:c t="n" s="0">
        <x:v>1.544082</x:v>
      </x:c>
      <x:c t="str">
        <x:v>No</x:v>
      </x:c>
      <x:c t="str">
        <x:v>No</x:v>
      </x:c>
      <x:c t="str">
        <x:v/>
      </x:c>
    </x:row>
    <x:row r="1684">
      <x:c t="n" s="11">
        <x:v>1683</x:v>
      </x:c>
      <x:c t="str" s="11">
        <x:v/>
      </x:c>
      <x:c t="n" s="8">
        <x:v>43943.1013773148</x:v>
      </x:c>
      <x:c t="n" s="7">
        <x:v>43943.1013773148</x:v>
      </x:c>
      <x:c t="n" s="0">
        <x:v>47.58114</x:v>
      </x:c>
      <x:c t="n" s="0">
        <x:v>54.20069</x:v>
      </x:c>
      <x:c t="n" s="0">
        <x:v>57.97266</x:v>
      </x:c>
      <x:c t="n" s="0">
        <x:v>66.81411</x:v>
      </x:c>
      <x:c t="n" s="0">
        <x:v>-30.06697</x:v>
      </x:c>
      <x:c t="n" s="0">
        <x:v>-29.16826</x:v>
      </x:c>
      <x:c t="n" s="0">
        <x:v>-16.60695</x:v>
      </x:c>
      <x:c t="n" s="0">
        <x:v>-9.763036</x:v>
      </x:c>
      <x:c t="n" s="0">
        <x:v>0.04913575</x:v>
      </x:c>
      <x:c t="n" s="0">
        <x:v>1.601568</x:v>
      </x:c>
      <x:c t="n" s="0">
        <x:v>0.5342596</x:v>
      </x:c>
      <x:c t="n" s="0">
        <x:v>7.527531</x:v>
      </x:c>
      <x:c t="n" s="0">
        <x:v>9.045307</x:v>
      </x:c>
      <x:c t="n" s="0">
        <x:v>19.07546</x:v>
      </x:c>
      <x:c t="n" s="0">
        <x:v>14.24722</x:v>
      </x:c>
      <x:c t="n" s="0">
        <x:v>19.43651</x:v>
      </x:c>
      <x:c t="n" s="0">
        <x:v>15.76441</x:v>
      </x:c>
      <x:c t="n" s="0">
        <x:v>15.54691</x:v>
      </x:c>
      <x:c t="n" s="0">
        <x:v>23.76622</x:v>
      </x:c>
      <x:c t="n" s="0">
        <x:v>24.49368</x:v>
      </x:c>
      <x:c t="n" s="0">
        <x:v>28.62477</x:v>
      </x:c>
      <x:c t="n" s="0">
        <x:v>30.68246</x:v>
      </x:c>
      <x:c t="n" s="0">
        <x:v>32.19564</x:v>
      </x:c>
      <x:c t="n" s="0">
        <x:v>32.77578</x:v>
      </x:c>
      <x:c t="n" s="0">
        <x:v>36.45766</x:v>
      </x:c>
      <x:c t="n" s="0">
        <x:v>39.76764</x:v>
      </x:c>
      <x:c t="n" s="0">
        <x:v>40.56392</x:v>
      </x:c>
      <x:c t="n" s="0">
        <x:v>40.15274</x:v>
      </x:c>
      <x:c t="n" s="0">
        <x:v>37.43243</x:v>
      </x:c>
      <x:c t="n" s="0">
        <x:v>34.40643</x:v>
      </x:c>
      <x:c t="n" s="0">
        <x:v>35.55342</x:v>
      </x:c>
      <x:c t="n" s="0">
        <x:v>35.45432</x:v>
      </x:c>
      <x:c t="n" s="0">
        <x:v>30.12685</x:v>
      </x:c>
      <x:c t="n" s="0">
        <x:v>19.26343</x:v>
      </x:c>
      <x:c t="n" s="0">
        <x:v>9.427294</x:v>
      </x:c>
      <x:c t="n" s="0">
        <x:v>13.22791</x:v>
      </x:c>
      <x:c t="n" s="0">
        <x:v>6.010761</x:v>
      </x:c>
      <x:c t="n" s="0">
        <x:v>6.394371</x:v>
      </x:c>
      <x:c t="n" s="0">
        <x:v>7.579746</x:v>
      </x:c>
      <x:c t="n" s="0">
        <x:v>1.667645</x:v>
      </x:c>
      <x:c t="n" s="0">
        <x:v>-30.06697</x:v>
      </x:c>
      <x:c t="n" s="0">
        <x:v>-29.16826</x:v>
      </x:c>
      <x:c t="n" s="0">
        <x:v>-17.00484</x:v>
      </x:c>
      <x:c t="n" s="0">
        <x:v>-9.579937</x:v>
      </x:c>
      <x:c t="n" s="0">
        <x:v>0.3005849</x:v>
      </x:c>
      <x:c t="n" s="0">
        <x:v>3.944112</x:v>
      </x:c>
      <x:c t="n" s="0">
        <x:v>-1.304843</x:v>
      </x:c>
      <x:c t="n" s="0">
        <x:v>3.618927</x:v>
      </x:c>
      <x:c t="n" s="0">
        <x:v>-0.1434104</x:v>
      </x:c>
      <x:c t="n" s="0">
        <x:v>15.89776</x:v>
      </x:c>
      <x:c t="n" s="0">
        <x:v>11.90627</x:v>
      </x:c>
      <x:c t="n" s="0">
        <x:v>18.44788</x:v>
      </x:c>
      <x:c t="n" s="0">
        <x:v>15.74154</x:v>
      </x:c>
      <x:c t="n" s="0">
        <x:v>14.58029</x:v>
      </x:c>
      <x:c t="n" s="0">
        <x:v>21.06581</x:v>
      </x:c>
      <x:c t="n" s="0">
        <x:v>22.94675</x:v>
      </x:c>
      <x:c t="n" s="0">
        <x:v>30.49526</x:v>
      </x:c>
      <x:c t="n" s="0">
        <x:v>32.13659</x:v>
      </x:c>
      <x:c t="n" s="0">
        <x:v>24.0771</x:v>
      </x:c>
      <x:c t="n" s="0">
        <x:v>35.81896</x:v>
      </x:c>
      <x:c t="n" s="0">
        <x:v>35.94317</x:v>
      </x:c>
      <x:c t="n" s="0">
        <x:v>37.72927</x:v>
      </x:c>
      <x:c t="n" s="0">
        <x:v>38.73666</x:v>
      </x:c>
      <x:c t="n" s="0">
        <x:v>40.70393</x:v>
      </x:c>
      <x:c t="n" s="0">
        <x:v>38.62106</x:v>
      </x:c>
      <x:c t="n" s="0">
        <x:v>35.63546</x:v>
      </x:c>
      <x:c t="n" s="0">
        <x:v>34.37757</x:v>
      </x:c>
      <x:c t="n" s="0">
        <x:v>28.2699</x:v>
      </x:c>
      <x:c t="n" s="0">
        <x:v>29.12905</x:v>
      </x:c>
      <x:c t="n" s="0">
        <x:v>18.07883</x:v>
      </x:c>
      <x:c t="n" s="0">
        <x:v>9.511162</x:v>
      </x:c>
      <x:c t="n" s="0">
        <x:v>12.21924</x:v>
      </x:c>
      <x:c t="n" s="0">
        <x:v>6.432955</x:v>
      </x:c>
      <x:c t="n" s="0">
        <x:v>4.359519</x:v>
      </x:c>
      <x:c t="n" s="0">
        <x:v>7.288096</x:v>
      </x:c>
      <x:c t="n" s="0">
        <x:v>1.091443</x:v>
      </x:c>
      <x:c t="str">
        <x:v>No</x:v>
      </x:c>
      <x:c t="str">
        <x:v>No</x:v>
      </x:c>
      <x:c t="str">
        <x:v/>
      </x:c>
    </x:row>
    <x:row r="1685">
      <x:c t="n" s="11">
        <x:v>1684</x:v>
      </x:c>
      <x:c t="str" s="11">
        <x:v/>
      </x:c>
      <x:c t="n" s="8">
        <x:v>43943.1013773148</x:v>
      </x:c>
      <x:c t="n" s="7">
        <x:v>43943.1013773148</x:v>
      </x:c>
      <x:c t="n" s="0">
        <x:v>46.12281</x:v>
      </x:c>
      <x:c t="n" s="0">
        <x:v>54.20069</x:v>
      </x:c>
      <x:c t="n" s="0">
        <x:v>58.77651</x:v>
      </x:c>
      <x:c t="n" s="0">
        <x:v>65.2171</x:v>
      </x:c>
      <x:c t="n" s="0">
        <x:v>-30.06697</x:v>
      </x:c>
      <x:c t="n" s="0">
        <x:v>-29.16826</x:v>
      </x:c>
      <x:c t="n" s="0">
        <x:v>-16.66367</x:v>
      </x:c>
      <x:c t="n" s="0">
        <x:v>-9.739093</x:v>
      </x:c>
      <x:c t="n" s="0">
        <x:v>0.08675937</x:v>
      </x:c>
      <x:c t="n" s="0">
        <x:v>2.032702</x:v>
      </x:c>
      <x:c t="n" s="0">
        <x:v>0.309687</x:v>
      </x:c>
      <x:c t="n" s="0">
        <x:v>7.111784</x:v>
      </x:c>
      <x:c t="n" s="0">
        <x:v>8.445818</x:v>
      </x:c>
      <x:c t="n" s="0">
        <x:v>18.73336</x:v>
      </x:c>
      <x:c t="n" s="0">
        <x:v>13.97468</x:v>
      </x:c>
      <x:c t="n" s="0">
        <x:v>19.30548</x:v>
      </x:c>
      <x:c t="n" s="0">
        <x:v>15.76108</x:v>
      </x:c>
      <x:c t="n" s="0">
        <x:v>15.48235</x:v>
      </x:c>
      <x:c t="n" s="0">
        <x:v>23.57666</x:v>
      </x:c>
      <x:c t="n" s="0">
        <x:v>25.72267</x:v>
      </x:c>
      <x:c t="n" s="0">
        <x:v>28.59511</x:v>
      </x:c>
      <x:c t="n" s="0">
        <x:v>30.12622</x:v>
      </x:c>
      <x:c t="n" s="0">
        <x:v>31.60668</x:v>
      </x:c>
      <x:c t="n" s="0">
        <x:v>33.16087</x:v>
      </x:c>
      <x:c t="n" s="0">
        <x:v>36.02175</x:v>
      </x:c>
      <x:c t="n" s="0">
        <x:v>39.51678</x:v>
      </x:c>
      <x:c t="n" s="0">
        <x:v>40.41466</x:v>
      </x:c>
      <x:c t="n" s="0">
        <x:v>39.87413</x:v>
      </x:c>
      <x:c t="n" s="0">
        <x:v>37.31587</x:v>
      </x:c>
      <x:c t="n" s="0">
        <x:v>34.14974</x:v>
      </x:c>
      <x:c t="n" s="0">
        <x:v>35.25211</x:v>
      </x:c>
      <x:c t="n" s="0">
        <x:v>34.90303</x:v>
      </x:c>
      <x:c t="n" s="0">
        <x:v>29.71017</x:v>
      </x:c>
      <x:c t="n" s="0">
        <x:v>19.0532</x:v>
      </x:c>
      <x:c t="n" s="0">
        <x:v>9.436967</x:v>
      </x:c>
      <x:c t="n" s="0">
        <x:v>13.09191</x:v>
      </x:c>
      <x:c t="n" s="0">
        <x:v>6.114895</x:v>
      </x:c>
      <x:c t="n" s="0">
        <x:v>6.351831</x:v>
      </x:c>
      <x:c t="n" s="0">
        <x:v>7.351371</x:v>
      </x:c>
      <x:c t="n" s="0">
        <x:v>1.604217</x:v>
      </x:c>
      <x:c t="n" s="0">
        <x:v>-30.06697</x:v>
      </x:c>
      <x:c t="n" s="0">
        <x:v>-29.16826</x:v>
      </x:c>
      <x:c t="n" s="0">
        <x:v>-17.01056</x:v>
      </x:c>
      <x:c t="n" s="0">
        <x:v>-9.601528</x:v>
      </x:c>
      <x:c t="n" s="0">
        <x:v>0.3005849</x:v>
      </x:c>
      <x:c t="n" s="0">
        <x:v>3.944112</x:v>
      </x:c>
      <x:c t="n" s="0">
        <x:v>-1.304843</x:v>
      </x:c>
      <x:c t="n" s="0">
        <x:v>2.538507</x:v>
      </x:c>
      <x:c t="n" s="0">
        <x:v>-0.2822525</x:v>
      </x:c>
      <x:c t="n" s="0">
        <x:v>15.89776</x:v>
      </x:c>
      <x:c t="n" s="0">
        <x:v>11.90627</x:v>
      </x:c>
      <x:c t="n" s="0">
        <x:v>18.44788</x:v>
      </x:c>
      <x:c t="n" s="0">
        <x:v>15.39911</x:v>
      </x:c>
      <x:c t="n" s="0">
        <x:v>15.08409</x:v>
      </x:c>
      <x:c t="n" s="0">
        <x:v>22.83115</x:v>
      </x:c>
      <x:c t="n" s="0">
        <x:v>30.87179</x:v>
      </x:c>
      <x:c t="n" s="0">
        <x:v>25.62804</x:v>
      </x:c>
      <x:c t="n" s="0">
        <x:v>24.16328</x:v>
      </x:c>
      <x:c t="n" s="0">
        <x:v>27.93395</x:v>
      </x:c>
      <x:c t="n" s="0">
        <x:v>32.99205</x:v>
      </x:c>
      <x:c t="n" s="0">
        <x:v>29.73801</x:v>
      </x:c>
      <x:c t="n" s="0">
        <x:v>37.44293</x:v>
      </x:c>
      <x:c t="n" s="0">
        <x:v>42.29681</x:v>
      </x:c>
      <x:c t="n" s="0">
        <x:v>37.06918</x:v>
      </x:c>
      <x:c t="n" s="0">
        <x:v>30.75729</x:v>
      </x:c>
      <x:c t="n" s="0">
        <x:v>32.54327</x:v>
      </x:c>
      <x:c t="n" s="0">
        <x:v>33.08724</x:v>
      </x:c>
      <x:c t="n" s="0">
        <x:v>27.63226</x:v>
      </x:c>
      <x:c t="n" s="0">
        <x:v>26.63858</x:v>
      </x:c>
      <x:c t="n" s="0">
        <x:v>17.36074</x:v>
      </x:c>
      <x:c t="n" s="0">
        <x:v>9.927545</x:v>
      </x:c>
      <x:c t="n" s="0">
        <x:v>12.03066</x:v>
      </x:c>
      <x:c t="n" s="0">
        <x:v>6.892881</x:v>
      </x:c>
      <x:c t="n" s="0">
        <x:v>6.853732</x:v>
      </x:c>
      <x:c t="n" s="0">
        <x:v>6.042287</x:v>
      </x:c>
      <x:c t="n" s="0">
        <x:v>1.011652</x:v>
      </x:c>
      <x:c t="str">
        <x:v>No</x:v>
      </x:c>
      <x:c t="str">
        <x:v>No</x:v>
      </x:c>
      <x:c t="str">
        <x:v/>
      </x:c>
    </x:row>
    <x:row r="1686">
      <x:c t="n" s="11">
        <x:v>1685</x:v>
      </x:c>
      <x:c t="str" s="11">
        <x:v/>
      </x:c>
      <x:c t="n" s="8">
        <x:v>43943.1013773148</x:v>
      </x:c>
      <x:c t="n" s="7">
        <x:v>43943.1013773148</x:v>
      </x:c>
      <x:c t="n" s="0">
        <x:v>45.54044</x:v>
      </x:c>
      <x:c t="n" s="0">
        <x:v>54.20069</x:v>
      </x:c>
      <x:c t="n" s="0">
        <x:v>61.62315</x:v>
      </x:c>
      <x:c t="n" s="0">
        <x:v>67.43559</x:v>
      </x:c>
      <x:c t="n" s="0">
        <x:v>-30.06697</x:v>
      </x:c>
      <x:c t="n" s="0">
        <x:v>-29.16826</x:v>
      </x:c>
      <x:c t="n" s="0">
        <x:v>-16.71268</x:v>
      </x:c>
      <x:c t="n" s="0">
        <x:v>-9.718756</x:v>
      </x:c>
      <x:c t="n" s="0">
        <x:v>0.02407904</x:v>
      </x:c>
      <x:c t="n" s="0">
        <x:v>2.369788</x:v>
      </x:c>
      <x:c t="n" s="0">
        <x:v>0.1076926</x:v>
      </x:c>
      <x:c t="n" s="0">
        <x:v>6.56143</x:v>
      </x:c>
      <x:c t="n" s="0">
        <x:v>8.027319</x:v>
      </x:c>
      <x:c t="n" s="0">
        <x:v>18.71591</x:v>
      </x:c>
      <x:c t="n" s="0">
        <x:v>14.44367</x:v>
      </x:c>
      <x:c t="n" s="0">
        <x:v>19.2324</x:v>
      </x:c>
      <x:c t="n" s="0">
        <x:v>15.40589</x:v>
      </x:c>
      <x:c t="n" s="0">
        <x:v>16.00314</x:v>
      </x:c>
      <x:c t="n" s="0">
        <x:v>23.61579</x:v>
      </x:c>
      <x:c t="n" s="0">
        <x:v>26.62591</x:v>
      </x:c>
      <x:c t="n" s="0">
        <x:v>28.0316</x:v>
      </x:c>
      <x:c t="n" s="0">
        <x:v>29.66777</x:v>
      </x:c>
      <x:c t="n" s="0">
        <x:v>31.79948</x:v>
      </x:c>
      <x:c t="n" s="0">
        <x:v>32.82752</x:v>
      </x:c>
      <x:c t="n" s="0">
        <x:v>35.52656</x:v>
      </x:c>
      <x:c t="n" s="0">
        <x:v>39.09509</x:v>
      </x:c>
      <x:c t="n" s="0">
        <x:v>40.82262</x:v>
      </x:c>
      <x:c t="n" s="0">
        <x:v>39.74045</x:v>
      </x:c>
      <x:c t="n" s="0">
        <x:v>36.99679</x:v>
      </x:c>
      <x:c t="n" s="0">
        <x:v>33.87997</x:v>
      </x:c>
      <x:c t="n" s="0">
        <x:v>34.8162</x:v>
      </x:c>
      <x:c t="n" s="0">
        <x:v>34.34713</x:v>
      </x:c>
      <x:c t="n" s="0">
        <x:v>29.38043</x:v>
      </x:c>
      <x:c t="n" s="0">
        <x:v>18.93441</x:v>
      </x:c>
      <x:c t="n" s="0">
        <x:v>9.46324</x:v>
      </x:c>
      <x:c t="n" s="0">
        <x:v>13.12533</x:v>
      </x:c>
      <x:c t="n" s="0">
        <x:v>6.231333</x:v>
      </x:c>
      <x:c t="n" s="0">
        <x:v>6.329288</x:v>
      </x:c>
      <x:c t="n" s="0">
        <x:v>7.34956</x:v>
      </x:c>
      <x:c t="n" s="0">
        <x:v>1.572224</x:v>
      </x:c>
      <x:c t="n" s="0">
        <x:v>-30.06697</x:v>
      </x:c>
      <x:c t="n" s="0">
        <x:v>-29.16826</x:v>
      </x:c>
      <x:c t="n" s="0">
        <x:v>-17.01056</x:v>
      </x:c>
      <x:c t="n" s="0">
        <x:v>-9.601528</x:v>
      </x:c>
      <x:c t="n" s="0">
        <x:v>-0.8044961</x:v>
      </x:c>
      <x:c t="n" s="0">
        <x:v>3.944112</x:v>
      </x:c>
      <x:c t="n" s="0">
        <x:v>-1.31327</x:v>
      </x:c>
      <x:c t="n" s="0">
        <x:v>-0.2249496</x:v>
      </x:c>
      <x:c t="n" s="0">
        <x:v>5.519853</x:v>
      </x:c>
      <x:c t="n" s="0">
        <x:v>19.6615</x:v>
      </x:c>
      <x:c t="n" s="0">
        <x:v>17.27547</x:v>
      </x:c>
      <x:c t="n" s="0">
        <x:v>18.96133</x:v>
      </x:c>
      <x:c t="n" s="0">
        <x:v>11.69025</x:v>
      </x:c>
      <x:c t="n" s="0">
        <x:v>19.09645</x:v>
      </x:c>
      <x:c t="n" s="0">
        <x:v>23.83793</x:v>
      </x:c>
      <x:c t="n" s="0">
        <x:v>27.89343</x:v>
      </x:c>
      <x:c t="n" s="0">
        <x:v>22.06408</x:v>
      </x:c>
      <x:c t="n" s="0">
        <x:v>27.12127</x:v>
      </x:c>
      <x:c t="n" s="0">
        <x:v>32.74346</x:v>
      </x:c>
      <x:c t="n" s="0">
        <x:v>28.05849</x:v>
      </x:c>
      <x:c t="n" s="0">
        <x:v>31.3766</x:v>
      </x:c>
      <x:c t="n" s="0">
        <x:v>38.0673</x:v>
      </x:c>
      <x:c t="n" s="0">
        <x:v>40.21035</x:v>
      </x:c>
      <x:c t="n" s="0">
        <x:v>39.48972</x:v>
      </x:c>
      <x:c t="n" s="0">
        <x:v>36.1118</x:v>
      </x:c>
      <x:c t="n" s="0">
        <x:v>30.59811</x:v>
      </x:c>
      <x:c t="n" s="0">
        <x:v>29.75402</x:v>
      </x:c>
      <x:c t="n" s="0">
        <x:v>27.73322</x:v>
      </x:c>
      <x:c t="n" s="0">
        <x:v>27.44685</x:v>
      </x:c>
      <x:c t="n" s="0">
        <x:v>17.82628</x:v>
      </x:c>
      <x:c t="n" s="0">
        <x:v>9.111401</x:v>
      </x:c>
      <x:c t="n" s="0">
        <x:v>13.04029</x:v>
      </x:c>
      <x:c t="n" s="0">
        <x:v>6.819654</x:v>
      </x:c>
      <x:c t="n" s="0">
        <x:v>5.702657</x:v>
      </x:c>
      <x:c t="n" s="0">
        <x:v>6.691874</x:v>
      </x:c>
      <x:c t="n" s="0">
        <x:v>1.743359</x:v>
      </x:c>
      <x:c t="str">
        <x:v>No</x:v>
      </x:c>
      <x:c t="str">
        <x:v>No</x:v>
      </x:c>
      <x:c t="str">
        <x:v/>
      </x:c>
    </x:row>
    <x:row r="1687">
      <x:c t="n" s="11">
        <x:v>1686</x:v>
      </x:c>
      <x:c t="str" s="11">
        <x:v/>
      </x:c>
      <x:c t="n" s="8">
        <x:v>43943.1013773148</x:v>
      </x:c>
      <x:c t="n" s="7">
        <x:v>43943.1013773148</x:v>
      </x:c>
      <x:c t="n" s="0">
        <x:v>46.77744</x:v>
      </x:c>
      <x:c t="n" s="0">
        <x:v>54.20069</x:v>
      </x:c>
      <x:c t="n" s="0">
        <x:v>59.18451</x:v>
      </x:c>
      <x:c t="n" s="0">
        <x:v>64.96886</x:v>
      </x:c>
      <x:c t="n" s="0">
        <x:v>-30.06697</x:v>
      </x:c>
      <x:c t="n" s="0">
        <x:v>-29.16826</x:v>
      </x:c>
      <x:c t="n" s="0">
        <x:v>-16.75499</x:v>
      </x:c>
      <x:c t="n" s="0">
        <x:v>-9.701464</x:v>
      </x:c>
      <x:c t="n" s="0">
        <x:v>-0.1819192</x:v>
      </x:c>
      <x:c t="n" s="0">
        <x:v>2.638304</x:v>
      </x:c>
      <x:c t="n" s="0">
        <x:v>-0.07347804</x:v>
      </x:c>
      <x:c t="n" s="0">
        <x:v>6.028989</x:v>
      </x:c>
      <x:c t="n" s="0">
        <x:v>7.904934</x:v>
      </x:c>
      <x:c t="n" s="0">
        <x:v>19.12441</x:v>
      </x:c>
      <x:c t="n" s="0">
        <x:v>14.99064</x:v>
      </x:c>
      <x:c t="n" s="0">
        <x:v>19.23388</x:v>
      </x:c>
      <x:c t="n" s="0">
        <x:v>15.02518</x:v>
      </x:c>
      <x:c t="n" s="0">
        <x:v>16.83611</x:v>
      </x:c>
      <x:c t="n" s="0">
        <x:v>24.0831</x:v>
      </x:c>
      <x:c t="n" s="0">
        <x:v>26.32249</x:v>
      </x:c>
      <x:c t="n" s="0">
        <x:v>28.4099</x:v>
      </x:c>
      <x:c t="n" s="0">
        <x:v>29.8221</x:v>
      </x:c>
      <x:c t="n" s="0">
        <x:v>32.27221</x:v>
      </x:c>
      <x:c t="n" s="0">
        <x:v>32.27208</x:v>
      </x:c>
      <x:c t="n" s="0">
        <x:v>35.35641</x:v>
      </x:c>
      <x:c t="n" s="0">
        <x:v>39.20547</x:v>
      </x:c>
      <x:c t="n" s="0">
        <x:v>40.42934</x:v>
      </x:c>
      <x:c t="n" s="0">
        <x:v>39.55955</x:v>
      </x:c>
      <x:c t="n" s="0">
        <x:v>36.96946</x:v>
      </x:c>
      <x:c t="n" s="0">
        <x:v>33.76866</x:v>
      </x:c>
      <x:c t="n" s="0">
        <x:v>34.32801</x:v>
      </x:c>
      <x:c t="n" s="0">
        <x:v>33.81567</x:v>
      </x:c>
      <x:c t="n" s="0">
        <x:v>29.38113</x:v>
      </x:c>
      <x:c t="n" s="0">
        <x:v>19.02268</x:v>
      </x:c>
      <x:c t="n" s="0">
        <x:v>9.394765</x:v>
      </x:c>
      <x:c t="n" s="0">
        <x:v>12.93793</x:v>
      </x:c>
      <x:c t="n" s="0">
        <x:v>6.186088</x:v>
      </x:c>
      <x:c t="n" s="0">
        <x:v>6.518912</x:v>
      </x:c>
      <x:c t="n" s="0">
        <x:v>7.098293</x:v>
      </x:c>
      <x:c t="n" s="0">
        <x:v>1.606195</x:v>
      </x:c>
      <x:c t="n" s="0">
        <x:v>-30.06697</x:v>
      </x:c>
      <x:c t="n" s="0">
        <x:v>-29.16826</x:v>
      </x:c>
      <x:c t="n" s="0">
        <x:v>-17.01056</x:v>
      </x:c>
      <x:c t="n" s="0">
        <x:v>-9.601528</x:v>
      </x:c>
      <x:c t="n" s="0">
        <x:v>-1.633931</x:v>
      </x:c>
      <x:c t="n" s="0">
        <x:v>3.944112</x:v>
      </x:c>
      <x:c t="n" s="0">
        <x:v>-1.318335</x:v>
      </x:c>
      <x:c t="n" s="0">
        <x:v>-0.2249496</x:v>
      </x:c>
      <x:c t="n" s="0">
        <x:v>7.11029</x:v>
      </x:c>
      <x:c t="n" s="0">
        <x:v>20.9577</x:v>
      </x:c>
      <x:c t="n" s="0">
        <x:v>17.27547</x:v>
      </x:c>
      <x:c t="n" s="0">
        <x:v>19.24258</x:v>
      </x:c>
      <x:c t="n" s="0">
        <x:v>11.69025</x:v>
      </x:c>
      <x:c t="n" s="0">
        <x:v>19.89191</x:v>
      </x:c>
      <x:c t="n" s="0">
        <x:v>26.62973</x:v>
      </x:c>
      <x:c t="n" s="0">
        <x:v>26.25931</x:v>
      </x:c>
      <x:c t="n" s="0">
        <x:v>31.26315</x:v>
      </x:c>
      <x:c t="n" s="0">
        <x:v>30.71546</x:v>
      </x:c>
      <x:c t="n" s="0">
        <x:v>35.54006</x:v>
      </x:c>
      <x:c t="n" s="0">
        <x:v>28.39102</x:v>
      </x:c>
      <x:c t="n" s="0">
        <x:v>34.79307</x:v>
      </x:c>
      <x:c t="n" s="0">
        <x:v>39.28479</x:v>
      </x:c>
      <x:c t="n" s="0">
        <x:v>35.98281</x:v>
      </x:c>
      <x:c t="n" s="0">
        <x:v>36.82511</x:v>
      </x:c>
      <x:c t="n" s="0">
        <x:v>36.02533</x:v>
      </x:c>
      <x:c t="n" s="0">
        <x:v>32.93017</x:v>
      </x:c>
      <x:c t="n" s="0">
        <x:v>29.01346</x:v>
      </x:c>
      <x:c t="n" s="0">
        <x:v>26.61835</x:v>
      </x:c>
      <x:c t="n" s="0">
        <x:v>29.00412</x:v>
      </x:c>
      <x:c t="n" s="0">
        <x:v>19.97163</x:v>
      </x:c>
      <x:c t="n" s="0">
        <x:v>8.294541</x:v>
      </x:c>
      <x:c t="n" s="0">
        <x:v>12.42002</x:v>
      </x:c>
      <x:c t="n" s="0">
        <x:v>5.736138</x:v>
      </x:c>
      <x:c t="n" s="0">
        <x:v>7.419971</x:v>
      </x:c>
      <x:c t="n" s="0">
        <x:v>6.938547</x:v>
      </x:c>
      <x:c t="n" s="0">
        <x:v>1.928482</x:v>
      </x:c>
      <x:c t="str">
        <x:v>No</x:v>
      </x:c>
      <x:c t="str">
        <x:v>No</x:v>
      </x:c>
      <x:c t="str">
        <x:v/>
      </x:c>
    </x:row>
    <x:row r="1688">
      <x:c t="n" s="11">
        <x:v>1687</x:v>
      </x:c>
      <x:c t="str" s="11">
        <x:v/>
      </x:c>
      <x:c t="n" s="8">
        <x:v>43943.1013888889</x:v>
      </x:c>
      <x:c t="n" s="7">
        <x:v>43943.1013888889</x:v>
      </x:c>
      <x:c t="n" s="0">
        <x:v>44.95432</x:v>
      </x:c>
      <x:c t="n" s="0">
        <x:v>54.20069</x:v>
      </x:c>
      <x:c t="n" s="0">
        <x:v>64.26836</x:v>
      </x:c>
      <x:c t="n" s="0">
        <x:v>68.99906</x:v>
      </x:c>
      <x:c t="n" s="0">
        <x:v>-30.06697</x:v>
      </x:c>
      <x:c t="n" s="0">
        <x:v>-29.16826</x:v>
      </x:c>
      <x:c t="n" s="0">
        <x:v>-16.79148</x:v>
      </x:c>
      <x:c t="n" s="0">
        <x:v>-9.686749</x:v>
      </x:c>
      <x:c t="n" s="0">
        <x:v>-0.3659302</x:v>
      </x:c>
      <x:c t="n" s="0">
        <x:v>2.338098</x:v>
      </x:c>
      <x:c t="n" s="0">
        <x:v>-0.2344207</x:v>
      </x:c>
      <x:c t="n" s="0">
        <x:v>5.779872</x:v>
      </x:c>
      <x:c t="n" s="0">
        <x:v>7.797613</x:v>
      </x:c>
      <x:c t="n" s="0">
        <x:v>19.44523</x:v>
      </x:c>
      <x:c t="n" s="0">
        <x:v>15.40876</x:v>
      </x:c>
      <x:c t="n" s="0">
        <x:v>19.23516</x:v>
      </x:c>
      <x:c t="n" s="0">
        <x:v>14.83065</x:v>
      </x:c>
      <x:c t="n" s="0">
        <x:v>17.55924</x:v>
      </x:c>
      <x:c t="n" s="0">
        <x:v>24.50912</x:v>
      </x:c>
      <x:c t="n" s="0">
        <x:v>26.84817</x:v>
      </x:c>
      <x:c t="n" s="0">
        <x:v>28.2086</x:v>
      </x:c>
      <x:c t="n" s="0">
        <x:v>29.72009</x:v>
      </x:c>
      <x:c t="n" s="0">
        <x:v>32.77958</x:v>
      </x:c>
      <x:c t="n" s="0">
        <x:v>32.45381</x:v>
      </x:c>
      <x:c t="n" s="0">
        <x:v>34.93715</x:v>
      </x:c>
      <x:c t="n" s="0">
        <x:v>39.54988</x:v>
      </x:c>
      <x:c t="n" s="0">
        <x:v>40.16119</x:v>
      </x:c>
      <x:c t="n" s="0">
        <x:v>39.70498</x:v>
      </x:c>
      <x:c t="n" s="0">
        <x:v>36.91965</x:v>
      </x:c>
      <x:c t="n" s="0">
        <x:v>33.46561</x:v>
      </x:c>
      <x:c t="n" s="0">
        <x:v>33.86239</x:v>
      </x:c>
      <x:c t="n" s="0">
        <x:v>33.2546</x:v>
      </x:c>
      <x:c t="n" s="0">
        <x:v>29.09419</x:v>
      </x:c>
      <x:c t="n" s="0">
        <x:v>18.98915</x:v>
      </x:c>
      <x:c t="n" s="0">
        <x:v>9.221241</x:v>
      </x:c>
      <x:c t="n" s="0">
        <x:v>12.8834</x:v>
      </x:c>
      <x:c t="n" s="0">
        <x:v>6.452992</x:v>
      </x:c>
      <x:c t="n" s="0">
        <x:v>6.715539</x:v>
      </x:c>
      <x:c t="n" s="0">
        <x:v>7.22389</x:v>
      </x:c>
      <x:c t="n" s="0">
        <x:v>1.645766</x:v>
      </x:c>
      <x:c t="n" s="0">
        <x:v>-30.06697</x:v>
      </x:c>
      <x:c t="n" s="0">
        <x:v>-29.16826</x:v>
      </x:c>
      <x:c t="n" s="0">
        <x:v>-17.01056</x:v>
      </x:c>
      <x:c t="n" s="0">
        <x:v>-9.601528</x:v>
      </x:c>
      <x:c t="n" s="0">
        <x:v>-1.633931</x:v>
      </x:c>
      <x:c t="n" s="0">
        <x:v>-2.684233</x:v>
      </x:c>
      <x:c t="n" s="0">
        <x:v>-1.318335</x:v>
      </x:c>
      <x:c t="n" s="0">
        <x:v>4.694633</x:v>
      </x:c>
      <x:c t="n" s="0">
        <x:v>7.11029</x:v>
      </x:c>
      <x:c t="n" s="0">
        <x:v>20.9577</x:v>
      </x:c>
      <x:c t="n" s="0">
        <x:v>17.27547</x:v>
      </x:c>
      <x:c t="n" s="0">
        <x:v>19.24258</x:v>
      </x:c>
      <x:c t="n" s="0">
        <x:v>13.97313</x:v>
      </x:c>
      <x:c t="n" s="0">
        <x:v>20.47005</x:v>
      </x:c>
      <x:c t="n" s="0">
        <x:v>26.26405</x:v>
      </x:c>
      <x:c t="n" s="0">
        <x:v>29.17405</x:v>
      </x:c>
      <x:c t="n" s="0">
        <x:v>23.9976</x:v>
      </x:c>
      <x:c t="n" s="0">
        <x:v>27.85734</x:v>
      </x:c>
      <x:c t="n" s="0">
        <x:v>34.67426</x:v>
      </x:c>
      <x:c t="n" s="0">
        <x:v>34.14678</x:v>
      </x:c>
      <x:c t="n" s="0">
        <x:v>28.90096</x:v>
      </x:c>
      <x:c t="n" s="0">
        <x:v>40.20588</x:v>
      </x:c>
      <x:c t="n" s="0">
        <x:v>38.50486</x:v>
      </x:c>
      <x:c t="n" s="0">
        <x:v>40.75885</x:v>
      </x:c>
      <x:c t="n" s="0">
        <x:v>36.51455</x:v>
      </x:c>
      <x:c t="n" s="0">
        <x:v>30.84243</x:v>
      </x:c>
      <x:c t="n" s="0">
        <x:v>29.37445</x:v>
      </x:c>
      <x:c t="n" s="0">
        <x:v>27.15978</x:v>
      </x:c>
      <x:c t="n" s="0">
        <x:v>26.31325</x:v>
      </x:c>
      <x:c t="n" s="0">
        <x:v>18.31492</x:v>
      </x:c>
      <x:c t="n" s="0">
        <x:v>8.561205</x:v>
      </x:c>
      <x:c t="n" s="0">
        <x:v>11.90415</x:v>
      </x:c>
      <x:c t="n" s="0">
        <x:v>7.7774</x:v>
      </x:c>
      <x:c t="n" s="0">
        <x:v>7.434317</x:v>
      </x:c>
      <x:c t="n" s="0">
        <x:v>7.187523</x:v>
      </x:c>
      <x:c t="n" s="0">
        <x:v>1.607772</x:v>
      </x:c>
      <x:c t="str">
        <x:v>No</x:v>
      </x:c>
      <x:c t="str">
        <x:v>No</x:v>
      </x:c>
      <x:c t="str">
        <x:v/>
      </x:c>
    </x:row>
    <x:row r="1689">
      <x:c t="n" s="11">
        <x:v>1688</x:v>
      </x:c>
      <x:c t="str" s="11">
        <x:v/>
      </x:c>
      <x:c t="n" s="8">
        <x:v>43943.1013888889</x:v>
      </x:c>
      <x:c t="n" s="7">
        <x:v>43943.1013888889</x:v>
      </x:c>
      <x:c t="n" s="0">
        <x:v>46.67502</x:v>
      </x:c>
      <x:c t="n" s="0">
        <x:v>54.20069</x:v>
      </x:c>
      <x:c t="n" s="0">
        <x:v>66.94482</x:v>
      </x:c>
      <x:c t="n" s="0">
        <x:v>72.15828</x:v>
      </x:c>
      <x:c t="n" s="0">
        <x:v>-30.06697</x:v>
      </x:c>
      <x:c t="n" s="0">
        <x:v>-29.16826</x:v>
      </x:c>
      <x:c t="n" s="0">
        <x:v>-16.82286</x:v>
      </x:c>
      <x:c t="n" s="0">
        <x:v>-9.67422</x:v>
      </x:c>
      <x:c t="n" s="0">
        <x:v>-0.5294993</x:v>
      </x:c>
      <x:c t="n" s="0">
        <x:v>1.880275</x:v>
      </x:c>
      <x:c t="n" s="0">
        <x:v>-0.3767558</x:v>
      </x:c>
      <x:c t="n" s="0">
        <x:v>5.637383</x:v>
      </x:c>
      <x:c t="n" s="0">
        <x:v>7.791143</x:v>
      </x:c>
      <x:c t="n" s="0">
        <x:v>19.50011</x:v>
      </x:c>
      <x:c t="n" s="0">
        <x:v>15.94284</x:v>
      </x:c>
      <x:c t="n" s="0">
        <x:v>19.4107</x:v>
      </x:c>
      <x:c t="n" s="0">
        <x:v>14.74664</x:v>
      </x:c>
      <x:c t="n" s="0">
        <x:v>18.12586</x:v>
      </x:c>
      <x:c t="n" s="0">
        <x:v>24.76694</x:v>
      </x:c>
      <x:c t="n" s="0">
        <x:v>27.33678</x:v>
      </x:c>
      <x:c t="n" s="0">
        <x:v>28.3257</x:v>
      </x:c>
      <x:c t="n" s="0">
        <x:v>29.99025</x:v>
      </x:c>
      <x:c t="n" s="0">
        <x:v>33.39199</x:v>
      </x:c>
      <x:c t="n" s="0">
        <x:v>32.45137</x:v>
      </x:c>
      <x:c t="n" s="0">
        <x:v>34.92828</x:v>
      </x:c>
      <x:c t="n" s="0">
        <x:v>39.24739</x:v>
      </x:c>
      <x:c t="n" s="0">
        <x:v>40.44536</x:v>
      </x:c>
      <x:c t="n" s="0">
        <x:v>39.32282</x:v>
      </x:c>
      <x:c t="n" s="0">
        <x:v>36.94962</x:v>
      </x:c>
      <x:c t="n" s="0">
        <x:v>33.32492</x:v>
      </x:c>
      <x:c t="n" s="0">
        <x:v>33.44821</x:v>
      </x:c>
      <x:c t="n" s="0">
        <x:v>32.78331</x:v>
      </x:c>
      <x:c t="n" s="0">
        <x:v>28.63478</x:v>
      </x:c>
      <x:c t="n" s="0">
        <x:v>18.89747</x:v>
      </x:c>
      <x:c t="n" s="0">
        <x:v>9.239253</x:v>
      </x:c>
      <x:c t="n" s="0">
        <x:v>12.86485</x:v>
      </x:c>
      <x:c t="n" s="0">
        <x:v>6.372322</x:v>
      </x:c>
      <x:c t="n" s="0">
        <x:v>6.791351</x:v>
      </x:c>
      <x:c t="n" s="0">
        <x:v>7.121498</x:v>
      </x:c>
      <x:c t="n" s="0">
        <x:v>1.657443</x:v>
      </x:c>
      <x:c t="n" s="0">
        <x:v>-30.06697</x:v>
      </x:c>
      <x:c t="n" s="0">
        <x:v>-29.16826</x:v>
      </x:c>
      <x:c t="n" s="0">
        <x:v>-17.01056</x:v>
      </x:c>
      <x:c t="n" s="0">
        <x:v>-9.601528</x:v>
      </x:c>
      <x:c t="n" s="0">
        <x:v>-1.633931</x:v>
      </x:c>
      <x:c t="n" s="0">
        <x:v>-2.684233</x:v>
      </x:c>
      <x:c t="n" s="0">
        <x:v>-1.318335</x:v>
      </x:c>
      <x:c t="n" s="0">
        <x:v>4.694633</x:v>
      </x:c>
      <x:c t="n" s="0">
        <x:v>8.253116</x:v>
      </x:c>
      <x:c t="n" s="0">
        <x:v>18.4483</x:v>
      </x:c>
      <x:c t="n" s="0">
        <x:v>18.86293</x:v>
      </x:c>
      <x:c t="n" s="0">
        <x:v>20.64556</x:v>
      </x:c>
      <x:c t="n" s="0">
        <x:v>14.21964</x:v>
      </x:c>
      <x:c t="n" s="0">
        <x:v>19.32682</x:v>
      </x:c>
      <x:c t="n" s="0">
        <x:v>25.49603</x:v>
      </x:c>
      <x:c t="n" s="0">
        <x:v>28.36247</x:v>
      </x:c>
      <x:c t="n" s="0">
        <x:v>28.67709</x:v>
      </x:c>
      <x:c t="n" s="0">
        <x:v>33.60794</x:v>
      </x:c>
      <x:c t="n" s="0">
        <x:v>35.17809</x:v>
      </x:c>
      <x:c t="n" s="0">
        <x:v>30.45147</x:v>
      </x:c>
      <x:c t="n" s="0">
        <x:v>36.64849</x:v>
      </x:c>
      <x:c t="n" s="0">
        <x:v>38.68918</x:v>
      </x:c>
      <x:c t="n" s="0">
        <x:v>41.32668</x:v>
      </x:c>
      <x:c t="n" s="0">
        <x:v>34.38397</x:v>
      </x:c>
      <x:c t="n" s="0">
        <x:v>36.49943</x:v>
      </x:c>
      <x:c t="n" s="0">
        <x:v>33.10416</x:v>
      </x:c>
      <x:c t="n" s="0">
        <x:v>30.09471</x:v>
      </x:c>
      <x:c t="n" s="0">
        <x:v>26.84579</x:v>
      </x:c>
      <x:c t="n" s="0">
        <x:v>24.815</x:v>
      </x:c>
      <x:c t="n" s="0">
        <x:v>18.71699</x:v>
      </x:c>
      <x:c t="n" s="0">
        <x:v>9.510839</x:v>
      </x:c>
      <x:c t="n" s="0">
        <x:v>12.81369</x:v>
      </x:c>
      <x:c t="n" s="0">
        <x:v>5.988212</x:v>
      </x:c>
      <x:c t="n" s="0">
        <x:v>8.099949</x:v>
      </x:c>
      <x:c t="n" s="0">
        <x:v>5.905404</x:v>
      </x:c>
      <x:c t="n" s="0">
        <x:v>1.658291</x:v>
      </x:c>
      <x:c t="str">
        <x:v>No</x:v>
      </x:c>
      <x:c t="str">
        <x:v>No</x:v>
      </x:c>
      <x:c t="str">
        <x:v/>
      </x:c>
    </x:row>
    <x:row r="1690">
      <x:c t="n" s="11">
        <x:v>1689</x:v>
      </x:c>
      <x:c t="str" s="11">
        <x:v/>
      </x:c>
      <x:c t="n" s="8">
        <x:v>43943.1013888889</x:v>
      </x:c>
      <x:c t="n" s="7">
        <x:v>43943.1013888889</x:v>
      </x:c>
      <x:c t="n" s="0">
        <x:v>44.88921</x:v>
      </x:c>
      <x:c t="n" s="0">
        <x:v>54.20069</x:v>
      </x:c>
      <x:c t="n" s="0">
        <x:v>58.17437</x:v>
      </x:c>
      <x:c t="n" s="0">
        <x:v>65.88657</x:v>
      </x:c>
      <x:c t="n" s="0">
        <x:v>-30.06697</x:v>
      </x:c>
      <x:c t="n" s="0">
        <x:v>-29.16826</x:v>
      </x:c>
      <x:c t="n" s="0">
        <x:v>-16.94953</x:v>
      </x:c>
      <x:c t="n" s="0">
        <x:v>-9.78069</x:v>
      </x:c>
      <x:c t="n" s="0">
        <x:v>-0.67424</x:v>
      </x:c>
      <x:c t="n" s="0">
        <x:v>1.447021</x:v>
      </x:c>
      <x:c t="n" s="0">
        <x:v>-0.5021183</x:v>
      </x:c>
      <x:c t="n" s="0">
        <x:v>5.51188</x:v>
      </x:c>
      <x:c t="n" s="0">
        <x:v>8.01934</x:v>
      </x:c>
      <x:c t="n" s="0">
        <x:v>18.93993</x:v>
      </x:c>
      <x:c t="n" s="0">
        <x:v>16.83314</x:v>
      </x:c>
      <x:c t="n" s="0">
        <x:v>19.64594</x:v>
      </x:c>
      <x:c t="n" s="0">
        <x:v>14.91665</x:v>
      </x:c>
      <x:c t="n" s="0">
        <x:v>17.53409</x:v>
      </x:c>
      <x:c t="n" s="0">
        <x:v>24.26047</x:v>
      </x:c>
      <x:c t="n" s="0">
        <x:v>26.79599</x:v>
      </x:c>
      <x:c t="n" s="0">
        <x:v>28.10358</x:v>
      </x:c>
      <x:c t="n" s="0">
        <x:v>30.83522</x:v>
      </x:c>
      <x:c t="n" s="0">
        <x:v>34.1692</x:v>
      </x:c>
      <x:c t="n" s="0">
        <x:v>32.17488</x:v>
      </x:c>
      <x:c t="n" s="0">
        <x:v>35.05267</x:v>
      </x:c>
      <x:c t="n" s="0">
        <x:v>39.09651</x:v>
      </x:c>
      <x:c t="n" s="0">
        <x:v>40.35664</x:v>
      </x:c>
      <x:c t="n" s="0">
        <x:v>38.98669</x:v>
      </x:c>
      <x:c t="n" s="0">
        <x:v>36.83806</x:v>
      </x:c>
      <x:c t="n" s="0">
        <x:v>33.34176</x:v>
      </x:c>
      <x:c t="n" s="0">
        <x:v>33.10411</x:v>
      </x:c>
      <x:c t="n" s="0">
        <x:v>32.39472</x:v>
      </x:c>
      <x:c t="n" s="0">
        <x:v>28.55833</x:v>
      </x:c>
      <x:c t="n" s="0">
        <x:v>18.75984</x:v>
      </x:c>
      <x:c t="n" s="0">
        <x:v>9.458766</x:v>
      </x:c>
      <x:c t="n" s="0">
        <x:v>13.11513</x:v>
      </x:c>
      <x:c t="n" s="0">
        <x:v>6.405008</x:v>
      </x:c>
      <x:c t="n" s="0">
        <x:v>6.91824</x:v>
      </x:c>
      <x:c t="n" s="0">
        <x:v>6.838144</x:v>
      </x:c>
      <x:c t="n" s="0">
        <x:v>1.694618</x:v>
      </x:c>
      <x:c t="n" s="0">
        <x:v>-30.06697</x:v>
      </x:c>
      <x:c t="n" s="0">
        <x:v>-29.16826</x:v>
      </x:c>
      <x:c t="n" s="0">
        <x:v>-18.29546</x:v>
      </x:c>
      <x:c t="n" s="0">
        <x:v>-11.06074</x:v>
      </x:c>
      <x:c t="n" s="0">
        <x:v>-1.633931</x:v>
      </x:c>
      <x:c t="n" s="0">
        <x:v>-2.684233</x:v>
      </x:c>
      <x:c t="n" s="0">
        <x:v>-1.318335</x:v>
      </x:c>
      <x:c t="n" s="0">
        <x:v>4.694633</x:v>
      </x:c>
      <x:c t="n" s="0">
        <x:v>9.157001</x:v>
      </x:c>
      <x:c t="n" s="0">
        <x:v>11.83029</x:v>
      </x:c>
      <x:c t="n" s="0">
        <x:v>20.02292</x:v>
      </x:c>
      <x:c t="n" s="0">
        <x:v>20.81355</x:v>
      </x:c>
      <x:c t="n" s="0">
        <x:v>16.51177</x:v>
      </x:c>
      <x:c t="n" s="0">
        <x:v>9.176021</x:v>
      </x:c>
      <x:c t="n" s="0">
        <x:v>14.85217</x:v>
      </x:c>
      <x:c t="n" s="0">
        <x:v>20.91754</x:v>
      </x:c>
      <x:c t="n" s="0">
        <x:v>28.01223</x:v>
      </x:c>
      <x:c t="n" s="0">
        <x:v>32.06042</x:v>
      </x:c>
      <x:c t="n" s="0">
        <x:v>38.44106</x:v>
      </x:c>
      <x:c t="n" s="0">
        <x:v>30.60127</x:v>
      </x:c>
      <x:c t="n" s="0">
        <x:v>33.35362</x:v>
      </x:c>
      <x:c t="n" s="0">
        <x:v>36.67151</x:v>
      </x:c>
      <x:c t="n" s="0">
        <x:v>41.22466</x:v>
      </x:c>
      <x:c t="n" s="0">
        <x:v>35.56282</x:v>
      </x:c>
      <x:c t="n" s="0">
        <x:v>36.82167</x:v>
      </x:c>
      <x:c t="n" s="0">
        <x:v>32.9787</x:v>
      </x:c>
      <x:c t="n" s="0">
        <x:v>29.98911</x:v>
      </x:c>
      <x:c t="n" s="0">
        <x:v>28.90329</x:v>
      </x:c>
      <x:c t="n" s="0">
        <x:v>28.0678</x:v>
      </x:c>
      <x:c t="n" s="0">
        <x:v>17.12929</x:v>
      </x:c>
      <x:c t="n" s="0">
        <x:v>10.7763</x:v>
      </x:c>
      <x:c t="n" s="0">
        <x:v>14.49412</x:v>
      </x:c>
      <x:c t="n" s="0">
        <x:v>6.3402</x:v>
      </x:c>
      <x:c t="n" s="0">
        <x:v>6.593603</x:v>
      </x:c>
      <x:c t="n" s="0">
        <x:v>4.2999</x:v>
      </x:c>
      <x:c t="n" s="0">
        <x:v>1.79914</x:v>
      </x:c>
      <x:c t="str">
        <x:v>No</x:v>
      </x:c>
      <x:c t="str">
        <x:v>No</x:v>
      </x:c>
      <x:c t="str">
        <x:v/>
      </x:c>
    </x:row>
    <x:row r="1691">
      <x:c t="n" s="11">
        <x:v>1690</x:v>
      </x:c>
      <x:c t="str" s="11">
        <x:v/>
      </x:c>
      <x:c t="n" s="8">
        <x:v>43943.1013888889</x:v>
      </x:c>
      <x:c t="n" s="7">
        <x:v>43943.1013888889</x:v>
      </x:c>
      <x:c t="n" s="0">
        <x:v>46.94256</x:v>
      </x:c>
      <x:c t="n" s="0">
        <x:v>54.20069</x:v>
      </x:c>
      <x:c t="n" s="0">
        <x:v>57.3531</x:v>
      </x:c>
      <x:c t="n" s="0">
        <x:v>65.45191</x:v>
      </x:c>
      <x:c t="n" s="0">
        <x:v>-30.06697</x:v>
      </x:c>
      <x:c t="n" s="0">
        <x:v>-29.16826</x:v>
      </x:c>
      <x:c t="n" s="0">
        <x:v>-17.22309</x:v>
      </x:c>
      <x:c t="n" s="0">
        <x:v>-10.06475</x:v>
      </x:c>
      <x:c t="n" s="0">
        <x:v>-0.80179</x:v>
      </x:c>
      <x:c t="n" s="0">
        <x:v>1.039381</x:v>
      </x:c>
      <x:c t="n" s="0">
        <x:v>1.631526</x:v>
      </x:c>
      <x:c t="n" s="0">
        <x:v>5.907026</x:v>
      </x:c>
      <x:c t="n" s="0">
        <x:v>8.20516</x:v>
      </x:c>
      <x:c t="n" s="0">
        <x:v>18.3967</x:v>
      </x:c>
      <x:c t="n" s="0">
        <x:v>17.47132</x:v>
      </x:c>
      <x:c t="n" s="0">
        <x:v>19.83722</x:v>
      </x:c>
      <x:c t="n" s="0">
        <x:v>15.39581</x:v>
      </x:c>
      <x:c t="n" s="0">
        <x:v>17.21024</x:v>
      </x:c>
      <x:c t="n" s="0">
        <x:v>23.89989</x:v>
      </x:c>
      <x:c t="n" s="0">
        <x:v>26.4431</x:v>
      </x:c>
      <x:c t="n" s="0">
        <x:v>28.49374</x:v>
      </x:c>
      <x:c t="n" s="0">
        <x:v>30.31481</x:v>
      </x:c>
      <x:c t="n" s="0">
        <x:v>34.37635</x:v>
      </x:c>
      <x:c t="n" s="0">
        <x:v>32.25779</x:v>
      </x:c>
      <x:c t="n" s="0">
        <x:v>34.72208</x:v>
      </x:c>
      <x:c t="n" s="0">
        <x:v>38.8819</x:v>
      </x:c>
      <x:c t="n" s="0">
        <x:v>40.5598</x:v>
      </x:c>
      <x:c t="n" s="0">
        <x:v>38.72121</x:v>
      </x:c>
      <x:c t="n" s="0">
        <x:v>36.54053</x:v>
      </x:c>
      <x:c t="n" s="0">
        <x:v>33.30983</x:v>
      </x:c>
      <x:c t="n" s="0">
        <x:v>32.77358</x:v>
      </x:c>
      <x:c t="n" s="0">
        <x:v>31.93507</x:v>
      </x:c>
      <x:c t="n" s="0">
        <x:v>28.5614</x:v>
      </x:c>
      <x:c t="n" s="0">
        <x:v>18.35704</x:v>
      </x:c>
      <x:c t="n" s="0">
        <x:v>9.349508</x:v>
      </x:c>
      <x:c t="n" s="0">
        <x:v>13.03548</x:v>
      </x:c>
      <x:c t="n" s="0">
        <x:v>6.376715</x:v>
      </x:c>
      <x:c t="n" s="0">
        <x:v>6.914749</x:v>
      </x:c>
      <x:c t="n" s="0">
        <x:v>6.609513</x:v>
      </x:c>
      <x:c t="n" s="0">
        <x:v>1.635078</x:v>
      </x:c>
      <x:c t="n" s="0">
        <x:v>-30.06697</x:v>
      </x:c>
      <x:c t="n" s="0">
        <x:v>-29.16826</x:v>
      </x:c>
      <x:c t="n" s="0">
        <x:v>-19.30035</x:v>
      </x:c>
      <x:c t="n" s="0">
        <x:v>-12.25031</x:v>
      </x:c>
      <x:c t="n" s="0">
        <x:v>-2.068853</x:v>
      </x:c>
      <x:c t="n" s="0">
        <x:v>-2.684233</x:v>
      </x:c>
      <x:c t="n" s="0">
        <x:v>7.931798</x:v>
      </x:c>
      <x:c t="n" s="0">
        <x:v>8.410501</x:v>
      </x:c>
      <x:c t="n" s="0">
        <x:v>10.00761</x:v>
      </x:c>
      <x:c t="n" s="0">
        <x:v>11.83029</x:v>
      </x:c>
      <x:c t="n" s="0">
        <x:v>20.02292</x:v>
      </x:c>
      <x:c t="n" s="0">
        <x:v>20.81355</x:v>
      </x:c>
      <x:c t="n" s="0">
        <x:v>17.46714</x:v>
      </x:c>
      <x:c t="n" s="0">
        <x:v>16.71784</x:v>
      </x:c>
      <x:c t="n" s="0">
        <x:v>22.0758</x:v>
      </x:c>
      <x:c t="n" s="0">
        <x:v>23.76116</x:v>
      </x:c>
      <x:c t="n" s="0">
        <x:v>29.88016</x:v>
      </x:c>
      <x:c t="n" s="0">
        <x:v>22.55551</x:v>
      </x:c>
      <x:c t="n" s="0">
        <x:v>30.83153</x:v>
      </x:c>
      <x:c t="n" s="0">
        <x:v>33.634</x:v>
      </x:c>
      <x:c t="n" s="0">
        <x:v>31.55474</x:v>
      </x:c>
      <x:c t="n" s="0">
        <x:v>38.57978</x:v>
      </x:c>
      <x:c t="n" s="0">
        <x:v>41.82662</x:v>
      </x:c>
      <x:c t="n" s="0">
        <x:v>37.06413</x:v>
      </x:c>
      <x:c t="n" s="0">
        <x:v>33.46453</x:v>
      </x:c>
      <x:c t="n" s="0">
        <x:v>33.38339</x:v>
      </x:c>
      <x:c t="n" s="0">
        <x:v>29.48907</x:v>
      </x:c>
      <x:c t="n" s="0">
        <x:v>27.8419</x:v>
      </x:c>
      <x:c t="n" s="0">
        <x:v>27.85906</x:v>
      </x:c>
      <x:c t="n" s="0">
        <x:v>17.16601</x:v>
      </x:c>
      <x:c t="n" s="0">
        <x:v>7.874324</x:v>
      </x:c>
      <x:c t="n" s="0">
        <x:v>12.31641</x:v>
      </x:c>
      <x:c t="n" s="0">
        <x:v>6.779384</x:v>
      </x:c>
      <x:c t="n" s="0">
        <x:v>7.110429</x:v>
      </x:c>
      <x:c t="n" s="0">
        <x:v>5.730348</x:v>
      </x:c>
      <x:c t="n" s="0">
        <x:v>1.691156</x:v>
      </x:c>
      <x:c t="str">
        <x:v>No</x:v>
      </x:c>
      <x:c t="str">
        <x:v>No</x:v>
      </x:c>
      <x:c t="str">
        <x:v/>
      </x:c>
    </x:row>
    <x:row r="1692">
      <x:c t="n" s="11">
        <x:v>1691</x:v>
      </x:c>
      <x:c t="str" s="11">
        <x:v/>
      </x:c>
      <x:c t="n" s="8">
        <x:v>43943.1013888889</x:v>
      </x:c>
      <x:c t="n" s="7">
        <x:v>43943.1013888889</x:v>
      </x:c>
      <x:c t="n" s="0">
        <x:v>48.50906</x:v>
      </x:c>
      <x:c t="n" s="0">
        <x:v>54.20069</x:v>
      </x:c>
      <x:c t="n" s="0">
        <x:v>61.08754</x:v>
      </x:c>
      <x:c t="n" s="0">
        <x:v>68.68498</x:v>
      </x:c>
      <x:c t="n" s="0">
        <x:v>-30.06697</x:v>
      </x:c>
      <x:c t="n" s="0">
        <x:v>-29.16826</x:v>
      </x:c>
      <x:c t="n" s="0">
        <x:v>-17.47113</x:v>
      </x:c>
      <x:c t="n" s="0">
        <x:v>-10.32299</x:v>
      </x:c>
      <x:c t="n" s="0">
        <x:v>-1.291457</x:v>
      </x:c>
      <x:c t="n" s="0">
        <x:v>0.6581282</x:v>
      </x:c>
      <x:c t="n" s="0">
        <x:v>3.549268</x:v>
      </x:c>
      <x:c t="n" s="0">
        <x:v>6.457586</x:v>
      </x:c>
      <x:c t="n" s="0">
        <x:v>9.390074</x:v>
      </x:c>
      <x:c t="n" s="0">
        <x:v>18.13278</x:v>
      </x:c>
      <x:c t="n" s="0">
        <x:v>17.95074</x:v>
      </x:c>
      <x:c t="n" s="0">
        <x:v>19.93089</x:v>
      </x:c>
      <x:c t="n" s="0">
        <x:v>15.73131</x:v>
      </x:c>
      <x:c t="n" s="0">
        <x:v>17.59139</x:v>
      </x:c>
      <x:c t="n" s="0">
        <x:v>23.79371</x:v>
      </x:c>
      <x:c t="n" s="0">
        <x:v>28.65679</x:v>
      </x:c>
      <x:c t="n" s="0">
        <x:v>28.36437</x:v>
      </x:c>
      <x:c t="n" s="0">
        <x:v>29.79164</x:v>
      </x:c>
      <x:c t="n" s="0">
        <x:v>33.89085</x:v>
      </x:c>
      <x:c t="n" s="0">
        <x:v>32.29633</x:v>
      </x:c>
      <x:c t="n" s="0">
        <x:v>35.54269</x:v>
      </x:c>
      <x:c t="n" s="0">
        <x:v>38.67247</x:v>
      </x:c>
      <x:c t="n" s="0">
        <x:v>40.40359</x:v>
      </x:c>
      <x:c t="n" s="0">
        <x:v>38.50096</x:v>
      </x:c>
      <x:c t="n" s="0">
        <x:v>36.33319</x:v>
      </x:c>
      <x:c t="n" s="0">
        <x:v>33.14256</x:v>
      </x:c>
      <x:c t="n" s="0">
        <x:v>32.25867</x:v>
      </x:c>
      <x:c t="n" s="0">
        <x:v>31.51484</x:v>
      </x:c>
      <x:c t="n" s="0">
        <x:v>28.33603</x:v>
      </x:c>
      <x:c t="n" s="0">
        <x:v>18.81615</x:v>
      </x:c>
      <x:c t="n" s="0">
        <x:v>9.405051</x:v>
      </x:c>
      <x:c t="n" s="0">
        <x:v>12.93277</x:v>
      </x:c>
      <x:c t="n" s="0">
        <x:v>6.453169</x:v>
      </x:c>
      <x:c t="n" s="0">
        <x:v>6.667076</x:v>
      </x:c>
      <x:c t="n" s="0">
        <x:v>6.619893</x:v>
      </x:c>
      <x:c t="n" s="0">
        <x:v>1.631412</x:v>
      </x:c>
      <x:c t="n" s="0">
        <x:v>-30.06697</x:v>
      </x:c>
      <x:c t="n" s="0">
        <x:v>-29.16826</x:v>
      </x:c>
      <x:c t="n" s="0">
        <x:v>-19.30035</x:v>
      </x:c>
      <x:c t="n" s="0">
        <x:v>-12.25031</x:v>
      </x:c>
      <x:c t="n" s="0">
        <x:v>-7.87449</x:v>
      </x:c>
      <x:c t="n" s="0">
        <x:v>-2.684233</x:v>
      </x:c>
      <x:c t="n" s="0">
        <x:v>8.446715</x:v>
      </x:c>
      <x:c t="n" s="0">
        <x:v>8.753333</x:v>
      </x:c>
      <x:c t="n" s="0">
        <x:v>13.51999</x:v>
      </x:c>
      <x:c t="n" s="0">
        <x:v>17.21927</x:v>
      </x:c>
      <x:c t="n" s="0">
        <x:v>20.02292</x:v>
      </x:c>
      <x:c t="n" s="0">
        <x:v>20.26626</x:v>
      </x:c>
      <x:c t="n" s="0">
        <x:v>16.98034</x:v>
      </x:c>
      <x:c t="n" s="0">
        <x:v>19.3278</x:v>
      </x:c>
      <x:c t="n" s="0">
        <x:v>23.02645</x:v>
      </x:c>
      <x:c t="n" s="0">
        <x:v>34.95472</x:v>
      </x:c>
      <x:c t="n" s="0">
        <x:v>26.11308</x:v>
      </x:c>
      <x:c t="n" s="0">
        <x:v>23.43853</x:v>
      </x:c>
      <x:c t="n" s="0">
        <x:v>27.8544</x:v>
      </x:c>
      <x:c t="n" s="0">
        <x:v>32.35662</x:v>
      </x:c>
      <x:c t="n" s="0">
        <x:v>39.02221</x:v>
      </x:c>
      <x:c t="n" s="0">
        <x:v>35.70358</x:v>
      </x:c>
      <x:c t="n" s="0">
        <x:v>41.87421</x:v>
      </x:c>
      <x:c t="n" s="0">
        <x:v>38.34885</x:v>
      </x:c>
      <x:c t="n" s="0">
        <x:v>34.64891</x:v>
      </x:c>
      <x:c t="n" s="0">
        <x:v>32.51318</x:v>
      </x:c>
      <x:c t="n" s="0">
        <x:v>26.94209</x:v>
      </x:c>
      <x:c t="n" s="0">
        <x:v>27.41043</x:v>
      </x:c>
      <x:c t="n" s="0">
        <x:v>29.26257</x:v>
      </x:c>
      <x:c t="n" s="0">
        <x:v>21.00149</x:v>
      </x:c>
      <x:c t="n" s="0">
        <x:v>10.08302</x:v>
      </x:c>
      <x:c t="n" s="0">
        <x:v>12.50952</x:v>
      </x:c>
      <x:c t="n" s="0">
        <x:v>6.366382</x:v>
      </x:c>
      <x:c t="n" s="0">
        <x:v>3.990332</x:v>
      </x:c>
      <x:c t="n" s="0">
        <x:v>7.659598</x:v>
      </x:c>
      <x:c t="n" s="0">
        <x:v>1.081112</x:v>
      </x:c>
      <x:c t="str">
        <x:v>No</x:v>
      </x:c>
      <x:c t="str">
        <x:v>No</x:v>
      </x:c>
      <x:c t="str">
        <x:v/>
      </x:c>
    </x:row>
    <x:row r="1693">
      <x:c t="n" s="11">
        <x:v>1692</x:v>
      </x:c>
      <x:c t="str" s="11">
        <x:v/>
      </x:c>
      <x:c t="n" s="8">
        <x:v>43943.1013888889</x:v>
      </x:c>
      <x:c t="n" s="7">
        <x:v>43943.1013888889</x:v>
      </x:c>
      <x:c t="n" s="0">
        <x:v>46.35831</x:v>
      </x:c>
      <x:c t="n" s="0">
        <x:v>54.20069</x:v>
      </x:c>
      <x:c t="n" s="0">
        <x:v>57.90785</x:v>
      </x:c>
      <x:c t="n" s="0">
        <x:v>66.08861</x:v>
      </x:c>
      <x:c t="n" s="0">
        <x:v>-30.06697</x:v>
      </x:c>
      <x:c t="n" s="0">
        <x:v>-29.16826</x:v>
      </x:c>
      <x:c t="n" s="0">
        <x:v>-17.69482</x:v>
      </x:c>
      <x:c t="n" s="0">
        <x:v>-10.55638</x:v>
      </x:c>
      <x:c t="n" s="0">
        <x:v>-1.816706</x:v>
      </x:c>
      <x:c t="n" s="0">
        <x:v>0.3037369</x:v>
      </x:c>
      <x:c t="n" s="0">
        <x:v>4.704934</x:v>
      </x:c>
      <x:c t="n" s="0">
        <x:v>6.996728</x:v>
      </x:c>
      <x:c t="n" s="0">
        <x:v>10.2956</x:v>
      </x:c>
      <x:c t="n" s="0">
        <x:v>18.13425</x:v>
      </x:c>
      <x:c t="n" s="0">
        <x:v>18.10382</x:v>
      </x:c>
      <x:c t="n" s="0">
        <x:v>19.95108</x:v>
      </x:c>
      <x:c t="n" s="0">
        <x:v>15.77524</x:v>
      </x:c>
      <x:c t="n" s="0">
        <x:v>17.42625</x:v>
      </x:c>
      <x:c t="n" s="0">
        <x:v>23.62174</x:v>
      </x:c>
      <x:c t="n" s="0">
        <x:v>28.98573</x:v>
      </x:c>
      <x:c t="n" s="0">
        <x:v>28.25166</x:v>
      </x:c>
      <x:c t="n" s="0">
        <x:v>29.29617</x:v>
      </x:c>
      <x:c t="n" s="0">
        <x:v>33.30852</x:v>
      </x:c>
      <x:c t="n" s="0">
        <x:v>32.17928</x:v>
      </x:c>
      <x:c t="n" s="0">
        <x:v>35.37367</x:v>
      </x:c>
      <x:c t="n" s="0">
        <x:v>38.2781</x:v>
      </x:c>
      <x:c t="n" s="0">
        <x:v>40.79534</x:v>
      </x:c>
      <x:c t="n" s="0">
        <x:v>38.46565</x:v>
      </x:c>
      <x:c t="n" s="0">
        <x:v>36.30297</x:v>
      </x:c>
      <x:c t="n" s="0">
        <x:v>33.03153</x:v>
      </x:c>
      <x:c t="n" s="0">
        <x:v>32.01338</x:v>
      </x:c>
      <x:c t="n" s="0">
        <x:v>31.03855</x:v>
      </x:c>
      <x:c t="n" s="0">
        <x:v>28.62368</x:v>
      </x:c>
      <x:c t="n" s="0">
        <x:v>19.32855</x:v>
      </x:c>
      <x:c t="n" s="0">
        <x:v>9.431975</x:v>
      </x:c>
      <x:c t="n" s="0">
        <x:v>13.06173</x:v>
      </x:c>
      <x:c t="n" s="0">
        <x:v>6.394825</x:v>
      </x:c>
      <x:c t="n" s="0">
        <x:v>6.562619</x:v>
      </x:c>
      <x:c t="n" s="0">
        <x:v>6.736989</x:v>
      </x:c>
      <x:c t="n" s="0">
        <x:v>1.550393</x:v>
      </x:c>
      <x:c t="n" s="0">
        <x:v>-30.06697</x:v>
      </x:c>
      <x:c t="n" s="0">
        <x:v>-29.16826</x:v>
      </x:c>
      <x:c t="n" s="0">
        <x:v>-19.30035</x:v>
      </x:c>
      <x:c t="n" s="0">
        <x:v>-12.25031</x:v>
      </x:c>
      <x:c t="n" s="0">
        <x:v>-7.87449</x:v>
      </x:c>
      <x:c t="n" s="0">
        <x:v>-2.684233</x:v>
      </x:c>
      <x:c t="n" s="0">
        <x:v>8.446715</x:v>
      </x:c>
      <x:c t="n" s="0">
        <x:v>9.660582</x:v>
      </x:c>
      <x:c t="n" s="0">
        <x:v>13.51999</x:v>
      </x:c>
      <x:c t="n" s="0">
        <x:v>18.14281</x:v>
      </x:c>
      <x:c t="n" s="0">
        <x:v>18.49376</x:v>
      </x:c>
      <x:c t="n" s="0">
        <x:v>20.06736</x:v>
      </x:c>
      <x:c t="n" s="0">
        <x:v>16.02376</x:v>
      </x:c>
      <x:c t="n" s="0">
        <x:v>13.75447</x:v>
      </x:c>
      <x:c t="n" s="0">
        <x:v>22.35529</x:v>
      </x:c>
      <x:c t="n" s="0">
        <x:v>26.12293</x:v>
      </x:c>
      <x:c t="n" s="0">
        <x:v>29.31194</x:v>
      </x:c>
      <x:c t="n" s="0">
        <x:v>27.98203</x:v>
      </x:c>
      <x:c t="n" s="0">
        <x:v>25.99434</x:v>
      </x:c>
      <x:c t="n" s="0">
        <x:v>31.35796</x:v>
      </x:c>
      <x:c t="n" s="0">
        <x:v>33.29922</x:v>
      </x:c>
      <x:c t="n" s="0">
        <x:v>32.61714</x:v>
      </x:c>
      <x:c t="n" s="0">
        <x:v>41.63098</x:v>
      </x:c>
      <x:c t="n" s="0">
        <x:v>36.82682</x:v>
      </x:c>
      <x:c t="n" s="0">
        <x:v>36.57585</x:v>
      </x:c>
      <x:c t="n" s="0">
        <x:v>31.9794</x:v>
      </x:c>
      <x:c t="n" s="0">
        <x:v>30.71696</x:v>
      </x:c>
      <x:c t="n" s="0">
        <x:v>28.6191</x:v>
      </x:c>
      <x:c t="n" s="0">
        <x:v>28.63337</x:v>
      </x:c>
      <x:c t="n" s="0">
        <x:v>21.29768</x:v>
      </x:c>
      <x:c t="n" s="0">
        <x:v>9.365427</x:v>
      </x:c>
      <x:c t="n" s="0">
        <x:v>13.96011</x:v>
      </x:c>
      <x:c t="n" s="0">
        <x:v>6.769889</x:v>
      </x:c>
      <x:c t="n" s="0">
        <x:v>7.191794</x:v>
      </x:c>
      <x:c t="n" s="0">
        <x:v>5.890968</x:v>
      </x:c>
      <x:c t="n" s="0">
        <x:v>1.743858</x:v>
      </x:c>
      <x:c t="str">
        <x:v>No</x:v>
      </x:c>
      <x:c t="str">
        <x:v>No</x:v>
      </x:c>
      <x:c t="str">
        <x:v/>
      </x:c>
    </x:row>
    <x:row r="1694">
      <x:c t="n" s="11">
        <x:v>1693</x:v>
      </x:c>
      <x:c t="str" s="11">
        <x:v/>
      </x:c>
      <x:c t="n" s="8">
        <x:v>43943.1013888889</x:v>
      </x:c>
      <x:c t="n" s="7">
        <x:v>43943.1013888889</x:v>
      </x:c>
      <x:c t="n" s="0">
        <x:v>46.35596</x:v>
      </x:c>
      <x:c t="n" s="0">
        <x:v>54.20069</x:v>
      </x:c>
      <x:c t="n" s="0">
        <x:v>57.7076</x:v>
      </x:c>
      <x:c t="n" s="0">
        <x:v>63.45619</x:v>
      </x:c>
      <x:c t="n" s="0">
        <x:v>-30.06697</x:v>
      </x:c>
      <x:c t="n" s="0">
        <x:v>-29.16826</x:v>
      </x:c>
      <x:c t="n" s="0">
        <x:v>-17.89539</x:v>
      </x:c>
      <x:c t="n" s="0">
        <x:v>-10.76613</x:v>
      </x:c>
      <x:c t="n" s="0">
        <x:v>-2.3218</x:v>
      </x:c>
      <x:c t="n" s="0">
        <x:v>0.255389</x:v>
      </x:c>
      <x:c t="n" s="0">
        <x:v>5.495056</x:v>
      </x:c>
      <x:c t="n" s="0">
        <x:v>7.69493</x:v>
      </x:c>
      <x:c t="n" s="0">
        <x:v>10.9429</x:v>
      </x:c>
      <x:c t="n" s="0">
        <x:v>18.1355</x:v>
      </x:c>
      <x:c t="n" s="0">
        <x:v>18.16297</x:v>
      </x:c>
      <x:c t="n" s="0">
        <x:v>19.96825</x:v>
      </x:c>
      <x:c t="n" s="0">
        <x:v>15.81242</x:v>
      </x:c>
      <x:c t="n" s="0">
        <x:v>16.78234</x:v>
      </x:c>
      <x:c t="n" s="0">
        <x:v>23.71037</x:v>
      </x:c>
      <x:c t="n" s="0">
        <x:v>28.31198</x:v>
      </x:c>
      <x:c t="n" s="0">
        <x:v>29.30619</x:v>
      </x:c>
      <x:c t="n" s="0">
        <x:v>29.62973</x:v>
      </x:c>
      <x:c t="n" s="0">
        <x:v>33.29766</x:v>
      </x:c>
      <x:c t="n" s="0">
        <x:v>32.50828</x:v>
      </x:c>
      <x:c t="n" s="0">
        <x:v>35.15029</x:v>
      </x:c>
      <x:c t="n" s="0">
        <x:v>38.19076</x:v>
      </x:c>
      <x:c t="n" s="0">
        <x:v>41.23236</x:v>
      </x:c>
      <x:c t="n" s="0">
        <x:v>38.17233</x:v>
      </x:c>
      <x:c t="n" s="0">
        <x:v>36.39162</x:v>
      </x:c>
      <x:c t="n" s="0">
        <x:v>33.02903</x:v>
      </x:c>
      <x:c t="n" s="0">
        <x:v>32.00767</x:v>
      </x:c>
      <x:c t="n" s="0">
        <x:v>31.52734</x:v>
      </x:c>
      <x:c t="n" s="0">
        <x:v>28.40427</x:v>
      </x:c>
      <x:c t="n" s="0">
        <x:v>19.53302</x:v>
      </x:c>
      <x:c t="n" s="0">
        <x:v>9.387224</x:v>
      </x:c>
      <x:c t="n" s="0">
        <x:v>13.09989</x:v>
      </x:c>
      <x:c t="n" s="0">
        <x:v>6.381688</x:v>
      </x:c>
      <x:c t="n" s="0">
        <x:v>6.654988</x:v>
      </x:c>
      <x:c t="n" s="0">
        <x:v>6.676974</x:v>
      </x:c>
      <x:c t="n" s="0">
        <x:v>1.626791</x:v>
      </x:c>
      <x:c t="n" s="0">
        <x:v>-30.06697</x:v>
      </x:c>
      <x:c t="n" s="0">
        <x:v>-29.16826</x:v>
      </x:c>
      <x:c t="n" s="0">
        <x:v>-19.30035</x:v>
      </x:c>
      <x:c t="n" s="0">
        <x:v>-12.25031</x:v>
      </x:c>
      <x:c t="n" s="0">
        <x:v>-7.87449</x:v>
      </x:c>
      <x:c t="n" s="0">
        <x:v>0.760753</x:v>
      </x:c>
      <x:c t="n" s="0">
        <x:v>8.446715</x:v>
      </x:c>
      <x:c t="n" s="0">
        <x:v>10.41066</x:v>
      </x:c>
      <x:c t="n" s="0">
        <x:v>13.51999</x:v>
      </x:c>
      <x:c t="n" s="0">
        <x:v>18.14281</x:v>
      </x:c>
      <x:c t="n" s="0">
        <x:v>18.49376</x:v>
      </x:c>
      <x:c t="n" s="0">
        <x:v>20.06736</x:v>
      </x:c>
      <x:c t="n" s="0">
        <x:v>15.50114</x:v>
      </x:c>
      <x:c t="n" s="0">
        <x:v>4.910058</x:v>
      </x:c>
      <x:c t="n" s="0">
        <x:v>24.81392</x:v>
      </x:c>
      <x:c t="n" s="0">
        <x:v>9.299179</x:v>
      </x:c>
      <x:c t="n" s="0">
        <x:v>33.41754</x:v>
      </x:c>
      <x:c t="n" s="0">
        <x:v>29.83967</x:v>
      </x:c>
      <x:c t="n" s="0">
        <x:v>35.75618</x:v>
      </x:c>
      <x:c t="n" s="0">
        <x:v>33.4784</x:v>
      </x:c>
      <x:c t="n" s="0">
        <x:v>36.16959</x:v>
      </x:c>
      <x:c t="n" s="0">
        <x:v>39.89147</x:v>
      </x:c>
      <x:c t="n" s="0">
        <x:v>42.21002</x:v>
      </x:c>
      <x:c t="n" s="0">
        <x:v>35.56844</x:v>
      </x:c>
      <x:c t="n" s="0">
        <x:v>37.23899</x:v>
      </x:c>
      <x:c t="n" s="0">
        <x:v>32.41156</x:v>
      </x:c>
      <x:c t="n" s="0">
        <x:v>31.98231</x:v>
      </x:c>
      <x:c t="n" s="0">
        <x:v>33.44283</x:v>
      </x:c>
      <x:c t="n" s="0">
        <x:v>26.82755</x:v>
      </x:c>
      <x:c t="n" s="0">
        <x:v>20.44148</x:v>
      </x:c>
      <x:c t="n" s="0">
        <x:v>9.731174</x:v>
      </x:c>
      <x:c t="n" s="0">
        <x:v>13.0533</x:v>
      </x:c>
      <x:c t="n" s="0">
        <x:v>5.305092</x:v>
      </x:c>
      <x:c t="n" s="0">
        <x:v>6.695753</x:v>
      </x:c>
      <x:c t="n" s="0">
        <x:v>6.461918</x:v>
      </x:c>
      <x:c t="n" s="0">
        <x:v>1.721598</x:v>
      </x:c>
      <x:c t="str">
        <x:v>No</x:v>
      </x:c>
      <x:c t="str">
        <x:v>No</x:v>
      </x:c>
      <x:c t="str">
        <x:v/>
      </x:c>
    </x:row>
    <x:row r="1695">
      <x:c t="n" s="11">
        <x:v>1694</x:v>
      </x:c>
      <x:c t="str" s="11">
        <x:v/>
      </x:c>
      <x:c t="n" s="8">
        <x:v>43943.1013888889</x:v>
      </x:c>
      <x:c t="n" s="7">
        <x:v>43943.1013888889</x:v>
      </x:c>
      <x:c t="n" s="0">
        <x:v>46.40467</x:v>
      </x:c>
      <x:c t="n" s="0">
        <x:v>54.20069</x:v>
      </x:c>
      <x:c t="n" s="0">
        <x:v>58.03443</x:v>
      </x:c>
      <x:c t="n" s="0">
        <x:v>65.88657</x:v>
      </x:c>
      <x:c t="n" s="0">
        <x:v>-30.06697</x:v>
      </x:c>
      <x:c t="n" s="0">
        <x:v>-29.16826</x:v>
      </x:c>
      <x:c t="n" s="0">
        <x:v>-18.07436</x:v>
      </x:c>
      <x:c t="n" s="0">
        <x:v>-10.95365</x:v>
      </x:c>
      <x:c t="n" s="0">
        <x:v>-2.805176</x:v>
      </x:c>
      <x:c t="n" s="0">
        <x:v>0.4587892</x:v>
      </x:c>
      <x:c t="n" s="0">
        <x:v>6.154573</x:v>
      </x:c>
      <x:c t="n" s="0">
        <x:v>8.213516</x:v>
      </x:c>
      <x:c t="n" s="0">
        <x:v>10.88939</x:v>
      </x:c>
      <x:c t="n" s="0">
        <x:v>18.52732</x:v>
      </x:c>
      <x:c t="n" s="0">
        <x:v>18.21286</x:v>
      </x:c>
      <x:c t="n" s="0">
        <x:v>20.62093</x:v>
      </x:c>
      <x:c t="n" s="0">
        <x:v>15.27926</x:v>
      </x:c>
      <x:c t="n" s="0">
        <x:v>17.44258</x:v>
      </x:c>
      <x:c t="n" s="0">
        <x:v>24.00157</x:v>
      </x:c>
      <x:c t="n" s="0">
        <x:v>27.64228</x:v>
      </x:c>
      <x:c t="n" s="0">
        <x:v>29.39803</x:v>
      </x:c>
      <x:c t="n" s="0">
        <x:v>29.51339</x:v>
      </x:c>
      <x:c t="n" s="0">
        <x:v>33.71646</x:v>
      </x:c>
      <x:c t="n" s="0">
        <x:v>32.66735</x:v>
      </x:c>
      <x:c t="n" s="0">
        <x:v>35.52371</x:v>
      </x:c>
      <x:c t="n" s="0">
        <x:v>39.76102</x:v>
      </x:c>
      <x:c t="n" s="0">
        <x:v>41.1011</x:v>
      </x:c>
      <x:c t="n" s="0">
        <x:v>37.95821</x:v>
      </x:c>
      <x:c t="n" s="0">
        <x:v>36.41817</x:v>
      </x:c>
      <x:c t="n" s="0">
        <x:v>32.8856</x:v>
      </x:c>
      <x:c t="n" s="0">
        <x:v>32.73882</x:v>
      </x:c>
      <x:c t="n" s="0">
        <x:v>31.82963</x:v>
      </x:c>
      <x:c t="n" s="0">
        <x:v>28.50469</x:v>
      </x:c>
      <x:c t="n" s="0">
        <x:v>19.36755</x:v>
      </x:c>
      <x:c t="n" s="0">
        <x:v>9.454054</x:v>
      </x:c>
      <x:c t="n" s="0">
        <x:v>13.04793</x:v>
      </x:c>
      <x:c t="n" s="0">
        <x:v>6.466091</x:v>
      </x:c>
      <x:c t="n" s="0">
        <x:v>6.504399</x:v>
      </x:c>
      <x:c t="n" s="0">
        <x:v>6.887216</x:v>
      </x:c>
      <x:c t="n" s="0">
        <x:v>1.714642</x:v>
      </x:c>
      <x:c t="n" s="0">
        <x:v>-30.06697</x:v>
      </x:c>
      <x:c t="n" s="0">
        <x:v>-29.16826</x:v>
      </x:c>
      <x:c t="n" s="0">
        <x:v>-19.95354</x:v>
      </x:c>
      <x:c t="n" s="0">
        <x:v>-10.5863</x:v>
      </x:c>
      <x:c t="n" s="0">
        <x:v>-7.87449</x:v>
      </x:c>
      <x:c t="n" s="0">
        <x:v>1.488914</x:v>
      </x:c>
      <x:c t="n" s="0">
        <x:v>8.859089</x:v>
      </x:c>
      <x:c t="n" s="0">
        <x:v>10.41066</x:v>
      </x:c>
      <x:c t="n" s="0">
        <x:v>9.010524</x:v>
      </x:c>
      <x:c t="n" s="0">
        <x:v>21.20199</x:v>
      </x:c>
      <x:c t="n" s="0">
        <x:v>18.49376</x:v>
      </x:c>
      <x:c t="n" s="0">
        <x:v>23.85251</x:v>
      </x:c>
      <x:c t="n" s="0">
        <x:v>5.707007</x:v>
      </x:c>
      <x:c t="n" s="0">
        <x:v>21.1898</x:v>
      </x:c>
      <x:c t="n" s="0">
        <x:v>25.67034</x:v>
      </x:c>
      <x:c t="n" s="0">
        <x:v>13.03465</x:v>
      </x:c>
      <x:c t="n" s="0">
        <x:v>26.36336</x:v>
      </x:c>
      <x:c t="n" s="0">
        <x:v>29.33609</x:v>
      </x:c>
      <x:c t="n" s="0">
        <x:v>33.40146</x:v>
      </x:c>
      <x:c t="n" s="0">
        <x:v>35.062</x:v>
      </x:c>
      <x:c t="n" s="0">
        <x:v>36.89686</x:v>
      </x:c>
      <x:c t="n" s="0">
        <x:v>43.46935</x:v>
      </x:c>
      <x:c t="n" s="0">
        <x:v>39.41512</x:v>
      </x:c>
      <x:c t="n" s="0">
        <x:v>37.07607</x:v>
      </x:c>
      <x:c t="n" s="0">
        <x:v>36.31855</x:v>
      </x:c>
      <x:c t="n" s="0">
        <x:v>32.85076</x:v>
      </x:c>
      <x:c t="n" s="0">
        <x:v>35.69212</x:v>
      </x:c>
      <x:c t="n" s="0">
        <x:v>34.35126</x:v>
      </x:c>
      <x:c t="n" s="0">
        <x:v>28.94138</x:v>
      </x:c>
      <x:c t="n" s="0">
        <x:v>17.62042</x:v>
      </x:c>
      <x:c t="n" s="0">
        <x:v>9.932148</x:v>
      </x:c>
      <x:c t="n" s="0">
        <x:v>13.2909</x:v>
      </x:c>
      <x:c t="n" s="0">
        <x:v>6.904783</x:v>
      </x:c>
      <x:c t="n" s="0">
        <x:v>6.061175</x:v>
      </x:c>
      <x:c t="n" s="0">
        <x:v>7.803336</x:v>
      </x:c>
      <x:c t="n" s="0">
        <x:v>2.491273</x:v>
      </x:c>
      <x:c t="str">
        <x:v>No</x:v>
      </x:c>
      <x:c t="str">
        <x:v>No</x:v>
      </x:c>
      <x:c t="str">
        <x:v/>
      </x:c>
    </x:row>
    <x:row r="1696">
      <x:c t="n" s="11">
        <x:v>1695</x:v>
      </x:c>
      <x:c t="str" s="11">
        <x:v/>
      </x:c>
      <x:c t="n" s="8">
        <x:v>43943.1013888889</x:v>
      </x:c>
      <x:c t="n" s="7">
        <x:v>43943.1013888889</x:v>
      </x:c>
      <x:c t="n" s="0">
        <x:v>48.12988</x:v>
      </x:c>
      <x:c t="n" s="0">
        <x:v>57.21099</x:v>
      </x:c>
      <x:c t="n" s="0">
        <x:v>61.95454</x:v>
      </x:c>
      <x:c t="n" s="0">
        <x:v>69.1965</x:v>
      </x:c>
      <x:c t="n" s="0">
        <x:v>-30.06697</x:v>
      </x:c>
      <x:c t="n" s="0">
        <x:v>-29.16826</x:v>
      </x:c>
      <x:c t="n" s="0">
        <x:v>-18.51945</x:v>
      </x:c>
      <x:c t="n" s="0">
        <x:v>-10.29199</x:v>
      </x:c>
      <x:c t="n" s="0">
        <x:v>-3.265387</x:v>
      </x:c>
      <x:c t="n" s="0">
        <x:v>0.6252612</x:v>
      </x:c>
      <x:c t="n" s="0">
        <x:v>6.670446</x:v>
      </x:c>
      <x:c t="n" s="0">
        <x:v>8.564475</x:v>
      </x:c>
      <x:c t="n" s="0">
        <x:v>10.66084</x:v>
      </x:c>
      <x:c t="n" s="0">
        <x:v>19.34167</x:v>
      </x:c>
      <x:c t="n" s="0">
        <x:v>18.18744</x:v>
      </x:c>
      <x:c t="n" s="0">
        <x:v>21.27013</x:v>
      </x:c>
      <x:c t="n" s="0">
        <x:v>14.67511</x:v>
      </x:c>
      <x:c t="n" s="0">
        <x:v>18.23427</x:v>
      </x:c>
      <x:c t="n" s="0">
        <x:v>24.44464</x:v>
      </x:c>
      <x:c t="n" s="0">
        <x:v>27.01817</x:v>
      </x:c>
      <x:c t="n" s="0">
        <x:v>29.18356</x:v>
      </x:c>
      <x:c t="n" s="0">
        <x:v>29.29966</x:v>
      </x:c>
      <x:c t="n" s="0">
        <x:v>33.70432</x:v>
      </x:c>
      <x:c t="n" s="0">
        <x:v>32.52804</x:v>
      </x:c>
      <x:c t="n" s="0">
        <x:v>35.47003</x:v>
      </x:c>
      <x:c t="n" s="0">
        <x:v>39.40967</x:v>
      </x:c>
      <x:c t="n" s="0">
        <x:v>40.94663</x:v>
      </x:c>
      <x:c t="n" s="0">
        <x:v>38.07869</x:v>
      </x:c>
      <x:c t="n" s="0">
        <x:v>36.11684</x:v>
      </x:c>
      <x:c t="n" s="0">
        <x:v>33.15548</x:v>
      </x:c>
      <x:c t="n" s="0">
        <x:v>32.90012</x:v>
      </x:c>
      <x:c t="n" s="0">
        <x:v>33.12073</x:v>
      </x:c>
      <x:c t="n" s="0">
        <x:v>28.63512</x:v>
      </x:c>
      <x:c t="n" s="0">
        <x:v>19.55646</x:v>
      </x:c>
      <x:c t="n" s="0">
        <x:v>10.00229</x:v>
      </x:c>
      <x:c t="n" s="0">
        <x:v>13.10816</x:v>
      </x:c>
      <x:c t="n" s="0">
        <x:v>6.514252</x:v>
      </x:c>
      <x:c t="n" s="0">
        <x:v>6.571324</x:v>
      </x:c>
      <x:c t="n" s="0">
        <x:v>6.805556</x:v>
      </x:c>
      <x:c t="n" s="0">
        <x:v>1.707841</x:v>
      </x:c>
      <x:c t="n" s="0">
        <x:v>-30.06697</x:v>
      </x:c>
      <x:c t="n" s="0">
        <x:v>-29.16826</x:v>
      </x:c>
      <x:c t="n" s="0">
        <x:v>-22.85159</x:v>
      </x:c>
      <x:c t="n" s="0">
        <x:v>-7.675115</x:v>
      </x:c>
      <x:c t="n" s="0">
        <x:v>-7.87449</x:v>
      </x:c>
      <x:c t="n" s="0">
        <x:v>1.488914</x:v>
      </x:c>
      <x:c t="n" s="0">
        <x:v>8.859089</x:v>
      </x:c>
      <x:c t="n" s="0">
        <x:v>9.763515</x:v>
      </x:c>
      <x:c t="n" s="0">
        <x:v>9.010524</x:v>
      </x:c>
      <x:c t="n" s="0">
        <x:v>22.35262</x:v>
      </x:c>
      <x:c t="n" s="0">
        <x:v>17.06373</x:v>
      </x:c>
      <x:c t="n" s="0">
        <x:v>23.85251</x:v>
      </x:c>
      <x:c t="n" s="0">
        <x:v>5.707007</x:v>
      </x:c>
      <x:c t="n" s="0">
        <x:v>21.37972</x:v>
      </x:c>
      <x:c t="n" s="0">
        <x:v>26.39653</x:v>
      </x:c>
      <x:c t="n" s="0">
        <x:v>18.11501</x:v>
      </x:c>
      <x:c t="n" s="0">
        <x:v>28.71043</x:v>
      </x:c>
      <x:c t="n" s="0">
        <x:v>29.11637</x:v>
      </x:c>
      <x:c t="n" s="0">
        <x:v>33.77102</x:v>
      </x:c>
      <x:c t="n" s="0">
        <x:v>26.82922</x:v>
      </x:c>
      <x:c t="n" s="0">
        <x:v>33.86431</x:v>
      </x:c>
      <x:c t="n" s="0">
        <x:v>38.13761</x:v>
      </x:c>
      <x:c t="n" s="0">
        <x:v>41.06503</x:v>
      </x:c>
      <x:c t="n" s="0">
        <x:v>39.02095</x:v>
      </x:c>
      <x:c t="n" s="0">
        <x:v>31.39977</x:v>
      </x:c>
      <x:c t="n" s="0">
        <x:v>34.24753</x:v>
      </x:c>
      <x:c t="n" s="0">
        <x:v>32.80206</x:v>
      </x:c>
      <x:c t="n" s="0">
        <x:v>38.0341</x:v>
      </x:c>
      <x:c t="n" s="0">
        <x:v>30.54675</x:v>
      </x:c>
      <x:c t="n" s="0">
        <x:v>20.56083</x:v>
      </x:c>
      <x:c t="n" s="0">
        <x:v>11.93141</x:v>
      </x:c>
      <x:c t="n" s="0">
        <x:v>12.74313</x:v>
      </x:c>
      <x:c t="n" s="0">
        <x:v>6.881852</x:v>
      </x:c>
      <x:c t="n" s="0">
        <x:v>5.860589</x:v>
      </x:c>
      <x:c t="n" s="0">
        <x:v>6.715429</x:v>
      </x:c>
      <x:c t="n" s="0">
        <x:v>1.30437</x:v>
      </x:c>
      <x:c t="str">
        <x:v>No</x:v>
      </x:c>
      <x:c t="str">
        <x:v>No</x:v>
      </x:c>
      <x:c t="str">
        <x:v/>
      </x:c>
    </x:row>
    <x:row r="1697">
      <x:c t="n" s="11">
        <x:v>1696</x:v>
      </x:c>
      <x:c t="str" s="11">
        <x:v/>
      </x:c>
      <x:c t="n" s="8">
        <x:v>43943.1013888889</x:v>
      </x:c>
      <x:c t="n" s="7">
        <x:v>43943.1013888889</x:v>
      </x:c>
      <x:c t="n" s="0">
        <x:v>47.78762</x:v>
      </x:c>
      <x:c t="n" s="0">
        <x:v>54.20069</x:v>
      </x:c>
      <x:c t="n" s="0">
        <x:v>56.23919</x:v>
      </x:c>
      <x:c t="n" s="0">
        <x:v>64.12566</x:v>
      </x:c>
      <x:c t="n" s="0">
        <x:v>-30.06697</x:v>
      </x:c>
      <x:c t="n" s="0">
        <x:v>-29.16826</x:v>
      </x:c>
      <x:c t="n" s="0">
        <x:v>-18.93943</x:v>
      </x:c>
      <x:c t="n" s="0">
        <x:v>-9.797146</x:v>
      </x:c>
      <x:c t="n" s="0">
        <x:v>-3.701145</x:v>
      </x:c>
      <x:c t="n" s="0">
        <x:v>0.7625485</x:v>
      </x:c>
      <x:c t="n" s="0">
        <x:v>7.067168</x:v>
      </x:c>
      <x:c t="n" s="0">
        <x:v>8.54223</x:v>
      </x:c>
      <x:c t="n" s="0">
        <x:v>10.50653</x:v>
      </x:c>
      <x:c t="n" s="0">
        <x:v>19.93359</x:v>
      </x:c>
      <x:c t="n" s="0">
        <x:v>17.69827</x:v>
      </x:c>
      <x:c t="n" s="0">
        <x:v>21.75681</x:v>
      </x:c>
      <x:c t="n" s="0">
        <x:v>14.48557</x:v>
      </x:c>
      <x:c t="n" s="0">
        <x:v>19.00382</x:v>
      </x:c>
      <x:c t="n" s="0">
        <x:v>24.80218</x:v>
      </x:c>
      <x:c t="n" s="0">
        <x:v>26.55153</x:v>
      </x:c>
      <x:c t="n" s="0">
        <x:v>29.01556</x:v>
      </x:c>
      <x:c t="n" s="0">
        <x:v>29.26833</x:v>
      </x:c>
      <x:c t="n" s="0">
        <x:v>33.23022</x:v>
      </x:c>
      <x:c t="n" s="0">
        <x:v>32.71491</x:v>
      </x:c>
      <x:c t="n" s="0">
        <x:v>35.32331</x:v>
      </x:c>
      <x:c t="n" s="0">
        <x:v>39.21681</x:v>
      </x:c>
      <x:c t="n" s="0">
        <x:v>40.78373</x:v>
      </x:c>
      <x:c t="n" s="0">
        <x:v>38.08133</x:v>
      </x:c>
      <x:c t="n" s="0">
        <x:v>35.90654</x:v>
      </x:c>
      <x:c t="n" s="0">
        <x:v>32.98862</x:v>
      </x:c>
      <x:c t="n" s="0">
        <x:v>32.96251</x:v>
      </x:c>
      <x:c t="n" s="0">
        <x:v>34.95437</x:v>
      </x:c>
      <x:c t="n" s="0">
        <x:v>29.29683</x:v>
      </x:c>
      <x:c t="n" s="0">
        <x:v>19.76612</x:v>
      </x:c>
      <x:c t="n" s="0">
        <x:v>9.842514</x:v>
      </x:c>
      <x:c t="n" s="0">
        <x:v>13.24169</x:v>
      </x:c>
      <x:c t="n" s="0">
        <x:v>6.525256</x:v>
      </x:c>
      <x:c t="n" s="0">
        <x:v>6.497223</x:v>
      </x:c>
      <x:c t="n" s="0">
        <x:v>6.838553</x:v>
      </x:c>
      <x:c t="n" s="0">
        <x:v>1.645471</x:v>
      </x:c>
      <x:c t="n" s="0">
        <x:v>-30.06697</x:v>
      </x:c>
      <x:c t="n" s="0">
        <x:v>-29.16826</x:v>
      </x:c>
      <x:c t="n" s="0">
        <x:v>-22.85159</x:v>
      </x:c>
      <x:c t="n" s="0">
        <x:v>-7.675115</x:v>
      </x:c>
      <x:c t="n" s="0">
        <x:v>-7.87449</x:v>
      </x:c>
      <x:c t="n" s="0">
        <x:v>1.488914</x:v>
      </x:c>
      <x:c t="n" s="0">
        <x:v>8.859089</x:v>
      </x:c>
      <x:c t="n" s="0">
        <x:v>8.40975</x:v>
      </x:c>
      <x:c t="n" s="0">
        <x:v>9.724939</x:v>
      </x:c>
      <x:c t="n" s="0">
        <x:v>22.35262</x:v>
      </x:c>
      <x:c t="n" s="0">
        <x:v>12.50519</x:v>
      </x:c>
      <x:c t="n" s="0">
        <x:v>23.85251</x:v>
      </x:c>
      <x:c t="n" s="0">
        <x:v>14.29643</x:v>
      </x:c>
      <x:c t="n" s="0">
        <x:v>21.90421</x:v>
      </x:c>
      <x:c t="n" s="0">
        <x:v>26.47275</x:v>
      </x:c>
      <x:c t="n" s="0">
        <x:v>23.90645</x:v>
      </x:c>
      <x:c t="n" s="0">
        <x:v>27.07989</x:v>
      </x:c>
      <x:c t="n" s="0">
        <x:v>26.67605</x:v>
      </x:c>
      <x:c t="n" s="0">
        <x:v>26.05218</x:v>
      </x:c>
      <x:c t="n" s="0">
        <x:v>33.75176</x:v>
      </x:c>
      <x:c t="n" s="0">
        <x:v>33.0835</x:v>
      </x:c>
      <x:c t="n" s="0">
        <x:v>37.12782</x:v>
      </x:c>
      <x:c t="n" s="0">
        <x:v>38.99676</x:v>
      </x:c>
      <x:c t="n" s="0">
        <x:v>39.80304</x:v>
      </x:c>
      <x:c t="n" s="0">
        <x:v>34.5636</x:v>
      </x:c>
      <x:c t="n" s="0">
        <x:v>32.38464</x:v>
      </x:c>
      <x:c t="n" s="0">
        <x:v>34.89511</x:v>
      </x:c>
      <x:c t="n" s="0">
        <x:v>39.57287</x:v>
      </x:c>
      <x:c t="n" s="0">
        <x:v>31.66893</x:v>
      </x:c>
      <x:c t="n" s="0">
        <x:v>20.65918</x:v>
      </x:c>
      <x:c t="n" s="0">
        <x:v>8.717071</x:v>
      </x:c>
      <x:c t="n" s="0">
        <x:v>14.05647</x:v>
      </x:c>
      <x:c t="n" s="0">
        <x:v>6.690929</x:v>
      </x:c>
      <x:c t="n" s="0">
        <x:v>6.962034</x:v>
      </x:c>
      <x:c t="n" s="0">
        <x:v>7.206903</x:v>
      </x:c>
      <x:c t="n" s="0">
        <x:v>0.9115901</x:v>
      </x:c>
      <x:c t="str">
        <x:v>No</x:v>
      </x:c>
      <x:c t="str">
        <x:v>No</x:v>
      </x:c>
      <x:c t="str">
        <x:v/>
      </x:c>
    </x:row>
    <x:row r="1698">
      <x:c t="n" s="11">
        <x:v>1697</x:v>
      </x:c>
      <x:c t="str" s="11">
        <x:v/>
      </x:c>
      <x:c t="n" s="8">
        <x:v>43943.1013888889</x:v>
      </x:c>
      <x:c t="n" s="7">
        <x:v>43943.1013888889</x:v>
      </x:c>
      <x:c t="n" s="0">
        <x:v>46.8684</x:v>
      </x:c>
      <x:c t="n" s="0">
        <x:v>54.20069</x:v>
      </x:c>
      <x:c t="n" s="0">
        <x:v>63.80848</x:v>
      </x:c>
      <x:c t="n" s="0">
        <x:v>68.10506</x:v>
      </x:c>
      <x:c t="n" s="0">
        <x:v>-30.06697</x:v>
      </x:c>
      <x:c t="n" s="0">
        <x:v>-29.16826</x:v>
      </x:c>
      <x:c t="n" s="0">
        <x:v>-19.33329</x:v>
      </x:c>
      <x:c t="n" s="0">
        <x:v>-9.415037</x:v>
      </x:c>
      <x:c t="n" s="0">
        <x:v>-3.866836</x:v>
      </x:c>
      <x:c t="n" s="0">
        <x:v>0.8764548</x:v>
      </x:c>
      <x:c t="n" s="0">
        <x:v>7.379463</x:v>
      </x:c>
      <x:c t="n" s="0">
        <x:v>8.523141</x:v>
      </x:c>
      <x:c t="n" s="0">
        <x:v>10.44994</x:v>
      </x:c>
      <x:c t="n" s="0">
        <x:v>20.60004</x:v>
      </x:c>
      <x:c t="n" s="0">
        <x:v>17.23189</x:v>
      </x:c>
      <x:c t="n" s="0">
        <x:v>21.69548</x:v>
      </x:c>
      <x:c t="n" s="0">
        <x:v>14.533</x:v>
      </x:c>
      <x:c t="n" s="0">
        <x:v>19.33599</x:v>
      </x:c>
      <x:c t="n" s="0">
        <x:v>25.09201</x:v>
      </x:c>
      <x:c t="n" s="0">
        <x:v>26.60292</x:v>
      </x:c>
      <x:c t="n" s="0">
        <x:v>28.59296</x:v>
      </x:c>
      <x:c t="n" s="0">
        <x:v>29.51319</x:v>
      </x:c>
      <x:c t="n" s="0">
        <x:v>32.90246</x:v>
      </x:c>
      <x:c t="n" s="0">
        <x:v>32.46787</x:v>
      </x:c>
      <x:c t="n" s="0">
        <x:v>35.04445</x:v>
      </x:c>
      <x:c t="n" s="0">
        <x:v>39.19471</x:v>
      </x:c>
      <x:c t="n" s="0">
        <x:v>41.16852</x:v>
      </x:c>
      <x:c t="n" s="0">
        <x:v>38.35572</x:v>
      </x:c>
      <x:c t="n" s="0">
        <x:v>35.72087</x:v>
      </x:c>
      <x:c t="n" s="0">
        <x:v>33.08463</x:v>
      </x:c>
      <x:c t="n" s="0">
        <x:v>33.10107</x:v>
      </x:c>
      <x:c t="n" s="0">
        <x:v>36.18197</x:v>
      </x:c>
      <x:c t="n" s="0">
        <x:v>29.49252</x:v>
      </x:c>
      <x:c t="n" s="0">
        <x:v>19.74959</x:v>
      </x:c>
      <x:c t="n" s="0">
        <x:v>9.704022</x:v>
      </x:c>
      <x:c t="n" s="0">
        <x:v>13.42674</x:v>
      </x:c>
      <x:c t="n" s="0">
        <x:v>6.498056</x:v>
      </x:c>
      <x:c t="n" s="0">
        <x:v>6.541135</x:v>
      </x:c>
      <x:c t="n" s="0">
        <x:v>6.973354</x:v>
      </x:c>
      <x:c t="n" s="0">
        <x:v>1.527109</x:v>
      </x:c>
      <x:c t="n" s="0">
        <x:v>-30.06697</x:v>
      </x:c>
      <x:c t="n" s="0">
        <x:v>-29.16826</x:v>
      </x:c>
      <x:c t="n" s="0">
        <x:v>-22.85159</x:v>
      </x:c>
      <x:c t="n" s="0">
        <x:v>-7.675115</x:v>
      </x:c>
      <x:c t="n" s="0">
        <x:v>-4.28819</x:v>
      </x:c>
      <x:c t="n" s="0">
        <x:v>1.488914</x:v>
      </x:c>
      <x:c t="n" s="0">
        <x:v>8.859089</x:v>
      </x:c>
      <x:c t="n" s="0">
        <x:v>8.284714</x:v>
      </x:c>
      <x:c t="n" s="0">
        <x:v>10.10322</x:v>
      </x:c>
      <x:c t="n" s="0">
        <x:v>23.50701</x:v>
      </x:c>
      <x:c t="n" s="0">
        <x:v>12.50519</x:v>
      </x:c>
      <x:c t="n" s="0">
        <x:v>19.85951</x:v>
      </x:c>
      <x:c t="n" s="0">
        <x:v>14.80057</x:v>
      </x:c>
      <x:c t="n" s="0">
        <x:v>19.74048</x:v>
      </x:c>
      <x:c t="n" s="0">
        <x:v>26.69182</x:v>
      </x:c>
      <x:c t="n" s="0">
        <x:v>26.89264</x:v>
      </x:c>
      <x:c t="n" s="0">
        <x:v>25.88983</x:v>
      </x:c>
      <x:c t="n" s="0">
        <x:v>31.38324</x:v>
      </x:c>
      <x:c t="n" s="0">
        <x:v>30.38122</x:v>
      </x:c>
      <x:c t="n" s="0">
        <x:v>30.14471</x:v>
      </x:c>
      <x:c t="n" s="0">
        <x:v>34.19244</x:v>
      </x:c>
      <x:c t="n" s="0">
        <x:v>40.34781</x:v>
      </x:c>
      <x:c t="n" s="0">
        <x:v>42.52853</x:v>
      </x:c>
      <x:c t="n" s="0">
        <x:v>37.42719</x:v>
      </x:c>
      <x:c t="n" s="0">
        <x:v>34.99593</x:v>
      </x:c>
      <x:c t="n" s="0">
        <x:v>33.65269</x:v>
      </x:c>
      <x:c t="n" s="0">
        <x:v>32.95752</x:v>
      </x:c>
      <x:c t="n" s="0">
        <x:v>40.46351</x:v>
      </x:c>
      <x:c t="n" s="0">
        <x:v>31.93209</x:v>
      </x:c>
      <x:c t="n" s="0">
        <x:v>19.59987</x:v>
      </x:c>
      <x:c t="n" s="0">
        <x:v>8.520175</x:v>
      </x:c>
      <x:c t="n" s="0">
        <x:v>14.36388</x:v>
      </x:c>
      <x:c t="n" s="0">
        <x:v>6.515952</x:v>
      </x:c>
      <x:c t="n" s="0">
        <x:v>5.936453</x:v>
      </x:c>
      <x:c t="n" s="0">
        <x:v>7.696364</x:v>
      </x:c>
      <x:c t="n" s="0">
        <x:v>0.9810699</x:v>
      </x:c>
      <x:c t="str">
        <x:v>No</x:v>
      </x:c>
      <x:c t="str">
        <x:v>No</x:v>
      </x:c>
      <x:c t="str">
        <x:v/>
      </x:c>
    </x:row>
    <x:row r="1699">
      <x:c t="n" s="11">
        <x:v>1698</x:v>
      </x:c>
      <x:c t="str" s="11">
        <x:v/>
      </x:c>
      <x:c t="n" s="8">
        <x:v>43943.1013888889</x:v>
      </x:c>
      <x:c t="n" s="7">
        <x:v>43943.1013888889</x:v>
      </x:c>
      <x:c t="n" s="0">
        <x:v>46.72636</x:v>
      </x:c>
      <x:c t="n" s="0">
        <x:v>54.20069</x:v>
      </x:c>
      <x:c t="n" s="0">
        <x:v>65.79543</x:v>
      </x:c>
      <x:c t="n" s="0">
        <x:v>70.14626</x:v>
      </x:c>
      <x:c t="n" s="0">
        <x:v>-30.06697</x:v>
      </x:c>
      <x:c t="n" s="0">
        <x:v>-29.16826</x:v>
      </x:c>
      <x:c t="n" s="0">
        <x:v>-19.70051</x:v>
      </x:c>
      <x:c t="n" s="0">
        <x:v>-9.113376</x:v>
      </x:c>
      <x:c t="n" s="0">
        <x:v>-3.879273</x:v>
      </x:c>
      <x:c t="n" s="0">
        <x:v>0.971423</x:v>
      </x:c>
      <x:c t="n" s="0">
        <x:v>7.62947</x:v>
      </x:c>
      <x:c t="n" s="0">
        <x:v>8.380603</x:v>
      </x:c>
      <x:c t="n" s="0">
        <x:v>10.40102</x:v>
      </x:c>
      <x:c t="n" s="0">
        <x:v>21.2018</x:v>
      </x:c>
      <x:c t="n" s="0">
        <x:v>16.78965</x:v>
      </x:c>
      <x:c t="n" s="0">
        <x:v>21.37597</x:v>
      </x:c>
      <x:c t="n" s="0">
        <x:v>14.5268</x:v>
      </x:c>
      <x:c t="n" s="0">
        <x:v>18.93011</x:v>
      </x:c>
      <x:c t="n" s="0">
        <x:v>25.48478</x:v>
      </x:c>
      <x:c t="n" s="0">
        <x:v>26.64674</x:v>
      </x:c>
      <x:c t="n" s="0">
        <x:v>28.63757</x:v>
      </x:c>
      <x:c t="n" s="0">
        <x:v>29.40762</x:v>
      </x:c>
      <x:c t="n" s="0">
        <x:v>32.38469</x:v>
      </x:c>
      <x:c t="n" s="0">
        <x:v>32.34841</x:v>
      </x:c>
      <x:c t="n" s="0">
        <x:v>35.08597</x:v>
      </x:c>
      <x:c t="n" s="0">
        <x:v>39.55145</x:v>
      </x:c>
      <x:c t="n" s="0">
        <x:v>41.06365</x:v>
      </x:c>
      <x:c t="n" s="0">
        <x:v>38.00431</x:v>
      </x:c>
      <x:c t="n" s="0">
        <x:v>35.51149</x:v>
      </x:c>
      <x:c t="n" s="0">
        <x:v>33.26152</x:v>
      </x:c>
      <x:c t="n" s="0">
        <x:v>32.90767</x:v>
      </x:c>
      <x:c t="n" s="0">
        <x:v>36.90282</x:v>
      </x:c>
      <x:c t="n" s="0">
        <x:v>30.25025</x:v>
      </x:c>
      <x:c t="n" s="0">
        <x:v>20.10111</x:v>
      </x:c>
      <x:c t="n" s="0">
        <x:v>9.900511</x:v>
      </x:c>
      <x:c t="n" s="0">
        <x:v>13.84378</x:v>
      </x:c>
      <x:c t="n" s="0">
        <x:v>6.934252</x:v>
      </x:c>
      <x:c t="n" s="0">
        <x:v>6.610259</x:v>
      </x:c>
      <x:c t="n" s="0">
        <x:v>6.989562</x:v>
      </x:c>
      <x:c t="n" s="0">
        <x:v>1.663393</x:v>
      </x:c>
      <x:c t="n" s="0">
        <x:v>-30.06697</x:v>
      </x:c>
      <x:c t="n" s="0">
        <x:v>-29.16826</x:v>
      </x:c>
      <x:c t="n" s="0">
        <x:v>-22.85159</x:v>
      </x:c>
      <x:c t="n" s="0">
        <x:v>-7.675115</x:v>
      </x:c>
      <x:c t="n" s="0">
        <x:v>-3.952743</x:v>
      </x:c>
      <x:c t="n" s="0">
        <x:v>0.6268613</x:v>
      </x:c>
      <x:c t="n" s="0">
        <x:v>7.745479</x:v>
      </x:c>
      <x:c t="n" s="0">
        <x:v>7.291305</x:v>
      </x:c>
      <x:c t="n" s="0">
        <x:v>10.10322</x:v>
      </x:c>
      <x:c t="n" s="0">
        <x:v>23.64946</x:v>
      </x:c>
      <x:c t="n" s="0">
        <x:v>12.50519</x:v>
      </x:c>
      <x:c t="n" s="0">
        <x:v>18.80596</x:v>
      </x:c>
      <x:c t="n" s="0">
        <x:v>14.34543</x:v>
      </x:c>
      <x:c t="n" s="0">
        <x:v>15.23313</x:v>
      </x:c>
      <x:c t="n" s="0">
        <x:v>27.26271</x:v>
      </x:c>
      <x:c t="n" s="0">
        <x:v>27.58139</x:v>
      </x:c>
      <x:c t="n" s="0">
        <x:v>28.81899</x:v>
      </x:c>
      <x:c t="n" s="0">
        <x:v>28.03738</x:v>
      </x:c>
      <x:c t="n" s="0">
        <x:v>28.13036</x:v>
      </x:c>
      <x:c t="n" s="0">
        <x:v>33.07635</x:v>
      </x:c>
      <x:c t="n" s="0">
        <x:v>34.09955</x:v>
      </x:c>
      <x:c t="n" s="0">
        <x:v>40.49643</x:v>
      </x:c>
      <x:c t="n" s="0">
        <x:v>41.30651</x:v>
      </x:c>
      <x:c t="n" s="0">
        <x:v>35.10981</x:v>
      </x:c>
      <x:c t="n" s="0">
        <x:v>33.74943</x:v>
      </x:c>
      <x:c t="n" s="0">
        <x:v>33.70816</x:v>
      </x:c>
      <x:c t="n" s="0">
        <x:v>30.95206</x:v>
      </x:c>
      <x:c t="n" s="0">
        <x:v>39.06173</x:v>
      </x:c>
      <x:c t="n" s="0">
        <x:v>32.66638</x:v>
      </x:c>
      <x:c t="n" s="0">
        <x:v>21.68291</x:v>
      </x:c>
      <x:c t="n" s="0">
        <x:v>10.77064</x:v>
      </x:c>
      <x:c t="n" s="0">
        <x:v>15.63065</x:v>
      </x:c>
      <x:c t="n" s="0">
        <x:v>9.129619</x:v>
      </x:c>
      <x:c t="n" s="0">
        <x:v>7.253151</x:v>
      </x:c>
      <x:c t="n" s="0">
        <x:v>8.203594</x:v>
      </x:c>
      <x:c t="n" s="0">
        <x:v>2.5774</x:v>
      </x:c>
      <x:c t="str">
        <x:v>No</x:v>
      </x:c>
      <x:c t="str">
        <x:v>No</x:v>
      </x:c>
      <x:c t="str">
        <x:v/>
      </x:c>
    </x:row>
    <x:row r="1700">
      <x:c t="n" s="11">
        <x:v>1699</x:v>
      </x:c>
      <x:c t="str" s="11">
        <x:v/>
      </x:c>
      <x:c t="n" s="8">
        <x:v>43943.1013888889</x:v>
      </x:c>
      <x:c t="n" s="7">
        <x:v>43943.1013888889</x:v>
      </x:c>
      <x:c t="n" s="0">
        <x:v>47.47538</x:v>
      </x:c>
      <x:c t="n" s="0">
        <x:v>54.20069</x:v>
      </x:c>
      <x:c t="n" s="0">
        <x:v>57.83115</x:v>
      </x:c>
      <x:c t="n" s="0">
        <x:v>67.13596</x:v>
      </x:c>
      <x:c t="n" s="0">
        <x:v>-30.06697</x:v>
      </x:c>
      <x:c t="n" s="0">
        <x:v>-29.16826</x:v>
      </x:c>
      <x:c t="n" s="0">
        <x:v>-20.04072</x:v>
      </x:c>
      <x:c t="n" s="0">
        <x:v>-8.871361</x:v>
      </x:c>
      <x:c t="n" s="0">
        <x:v>-3.889925</x:v>
      </x:c>
      <x:c t="n" s="0">
        <x:v>0.5140685</x:v>
      </x:c>
      <x:c t="n" s="0">
        <x:v>7.037041</x:v>
      </x:c>
      <x:c t="n" s="0">
        <x:v>8.237638</x:v>
      </x:c>
      <x:c t="n" s="0">
        <x:v>10.33071</x:v>
      </x:c>
      <x:c t="n" s="0">
        <x:v>21.65699</x:v>
      </x:c>
      <x:c t="n" s="0">
        <x:v>17.22311</x:v>
      </x:c>
      <x:c t="n" s="0">
        <x:v>21.08315</x:v>
      </x:c>
      <x:c t="n" s="0">
        <x:v>14.4782</x:v>
      </x:c>
      <x:c t="n" s="0">
        <x:v>19.05915</x:v>
      </x:c>
      <x:c t="n" s="0">
        <x:v>25.51748</x:v>
      </x:c>
      <x:c t="n" s="0">
        <x:v>27.42302</x:v>
      </x:c>
      <x:c t="n" s="0">
        <x:v>28.78077</x:v>
      </x:c>
      <x:c t="n" s="0">
        <x:v>28.88046</x:v>
      </x:c>
      <x:c t="n" s="0">
        <x:v>32.13492</x:v>
      </x:c>
      <x:c t="n" s="0">
        <x:v>32.70096</x:v>
      </x:c>
      <x:c t="n" s="0">
        <x:v>34.96517</x:v>
      </x:c>
      <x:c t="n" s="0">
        <x:v>39.96386</x:v>
      </x:c>
      <x:c t="n" s="0">
        <x:v>40.81548</x:v>
      </x:c>
      <x:c t="n" s="0">
        <x:v>37.7104</x:v>
      </x:c>
      <x:c t="n" s="0">
        <x:v>35.44611</x:v>
      </x:c>
      <x:c t="n" s="0">
        <x:v>32.94976</x:v>
      </x:c>
      <x:c t="n" s="0">
        <x:v>32.81841</x:v>
      </x:c>
      <x:c t="n" s="0">
        <x:v>37.56839</x:v>
      </x:c>
      <x:c t="n" s="0">
        <x:v>30.67809</x:v>
      </x:c>
      <x:c t="n" s="0">
        <x:v>20.27269</x:v>
      </x:c>
      <x:c t="n" s="0">
        <x:v>10.12073</x:v>
      </x:c>
      <x:c t="n" s="0">
        <x:v>13.91507</x:v>
      </x:c>
      <x:c t="n" s="0">
        <x:v>7.035851</x:v>
      </x:c>
      <x:c t="n" s="0">
        <x:v>6.424973</x:v>
      </x:c>
      <x:c t="n" s="0">
        <x:v>7.123113</x:v>
      </x:c>
      <x:c t="n" s="0">
        <x:v>1.542269</x:v>
      </x:c>
      <x:c t="n" s="0">
        <x:v>-30.06697</x:v>
      </x:c>
      <x:c t="n" s="0">
        <x:v>-29.16826</x:v>
      </x:c>
      <x:c t="n" s="0">
        <x:v>-22.85159</x:v>
      </x:c>
      <x:c t="n" s="0">
        <x:v>-7.675115</x:v>
      </x:c>
      <x:c t="n" s="0">
        <x:v>-3.952743</x:v>
      </x:c>
      <x:c t="n" s="0">
        <x:v>-4.041749</x:v>
      </x:c>
      <x:c t="n" s="0">
        <x:v>-1.351192</x:v>
      </x:c>
      <x:c t="n" s="0">
        <x:v>7.291305</x:v>
      </x:c>
      <x:c t="n" s="0">
        <x:v>9.701279</x:v>
      </x:c>
      <x:c t="n" s="0">
        <x:v>23.64946</x:v>
      </x:c>
      <x:c t="n" s="0">
        <x:v>20.22113</x:v>
      </x:c>
      <x:c t="n" s="0">
        <x:v>19.80046</x:v>
      </x:c>
      <x:c t="n" s="0">
        <x:v>14.18246</x:v>
      </x:c>
      <x:c t="n" s="0">
        <x:v>20.83926</x:v>
      </x:c>
      <x:c t="n" s="0">
        <x:v>24.97021</x:v>
      </x:c>
      <x:c t="n" s="0">
        <x:v>30.64323</x:v>
      </x:c>
      <x:c t="n" s="0">
        <x:v>30.2056</x:v>
      </x:c>
      <x:c t="n" s="0">
        <x:v>24.29366</x:v>
      </x:c>
      <x:c t="n" s="0">
        <x:v>29.23253</x:v>
      </x:c>
      <x:c t="n" s="0">
        <x:v>33.61203</x:v>
      </x:c>
      <x:c t="n" s="0">
        <x:v>35.07633</x:v>
      </x:c>
      <x:c t="n" s="0">
        <x:v>42.02542</x:v>
      </x:c>
      <x:c t="n" s="0">
        <x:v>38.85756</x:v>
      </x:c>
      <x:c t="n" s="0">
        <x:v>38.61765</x:v>
      </x:c>
      <x:c t="n" s="0">
        <x:v>35.28379</x:v>
      </x:c>
      <x:c t="n" s="0">
        <x:v>31.85496</x:v>
      </x:c>
      <x:c t="n" s="0">
        <x:v>31.84982</x:v>
      </x:c>
      <x:c t="n" s="0">
        <x:v>40.73327</x:v>
      </x:c>
      <x:c t="n" s="0">
        <x:v>33.07941</x:v>
      </x:c>
      <x:c t="n" s="0">
        <x:v>24.74543</x:v>
      </x:c>
      <x:c t="n" s="0">
        <x:v>11.39836</x:v>
      </x:c>
      <x:c t="n" s="0">
        <x:v>14.93351</x:v>
      </x:c>
      <x:c t="n" s="0">
        <x:v>7.751477</x:v>
      </x:c>
      <x:c t="n" s="0">
        <x:v>7.338379</x:v>
      </x:c>
      <x:c t="n" s="0">
        <x:v>6.946277</x:v>
      </x:c>
      <x:c t="n" s="0">
        <x:v>0.0646221</x:v>
      </x:c>
      <x:c t="str">
        <x:v>No</x:v>
      </x:c>
      <x:c t="str">
        <x:v>No</x:v>
      </x:c>
      <x:c t="str">
        <x:v/>
      </x:c>
    </x:row>
    <x:row r="1701">
      <x:c t="n" s="11">
        <x:v>1700</x:v>
      </x:c>
      <x:c t="str" s="11">
        <x:v/>
      </x:c>
      <x:c t="n" s="8">
        <x:v>43943.1013888889</x:v>
      </x:c>
      <x:c t="n" s="7">
        <x:v>43943.1013888889</x:v>
      </x:c>
      <x:c t="n" s="0">
        <x:v>47.52835</x:v>
      </x:c>
      <x:c t="n" s="0">
        <x:v>54.20069</x:v>
      </x:c>
      <x:c t="n" s="0">
        <x:v>59.55417</x:v>
      </x:c>
      <x:c t="n" s="0">
        <x:v>66.64378</x:v>
      </x:c>
      <x:c t="n" s="0">
        <x:v>-30.06697</x:v>
      </x:c>
      <x:c t="n" s="0">
        <x:v>-29.16826</x:v>
      </x:c>
      <x:c t="n" s="0">
        <x:v>-20.35395</x:v>
      </x:c>
      <x:c t="n" s="0">
        <x:v>-8.674845</x:v>
      </x:c>
      <x:c t="n" s="0">
        <x:v>-3.899043</x:v>
      </x:c>
      <x:c t="n" s="0">
        <x:v>0.08130512</x:v>
      </x:c>
      <x:c t="n" s="0">
        <x:v>6.45802</x:v>
      </x:c>
      <x:c t="n" s="0">
        <x:v>8.111702</x:v>
      </x:c>
      <x:c t="n" s="0">
        <x:v>10.18973</x:v>
      </x:c>
      <x:c t="n" s="0">
        <x:v>21.59452</x:v>
      </x:c>
      <x:c t="n" s="0">
        <x:v>17.94084</x:v>
      </x:c>
      <x:c t="n" s="0">
        <x:v>21.48756</x:v>
      </x:c>
      <x:c t="n" s="0">
        <x:v>14.47499</x:v>
      </x:c>
      <x:c t="n" s="0">
        <x:v>19.5788</x:v>
      </x:c>
      <x:c t="n" s="0">
        <x:v>25.33868</x:v>
      </x:c>
      <x:c t="n" s="0">
        <x:v>27.5331</x:v>
      </x:c>
      <x:c t="n" s="0">
        <x:v>28.99412</x:v>
      </x:c>
      <x:c t="n" s="0">
        <x:v>28.73159</x:v>
      </x:c>
      <x:c t="n" s="0">
        <x:v>31.69562</x:v>
      </x:c>
      <x:c t="n" s="0">
        <x:v>32.75474</x:v>
      </x:c>
      <x:c t="n" s="0">
        <x:v>35.49051</x:v>
      </x:c>
      <x:c t="n" s="0">
        <x:v>39.86308</x:v>
      </x:c>
      <x:c t="n" s="0">
        <x:v>40.65807</x:v>
      </x:c>
      <x:c t="n" s="0">
        <x:v>38.08525</x:v>
      </x:c>
      <x:c t="n" s="0">
        <x:v>35.19986</x:v>
      </x:c>
      <x:c t="n" s="0">
        <x:v>32.68607</x:v>
      </x:c>
      <x:c t="n" s="0">
        <x:v>32.54725</x:v>
      </x:c>
      <x:c t="n" s="0">
        <x:v>38.30557</x:v>
      </x:c>
      <x:c t="n" s="0">
        <x:v>32.63428</x:v>
      </x:c>
      <x:c t="n" s="0">
        <x:v>21.30735</x:v>
      </x:c>
      <x:c t="n" s="0">
        <x:v>10.24907</x:v>
      </x:c>
      <x:c t="n" s="0">
        <x:v>14.18148</x:v>
      </x:c>
      <x:c t="n" s="0">
        <x:v>7.533375</x:v>
      </x:c>
      <x:c t="n" s="0">
        <x:v>6.763816</x:v>
      </x:c>
      <x:c t="n" s="0">
        <x:v>7.066264</x:v>
      </x:c>
      <x:c t="n" s="0">
        <x:v>1.396948</x:v>
      </x:c>
      <x:c t="n" s="0">
        <x:v>-30.06697</x:v>
      </x:c>
      <x:c t="n" s="0">
        <x:v>-29.16826</x:v>
      </x:c>
      <x:c t="n" s="0">
        <x:v>-22.85159</x:v>
      </x:c>
      <x:c t="n" s="0">
        <x:v>-7.675115</x:v>
      </x:c>
      <x:c t="n" s="0">
        <x:v>-3.952743</x:v>
      </x:c>
      <x:c t="n" s="0">
        <x:v>-4.041749</x:v>
      </x:c>
      <x:c t="n" s="0">
        <x:v>-1.351192</x:v>
      </x:c>
      <x:c t="n" s="0">
        <x:v>7.291305</x:v>
      </x:c>
      <x:c t="n" s="0">
        <x:v>9.258302</x:v>
      </x:c>
      <x:c t="n" s="0">
        <x:v>19.44486</x:v>
      </x:c>
      <x:c t="n" s="0">
        <x:v>20.70822</x:v>
      </x:c>
      <x:c t="n" s="0">
        <x:v>23.66128</x:v>
      </x:c>
      <x:c t="n" s="0">
        <x:v>14.90976</x:v>
      </x:c>
      <x:c t="n" s="0">
        <x:v>21.77927</x:v>
      </x:c>
      <x:c t="n" s="0">
        <x:v>23.27631</x:v>
      </x:c>
      <x:c t="n" s="0">
        <x:v>26.68371</x:v>
      </x:c>
      <x:c t="n" s="0">
        <x:v>28.47425</x:v>
      </x:c>
      <x:c t="n" s="0">
        <x:v>26.638</x:v>
      </x:c>
      <x:c t="n" s="0">
        <x:v>27.65838</x:v>
      </x:c>
      <x:c t="n" s="0">
        <x:v>33.40115</x:v>
      </x:c>
      <x:c t="n" s="0">
        <x:v>38.88411</x:v>
      </x:c>
      <x:c t="n" s="0">
        <x:v>37.64939</x:v>
      </x:c>
      <x:c t="n" s="0">
        <x:v>39.9194</x:v>
      </x:c>
      <x:c t="n" s="0">
        <x:v>39.0332</x:v>
      </x:c>
      <x:c t="n" s="0">
        <x:v>33.061</x:v>
      </x:c>
      <x:c t="n" s="0">
        <x:v>29.65874</x:v>
      </x:c>
      <x:c t="n" s="0">
        <x:v>30.28928</x:v>
      </x:c>
      <x:c t="n" s="0">
        <x:v>40.82058</x:v>
      </x:c>
      <x:c t="n" s="0">
        <x:v>38.41572</x:v>
      </x:c>
      <x:c t="n" s="0">
        <x:v>22.92087</x:v>
      </x:c>
      <x:c t="n" s="0">
        <x:v>11.10612</x:v>
      </x:c>
      <x:c t="n" s="0">
        <x:v>15.35434</x:v>
      </x:c>
      <x:c t="n" s="0">
        <x:v>9.241154</x:v>
      </x:c>
      <x:c t="n" s="0">
        <x:v>7.643336</x:v>
      </x:c>
      <x:c t="n" s="0">
        <x:v>6.309834</x:v>
      </x:c>
      <x:c t="n" s="0">
        <x:v>1.167153</x:v>
      </x:c>
      <x:c t="str">
        <x:v>No</x:v>
      </x:c>
      <x:c t="str">
        <x:v>No</x:v>
      </x:c>
      <x:c t="str">
        <x:v/>
      </x:c>
    </x:row>
    <x:row r="1702">
      <x:c t="n" s="11">
        <x:v>1701</x:v>
      </x:c>
      <x:c t="str" s="11">
        <x:v/>
      </x:c>
      <x:c t="n" s="8">
        <x:v>43943.1013888889</x:v>
      </x:c>
      <x:c t="n" s="7">
        <x:v>43943.1013888889</x:v>
      </x:c>
      <x:c t="n" s="0">
        <x:v>48.86831</x:v>
      </x:c>
      <x:c t="n" s="0">
        <x:v>54.20069</x:v>
      </x:c>
      <x:c t="n" s="0">
        <x:v>59.04844</x:v>
      </x:c>
      <x:c t="n" s="0">
        <x:v>65.2171</x:v>
      </x:c>
      <x:c t="n" s="0">
        <x:v>-30.06697</x:v>
      </x:c>
      <x:c t="n" s="0">
        <x:v>-29.16826</x:v>
      </x:c>
      <x:c t="n" s="0">
        <x:v>-20.66048</x:v>
      </x:c>
      <x:c t="n" s="0">
        <x:v>-8.045719</x:v>
      </x:c>
      <x:c t="n" s="0">
        <x:v>-3.906846</x:v>
      </x:c>
      <x:c t="n" s="0">
        <x:v>-0.3258277</x:v>
      </x:c>
      <x:c t="n" s="0">
        <x:v>5.893947</x:v>
      </x:c>
      <x:c t="n" s="0">
        <x:v>8.003904</x:v>
      </x:c>
      <x:c t="n" s="0">
        <x:v>10.0656</x:v>
      </x:c>
      <x:c t="n" s="0">
        <x:v>21.11066</x:v>
      </x:c>
      <x:c t="n" s="0">
        <x:v>18.47199</x:v>
      </x:c>
      <x:c t="n" s="0">
        <x:v>21.88099</x:v>
      </x:c>
      <x:c t="n" s="0">
        <x:v>14.71506</x:v>
      </x:c>
      <x:c t="n" s="0">
        <x:v>19.29076</x:v>
      </x:c>
      <x:c t="n" s="0">
        <x:v>24.85609</x:v>
      </x:c>
      <x:c t="n" s="0">
        <x:v>27.2981</x:v>
      </x:c>
      <x:c t="n" s="0">
        <x:v>28.35061</x:v>
      </x:c>
      <x:c t="n" s="0">
        <x:v>28.59379</x:v>
      </x:c>
      <x:c t="n" s="0">
        <x:v>31.34047</x:v>
      </x:c>
      <x:c t="n" s="0">
        <x:v>32.74152</x:v>
      </x:c>
      <x:c t="n" s="0">
        <x:v>35.65968</x:v>
      </x:c>
      <x:c t="n" s="0">
        <x:v>39.62197</x:v>
      </x:c>
      <x:c t="n" s="0">
        <x:v>40.82806</x:v>
      </x:c>
      <x:c t="n" s="0">
        <x:v>38.5457</x:v>
      </x:c>
      <x:c t="n" s="0">
        <x:v>34.89304</x:v>
      </x:c>
      <x:c t="n" s="0">
        <x:v>32.90658</x:v>
      </x:c>
      <x:c t="n" s="0">
        <x:v>32.55191</x:v>
      </x:c>
      <x:c t="n" s="0">
        <x:v>38.61776</x:v>
      </x:c>
      <x:c t="n" s="0">
        <x:v>33.70864</x:v>
      </x:c>
      <x:c t="n" s="0">
        <x:v>22.00091</x:v>
      </x:c>
      <x:c t="n" s="0">
        <x:v>10.35302</x:v>
      </x:c>
      <x:c t="n" s="0">
        <x:v>14.43036</x:v>
      </x:c>
      <x:c t="n" s="0">
        <x:v>7.414462</x:v>
      </x:c>
      <x:c t="n" s="0">
        <x:v>6.826458</x:v>
      </x:c>
      <x:c t="n" s="0">
        <x:v>7.05783</x:v>
      </x:c>
      <x:c t="n" s="0">
        <x:v>1.551352</x:v>
      </x:c>
      <x:c t="n" s="0">
        <x:v>-30.06697</x:v>
      </x:c>
      <x:c t="n" s="0">
        <x:v>-29.16826</x:v>
      </x:c>
      <x:c t="n" s="0">
        <x:v>-23.15583</x:v>
      </x:c>
      <x:c t="n" s="0">
        <x:v>-5.025682</x:v>
      </x:c>
      <x:c t="n" s="0">
        <x:v>-3.952743</x:v>
      </x:c>
      <x:c t="n" s="0">
        <x:v>-4.041749</x:v>
      </x:c>
      <x:c t="n" s="0">
        <x:v>-1.351192</x:v>
      </x:c>
      <x:c t="n" s="0">
        <x:v>7.319959</x:v>
      </x:c>
      <x:c t="n" s="0">
        <x:v>9.199827</x:v>
      </x:c>
      <x:c t="n" s="0">
        <x:v>16.03115</x:v>
      </x:c>
      <x:c t="n" s="0">
        <x:v>20.70822</x:v>
      </x:c>
      <x:c t="n" s="0">
        <x:v>23.66128</x:v>
      </x:c>
      <x:c t="n" s="0">
        <x:v>15.90308</x:v>
      </x:c>
      <x:c t="n" s="0">
        <x:v>13.04053</x:v>
      </x:c>
      <x:c t="n" s="0">
        <x:v>19.80332</x:v>
      </x:c>
      <x:c t="n" s="0">
        <x:v>25.56417</x:v>
      </x:c>
      <x:c t="n" s="0">
        <x:v>16.78718</x:v>
      </x:c>
      <x:c t="n" s="0">
        <x:v>28.24358</x:v>
      </x:c>
      <x:c t="n" s="0">
        <x:v>28.38554</x:v>
      </x:c>
      <x:c t="n" s="0">
        <x:v>32.98917</x:v>
      </x:c>
      <x:c t="n" s="0">
        <x:v>34.26205</x:v>
      </x:c>
      <x:c t="n" s="0">
        <x:v>38.99021</x:v>
      </x:c>
      <x:c t="n" s="0">
        <x:v>41.32549</x:v>
      </x:c>
      <x:c t="n" s="0">
        <x:v>40.27965</x:v>
      </x:c>
      <x:c t="n" s="0">
        <x:v>34.62557</x:v>
      </x:c>
      <x:c t="n" s="0">
        <x:v>34.53746</x:v>
      </x:c>
      <x:c t="n" s="0">
        <x:v>34.07176</x:v>
      </x:c>
      <x:c t="n" s="0">
        <x:v>40.31481</x:v>
      </x:c>
      <x:c t="n" s="0">
        <x:v>35.9525</x:v>
      </x:c>
      <x:c t="n" s="0">
        <x:v>24.02524</x:v>
      </x:c>
      <x:c t="n" s="0">
        <x:v>11.35323</x:v>
      </x:c>
      <x:c t="n" s="0">
        <x:v>15.27183</x:v>
      </x:c>
      <x:c t="n" s="0">
        <x:v>6.430378</x:v>
      </x:c>
      <x:c t="n" s="0">
        <x:v>7.144721</x:v>
      </x:c>
      <x:c t="n" s="0">
        <x:v>7.637293</x:v>
      </x:c>
      <x:c t="n" s="0">
        <x:v>2.224483</x:v>
      </x:c>
      <x:c t="str">
        <x:v>No</x:v>
      </x:c>
      <x:c t="str">
        <x:v>No</x:v>
      </x:c>
      <x:c t="str">
        <x:v/>
      </x:c>
    </x:row>
    <x:row r="1703">
      <x:c t="n" s="11">
        <x:v>1702</x:v>
      </x:c>
      <x:c t="str" s="11">
        <x:v/>
      </x:c>
      <x:c t="n" s="8">
        <x:v>43943.1013888889</x:v>
      </x:c>
      <x:c t="n" s="7">
        <x:v>43943.1013888889</x:v>
      </x:c>
      <x:c t="n" s="0">
        <x:v>48.22718</x:v>
      </x:c>
      <x:c t="n" s="0">
        <x:v>57.21099</x:v>
      </x:c>
      <x:c t="n" s="0">
        <x:v>69.02123</x:v>
      </x:c>
      <x:c t="n" s="0">
        <x:v>72.5321</x:v>
      </x:c>
      <x:c t="n" s="0">
        <x:v>-30.06697</x:v>
      </x:c>
      <x:c t="n" s="0">
        <x:v>-29.16826</x:v>
      </x:c>
      <x:c t="n" s="0">
        <x:v>-20.94701</x:v>
      </x:c>
      <x:c t="n" s="0">
        <x:v>-7.451489</x:v>
      </x:c>
      <x:c t="n" s="0">
        <x:v>-3.810591</x:v>
      </x:c>
      <x:c t="n" s="0">
        <x:v>-0.7065589</x:v>
      </x:c>
      <x:c t="n" s="0">
        <x:v>5.348181</x:v>
      </x:c>
      <x:c t="n" s="0">
        <x:v>7.910532</x:v>
      </x:c>
      <x:c t="n" s="0">
        <x:v>9.905375</x:v>
      </x:c>
      <x:c t="n" s="0">
        <x:v>20.64994</x:v>
      </x:c>
      <x:c t="n" s="0">
        <x:v>18.77762</x:v>
      </x:c>
      <x:c t="n" s="0">
        <x:v>22.1909</x:v>
      </x:c>
      <x:c t="n" s="0">
        <x:v>14.91008</x:v>
      </x:c>
      <x:c t="n" s="0">
        <x:v>18.77801</x:v>
      </x:c>
      <x:c t="n" s="0">
        <x:v>25.02487</x:v>
      </x:c>
      <x:c t="n" s="0">
        <x:v>27.02216</x:v>
      </x:c>
      <x:c t="n" s="0">
        <x:v>27.86758</x:v>
      </x:c>
      <x:c t="n" s="0">
        <x:v>28.2169</x:v>
      </x:c>
      <x:c t="n" s="0">
        <x:v>31.2571</x:v>
      </x:c>
      <x:c t="n" s="0">
        <x:v>32.72628</x:v>
      </x:c>
      <x:c t="n" s="0">
        <x:v>35.37402</x:v>
      </x:c>
      <x:c t="n" s="0">
        <x:v>39.47873</x:v>
      </x:c>
      <x:c t="n" s="0">
        <x:v>40.66957</x:v>
      </x:c>
      <x:c t="n" s="0">
        <x:v>39.30212</x:v>
      </x:c>
      <x:c t="n" s="0">
        <x:v>34.98159</x:v>
      </x:c>
      <x:c t="n" s="0">
        <x:v>32.78214</x:v>
      </x:c>
      <x:c t="n" s="0">
        <x:v>32.74121</x:v>
      </x:c>
      <x:c t="n" s="0">
        <x:v>38.8451</x:v>
      </x:c>
      <x:c t="n" s="0">
        <x:v>33.97303</x:v>
      </x:c>
      <x:c t="n" s="0">
        <x:v>22.04182</x:v>
      </x:c>
      <x:c t="n" s="0">
        <x:v>10.72138</x:v>
      </x:c>
      <x:c t="n" s="0">
        <x:v>14.61144</x:v>
      </x:c>
      <x:c t="n" s="0">
        <x:v>7.678907</x:v>
      </x:c>
      <x:c t="n" s="0">
        <x:v>6.869456</x:v>
      </x:c>
      <x:c t="n" s="0">
        <x:v>7.137477</x:v>
      </x:c>
      <x:c t="n" s="0">
        <x:v>1.599455</x:v>
      </x:c>
      <x:c t="n" s="0">
        <x:v>-30.06697</x:v>
      </x:c>
      <x:c t="n" s="0">
        <x:v>-29.16826</x:v>
      </x:c>
      <x:c t="n" s="0">
        <x:v>-23.15583</x:v>
      </x:c>
      <x:c t="n" s="0">
        <x:v>-5.025682</x:v>
      </x:c>
      <x:c t="n" s="0">
        <x:v>-2.295385</x:v>
      </x:c>
      <x:c t="n" s="0">
        <x:v>-4.041749</x:v>
      </x:c>
      <x:c t="n" s="0">
        <x:v>-1.196248</x:v>
      </x:c>
      <x:c t="n" s="0">
        <x:v>7.319959</x:v>
      </x:c>
      <x:c t="n" s="0">
        <x:v>8.76685</x:v>
      </x:c>
      <x:c t="n" s="0">
        <x:v>16.03115</x:v>
      </x:c>
      <x:c t="n" s="0">
        <x:v>19.21186</x:v>
      </x:c>
      <x:c t="n" s="0">
        <x:v>23.66128</x:v>
      </x:c>
      <x:c t="n" s="0">
        <x:v>14.68529</x:v>
      </x:c>
      <x:c t="n" s="0">
        <x:v>17.54827</x:v>
      </x:c>
      <x:c t="n" s="0">
        <x:v>26.80608</x:v>
      </x:c>
      <x:c t="n" s="0">
        <x:v>24.51085</x:v>
      </x:c>
      <x:c t="n" s="0">
        <x:v>24.01634</x:v>
      </x:c>
      <x:c t="n" s="0">
        <x:v>25.12624</x:v>
      </x:c>
      <x:c t="n" s="0">
        <x:v>31.16364</x:v>
      </x:c>
      <x:c t="n" s="0">
        <x:v>30.82191</x:v>
      </x:c>
      <x:c t="n" s="0">
        <x:v>32.27529</x:v>
      </x:c>
      <x:c t="n" s="0">
        <x:v>38.82246</x:v>
      </x:c>
      <x:c t="n" s="0">
        <x:v>42.10443</x:v>
      </x:c>
      <x:c t="n" s="0">
        <x:v>43.73849</x:v>
      </x:c>
      <x:c t="n" s="0">
        <x:v>33.9076</x:v>
      </x:c>
      <x:c t="n" s="0">
        <x:v>33.05501</x:v>
      </x:c>
      <x:c t="n" s="0">
        <x:v>32.15721</x:v>
      </x:c>
      <x:c t="n" s="0">
        <x:v>39.09963</x:v>
      </x:c>
      <x:c t="n" s="0">
        <x:v>35.54359</x:v>
      </x:c>
      <x:c t="n" s="0">
        <x:v>22.69416</x:v>
      </x:c>
      <x:c t="n" s="0">
        <x:v>12.08049</x:v>
      </x:c>
      <x:c t="n" s="0">
        <x:v>15.72393</x:v>
      </x:c>
      <x:c t="n" s="0">
        <x:v>9.591349</x:v>
      </x:c>
      <x:c t="n" s="0">
        <x:v>6.049634</x:v>
      </x:c>
      <x:c t="n" s="0">
        <x:v>6.226062</x:v>
      </x:c>
      <x:c t="n" s="0">
        <x:v>1.834227</x:v>
      </x:c>
      <x:c t="str">
        <x:v>No</x:v>
      </x:c>
      <x:c t="str">
        <x:v>No</x:v>
      </x:c>
      <x:c t="str">
        <x:v/>
      </x:c>
    </x:row>
    <x:row r="1704">
      <x:c t="n" s="11">
        <x:v>1703</x:v>
      </x:c>
      <x:c t="str" s="11">
        <x:v/>
      </x:c>
      <x:c t="n" s="8">
        <x:v>43943.1013888889</x:v>
      </x:c>
      <x:c t="n" s="7">
        <x:v>43943.1013888889</x:v>
      </x:c>
      <x:c t="n" s="0">
        <x:v>45.83135</x:v>
      </x:c>
      <x:c t="n" s="0">
        <x:v>54.20069</x:v>
      </x:c>
      <x:c t="n" s="0">
        <x:v>69.84004</x:v>
      </x:c>
      <x:c t="n" s="0">
        <x:v>72.99861</x:v>
      </x:c>
      <x:c t="n" s="0">
        <x:v>-30.06697</x:v>
      </x:c>
      <x:c t="n" s="0">
        <x:v>-29.16826</x:v>
      </x:c>
      <x:c t="n" s="0">
        <x:v>-21.20761</x:v>
      </x:c>
      <x:c t="n" s="0">
        <x:v>-7.001348</x:v>
      </x:c>
      <x:c t="n" s="0">
        <x:v>-3.127432</x:v>
      </x:c>
      <x:c t="n" s="0">
        <x:v>-1.060425</x:v>
      </x:c>
      <x:c t="n" s="0">
        <x:v>4.833585</x:v>
      </x:c>
      <x:c t="n" s="0">
        <x:v>7.879353</x:v>
      </x:c>
      <x:c t="n" s="0">
        <x:v>9.75666</x:v>
      </x:c>
      <x:c t="n" s="0">
        <x:v>20.38811</x:v>
      </x:c>
      <x:c t="n" s="0">
        <x:v>18.34289</x:v>
      </x:c>
      <x:c t="n" s="0">
        <x:v>21.75173</x:v>
      </x:c>
      <x:c t="n" s="0">
        <x:v>14.24517</x:v>
      </x:c>
      <x:c t="n" s="0">
        <x:v>19.48607</x:v>
      </x:c>
      <x:c t="n" s="0">
        <x:v>25.34573</x:v>
      </x:c>
      <x:c t="n" s="0">
        <x:v>26.63895</x:v>
      </x:c>
      <x:c t="n" s="0">
        <x:v>27.61818</x:v>
      </x:c>
      <x:c t="n" s="0">
        <x:v>27.90764</x:v>
      </x:c>
      <x:c t="n" s="0">
        <x:v>31.21691</x:v>
      </x:c>
      <x:c t="n" s="0">
        <x:v>32.22981</x:v>
      </x:c>
      <x:c t="n" s="0">
        <x:v>35.10495</x:v>
      </x:c>
      <x:c t="n" s="0">
        <x:v>39.44426</x:v>
      </x:c>
      <x:c t="n" s="0">
        <x:v>41.04519</x:v>
      </x:c>
      <x:c t="n" s="0">
        <x:v>39.96466</x:v>
      </x:c>
      <x:c t="n" s="0">
        <x:v>35.06432</x:v>
      </x:c>
      <x:c t="n" s="0">
        <x:v>32.75862</x:v>
      </x:c>
      <x:c t="n" s="0">
        <x:v>32.18065</x:v>
      </x:c>
      <x:c t="n" s="0">
        <x:v>38.92579</x:v>
      </x:c>
      <x:c t="n" s="0">
        <x:v>34.19901</x:v>
      </x:c>
      <x:c t="n" s="0">
        <x:v>21.93268</x:v>
      </x:c>
      <x:c t="n" s="0">
        <x:v>10.84308</x:v>
      </x:c>
      <x:c t="n" s="0">
        <x:v>14.56397</x:v>
      </x:c>
      <x:c t="n" s="0">
        <x:v>7.738783</x:v>
      </x:c>
      <x:c t="n" s="0">
        <x:v>6.625984</x:v>
      </x:c>
      <x:c t="n" s="0">
        <x:v>7.200868</x:v>
      </x:c>
      <x:c t="n" s="0">
        <x:v>1.51448</x:v>
      </x:c>
      <x:c t="n" s="0">
        <x:v>-30.06697</x:v>
      </x:c>
      <x:c t="n" s="0">
        <x:v>-29.16826</x:v>
      </x:c>
      <x:c t="n" s="0">
        <x:v>-23.15583</x:v>
      </x:c>
      <x:c t="n" s="0">
        <x:v>-5.025682</x:v>
      </x:c>
      <x:c t="n" s="0">
        <x:v>-0.4520395</x:v>
      </x:c>
      <x:c t="n" s="0">
        <x:v>-4.041749</x:v>
      </x:c>
      <x:c t="n" s="0">
        <x:v>-0.9496928</x:v>
      </x:c>
      <x:c t="n" s="0">
        <x:v>7.897189</x:v>
      </x:c>
      <x:c t="n" s="0">
        <x:v>8.76685</x:v>
      </x:c>
      <x:c t="n" s="0">
        <x:v>18.95835</x:v>
      </x:c>
      <x:c t="n" s="0">
        <x:v>14.18688</x:v>
      </x:c>
      <x:c t="n" s="0">
        <x:v>3.722492</x:v>
      </x:c>
      <x:c t="n" s="0">
        <x:v>-0.6913936</x:v>
      </x:c>
      <x:c t="n" s="0">
        <x:v>22.22798</x:v>
      </x:c>
      <x:c t="n" s="0">
        <x:v>26.95101</x:v>
      </x:c>
      <x:c t="n" s="0">
        <x:v>22.78888</x:v>
      </x:c>
      <x:c t="n" s="0">
        <x:v>26.01384</x:v>
      </x:c>
      <x:c t="n" s="0">
        <x:v>23.76468</x:v>
      </x:c>
      <x:c t="n" s="0">
        <x:v>31.86589</x:v>
      </x:c>
      <x:c t="n" s="0">
        <x:v>26.31484</x:v>
      </x:c>
      <x:c t="n" s="0">
        <x:v>32.7992</x:v>
      </x:c>
      <x:c t="n" s="0">
        <x:v>39.12939</x:v>
      </x:c>
      <x:c t="n" s="0">
        <x:v>41.24748</x:v>
      </x:c>
      <x:c t="n" s="0">
        <x:v>39.81715</x:v>
      </x:c>
      <x:c t="n" s="0">
        <x:v>35.77473</x:v>
      </x:c>
      <x:c t="n" s="0">
        <x:v>28.58902</x:v>
      </x:c>
      <x:c t="n" s="0">
        <x:v>24.40539</x:v>
      </x:c>
      <x:c t="n" s="0">
        <x:v>40.13813</x:v>
      </x:c>
      <x:c t="n" s="0">
        <x:v>34.68699</x:v>
      </x:c>
      <x:c t="n" s="0">
        <x:v>20.53268</x:v>
      </x:c>
      <x:c t="n" s="0">
        <x:v>11.91679</x:v>
      </x:c>
      <x:c t="n" s="0">
        <x:v>14.88929</x:v>
      </x:c>
      <x:c t="n" s="0">
        <x:v>7.91577</x:v>
      </x:c>
      <x:c t="n" s="0">
        <x:v>5.287704</x:v>
      </x:c>
      <x:c t="n" s="0">
        <x:v>8.081712</x:v>
      </x:c>
      <x:c t="n" s="0">
        <x:v>1.082875</x:v>
      </x:c>
      <x:c t="str">
        <x:v>No</x:v>
      </x:c>
      <x:c t="str">
        <x:v>No</x:v>
      </x:c>
      <x:c t="str">
        <x:v/>
      </x:c>
    </x:row>
    <x:row r="1705">
      <x:c t="n" s="11">
        <x:v>1704</x:v>
      </x:c>
      <x:c t="str" s="11">
        <x:v/>
      </x:c>
      <x:c t="n" s="8">
        <x:v>43943.1013888889</x:v>
      </x:c>
      <x:c t="n" s="7">
        <x:v>43943.1013888889</x:v>
      </x:c>
      <x:c t="n" s="0">
        <x:v>47.88712</x:v>
      </x:c>
      <x:c t="n" s="0">
        <x:v>54.20069</x:v>
      </x:c>
      <x:c t="n" s="0">
        <x:v>62.99556</x:v>
      </x:c>
      <x:c t="n" s="0">
        <x:v>68.46221</x:v>
      </x:c>
      <x:c t="n" s="0">
        <x:v>-30.06697</x:v>
      </x:c>
      <x:c t="n" s="0">
        <x:v>-29.16826</x:v>
      </x:c>
      <x:c t="n" s="0">
        <x:v>-21.4432</x:v>
      </x:c>
      <x:c t="n" s="0">
        <x:v>-6.650712</x:v>
      </x:c>
      <x:c t="n" s="0">
        <x:v>-2.618581</x:v>
      </x:c>
      <x:c t="n" s="0">
        <x:v>-1.387286</x:v>
      </x:c>
      <x:c t="n" s="0">
        <x:v>4.339996</x:v>
      </x:c>
      <x:c t="n" s="0">
        <x:v>7.92921</x:v>
      </x:c>
      <x:c t="n" s="0">
        <x:v>9.625493</x:v>
      </x:c>
      <x:c t="n" s="0">
        <x:v>20.20654</x:v>
      </x:c>
      <x:c t="n" s="0">
        <x:v>17.93372</x:v>
      </x:c>
      <x:c t="n" s="0">
        <x:v>21.0781</x:v>
      </x:c>
      <x:c t="n" s="0">
        <x:v>13.58362</x:v>
      </x:c>
      <x:c t="n" s="0">
        <x:v>19.82421</x:v>
      </x:c>
      <x:c t="n" s="0">
        <x:v>25.66722</x:v>
      </x:c>
      <x:c t="n" s="0">
        <x:v>26.16602</x:v>
      </x:c>
      <x:c t="n" s="0">
        <x:v>27.31531</x:v>
      </x:c>
      <x:c t="n" s="0">
        <x:v>27.52541</x:v>
      </x:c>
      <x:c t="n" s="0">
        <x:v>31.02597</x:v>
      </x:c>
      <x:c t="n" s="0">
        <x:v>31.93058</x:v>
      </x:c>
      <x:c t="n" s="0">
        <x:v>34.89152</x:v>
      </x:c>
      <x:c t="n" s="0">
        <x:v>39.51149</x:v>
      </x:c>
      <x:c t="n" s="0">
        <x:v>41.31357</x:v>
      </x:c>
      <x:c t="n" s="0">
        <x:v>39.61578</x:v>
      </x:c>
      <x:c t="n" s="0">
        <x:v>34.66698</x:v>
      </x:c>
      <x:c t="n" s="0">
        <x:v>32.72229</x:v>
      </x:c>
      <x:c t="n" s="0">
        <x:v>31.85826</x:v>
      </x:c>
      <x:c t="n" s="0">
        <x:v>38.88901</x:v>
      </x:c>
      <x:c t="n" s="0">
        <x:v>34.03573</x:v>
      </x:c>
      <x:c t="n" s="0">
        <x:v>22.00911</x:v>
      </x:c>
      <x:c t="n" s="0">
        <x:v>11.19274</x:v>
      </x:c>
      <x:c t="n" s="0">
        <x:v>14.89114</x:v>
      </x:c>
      <x:c t="n" s="0">
        <x:v>8.038872</x:v>
      </x:c>
      <x:c t="n" s="0">
        <x:v>6.510553</x:v>
      </x:c>
      <x:c t="n" s="0">
        <x:v>7.291055</x:v>
      </x:c>
      <x:c t="n" s="0">
        <x:v>1.551523</x:v>
      </x:c>
      <x:c t="n" s="0">
        <x:v>-30.06697</x:v>
      </x:c>
      <x:c t="n" s="0">
        <x:v>-29.16826</x:v>
      </x:c>
      <x:c t="n" s="0">
        <x:v>-23.15583</x:v>
      </x:c>
      <x:c t="n" s="0">
        <x:v>-5.025682</x:v>
      </x:c>
      <x:c t="n" s="0">
        <x:v>-0.4520395</x:v>
      </x:c>
      <x:c t="n" s="0">
        <x:v>-4.041749</x:v>
      </x:c>
      <x:c t="n" s="0">
        <x:v>-0.9496928</x:v>
      </x:c>
      <x:c t="n" s="0">
        <x:v>8.209959</x:v>
      </x:c>
      <x:c t="n" s="0">
        <x:v>8.76685</x:v>
      </x:c>
      <x:c t="n" s="0">
        <x:v>18.95835</x:v>
      </x:c>
      <x:c t="n" s="0">
        <x:v>14.18688</x:v>
      </x:c>
      <x:c t="n" s="0">
        <x:v>3.722492</x:v>
      </x:c>
      <x:c t="n" s="0">
        <x:v>-0.6913936</x:v>
      </x:c>
      <x:c t="n" s="0">
        <x:v>20.51046</x:v>
      </x:c>
      <x:c t="n" s="0">
        <x:v>27.1823</x:v>
      </x:c>
      <x:c t="n" s="0">
        <x:v>20.85168</x:v>
      </x:c>
      <x:c t="n" s="0">
        <x:v>24.4793</x:v>
      </x:c>
      <x:c t="n" s="0">
        <x:v>25.08389</x:v>
      </x:c>
      <x:c t="n" s="0">
        <x:v>25.85233</x:v>
      </x:c>
      <x:c t="n" s="0">
        <x:v>31.20283</x:v>
      </x:c>
      <x:c t="n" s="0">
        <x:v>33.78006</x:v>
      </x:c>
      <x:c t="n" s="0">
        <x:v>39.16361</x:v>
      </x:c>
      <x:c t="n" s="0">
        <x:v>41.87899</x:v>
      </x:c>
      <x:c t="n" s="0">
        <x:v>38.64265</x:v>
      </x:c>
      <x:c t="n" s="0">
        <x:v>30.9708</x:v>
      </x:c>
      <x:c t="n" s="0">
        <x:v>34.00182</x:v>
      </x:c>
      <x:c t="n" s="0">
        <x:v>28.60444</x:v>
      </x:c>
      <x:c t="n" s="0">
        <x:v>37.26307</x:v>
      </x:c>
      <x:c t="n" s="0">
        <x:v>33.38482</x:v>
      </x:c>
      <x:c t="n" s="0">
        <x:v>22.38002</x:v>
      </x:c>
      <x:c t="n" s="0">
        <x:v>12.87908</x:v>
      </x:c>
      <x:c t="n" s="0">
        <x:v>15.86493</x:v>
      </x:c>
      <x:c t="n" s="0">
        <x:v>8.745541</x:v>
      </x:c>
      <x:c t="n" s="0">
        <x:v>5.049114</x:v>
      </x:c>
      <x:c t="n" s="0">
        <x:v>7.296944</x:v>
      </x:c>
      <x:c t="n" s="0">
        <x:v>1.567648</x:v>
      </x:c>
      <x:c t="str">
        <x:v>No</x:v>
      </x:c>
      <x:c t="str">
        <x:v>No</x:v>
      </x:c>
      <x:c t="str">
        <x:v/>
      </x:c>
    </x:row>
    <x:row r="1706">
      <x:c t="n" s="11">
        <x:v>1705</x:v>
      </x:c>
      <x:c t="str" s="11">
        <x:v/>
      </x:c>
      <x:c t="n" s="8">
        <x:v>43943.1013888889</x:v>
      </x:c>
      <x:c t="n" s="7">
        <x:v>43943.1013888889</x:v>
      </x:c>
      <x:c t="n" s="0">
        <x:v>46.28912</x:v>
      </x:c>
      <x:c t="n" s="0">
        <x:v>54.20069</x:v>
      </x:c>
      <x:c t="n" s="0">
        <x:v>54.69705</x:v>
      </x:c>
      <x:c t="n" s="0">
        <x:v>63.0783</x:v>
      </x:c>
      <x:c t="n" s="0">
        <x:v>-30.06697</x:v>
      </x:c>
      <x:c t="n" s="0">
        <x:v>-29.16826</x:v>
      </x:c>
      <x:c t="n" s="0">
        <x:v>-21.65517</x:v>
      </x:c>
      <x:c t="n" s="0">
        <x:v>-6.372159</x:v>
      </x:c>
      <x:c t="n" s="0">
        <x:v>-2.226724</x:v>
      </x:c>
      <x:c t="n" s="0">
        <x:v>-0.9858947</x:v>
      </x:c>
      <x:c t="n" s="0">
        <x:v>3.868922</x:v>
      </x:c>
      <x:c t="n" s="0">
        <x:v>7.971341</x:v>
      </x:c>
      <x:c t="n" s="0">
        <x:v>10.64283</x:v>
      </x:c>
      <x:c t="n" s="0">
        <x:v>20.04522</x:v>
      </x:c>
      <x:c t="n" s="0">
        <x:v>17.55091</x:v>
      </x:c>
      <x:c t="n" s="0">
        <x:v>20.40643</x:v>
      </x:c>
      <x:c t="n" s="0">
        <x:v>15.41106</x:v>
      </x:c>
      <x:c t="n" s="0">
        <x:v>19.56497</x:v>
      </x:c>
      <x:c t="n" s="0">
        <x:v>26.27292</x:v>
      </x:c>
      <x:c t="n" s="0">
        <x:v>25.63331</x:v>
      </x:c>
      <x:c t="n" s="0">
        <x:v>27.1043</x:v>
      </x:c>
      <x:c t="n" s="0">
        <x:v>27.24147</x:v>
      </x:c>
      <x:c t="n" s="0">
        <x:v>30.683</x:v>
      </x:c>
      <x:c t="n" s="0">
        <x:v>31.71899</x:v>
      </x:c>
      <x:c t="n" s="0">
        <x:v>34.59993</x:v>
      </x:c>
      <x:c t="n" s="0">
        <x:v>39.69596</x:v>
      </x:c>
      <x:c t="n" s="0">
        <x:v>40.99071</x:v>
      </x:c>
      <x:c t="n" s="0">
        <x:v>39.71174</x:v>
      </x:c>
      <x:c t="n" s="0">
        <x:v>34.51063</x:v>
      </x:c>
      <x:c t="n" s="0">
        <x:v>33.04514</x:v>
      </x:c>
      <x:c t="n" s="0">
        <x:v>31.66711</x:v>
      </x:c>
      <x:c t="n" s="0">
        <x:v>38.46343</x:v>
      </x:c>
      <x:c t="n" s="0">
        <x:v>33.88812</x:v>
      </x:c>
      <x:c t="n" s="0">
        <x:v>21.75763</x:v>
      </x:c>
      <x:c t="n" s="0">
        <x:v>11.4881</x:v>
      </x:c>
      <x:c t="n" s="0">
        <x:v>14.98526</x:v>
      </x:c>
      <x:c t="n" s="0">
        <x:v>7.966095</x:v>
      </x:c>
      <x:c t="n" s="0">
        <x:v>6.506846</x:v>
      </x:c>
      <x:c t="n" s="0">
        <x:v>7.157701</x:v>
      </x:c>
      <x:c t="n" s="0">
        <x:v>1.59234</x:v>
      </x:c>
      <x:c t="n" s="0">
        <x:v>-30.06697</x:v>
      </x:c>
      <x:c t="n" s="0">
        <x:v>-29.16826</x:v>
      </x:c>
      <x:c t="n" s="0">
        <x:v>-23.15583</x:v>
      </x:c>
      <x:c t="n" s="0">
        <x:v>-5.025682</x:v>
      </x:c>
      <x:c t="n" s="0">
        <x:v>-0.4520395</x:v>
      </x:c>
      <x:c t="n" s="0">
        <x:v>1.641123</x:v>
      </x:c>
      <x:c t="n" s="0">
        <x:v>-0.9496928</x:v>
      </x:c>
      <x:c t="n" s="0">
        <x:v>8.209959</x:v>
      </x:c>
      <x:c t="n" s="0">
        <x:v>14.96604</x:v>
      </x:c>
      <x:c t="n" s="0">
        <x:v>18.95835</x:v>
      </x:c>
      <x:c t="n" s="0">
        <x:v>14.18688</x:v>
      </x:c>
      <x:c t="n" s="0">
        <x:v>15.531</x:v>
      </x:c>
      <x:c t="n" s="0">
        <x:v>21.52207</x:v>
      </x:c>
      <x:c t="n" s="0">
        <x:v>17.62779</x:v>
      </x:c>
      <x:c t="n" s="0">
        <x:v>29.11583</x:v>
      </x:c>
      <x:c t="n" s="0">
        <x:v>19.11531</x:v>
      </x:c>
      <x:c t="n" s="0">
        <x:v>25.52189</x:v>
      </x:c>
      <x:c t="n" s="0">
        <x:v>24.63201</x:v>
      </x:c>
      <x:c t="n" s="0">
        <x:v>28.10528</x:v>
      </x:c>
      <x:c t="n" s="0">
        <x:v>29.05812</x:v>
      </x:c>
      <x:c t="n" s="0">
        <x:v>32.26842</x:v>
      </x:c>
      <x:c t="n" s="0">
        <x:v>40.80003</x:v>
      </x:c>
      <x:c t="n" s="0">
        <x:v>39.38204</x:v>
      </x:c>
      <x:c t="n" s="0">
        <x:v>38.66189</x:v>
      </x:c>
      <x:c t="n" s="0">
        <x:v>33.27786</x:v>
      </x:c>
      <x:c t="n" s="0">
        <x:v>33.63264</x:v>
      </x:c>
      <x:c t="n" s="0">
        <x:v>31.33716</x:v>
      </x:c>
      <x:c t="n" s="0">
        <x:v>34.85621</x:v>
      </x:c>
      <x:c t="n" s="0">
        <x:v>32.26228</x:v>
      </x:c>
      <x:c t="n" s="0">
        <x:v>20.53555</x:v>
      </x:c>
      <x:c t="n" s="0">
        <x:v>12.47203</x:v>
      </x:c>
      <x:c t="n" s="0">
        <x:v>17.03119</x:v>
      </x:c>
      <x:c t="n" s="0">
        <x:v>7.992062</x:v>
      </x:c>
      <x:c t="n" s="0">
        <x:v>7.548877</x:v>
      </x:c>
      <x:c t="n" s="0">
        <x:v>6.550369</x:v>
      </x:c>
      <x:c t="n" s="0">
        <x:v>1.914929</x:v>
      </x:c>
      <x:c t="str">
        <x:v>No</x:v>
      </x:c>
      <x:c t="str">
        <x:v>No</x:v>
      </x:c>
      <x:c t="str">
        <x:v/>
      </x:c>
    </x:row>
    <x:row r="1707">
      <x:c t="n" s="11">
        <x:v>1706</x:v>
      </x:c>
      <x:c t="str" s="11">
        <x:v/>
      </x:c>
      <x:c t="n" s="8">
        <x:v>43943.1013888889</x:v>
      </x:c>
      <x:c t="n" s="7">
        <x:v>43943.1013888889</x:v>
      </x:c>
      <x:c t="n" s="0">
        <x:v>46.80882</x:v>
      </x:c>
      <x:c t="n" s="0">
        <x:v>54.20069</x:v>
      </x:c>
      <x:c t="n" s="0">
        <x:v>57.28777</x:v>
      </x:c>
      <x:c t="n" s="0">
        <x:v>64.12566</x:v>
      </x:c>
      <x:c t="n" s="0">
        <x:v>-30.06697</x:v>
      </x:c>
      <x:c t="n" s="0">
        <x:v>-29.16826</x:v>
      </x:c>
      <x:c t="n" s="0">
        <x:v>-21.76165</x:v>
      </x:c>
      <x:c t="n" s="0">
        <x:v>-6.230653</x:v>
      </x:c>
      <x:c t="n" s="0">
        <x:v>-1.917964</x:v>
      </x:c>
      <x:c t="n" s="0">
        <x:v>-0.488622</x:v>
      </x:c>
      <x:c t="n" s="0">
        <x:v>3.42173</x:v>
      </x:c>
      <x:c t="n" s="0">
        <x:v>8.023868</x:v>
      </x:c>
      <x:c t="n" s="0">
        <x:v>11.60856</x:v>
      </x:c>
      <x:c t="n" s="0">
        <x:v>19.61577</x:v>
      </x:c>
      <x:c t="n" s="0">
        <x:v>17.01932</x:v>
      </x:c>
      <x:c t="n" s="0">
        <x:v>20.55435</x:v>
      </x:c>
      <x:c t="n" s="0">
        <x:v>17.27177</x:v>
      </x:c>
      <x:c t="n" s="0">
        <x:v>19.38313</x:v>
      </x:c>
      <x:c t="n" s="0">
        <x:v>26.62166</x:v>
      </x:c>
      <x:c t="n" s="0">
        <x:v>25.08124</x:v>
      </x:c>
      <x:c t="n" s="0">
        <x:v>26.64032</x:v>
      </x:c>
      <x:c t="n" s="0">
        <x:v>28.41029</x:v>
      </x:c>
      <x:c t="n" s="0">
        <x:v>30.32283</x:v>
      </x:c>
      <x:c t="n" s="0">
        <x:v>31.38205</x:v>
      </x:c>
      <x:c t="n" s="0">
        <x:v>34.34204</x:v>
      </x:c>
      <x:c t="n" s="0">
        <x:v>39.33548</x:v>
      </x:c>
      <x:c t="n" s="0">
        <x:v>41.54713</x:v>
      </x:c>
      <x:c t="n" s="0">
        <x:v>39.54905</x:v>
      </x:c>
      <x:c t="n" s="0">
        <x:v>34.576</x:v>
      </x:c>
      <x:c t="n" s="0">
        <x:v>32.85239</x:v>
      </x:c>
      <x:c t="n" s="0">
        <x:v>31.39356</x:v>
      </x:c>
      <x:c t="n" s="0">
        <x:v>38.1129</x:v>
      </x:c>
      <x:c t="n" s="0">
        <x:v>33.66977</x:v>
      </x:c>
      <x:c t="n" s="0">
        <x:v>21.77858</x:v>
      </x:c>
      <x:c t="n" s="0">
        <x:v>11.61261</x:v>
      </x:c>
      <x:c t="n" s="0">
        <x:v>15.31906</x:v>
      </x:c>
      <x:c t="n" s="0">
        <x:v>7.847467</x:v>
      </x:c>
      <x:c t="n" s="0">
        <x:v>6.375854</x:v>
      </x:c>
      <x:c t="n" s="0">
        <x:v>7.063685</x:v>
      </x:c>
      <x:c t="n" s="0">
        <x:v>1.631006</x:v>
      </x:c>
      <x:c t="n" s="0">
        <x:v>-30.06697</x:v>
      </x:c>
      <x:c t="n" s="0">
        <x:v>-29.16826</x:v>
      </x:c>
      <x:c t="n" s="0">
        <x:v>-21.89177</x:v>
      </x:c>
      <x:c t="n" s="0">
        <x:v>-5.935534</x:v>
      </x:c>
      <x:c t="n" s="0">
        <x:v>-0.4520395</x:v>
      </x:c>
      <x:c t="n" s="0">
        <x:v>1.641123</x:v>
      </x:c>
      <x:c t="n" s="0">
        <x:v>-0.9496928</x:v>
      </x:c>
      <x:c t="n" s="0">
        <x:v>8.41358</x:v>
      </x:c>
      <x:c t="n" s="0">
        <x:v>14.96604</x:v>
      </x:c>
      <x:c t="n" s="0">
        <x:v>13.10975</x:v>
      </x:c>
      <x:c t="n" s="0">
        <x:v>8.368858</x:v>
      </x:c>
      <x:c t="n" s="0">
        <x:v>21.33133</x:v>
      </x:c>
      <x:c t="n" s="0">
        <x:v>22.09872</x:v>
      </x:c>
      <x:c t="n" s="0">
        <x:v>18.40432</x:v>
      </x:c>
      <x:c t="n" s="0">
        <x:v>27.27982</x:v>
      </x:c>
      <x:c t="n" s="0">
        <x:v>18.21039</x:v>
      </x:c>
      <x:c t="n" s="0">
        <x:v>21.00451</x:v>
      </x:c>
      <x:c t="n" s="0">
        <x:v>32.84705</x:v>
      </x:c>
      <x:c t="n" s="0">
        <x:v>28.18564</x:v>
      </x:c>
      <x:c t="n" s="0">
        <x:v>28.08023</x:v>
      </x:c>
      <x:c t="n" s="0">
        <x:v>31.43732</x:v>
      </x:c>
      <x:c t="n" s="0">
        <x:v>35.29795</x:v>
      </x:c>
      <x:c t="n" s="0">
        <x:v>43.91983</x:v>
      </x:c>
      <x:c t="n" s="0">
        <x:v>38.74033</x:v>
      </x:c>
      <x:c t="n" s="0">
        <x:v>34.82087</x:v>
      </x:c>
      <x:c t="n" s="0">
        <x:v>31.52813</x:v>
      </x:c>
      <x:c t="n" s="0">
        <x:v>28.24905</x:v>
      </x:c>
      <x:c t="n" s="0">
        <x:v>34.92332</x:v>
      </x:c>
      <x:c t="n" s="0">
        <x:v>32.97667</x:v>
      </x:c>
      <x:c t="n" s="0">
        <x:v>21.22938</x:v>
      </x:c>
      <x:c t="n" s="0">
        <x:v>12.16117</x:v>
      </x:c>
      <x:c t="n" s="0">
        <x:v>15.9043</x:v>
      </x:c>
      <x:c t="n" s="0">
        <x:v>8.120865</x:v>
      </x:c>
      <x:c t="n" s="0">
        <x:v>4.007044</x:v>
      </x:c>
      <x:c t="n" s="0">
        <x:v>6.744652</x:v>
      </x:c>
      <x:c t="n" s="0">
        <x:v>1.724002</x:v>
      </x:c>
      <x:c t="str">
        <x:v>No</x:v>
      </x:c>
      <x:c t="str">
        <x:v>No</x:v>
      </x:c>
      <x:c t="str">
        <x:v/>
      </x:c>
    </x:row>
    <x:row r="1708">
      <x:c t="n" s="11">
        <x:v>1707</x:v>
      </x:c>
      <x:c t="str" s="11">
        <x:v/>
      </x:c>
      <x:c t="n" s="8">
        <x:v>43943.1013888889</x:v>
      </x:c>
      <x:c t="n" s="7">
        <x:v>43943.1013888889</x:v>
      </x:c>
      <x:c t="n" s="0">
        <x:v>45.60036</x:v>
      </x:c>
      <x:c t="n" s="0">
        <x:v>54.20069</x:v>
      </x:c>
      <x:c t="n" s="0">
        <x:v>57.61023</x:v>
      </x:c>
      <x:c t="n" s="0">
        <x:v>64.42529</x:v>
      </x:c>
      <x:c t="n" s="0">
        <x:v>-30.06697</x:v>
      </x:c>
      <x:c t="n" s="0">
        <x:v>-29.16826</x:v>
      </x:c>
      <x:c t="n" s="0">
        <x:v>-21.62739</x:v>
      </x:c>
      <x:c t="n" s="0">
        <x:v>-6.345737</x:v>
      </x:c>
      <x:c t="n" s="0">
        <x:v>-1.67061</x:v>
      </x:c>
      <x:c t="n" s="0">
        <x:v>-0.1048207</x:v>
      </x:c>
      <x:c t="n" s="0">
        <x:v>2.884688</x:v>
      </x:c>
      <x:c t="n" s="0">
        <x:v>8.114204</x:v>
      </x:c>
      <x:c t="n" s="0">
        <x:v>12.22689</x:v>
      </x:c>
      <x:c t="n" s="0">
        <x:v>19.02789</x:v>
      </x:c>
      <x:c t="n" s="0">
        <x:v>16.39412</x:v>
      </x:c>
      <x:c t="n" s="0">
        <x:v>20.6768</x:v>
      </x:c>
      <x:c t="n" s="0">
        <x:v>17.998</x:v>
      </x:c>
      <x:c t="n" s="0">
        <x:v>19.3042</x:v>
      </x:c>
      <x:c t="n" s="0">
        <x:v>26.3275</x:v>
      </x:c>
      <x:c t="n" s="0">
        <x:v>24.53975</x:v>
      </x:c>
      <x:c t="n" s="0">
        <x:v>26.15102</x:v>
      </x:c>
      <x:c t="n" s="0">
        <x:v>28.53559</x:v>
      </x:c>
      <x:c t="n" s="0">
        <x:v>30.47269</x:v>
      </x:c>
      <x:c t="n" s="0">
        <x:v>31.43544</x:v>
      </x:c>
      <x:c t="n" s="0">
        <x:v>34.00571</x:v>
      </x:c>
      <x:c t="n" s="0">
        <x:v>39.61984</x:v>
      </x:c>
      <x:c t="n" s="0">
        <x:v>41.27444</x:v>
      </x:c>
      <x:c t="n" s="0">
        <x:v>39.31671</x:v>
      </x:c>
      <x:c t="n" s="0">
        <x:v>35.38716</x:v>
      </x:c>
      <x:c t="n" s="0">
        <x:v>32.75845</x:v>
      </x:c>
      <x:c t="n" s="0">
        <x:v>31.01708</x:v>
      </x:c>
      <x:c t="n" s="0">
        <x:v>37.6563</x:v>
      </x:c>
      <x:c t="n" s="0">
        <x:v>33.4596</x:v>
      </x:c>
      <x:c t="n" s="0">
        <x:v>21.96416</x:v>
      </x:c>
      <x:c t="n" s="0">
        <x:v>11.66179</x:v>
      </x:c>
      <x:c t="n" s="0">
        <x:v>15.50904</x:v>
      </x:c>
      <x:c t="n" s="0">
        <x:v>7.983237</x:v>
      </x:c>
      <x:c t="n" s="0">
        <x:v>6.402867</x:v>
      </x:c>
      <x:c t="n" s="0">
        <x:v>7.101201</x:v>
      </x:c>
      <x:c t="n" s="0">
        <x:v>1.69234</x:v>
      </x:c>
      <x:c t="n" s="0">
        <x:v>-30.06697</x:v>
      </x:c>
      <x:c t="n" s="0">
        <x:v>-29.16826</x:v>
      </x:c>
      <x:c t="n" s="0">
        <x:v>-20.91389</x:v>
      </x:c>
      <x:c t="n" s="0">
        <x:v>-7.087935</x:v>
      </x:c>
      <x:c t="n" s="0">
        <x:v>-0.4520395</x:v>
      </x:c>
      <x:c t="n" s="0">
        <x:v>1.641123</x:v>
      </x:c>
      <x:c t="n" s="0">
        <x:v>-5.397191</x:v>
      </x:c>
      <x:c t="n" s="0">
        <x:v>8.60808</x:v>
      </x:c>
      <x:c t="n" s="0">
        <x:v>14.6097</x:v>
      </x:c>
      <x:c t="n" s="0">
        <x:v>10.84481</x:v>
      </x:c>
      <x:c t="n" s="0">
        <x:v>6.132026</x:v>
      </x:c>
      <x:c t="n" s="0">
        <x:v>21.33133</x:v>
      </x:c>
      <x:c t="n" s="0">
        <x:v>20.05012</x:v>
      </x:c>
      <x:c t="n" s="0">
        <x:v>18.81129</x:v>
      </x:c>
      <x:c t="n" s="0">
        <x:v>23.76118</x:v>
      </x:c>
      <x:c t="n" s="0">
        <x:v>17.99597</x:v>
      </x:c>
      <x:c t="n" s="0">
        <x:v>20.92744</x:v>
      </x:c>
      <x:c t="n" s="0">
        <x:v>28.13456</x:v>
      </x:c>
      <x:c t="n" s="0">
        <x:v>32.54459</x:v>
      </x:c>
      <x:c t="n" s="0">
        <x:v>33.20678</x:v>
      </x:c>
      <x:c t="n" s="0">
        <x:v>33.32386</x:v>
      </x:c>
      <x:c t="n" s="0">
        <x:v>42.14801</x:v>
      </x:c>
      <x:c t="n" s="0">
        <x:v>39.30795</x:v>
      </x:c>
      <x:c t="n" s="0">
        <x:v>37.9791</x:v>
      </x:c>
      <x:c t="n" s="0">
        <x:v>38.5236</x:v>
      </x:c>
      <x:c t="n" s="0">
        <x:v>31.91454</x:v>
      </x:c>
      <x:c t="n" s="0">
        <x:v>28.30098</x:v>
      </x:c>
      <x:c t="n" s="0">
        <x:v>33.91336</x:v>
      </x:c>
      <x:c t="n" s="0">
        <x:v>31.32721</x:v>
      </x:c>
      <x:c t="n" s="0">
        <x:v>23.33099</x:v>
      </x:c>
      <x:c t="n" s="0">
        <x:v>11.95782</x:v>
      </x:c>
      <x:c t="n" s="0">
        <x:v>15.95133</x:v>
      </x:c>
      <x:c t="n" s="0">
        <x:v>8.051622</x:v>
      </x:c>
      <x:c t="n" s="0">
        <x:v>6.589164</x:v>
      </x:c>
      <x:c t="n" s="0">
        <x:v>7.27179</x:v>
      </x:c>
      <x:c t="n" s="0">
        <x:v>2.230009</x:v>
      </x:c>
      <x:c t="str">
        <x:v>No</x:v>
      </x:c>
      <x:c t="str">
        <x:v>No</x:v>
      </x:c>
      <x:c t="str">
        <x:v/>
      </x:c>
    </x:row>
    <x:row r="1709">
      <x:c t="n" s="11">
        <x:v>1708</x:v>
      </x:c>
      <x:c t="str" s="11">
        <x:v/>
      </x:c>
      <x:c t="n" s="8">
        <x:v>43943.1013888889</x:v>
      </x:c>
      <x:c t="n" s="7">
        <x:v>43943.1013888889</x:v>
      </x:c>
      <x:c t="n" s="0">
        <x:v>45.51185</x:v>
      </x:c>
      <x:c t="n" s="0">
        <x:v>54.20069</x:v>
      </x:c>
      <x:c t="n" s="0">
        <x:v>58.93274</x:v>
      </x:c>
      <x:c t="n" s="0">
        <x:v>65.45191</x:v>
      </x:c>
      <x:c t="n" s="0">
        <x:v>-30.06697</x:v>
      </x:c>
      <x:c t="n" s="0">
        <x:v>-29.16826</x:v>
      </x:c>
      <x:c t="n" s="0">
        <x:v>-21.51596</x:v>
      </x:c>
      <x:c t="n" s="0">
        <x:v>-6.446496</x:v>
      </x:c>
      <x:c t="n" s="0">
        <x:v>-1.469974</x:v>
      </x:c>
      <x:c t="n" s="0">
        <x:v>0.1980758</x:v>
      </x:c>
      <x:c t="n" s="0">
        <x:v>2.243832</x:v>
      </x:c>
      <x:c t="n" s="0">
        <x:v>8.189894</x:v>
      </x:c>
      <x:c t="n" s="0">
        <x:v>12.63883</x:v>
      </x:c>
      <x:c t="n" s="0">
        <x:v>18.45394</x:v>
      </x:c>
      <x:c t="n" s="0">
        <x:v>15.77815</x:v>
      </x:c>
      <x:c t="n" s="0">
        <x:v>20.77872</x:v>
      </x:c>
      <x:c t="n" s="0">
        <x:v>18.17305</x:v>
      </x:c>
      <x:c t="n" s="0">
        <x:v>19.10996</x:v>
      </x:c>
      <x:c t="n" s="0">
        <x:v>25.88348</x:v>
      </x:c>
      <x:c t="n" s="0">
        <x:v>24.09257</x:v>
      </x:c>
      <x:c t="n" s="0">
        <x:v>25.67594</x:v>
      </x:c>
      <x:c t="n" s="0">
        <x:v>28.98987</x:v>
      </x:c>
      <x:c t="n" s="0">
        <x:v>30.69617</x:v>
      </x:c>
      <x:c t="n" s="0">
        <x:v>31.26508</x:v>
      </x:c>
      <x:c t="n" s="0">
        <x:v>34.45426</x:v>
      </x:c>
      <x:c t="n" s="0">
        <x:v>39.34592</x:v>
      </x:c>
      <x:c t="n" s="0">
        <x:v>41.11139</x:v>
      </x:c>
      <x:c t="n" s="0">
        <x:v>39.2722</x:v>
      </x:c>
      <x:c t="n" s="0">
        <x:v>35.10554</x:v>
      </x:c>
      <x:c t="n" s="0">
        <x:v>32.58871</x:v>
      </x:c>
      <x:c t="n" s="0">
        <x:v>30.7765</x:v>
      </x:c>
      <x:c t="n" s="0">
        <x:v>37.20702</x:v>
      </x:c>
      <x:c t="n" s="0">
        <x:v>33.13686</x:v>
      </x:c>
      <x:c t="n" s="0">
        <x:v>22.06312</x:v>
      </x:c>
      <x:c t="n" s="0">
        <x:v>11.73746</x:v>
      </x:c>
      <x:c t="n" s="0">
        <x:v>15.5043</x:v>
      </x:c>
      <x:c t="n" s="0">
        <x:v>7.916067</x:v>
      </x:c>
      <x:c t="n" s="0">
        <x:v>6.305395</x:v>
      </x:c>
      <x:c t="n" s="0">
        <x:v>7.399731</x:v>
      </x:c>
      <x:c t="n" s="0">
        <x:v>1.657667</x:v>
      </x:c>
      <x:c t="n" s="0">
        <x:v>-30.06697</x:v>
      </x:c>
      <x:c t="n" s="0">
        <x:v>-29.16826</x:v>
      </x:c>
      <x:c t="n" s="0">
        <x:v>-20.91389</x:v>
      </x:c>
      <x:c t="n" s="0">
        <x:v>-7.087935</x:v>
      </x:c>
      <x:c t="n" s="0">
        <x:v>-0.7929412</x:v>
      </x:c>
      <x:c t="n" s="0">
        <x:v>1.641123</x:v>
      </x:c>
      <x:c t="n" s="0">
        <x:v>-9.320912</x:v>
      </x:c>
      <x:c t="n" s="0">
        <x:v>8.745922</x:v>
      </x:c>
      <x:c t="n" s="0">
        <x:v>14.48411</x:v>
      </x:c>
      <x:c t="n" s="0">
        <x:v>16.55155</x:v>
      </x:c>
      <x:c t="n" s="0">
        <x:v>6.132026</x:v>
      </x:c>
      <x:c t="n" s="0">
        <x:v>21.0168</x:v>
      </x:c>
      <x:c t="n" s="0">
        <x:v>19.07608</x:v>
      </x:c>
      <x:c t="n" s="0">
        <x:v>17.30524</x:v>
      </x:c>
      <x:c t="n" s="0">
        <x:v>21.10572</x:v>
      </x:c>
      <x:c t="n" s="0">
        <x:v>20.13912</x:v>
      </x:c>
      <x:c t="n" s="0">
        <x:v>20.70791</x:v>
      </x:c>
      <x:c t="n" s="0">
        <x:v>31.41791</x:v>
      </x:c>
      <x:c t="n" s="0">
        <x:v>31.0262</x:v>
      </x:c>
      <x:c t="n" s="0">
        <x:v>28.26185</x:v>
      </x:c>
      <x:c t="n" s="0">
        <x:v>35.4785</x:v>
      </x:c>
      <x:c t="n" s="0">
        <x:v>31.3182</x:v>
      </x:c>
      <x:c t="n" s="0">
        <x:v>38.5709</x:v>
      </x:c>
      <x:c t="n" s="0">
        <x:v>38.79881</x:v>
      </x:c>
      <x:c t="n" s="0">
        <x:v>31.3267</x:v>
      </x:c>
      <x:c t="n" s="0">
        <x:v>32.21183</x:v>
      </x:c>
      <x:c t="n" s="0">
        <x:v>28.48107</x:v>
      </x:c>
      <x:c t="n" s="0">
        <x:v>30.22551</x:v>
      </x:c>
      <x:c t="n" s="0">
        <x:v>30.44447</x:v>
      </x:c>
      <x:c t="n" s="0">
        <x:v>22.50237</x:v>
      </x:c>
      <x:c t="n" s="0">
        <x:v>12.81268</x:v>
      </x:c>
      <x:c t="n" s="0">
        <x:v>16.57873</x:v>
      </x:c>
      <x:c t="n" s="0">
        <x:v>8.850801</x:v>
      </x:c>
      <x:c t="n" s="0">
        <x:v>5.219311</x:v>
      </x:c>
      <x:c t="n" s="0">
        <x:v>9.030456</x:v>
      </x:c>
      <x:c t="n" s="0">
        <x:v>1.541468</x:v>
      </x:c>
      <x:c t="str">
        <x:v>No</x:v>
      </x:c>
      <x:c t="str">
        <x:v>No</x:v>
      </x:c>
      <x:c t="str">
        <x:v/>
      </x:c>
    </x:row>
    <x:row r="1710">
      <x:c t="n" s="11">
        <x:v>1709</x:v>
      </x:c>
      <x:c t="str" s="11">
        <x:v/>
      </x:c>
      <x:c t="n" s="8">
        <x:v>43943.1013888889</x:v>
      </x:c>
      <x:c t="n" s="7">
        <x:v>43943.1013888889</x:v>
      </x:c>
      <x:c t="n" s="0">
        <x:v>46.96951</x:v>
      </x:c>
      <x:c t="n" s="0">
        <x:v>54.20069</x:v>
      </x:c>
      <x:c t="n" s="0">
        <x:v>61.36867</x:v>
      </x:c>
      <x:c t="n" s="0">
        <x:v>67.43559</x:v>
      </x:c>
      <x:c t="n" s="0">
        <x:v>-30.06697</x:v>
      </x:c>
      <x:c t="n" s="0">
        <x:v>-29.16826</x:v>
      </x:c>
      <x:c t="n" s="0">
        <x:v>-21.42289</x:v>
      </x:c>
      <x:c t="n" s="0">
        <x:v>-6.534437</x:v>
      </x:c>
      <x:c t="n" s="0">
        <x:v>-1.73825</x:v>
      </x:c>
      <x:c t="n" s="0">
        <x:v>0.4410188</x:v>
      </x:c>
      <x:c t="n" s="0">
        <x:v>1.61</x:v>
      </x:c>
      <x:c t="n" s="0">
        <x:v>8.407528</x:v>
      </x:c>
      <x:c t="n" s="0">
        <x:v>12.96213</x:v>
      </x:c>
      <x:c t="n" s="0">
        <x:v>19.80904</x:v>
      </x:c>
      <x:c t="n" s="0">
        <x:v>15.49975</x:v>
      </x:c>
      <x:c t="n" s="0">
        <x:v>20.50052</x:v>
      </x:c>
      <x:c t="n" s="0">
        <x:v>18.2464</x:v>
      </x:c>
      <x:c t="n" s="0">
        <x:v>18.86271</x:v>
      </x:c>
      <x:c t="n" s="0">
        <x:v>25.70009</x:v>
      </x:c>
      <x:c t="n" s="0">
        <x:v>24.01649</x:v>
      </x:c>
      <x:c t="n" s="0">
        <x:v>25.60858</x:v>
      </x:c>
      <x:c t="n" s="0">
        <x:v>29.13313</x:v>
      </x:c>
      <x:c t="n" s="0">
        <x:v>30.78722</x:v>
      </x:c>
      <x:c t="n" s="0">
        <x:v>31.62057</x:v>
      </x:c>
      <x:c t="n" s="0">
        <x:v>34.08536</x:v>
      </x:c>
      <x:c t="n" s="0">
        <x:v>38.9434</x:v>
      </x:c>
      <x:c t="n" s="0">
        <x:v>40.78293</x:v>
      </x:c>
      <x:c t="n" s="0">
        <x:v>39.49831</x:v>
      </x:c>
      <x:c t="n" s="0">
        <x:v>35.62035</x:v>
      </x:c>
      <x:c t="n" s="0">
        <x:v>32.88665</x:v>
      </x:c>
      <x:c t="n" s="0">
        <x:v>30.49015</x:v>
      </x:c>
      <x:c t="n" s="0">
        <x:v>36.64955</x:v>
      </x:c>
      <x:c t="n" s="0">
        <x:v>32.86055</x:v>
      </x:c>
      <x:c t="n" s="0">
        <x:v>22.13723</x:v>
      </x:c>
      <x:c t="n" s="0">
        <x:v>11.69607</x:v>
      </x:c>
      <x:c t="n" s="0">
        <x:v>15.66863</x:v>
      </x:c>
      <x:c t="n" s="0">
        <x:v>8.264025</x:v>
      </x:c>
      <x:c t="n" s="0">
        <x:v>6.267907</x:v>
      </x:c>
      <x:c t="n" s="0">
        <x:v>7.250087</x:v>
      </x:c>
      <x:c t="n" s="0">
        <x:v>1.696511</x:v>
      </x:c>
      <x:c t="n" s="0">
        <x:v>-30.06697</x:v>
      </x:c>
      <x:c t="n" s="0">
        <x:v>-29.16826</x:v>
      </x:c>
      <x:c t="n" s="0">
        <x:v>-20.91389</x:v>
      </x:c>
      <x:c t="n" s="0">
        <x:v>-7.087935</x:v>
      </x:c>
      <x:c t="n" s="0">
        <x:v>-4.474541</x:v>
      </x:c>
      <x:c t="n" s="0">
        <x:v>1.641123</x:v>
      </x:c>
      <x:c t="n" s="0">
        <x:v>-9.320912</x:v>
      </x:c>
      <x:c t="n" s="0">
        <x:v>9.604841</x:v>
      </x:c>
      <x:c t="n" s="0">
        <x:v>14.48411</x:v>
      </x:c>
      <x:c t="n" s="0">
        <x:v>24.41825</x:v>
      </x:c>
      <x:c t="n" s="0">
        <x:v>17.28579</x:v>
      </x:c>
      <x:c t="n" s="0">
        <x:v>17.77673</x:v>
      </x:c>
      <x:c t="n" s="0">
        <x:v>17.76529</x:v>
      </x:c>
      <x:c t="n" s="0">
        <x:v>17.4327</x:v>
      </x:c>
      <x:c t="n" s="0">
        <x:v>26.12524</x:v>
      </x:c>
      <x:c t="n" s="0">
        <x:v>24.31834</x:v>
      </x:c>
      <x:c t="n" s="0">
        <x:v>27.18391</x:v>
      </x:c>
      <x:c t="n" s="0">
        <x:v>28.96167</x:v>
      </x:c>
      <x:c t="n" s="0">
        <x:v>30.33</x:v>
      </x:c>
      <x:c t="n" s="0">
        <x:v>32.79972</x:v>
      </x:c>
      <x:c t="n" s="0">
        <x:v>33.40071</x:v>
      </x:c>
      <x:c t="n" s="0">
        <x:v>36.73907</x:v>
      </x:c>
      <x:c t="n" s="0">
        <x:v>37.9167</x:v>
      </x:c>
      <x:c t="n" s="0">
        <x:v>41.14781</x:v>
      </x:c>
      <x:c t="n" s="0">
        <x:v>38.03221</x:v>
      </x:c>
      <x:c t="n" s="0">
        <x:v>33.78503</x:v>
      </x:c>
      <x:c t="n" s="0">
        <x:v>30.04874</x:v>
      </x:c>
      <x:c t="n" s="0">
        <x:v>30.49654</x:v>
      </x:c>
      <x:c t="n" s="0">
        <x:v>30.20065</x:v>
      </x:c>
      <x:c t="n" s="0">
        <x:v>21.83516</x:v>
      </x:c>
      <x:c t="n" s="0">
        <x:v>10.70713</x:v>
      </x:c>
      <x:c t="n" s="0">
        <x:v>15.88923</x:v>
      </x:c>
      <x:c t="n" s="0">
        <x:v>8.389285</x:v>
      </x:c>
      <x:c t="n" s="0">
        <x:v>6.309083</x:v>
      </x:c>
      <x:c t="n" s="0">
        <x:v>6.050664</x:v>
      </x:c>
      <x:c t="n" s="0">
        <x:v>1.582858</x:v>
      </x:c>
      <x:c t="str">
        <x:v>No</x:v>
      </x:c>
      <x:c t="str">
        <x:v>No</x:v>
      </x:c>
      <x:c t="str">
        <x:v/>
      </x:c>
    </x:row>
    <x:row r="1711">
      <x:c t="n" s="11">
        <x:v>1710</x:v>
      </x:c>
      <x:c t="str" s="11">
        <x:v/>
      </x:c>
      <x:c t="n" s="8">
        <x:v>43943.1013888889</x:v>
      </x:c>
      <x:c t="n" s="7">
        <x:v>43943.1013888889</x:v>
      </x:c>
      <x:c t="n" s="0">
        <x:v>46.60728</x:v>
      </x:c>
      <x:c t="n" s="0">
        <x:v>54.20069</x:v>
      </x:c>
      <x:c t="n" s="0">
        <x:v>58.58928</x:v>
      </x:c>
      <x:c t="n" s="0">
        <x:v>66.28165</x:v>
      </x:c>
      <x:c t="n" s="0">
        <x:v>-30.06697</x:v>
      </x:c>
      <x:c t="n" s="0">
        <x:v>-29.16826</x:v>
      </x:c>
      <x:c t="n" s="0">
        <x:v>-21.34498</x:v>
      </x:c>
      <x:c t="n" s="0">
        <x:v>-6.610978</x:v>
      </x:c>
      <x:c t="n" s="0">
        <x:v>-2.045188</x:v>
      </x:c>
      <x:c t="n" s="0">
        <x:v>0.7207876</x:v>
      </x:c>
      <x:c t="n" s="0">
        <x:v>0.9842004</x:v>
      </x:c>
      <x:c t="n" s="0">
        <x:v>8.604252</x:v>
      </x:c>
      <x:c t="n" s="0">
        <x:v>13.11247</x:v>
      </x:c>
      <x:c t="n" s="0">
        <x:v>20.86726</x:v>
      </x:c>
      <x:c t="n" s="0">
        <x:v>17.00171</x:v>
      </x:c>
      <x:c t="n" s="0">
        <x:v>20.19463</x:v>
      </x:c>
      <x:c t="n" s="0">
        <x:v>17.82709</x:v>
      </x:c>
      <x:c t="n" s="0">
        <x:v>18.9236</x:v>
      </x:c>
      <x:c t="n" s="0">
        <x:v>26.21285</x:v>
      </x:c>
      <x:c t="n" s="0">
        <x:v>23.7449</x:v>
      </x:c>
      <x:c t="n" s="0">
        <x:v>26.69614</x:v>
      </x:c>
      <x:c t="n" s="0">
        <x:v>29.07081</x:v>
      </x:c>
      <x:c t="n" s="0">
        <x:v>30.3155</x:v>
      </x:c>
      <x:c t="n" s="0">
        <x:v>31.60213</x:v>
      </x:c>
      <x:c t="n" s="0">
        <x:v>34.54934</x:v>
      </x:c>
      <x:c t="n" s="0">
        <x:v>38.5867</x:v>
      </x:c>
      <x:c t="n" s="0">
        <x:v>40.5153</x:v>
      </x:c>
      <x:c t="n" s="0">
        <x:v>39.6457</x:v>
      </x:c>
      <x:c t="n" s="0">
        <x:v>35.54308</x:v>
      </x:c>
      <x:c t="n" s="0">
        <x:v>32.85553</x:v>
      </x:c>
      <x:c t="n" s="0">
        <x:v>30.36333</x:v>
      </x:c>
      <x:c t="n" s="0">
        <x:v>36.09755</x:v>
      </x:c>
      <x:c t="n" s="0">
        <x:v>32.48346</x:v>
      </x:c>
      <x:c t="n" s="0">
        <x:v>21.81883</x:v>
      </x:c>
      <x:c t="n" s="0">
        <x:v>11.54213</x:v>
      </x:c>
      <x:c t="n" s="0">
        <x:v>15.76458</x:v>
      </x:c>
      <x:c t="n" s="0">
        <x:v>8.28323</x:v>
      </x:c>
      <x:c t="n" s="0">
        <x:v>6.238921</x:v>
      </x:c>
      <x:c t="n" s="0">
        <x:v>7.184069</x:v>
      </x:c>
      <x:c t="n" s="0">
        <x:v>1.735289</x:v>
      </x:c>
      <x:c t="n" s="0">
        <x:v>-30.06697</x:v>
      </x:c>
      <x:c t="n" s="0">
        <x:v>-29.16826</x:v>
      </x:c>
      <x:c t="n" s="0">
        <x:v>-20.91389</x:v>
      </x:c>
      <x:c t="n" s="0">
        <x:v>-7.087935</x:v>
      </x:c>
      <x:c t="n" s="0">
        <x:v>-4.474541</x:v>
      </x:c>
      <x:c t="n" s="0">
        <x:v>2.306863</x:v>
      </x:c>
      <x:c t="n" s="0">
        <x:v>-9.320912</x:v>
      </x:c>
      <x:c t="n" s="0">
        <x:v>9.604841</x:v>
      </x:c>
      <x:c t="n" s="0">
        <x:v>13.51755</x:v>
      </x:c>
      <x:c t="n" s="0">
        <x:v>24.41825</x:v>
      </x:c>
      <x:c t="n" s="0">
        <x:v>21.33221</x:v>
      </x:c>
      <x:c t="n" s="0">
        <x:v>17.77673</x:v>
      </x:c>
      <x:c t="n" s="0">
        <x:v>13.92272</x:v>
      </x:c>
      <x:c t="n" s="0">
        <x:v>19.48737</x:v>
      </x:c>
      <x:c t="n" s="0">
        <x:v>27.91284</x:v>
      </x:c>
      <x:c t="n" s="0">
        <x:v>19.1604</x:v>
      </x:c>
      <x:c t="n" s="0">
        <x:v>30.62889</x:v>
      </x:c>
      <x:c t="n" s="0">
        <x:v>29.30472</x:v>
      </x:c>
      <x:c t="n" s="0">
        <x:v>25.86885</x:v>
      </x:c>
      <x:c t="n" s="0">
        <x:v>31.1315</x:v>
      </x:c>
      <x:c t="n" s="0">
        <x:v>35.84624</x:v>
      </x:c>
      <x:c t="n" s="0">
        <x:v>34.44289</x:v>
      </x:c>
      <x:c t="n" s="0">
        <x:v>39.80141</x:v>
      </x:c>
      <x:c t="n" s="0">
        <x:v>39.9624</x:v>
      </x:c>
      <x:c t="n" s="0">
        <x:v>35.48842</x:v>
      </x:c>
      <x:c t="n" s="0">
        <x:v>32.6104</x:v>
      </x:c>
      <x:c t="n" s="0">
        <x:v>28.04584</x:v>
      </x:c>
      <x:c t="n" s="0">
        <x:v>28.28363</x:v>
      </x:c>
      <x:c t="n" s="0">
        <x:v>29.70893</x:v>
      </x:c>
      <x:c t="n" s="0">
        <x:v>19.84336</x:v>
      </x:c>
      <x:c t="n" s="0">
        <x:v>12.10588</x:v>
      </x:c>
      <x:c t="n" s="0">
        <x:v>16.86977</x:v>
      </x:c>
      <x:c t="n" s="0">
        <x:v>9.322969</x:v>
      </x:c>
      <x:c t="n" s="0">
        <x:v>6.003613</x:v>
      </x:c>
      <x:c t="n" s="0">
        <x:v>6.218295</x:v>
      </x:c>
      <x:c t="n" s="0">
        <x:v>1.664001</x:v>
      </x:c>
      <x:c t="str">
        <x:v>No</x:v>
      </x:c>
      <x:c t="str">
        <x:v>No</x:v>
      </x:c>
      <x:c t="str">
        <x:v/>
      </x:c>
    </x:row>
    <x:row r="1712">
      <x:c t="n" s="11">
        <x:v>1711</x:v>
      </x:c>
      <x:c t="str" s="11">
        <x:v/>
      </x:c>
      <x:c t="n" s="8">
        <x:v>43943.1013888889</x:v>
      </x:c>
      <x:c t="n" s="7">
        <x:v>43943.1013888889</x:v>
      </x:c>
      <x:c t="n" s="0">
        <x:v>45.84023</x:v>
      </x:c>
      <x:c t="n" s="0">
        <x:v>54.20069</x:v>
      </x:c>
      <x:c t="n" s="0">
        <x:v>53.90049</x:v>
      </x:c>
      <x:c t="n" s="0">
        <x:v>63.45619</x:v>
      </x:c>
      <x:c t="n" s="0">
        <x:v>-30.06697</x:v>
      </x:c>
      <x:c t="n" s="0">
        <x:v>-29.16826</x:v>
      </x:c>
      <x:c t="n" s="0">
        <x:v>-21.27959</x:v>
      </x:c>
      <x:c t="n" s="0">
        <x:v>-6.67743</x:v>
      </x:c>
      <x:c t="n" s="0">
        <x:v>-2.325669</x:v>
      </x:c>
      <x:c t="n" s="0">
        <x:v>1.064194</x:v>
      </x:c>
      <x:c t="n" s="0">
        <x:v>0.7230762</x:v>
      </x:c>
      <x:c t="n" s="0">
        <x:v>8.76548</x:v>
      </x:c>
      <x:c t="n" s="0">
        <x:v>13.07016</x:v>
      </x:c>
      <x:c t="n" s="0">
        <x:v>21.60328</x:v>
      </x:c>
      <x:c t="n" s="0">
        <x:v>17.96974</x:v>
      </x:c>
      <x:c t="n" s="0">
        <x:v>19.88183</x:v>
      </x:c>
      <x:c t="n" s="0">
        <x:v>17.43385</x:v>
      </x:c>
      <x:c t="n" s="0">
        <x:v>18.92525</x:v>
      </x:c>
      <x:c t="n" s="0">
        <x:v>26.18858</x:v>
      </x:c>
      <x:c t="n" s="0">
        <x:v>23.14261</x:v>
      </x:c>
      <x:c t="n" s="0">
        <x:v>28.13998</x:v>
      </x:c>
      <x:c t="n" s="0">
        <x:v>28.85546</x:v>
      </x:c>
      <x:c t="n" s="0">
        <x:v>30.41925</x:v>
      </x:c>
      <x:c t="n" s="0">
        <x:v>31.14943</x:v>
      </x:c>
      <x:c t="n" s="0">
        <x:v>35.08526</x:v>
      </x:c>
      <x:c t="n" s="0">
        <x:v>38.40465</x:v>
      </x:c>
      <x:c t="n" s="0">
        <x:v>40.68337</x:v>
      </x:c>
      <x:c t="n" s="0">
        <x:v>39.47536</x:v>
      </x:c>
      <x:c t="n" s="0">
        <x:v>35.88293</x:v>
      </x:c>
      <x:c t="n" s="0">
        <x:v>32.78849</x:v>
      </x:c>
      <x:c t="n" s="0">
        <x:v>30.19696</x:v>
      </x:c>
      <x:c t="n" s="0">
        <x:v>35.53191</x:v>
      </x:c>
      <x:c t="n" s="0">
        <x:v>32.38924</x:v>
      </x:c>
      <x:c t="n" s="0">
        <x:v>22.02339</x:v>
      </x:c>
      <x:c t="n" s="0">
        <x:v>11.73131</x:v>
      </x:c>
      <x:c t="n" s="0">
        <x:v>16.36107</x:v>
      </x:c>
      <x:c t="n" s="0">
        <x:v>8.550989</x:v>
      </x:c>
      <x:c t="n" s="0">
        <x:v>6.066523</x:v>
      </x:c>
      <x:c t="n" s="0">
        <x:v>7.224133</x:v>
      </x:c>
      <x:c t="n" s="0">
        <x:v>1.744476</x:v>
      </x:c>
      <x:c t="n" s="0">
        <x:v>-30.06697</x:v>
      </x:c>
      <x:c t="n" s="0">
        <x:v>-29.16826</x:v>
      </x:c>
      <x:c t="n" s="0">
        <x:v>-20.91389</x:v>
      </x:c>
      <x:c t="n" s="0">
        <x:v>-7.087935</x:v>
      </x:c>
      <x:c t="n" s="0">
        <x:v>-4.474541</x:v>
      </x:c>
      <x:c t="n" s="0">
        <x:v>2.662251</x:v>
      </x:c>
      <x:c t="n" s="0">
        <x:v>0.1482998</x:v>
      </x:c>
      <x:c t="n" s="0">
        <x:v>9.604841</x:v>
      </x:c>
      <x:c t="n" s="0">
        <x:v>12.81398</x:v>
      </x:c>
      <x:c t="n" s="0">
        <x:v>24.41825</x:v>
      </x:c>
      <x:c t="n" s="0">
        <x:v>21.33221</x:v>
      </x:c>
      <x:c t="n" s="0">
        <x:v>16.58367</x:v>
      </x:c>
      <x:c t="n" s="0">
        <x:v>13.52332</x:v>
      </x:c>
      <x:c t="n" s="0">
        <x:v>17.71702</x:v>
      </x:c>
      <x:c t="n" s="0">
        <x:v>26.04374</x:v>
      </x:c>
      <x:c t="n" s="0">
        <x:v>15.50257</x:v>
      </x:c>
      <x:c t="n" s="0">
        <x:v>32.84383</x:v>
      </x:c>
      <x:c t="n" s="0">
        <x:v>25.15135</x:v>
      </x:c>
      <x:c t="n" s="0">
        <x:v>32.73859</x:v>
      </x:c>
      <x:c t="n" s="0">
        <x:v>26.93395</x:v>
      </x:c>
      <x:c t="n" s="0">
        <x:v>38.22535</x:v>
      </x:c>
      <x:c t="n" s="0">
        <x:v>39.65474</x:v>
      </x:c>
      <x:c t="n" s="0">
        <x:v>42.02055</x:v>
      </x:c>
      <x:c t="n" s="0">
        <x:v>39.89808</x:v>
      </x:c>
      <x:c t="n" s="0">
        <x:v>37.00386</x:v>
      </x:c>
      <x:c t="n" s="0">
        <x:v>32.76138</x:v>
      </x:c>
      <x:c t="n" s="0">
        <x:v>28.95543</x:v>
      </x:c>
      <x:c t="n" s="0">
        <x:v>28.13457</x:v>
      </x:c>
      <x:c t="n" s="0">
        <x:v>31.41984</x:v>
      </x:c>
      <x:c t="n" s="0">
        <x:v>23.50729</x:v>
      </x:c>
      <x:c t="n" s="0">
        <x:v>11.01124</x:v>
      </x:c>
      <x:c t="n" s="0">
        <x:v>18.69041</x:v>
      </x:c>
      <x:c t="n" s="0">
        <x:v>9.417583</x:v>
      </x:c>
      <x:c t="n" s="0">
        <x:v>5.454815</x:v>
      </x:c>
      <x:c t="n" s="0">
        <x:v>7.625015</x:v>
      </x:c>
      <x:c t="n" s="0">
        <x:v>2.152135</x:v>
      </x:c>
      <x:c t="str">
        <x:v>No</x:v>
      </x:c>
      <x:c t="str">
        <x:v>No</x:v>
      </x:c>
      <x:c t="str">
        <x:v/>
      </x:c>
    </x:row>
    <x:row r="1713">
      <x:c t="n" s="11">
        <x:v>1712</x:v>
      </x:c>
      <x:c t="str" s="11">
        <x:v/>
      </x:c>
      <x:c t="n" s="8">
        <x:v>43943.1013888889</x:v>
      </x:c>
      <x:c t="n" s="7">
        <x:v>43943.1013888889</x:v>
      </x:c>
      <x:c t="n" s="0">
        <x:v>44.43441</x:v>
      </x:c>
      <x:c t="n" s="0">
        <x:v>54.20069</x:v>
      </x:c>
      <x:c t="n" s="0">
        <x:v>67.80137</x:v>
      </x:c>
      <x:c t="n" s="0">
        <x:v>71.11536</x:v>
      </x:c>
      <x:c t="n" s="0">
        <x:v>-30.06697</x:v>
      </x:c>
      <x:c t="n" s="0">
        <x:v>-29.16826</x:v>
      </x:c>
      <x:c t="n" s="0">
        <x:v>-21.22453</x:v>
      </x:c>
      <x:c t="n" s="0">
        <x:v>-6.734998</x:v>
      </x:c>
      <x:c t="n" s="0">
        <x:v>-2.580441</x:v>
      </x:c>
      <x:c t="n" s="0">
        <x:v>1.3374</x:v>
      </x:c>
      <x:c t="n" s="0">
        <x:v>0.8078594</x:v>
      </x:c>
      <x:c t="n" s="0">
        <x:v>8.879352</x:v>
      </x:c>
      <x:c t="n" s="0">
        <x:v>13.03369</x:v>
      </x:c>
      <x:c t="n" s="0">
        <x:v>21.42631</x:v>
      </x:c>
      <x:c t="n" s="0">
        <x:v>18.65396</x:v>
      </x:c>
      <x:c t="n" s="0">
        <x:v>19.35783</x:v>
      </x:c>
      <x:c t="n" s="0">
        <x:v>16.95792</x:v>
      </x:c>
      <x:c t="n" s="0">
        <x:v>18.32964</x:v>
      </x:c>
      <x:c t="n" s="0">
        <x:v>26.06975</x:v>
      </x:c>
      <x:c t="n" s="0">
        <x:v>22.7185</x:v>
      </x:c>
      <x:c t="n" s="0">
        <x:v>28.2751</x:v>
      </x:c>
      <x:c t="n" s="0">
        <x:v>28.44208</x:v>
      </x:c>
      <x:c t="n" s="0">
        <x:v>30.81877</x:v>
      </x:c>
      <x:c t="n" s="0">
        <x:v>30.73217</x:v>
      </x:c>
      <x:c t="n" s="0">
        <x:v>35.08342</x:v>
      </x:c>
      <x:c t="n" s="0">
        <x:v>38.90109</x:v>
      </x:c>
      <x:c t="n" s="0">
        <x:v>40.8007</x:v>
      </x:c>
      <x:c t="n" s="0">
        <x:v>39.74744</x:v>
      </x:c>
      <x:c t="n" s="0">
        <x:v>35.98501</x:v>
      </x:c>
      <x:c t="n" s="0">
        <x:v>32.50235</x:v>
      </x:c>
      <x:c t="n" s="0">
        <x:v>30.33832</x:v>
      </x:c>
      <x:c t="n" s="0">
        <x:v>34.93396</x:v>
      </x:c>
      <x:c t="n" s="0">
        <x:v>31.99347</x:v>
      </x:c>
      <x:c t="n" s="0">
        <x:v>21.96779</x:v>
      </x:c>
      <x:c t="n" s="0">
        <x:v>11.73325</x:v>
      </x:c>
      <x:c t="n" s="0">
        <x:v>16.37763</x:v>
      </x:c>
      <x:c t="n" s="0">
        <x:v>8.377399</x:v>
      </x:c>
      <x:c t="n" s="0">
        <x:v>6.135021</x:v>
      </x:c>
      <x:c t="n" s="0">
        <x:v>7.155133</x:v>
      </x:c>
      <x:c t="n" s="0">
        <x:v>1.740618</x:v>
      </x:c>
      <x:c t="n" s="0">
        <x:v>-30.06697</x:v>
      </x:c>
      <x:c t="n" s="0">
        <x:v>-29.16826</x:v>
      </x:c>
      <x:c t="n" s="0">
        <x:v>-20.04862</x:v>
      </x:c>
      <x:c t="n" s="0">
        <x:v>-8.170772</x:v>
      </x:c>
      <x:c t="n" s="0">
        <x:v>-4.474541</x:v>
      </x:c>
      <x:c t="n" s="0">
        <x:v>2.662251</x:v>
      </x:c>
      <x:c t="n" s="0">
        <x:v>1.273232</x:v>
      </x:c>
      <x:c t="n" s="0">
        <x:v>9.456173</x:v>
      </x:c>
      <x:c t="n" s="0">
        <x:v>12.48601</x:v>
      </x:c>
      <x:c t="n" s="0">
        <x:v>17.18352</x:v>
      </x:c>
      <x:c t="n" s="0">
        <x:v>21.33221</x:v>
      </x:c>
      <x:c t="n" s="0">
        <x:v>13.333</x:v>
      </x:c>
      <x:c t="n" s="0">
        <x:v>12.04213</x:v>
      </x:c>
      <x:c t="n" s="0">
        <x:v>9.791313</x:v>
      </x:c>
      <x:c t="n" s="0">
        <x:v>24.79613</x:v>
      </x:c>
      <x:c t="n" s="0">
        <x:v>19.86828</x:v>
      </x:c>
      <x:c t="n" s="0">
        <x:v>24.89824</x:v>
      </x:c>
      <x:c t="n" s="0">
        <x:v>26.20066</x:v>
      </x:c>
      <x:c t="n" s="0">
        <x:v>31.86246</x:v>
      </x:c>
      <x:c t="n" s="0">
        <x:v>26.76304</x:v>
      </x:c>
      <x:c t="n" s="0">
        <x:v>32.53348</x:v>
      </x:c>
      <x:c t="n" s="0">
        <x:v>40.75185</x:v>
      </x:c>
      <x:c t="n" s="0">
        <x:v>40.62559</x:v>
      </x:c>
      <x:c t="n" s="0">
        <x:v>39.44276</x:v>
      </x:c>
      <x:c t="n" s="0">
        <x:v>36.25998</x:v>
      </x:c>
      <x:c t="n" s="0">
        <x:v>29.24829</x:v>
      </x:c>
      <x:c t="n" s="0">
        <x:v>31.37764</x:v>
      </x:c>
      <x:c t="n" s="0">
        <x:v>26.79333</x:v>
      </x:c>
      <x:c t="n" s="0">
        <x:v>28.2514</x:v>
      </x:c>
      <x:c t="n" s="0">
        <x:v>20.70821</x:v>
      </x:c>
      <x:c t="n" s="0">
        <x:v>12.19695</x:v>
      </x:c>
      <x:c t="n" s="0">
        <x:v>16.35688</x:v>
      </x:c>
      <x:c t="n" s="0">
        <x:v>6.822823</x:v>
      </x:c>
      <x:c t="n" s="0">
        <x:v>7.096166</x:v>
      </x:c>
      <x:c t="n" s="0">
        <x:v>7.060996</x:v>
      </x:c>
      <x:c t="n" s="0">
        <x:v>1.600763</x:v>
      </x:c>
      <x:c t="str">
        <x:v>No</x:v>
      </x:c>
      <x:c t="str">
        <x:v>No</x:v>
      </x:c>
      <x:c t="str">
        <x:v/>
      </x:c>
    </x:row>
    <x:row r="1714">
      <x:c t="n" s="11">
        <x:v>1713</x:v>
      </x:c>
      <x:c t="str" s="11">
        <x:v/>
      </x:c>
      <x:c t="n" s="8">
        <x:v>43943.1013888889</x:v>
      </x:c>
      <x:c t="n" s="7">
        <x:v>43943.1013888889</x:v>
      </x:c>
      <x:c t="n" s="0">
        <x:v>46.8509</x:v>
      </x:c>
      <x:c t="n" s="0">
        <x:v>54.20069</x:v>
      </x:c>
      <x:c t="n" s="0">
        <x:v>61.37675</x:v>
      </x:c>
      <x:c t="n" s="0">
        <x:v>68.79222</x:v>
      </x:c>
      <x:c t="n" s="0">
        <x:v>-30.06697</x:v>
      </x:c>
      <x:c t="n" s="0">
        <x:v>-29.16826</x:v>
      </x:c>
      <x:c t="n" s="0">
        <x:v>-20.62115</x:v>
      </x:c>
      <x:c t="n" s="0">
        <x:v>-7.340772</x:v>
      </x:c>
      <x:c t="n" s="0">
        <x:v>-2.810519</x:v>
      </x:c>
      <x:c t="n" s="0">
        <x:v>1.557846</x:v>
      </x:c>
      <x:c t="n" s="0">
        <x:v>0.8789788</x:v>
      </x:c>
      <x:c t="n" s="0">
        <x:v>8.96848</x:v>
      </x:c>
      <x:c t="n" s="0">
        <x:v>12.82199</x:v>
      </x:c>
      <x:c t="n" s="0">
        <x:v>21.01184</x:v>
      </x:c>
      <x:c t="n" s="0">
        <x:v>18.49795</x:v>
      </x:c>
      <x:c t="n" s="0">
        <x:v>18.85408</x:v>
      </x:c>
      <x:c t="n" s="0">
        <x:v>16.5056</x:v>
      </x:c>
      <x:c t="n" s="0">
        <x:v>18.11514</x:v>
      </x:c>
      <x:c t="n" s="0">
        <x:v>25.80638</x:v>
      </x:c>
      <x:c t="n" s="0">
        <x:v>22.806</x:v>
      </x:c>
      <x:c t="n" s="0">
        <x:v>27.63685</x:v>
      </x:c>
      <x:c t="n" s="0">
        <x:v>28.24717</x:v>
      </x:c>
      <x:c t="n" s="0">
        <x:v>31.08768</x:v>
      </x:c>
      <x:c t="n" s="0">
        <x:v>30.51495</x:v>
      </x:c>
      <x:c t="n" s="0">
        <x:v>34.52679</x:v>
      </x:c>
      <x:c t="n" s="0">
        <x:v>38.75549</x:v>
      </x:c>
      <x:c t="n" s="0">
        <x:v>40.77069</x:v>
      </x:c>
      <x:c t="n" s="0">
        <x:v>39.49347</x:v>
      </x:c>
      <x:c t="n" s="0">
        <x:v>35.86131</x:v>
      </x:c>
      <x:c t="n" s="0">
        <x:v>32.46747</x:v>
      </x:c>
      <x:c t="n" s="0">
        <x:v>30.19318</x:v>
      </x:c>
      <x:c t="n" s="0">
        <x:v>34.36005</x:v>
      </x:c>
      <x:c t="n" s="0">
        <x:v>31.77158</x:v>
      </x:c>
      <x:c t="n" s="0">
        <x:v>21.79477</x:v>
      </x:c>
      <x:c t="n" s="0">
        <x:v>12.00421</x:v>
      </x:c>
      <x:c t="n" s="0">
        <x:v>16.3213</x:v>
      </x:c>
      <x:c t="n" s="0">
        <x:v>8.492853</x:v>
      </x:c>
      <x:c t="n" s="0">
        <x:v>6.339982</x:v>
      </x:c>
      <x:c t="n" s="0">
        <x:v>7.168902</x:v>
      </x:c>
      <x:c t="n" s="0">
        <x:v>1.681577</x:v>
      </x:c>
      <x:c t="n" s="0">
        <x:v>-30.06697</x:v>
      </x:c>
      <x:c t="n" s="0">
        <x:v>-29.16826</x:v>
      </x:c>
      <x:c t="n" s="0">
        <x:v>-18.16799</x:v>
      </x:c>
      <x:c t="n" s="0">
        <x:v>-16.39555</x:v>
      </x:c>
      <x:c t="n" s="0">
        <x:v>-4.474541</x:v>
      </x:c>
      <x:c t="n" s="0">
        <x:v>2.662251</x:v>
      </x:c>
      <x:c t="n" s="0">
        <x:v>1.273232</x:v>
      </x:c>
      <x:c t="n" s="0">
        <x:v>9.456173</x:v>
      </x:c>
      <x:c t="n" s="0">
        <x:v>11.32077</x:v>
      </x:c>
      <x:c t="n" s="0">
        <x:v>17.18352</x:v>
      </x:c>
      <x:c t="n" s="0">
        <x:v>14.26726</x:v>
      </x:c>
      <x:c t="n" s="0">
        <x:v>13.333</x:v>
      </x:c>
      <x:c t="n" s="0">
        <x:v>12.04213</x:v>
      </x:c>
      <x:c t="n" s="0">
        <x:v>18.24798</x:v>
      </x:c>
      <x:c t="n" s="0">
        <x:v>23.16578</x:v>
      </x:c>
      <x:c t="n" s="0">
        <x:v>25.27642</x:v>
      </x:c>
      <x:c t="n" s="0">
        <x:v>18.2284</x:v>
      </x:c>
      <x:c t="n" s="0">
        <x:v>26.37565</x:v>
      </x:c>
      <x:c t="n" s="0">
        <x:v>31.32509</x:v>
      </x:c>
      <x:c t="n" s="0">
        <x:v>30.04213</x:v>
      </x:c>
      <x:c t="n" s="0">
        <x:v>28.79568</x:v>
      </x:c>
      <x:c t="n" s="0">
        <x:v>34.6328</x:v>
      </x:c>
      <x:c t="n" s="0">
        <x:v>39.96731</x:v>
      </x:c>
      <x:c t="n" s="0">
        <x:v>38.20222</x:v>
      </x:c>
      <x:c t="n" s="0">
        <x:v>36.04126</x:v>
      </x:c>
      <x:c t="n" s="0">
        <x:v>33.23893</x:v>
      </x:c>
      <x:c t="n" s="0">
        <x:v>27.90804</x:v>
      </x:c>
      <x:c t="n" s="0">
        <x:v>26.74185</x:v>
      </x:c>
      <x:c t="n" s="0">
        <x:v>30.34299</x:v>
      </x:c>
      <x:c t="n" s="0">
        <x:v>20.86911</x:v>
      </x:c>
      <x:c t="n" s="0">
        <x:v>13.26753</x:v>
      </x:c>
      <x:c t="n" s="0">
        <x:v>15.23377</x:v>
      </x:c>
      <x:c t="n" s="0">
        <x:v>9.1063</x:v>
      </x:c>
      <x:c t="n" s="0">
        <x:v>6.300151</x:v>
      </x:c>
      <x:c t="n" s="0">
        <x:v>7.278442</x:v>
      </x:c>
      <x:c t="n" s="0">
        <x:v>1.417549</x:v>
      </x:c>
      <x:c t="str">
        <x:v>No</x:v>
      </x:c>
      <x:c t="str">
        <x:v>No</x:v>
      </x:c>
      <x:c t="str">
        <x:v/>
      </x:c>
    </x:row>
    <x:row r="1715">
      <x:c t="n" s="11">
        <x:v>1714</x:v>
      </x:c>
      <x:c t="str" s="11">
        <x:v/>
      </x:c>
      <x:c t="n" s="8">
        <x:v>43943.1013888889</x:v>
      </x:c>
      <x:c t="n" s="7">
        <x:v>43943.1013888889</x:v>
      </x:c>
      <x:c t="n" s="0">
        <x:v>45.01781</x:v>
      </x:c>
      <x:c t="n" s="0">
        <x:v>54.20069</x:v>
      </x:c>
      <x:c t="n" s="0">
        <x:v>58.88767</x:v>
      </x:c>
      <x:c t="n" s="0">
        <x:v>66.64378</x:v>
      </x:c>
      <x:c t="n" s="0">
        <x:v>-30.06697</x:v>
      </x:c>
      <x:c t="n" s="0">
        <x:v>-29.16826</x:v>
      </x:c>
      <x:c t="n" s="0">
        <x:v>-20.16493</x:v>
      </x:c>
      <x:c t="n" s="0">
        <x:v>-7.934765</x:v>
      </x:c>
      <x:c t="n" s="0">
        <x:v>-3.161186</x:v>
      </x:c>
      <x:c t="n" s="0">
        <x:v>1.73764</x:v>
      </x:c>
      <x:c t="n" s="0">
        <x:v>0.9388084</x:v>
      </x:c>
      <x:c t="n" s="0">
        <x:v>8.821997</x:v>
      </x:c>
      <x:c t="n" s="0">
        <x:v>12.63264</x:v>
      </x:c>
      <x:c t="n" s="0">
        <x:v>20.62359</x:v>
      </x:c>
      <x:c t="n" s="0">
        <x:v>17.92771</x:v>
      </x:c>
      <x:c t="n" s="0">
        <x:v>18.37215</x:v>
      </x:c>
      <x:c t="n" s="0">
        <x:v>15.98699</x:v>
      </x:c>
      <x:c t="n" s="0">
        <x:v>18.45724</x:v>
      </x:c>
      <x:c t="n" s="0">
        <x:v>25.32059</x:v>
      </x:c>
      <x:c t="n" s="0">
        <x:v>24.13349</x:v>
      </x:c>
      <x:c t="n" s="0">
        <x:v>27.22353</x:v>
      </x:c>
      <x:c t="n" s="0">
        <x:v>28.08849</x:v>
      </x:c>
      <x:c t="n" s="0">
        <x:v>30.59081</x:v>
      </x:c>
      <x:c t="n" s="0">
        <x:v>30.49251</x:v>
      </x:c>
      <x:c t="n" s="0">
        <x:v>34.40745</x:v>
      </x:c>
      <x:c t="n" s="0">
        <x:v>38.5307</x:v>
      </x:c>
      <x:c t="n" s="0">
        <x:v>40.5183</x:v>
      </x:c>
      <x:c t="n" s="0">
        <x:v>39.752</x:v>
      </x:c>
      <x:c t="n" s="0">
        <x:v>35.80066</x:v>
      </x:c>
      <x:c t="n" s="0">
        <x:v>32.4719</x:v>
      </x:c>
      <x:c t="n" s="0">
        <x:v>30.13045</x:v>
      </x:c>
      <x:c t="n" s="0">
        <x:v>33.92908</x:v>
      </x:c>
      <x:c t="n" s="0">
        <x:v>31.56838</x:v>
      </x:c>
      <x:c t="n" s="0">
        <x:v>21.69255</x:v>
      </x:c>
      <x:c t="n" s="0">
        <x:v>12.00554</x:v>
      </x:c>
      <x:c t="n" s="0">
        <x:v>16.19357</x:v>
      </x:c>
      <x:c t="n" s="0">
        <x:v>8.313614</x:v>
      </x:c>
      <x:c t="n" s="0">
        <x:v>6.512158</x:v>
      </x:c>
      <x:c t="n" s="0">
        <x:v>7.218429</x:v>
      </x:c>
      <x:c t="n" s="0">
        <x:v>1.634756</x:v>
      </x:c>
      <x:c t="n" s="0">
        <x:v>-30.06697</x:v>
      </x:c>
      <x:c t="n" s="0">
        <x:v>-29.16826</x:v>
      </x:c>
      <x:c t="n" s="0">
        <x:v>-18.16799</x:v>
      </x:c>
      <x:c t="n" s="0">
        <x:v>-16.39555</x:v>
      </x:c>
      <x:c t="n" s="0">
        <x:v>-7.453284</x:v>
      </x:c>
      <x:c t="n" s="0">
        <x:v>2.662251</x:v>
      </x:c>
      <x:c t="n" s="0">
        <x:v>1.273232</x:v>
      </x:c>
      <x:c t="n" s="0">
        <x:v>6.522332</x:v>
      </x:c>
      <x:c t="n" s="0">
        <x:v>11.32077</x:v>
      </x:c>
      <x:c t="n" s="0">
        <x:v>15.96844</x:v>
      </x:c>
      <x:c t="n" s="0">
        <x:v>10.4591</x:v>
      </x:c>
      <x:c t="n" s="0">
        <x:v>16.4758</x:v>
      </x:c>
      <x:c t="n" s="0">
        <x:v>9.118233</x:v>
      </x:c>
      <x:c t="n" s="0">
        <x:v>20.05038</x:v>
      </x:c>
      <x:c t="n" s="0">
        <x:v>20.20024</x:v>
      </x:c>
      <x:c t="n" s="0">
        <x:v>27.01475</x:v>
      </x:c>
      <x:c t="n" s="0">
        <x:v>24.00621</x:v>
      </x:c>
      <x:c t="n" s="0">
        <x:v>27.20604</x:v>
      </x:c>
      <x:c t="n" s="0">
        <x:v>24.72018</x:v>
      </x:c>
      <x:c t="n" s="0">
        <x:v>29.80533</x:v>
      </x:c>
      <x:c t="n" s="0">
        <x:v>33.90026</x:v>
      </x:c>
      <x:c t="n" s="0">
        <x:v>36.6869</x:v>
      </x:c>
      <x:c t="n" s="0">
        <x:v>39.60783</x:v>
      </x:c>
      <x:c t="n" s="0">
        <x:v>41.91704</x:v>
      </x:c>
      <x:c t="n" s="0">
        <x:v>34.9417</x:v>
      </x:c>
      <x:c t="n" s="0">
        <x:v>32.91628</x:v>
      </x:c>
      <x:c t="n" s="0">
        <x:v>29.96055</x:v>
      </x:c>
      <x:c t="n" s="0">
        <x:v>29.60814</x:v>
      </x:c>
      <x:c t="n" s="0">
        <x:v>30.45011</x:v>
      </x:c>
      <x:c t="n" s="0">
        <x:v>20.74565</x:v>
      </x:c>
      <x:c t="n" s="0">
        <x:v>12.19523</x:v>
      </x:c>
      <x:c t="n" s="0">
        <x:v>16.00753</x:v>
      </x:c>
      <x:c t="n" s="0">
        <x:v>7.061792</x:v>
      </x:c>
      <x:c t="n" s="0">
        <x:v>7.97878</x:v>
      </x:c>
      <x:c t="n" s="0">
        <x:v>7.641198</x:v>
      </x:c>
      <x:c t="n" s="0">
        <x:v>1.112845</x:v>
      </x:c>
      <x:c t="str">
        <x:v>No</x:v>
      </x:c>
      <x:c t="str">
        <x:v>No</x:v>
      </x:c>
      <x:c t="str">
        <x:v/>
      </x:c>
    </x:row>
    <x:row r="1716">
      <x:c t="n" s="11">
        <x:v>1715</x:v>
      </x:c>
      <x:c t="str" s="11">
        <x:v/>
      </x:c>
      <x:c t="n" s="8">
        <x:v>43943.1013888889</x:v>
      </x:c>
      <x:c t="n" s="7">
        <x:v>43943.1013888889</x:v>
      </x:c>
      <x:c t="n" s="0">
        <x:v>45.35068</x:v>
      </x:c>
      <x:c t="n" s="0">
        <x:v>54.20069</x:v>
      </x:c>
      <x:c t="n" s="0">
        <x:v>59.09897</x:v>
      </x:c>
      <x:c t="n" s="0">
        <x:v>66.28165</x:v>
      </x:c>
      <x:c t="n" s="0">
        <x:v>-30.06697</x:v>
      </x:c>
      <x:c t="n" s="0">
        <x:v>-29.16826</x:v>
      </x:c>
      <x:c t="n" s="0">
        <x:v>-19.80995</x:v>
      </x:c>
      <x:c t="n" s="0">
        <x:v>-8.51554</x:v>
      </x:c>
      <x:c t="n" s="0">
        <x:v>-3.735012</x:v>
      </x:c>
      <x:c t="n" s="0">
        <x:v>1.885508</x:v>
      </x:c>
      <x:c t="n" s="0">
        <x:v>0.9892596</x:v>
      </x:c>
      <x:c t="n" s="0">
        <x:v>8.31692</x:v>
      </x:c>
      <x:c t="n" s="0">
        <x:v>12.46413</x:v>
      </x:c>
      <x:c t="n" s="0">
        <x:v>19.94628</x:v>
      </x:c>
      <x:c t="n" s="0">
        <x:v>17.37338</x:v>
      </x:c>
      <x:c t="n" s="0">
        <x:v>18.76272</x:v>
      </x:c>
      <x:c t="n" s="0">
        <x:v>15.43144</x:v>
      </x:c>
      <x:c t="n" s="0">
        <x:v>18.81185</x:v>
      </x:c>
      <x:c t="n" s="0">
        <x:v>24.98098</x:v>
      </x:c>
      <x:c t="n" s="0">
        <x:v>23.55332</x:v>
      </x:c>
      <x:c t="n" s="0">
        <x:v>26.94592</x:v>
      </x:c>
      <x:c t="n" s="0">
        <x:v>27.72404</x:v>
      </x:c>
      <x:c t="n" s="0">
        <x:v>29.95119</x:v>
      </x:c>
      <x:c t="n" s="0">
        <x:v>30.01449</x:v>
      </x:c>
      <x:c t="n" s="0">
        <x:v>34.10162</x:v>
      </x:c>
      <x:c t="n" s="0">
        <x:v>38.32952</x:v>
      </x:c>
      <x:c t="n" s="0">
        <x:v>40.50568</x:v>
      </x:c>
      <x:c t="n" s="0">
        <x:v>39.7302</x:v>
      </x:c>
      <x:c t="n" s="0">
        <x:v>35.61707</x:v>
      </x:c>
      <x:c t="n" s="0">
        <x:v>32.56458</x:v>
      </x:c>
      <x:c t="n" s="0">
        <x:v>29.94862</x:v>
      </x:c>
      <x:c t="n" s="0">
        <x:v>33.42454</x:v>
      </x:c>
      <x:c t="n" s="0">
        <x:v>31.24726</x:v>
      </x:c>
      <x:c t="n" s="0">
        <x:v>21.97628</x:v>
      </x:c>
      <x:c t="n" s="0">
        <x:v>12.1188</x:v>
      </x:c>
      <x:c t="n" s="0">
        <x:v>15.98385</x:v>
      </x:c>
      <x:c t="n" s="0">
        <x:v>8.158952</x:v>
      </x:c>
      <x:c t="n" s="0">
        <x:v>6.627829</x:v>
      </x:c>
      <x:c t="n" s="0">
        <x:v>7.429168</x:v>
      </x:c>
      <x:c t="n" s="0">
        <x:v>1.624434</x:v>
      </x:c>
      <x:c t="n" s="0">
        <x:v>-30.06697</x:v>
      </x:c>
      <x:c t="n" s="0">
        <x:v>-29.16826</x:v>
      </x:c>
      <x:c t="n" s="0">
        <x:v>-18.16799</x:v>
      </x:c>
      <x:c t="n" s="0">
        <x:v>-16.39555</x:v>
      </x:c>
      <x:c t="n" s="0">
        <x:v>-11.33937</x:v>
      </x:c>
      <x:c t="n" s="0">
        <x:v>2.662251</x:v>
      </x:c>
      <x:c t="n" s="0">
        <x:v>1.400077</x:v>
      </x:c>
      <x:c t="n" s="0">
        <x:v>2.764551</x:v>
      </x:c>
      <x:c t="n" s="0">
        <x:v>10.76597</x:v>
      </x:c>
      <x:c t="n" s="0">
        <x:v>0.947104</x:v>
      </x:c>
      <x:c t="n" s="0">
        <x:v>10.4591</x:v>
      </x:c>
      <x:c t="n" s="0">
        <x:v>20.5328</x:v>
      </x:c>
      <x:c t="n" s="0">
        <x:v>8.477188</x:v>
      </x:c>
      <x:c t="n" s="0">
        <x:v>20.58742</x:v>
      </x:c>
      <x:c t="n" s="0">
        <x:v>22.82737</x:v>
      </x:c>
      <x:c t="n" s="0">
        <x:v>18.58249</x:v>
      </x:c>
      <x:c t="n" s="0">
        <x:v>24.95597</x:v>
      </x:c>
      <x:c t="n" s="0">
        <x:v>22.50632</x:v>
      </x:c>
      <x:c t="n" s="0">
        <x:v>27.03575</x:v>
      </x:c>
      <x:c t="n" s="0">
        <x:v>21.72141</x:v>
      </x:c>
      <x:c t="n" s="0">
        <x:v>31.16788</x:v>
      </x:c>
      <x:c t="n" s="0">
        <x:v>38.65018</x:v>
      </x:c>
      <x:c t="n" s="0">
        <x:v>39.74803</x:v>
      </x:c>
      <x:c t="n" s="0">
        <x:v>37.99306</x:v>
      </x:c>
      <x:c t="n" s="0">
        <x:v>34.15873</x:v>
      </x:c>
      <x:c t="n" s="0">
        <x:v>33.86145</x:v>
      </x:c>
      <x:c t="n" s="0">
        <x:v>29.035</x:v>
      </x:c>
      <x:c t="n" s="0">
        <x:v>27.74126</x:v>
      </x:c>
      <x:c t="n" s="0">
        <x:v>27.99995</x:v>
      </x:c>
      <x:c t="n" s="0">
        <x:v>23.7736</x:v>
      </x:c>
      <x:c t="n" s="0">
        <x:v>12.14962</x:v>
      </x:c>
      <x:c t="n" s="0">
        <x:v>13.59875</x:v>
      </x:c>
      <x:c t="n" s="0">
        <x:v>7.425354</x:v>
      </x:c>
      <x:c t="n" s="0">
        <x:v>6.540985</x:v>
      </x:c>
      <x:c t="n" s="0">
        <x:v>9.717074</x:v>
      </x:c>
      <x:c t="n" s="0">
        <x:v>1.94101</x:v>
      </x:c>
      <x:c t="str">
        <x:v>No</x:v>
      </x:c>
      <x:c t="str">
        <x:v>No</x:v>
      </x:c>
      <x:c t="str">
        <x:v/>
      </x:c>
    </x:row>
    <x:row r="1717">
      <x:c t="n" s="11">
        <x:v>1716</x:v>
      </x:c>
      <x:c t="str" s="11">
        <x:v/>
      </x:c>
      <x:c t="n" s="8">
        <x:v>43943.1013888889</x:v>
      </x:c>
      <x:c t="n" s="7">
        <x:v>43943.1013888889</x:v>
      </x:c>
      <x:c t="n" s="0">
        <x:v>46.17117</x:v>
      </x:c>
      <x:c t="n" s="0">
        <x:v>54.20069</x:v>
      </x:c>
      <x:c t="n" s="0">
        <x:v>62.66714</x:v>
      </x:c>
      <x:c t="n" s="0">
        <x:v>69.47679</x:v>
      </x:c>
      <x:c t="n" s="0">
        <x:v>-30.06697</x:v>
      </x:c>
      <x:c t="n" s="0">
        <x:v>-29.16826</x:v>
      </x:c>
      <x:c t="n" s="0">
        <x:v>-19.52821</x:v>
      </x:c>
      <x:c t="n" s="0">
        <x:v>-9.081558</x:v>
      </x:c>
      <x:c t="n" s="0">
        <x:v>-4.293318</x:v>
      </x:c>
      <x:c t="n" s="0">
        <x:v>1.908391</x:v>
      </x:c>
      <x:c t="n" s="0">
        <x:v>1.170051</x:v>
      </x:c>
      <x:c t="n" s="0">
        <x:v>7.833561</x:v>
      </x:c>
      <x:c t="n" s="0">
        <x:v>11.86492</x:v>
      </x:c>
      <x:c t="n" s="0">
        <x:v>19.27032</x:v>
      </x:c>
      <x:c t="n" s="0">
        <x:v>16.84631</x:v>
      </x:c>
      <x:c t="n" s="0">
        <x:v>19.07054</x:v>
      </x:c>
      <x:c t="n" s="0">
        <x:v>15.25685</x:v>
      </x:c>
      <x:c t="n" s="0">
        <x:v>19.13554</x:v>
      </x:c>
      <x:c t="n" s="0">
        <x:v>24.84493</x:v>
      </x:c>
      <x:c t="n" s="0">
        <x:v>23.71264</x:v>
      </x:c>
      <x:c t="n" s="0">
        <x:v>26.67163</x:v>
      </x:c>
      <x:c t="n" s="0">
        <x:v>27.40141</x:v>
      </x:c>
      <x:c t="n" s="0">
        <x:v>30.3126</x:v>
      </x:c>
      <x:c t="n" s="0">
        <x:v>29.85663</x:v>
      </x:c>
      <x:c t="n" s="0">
        <x:v>34.11641</x:v>
      </x:c>
      <x:c t="n" s="0">
        <x:v>38.20939</x:v>
      </x:c>
      <x:c t="n" s="0">
        <x:v>40.26527</x:v>
      </x:c>
      <x:c t="n" s="0">
        <x:v>39.47439</x:v>
      </x:c>
      <x:c t="n" s="0">
        <x:v>35.21493</x:v>
      </x:c>
      <x:c t="n" s="0">
        <x:v>33.02342</x:v>
      </x:c>
      <x:c t="n" s="0">
        <x:v>29.79536</x:v>
      </x:c>
      <x:c t="n" s="0">
        <x:v>33.04311</x:v>
      </x:c>
      <x:c t="n" s="0">
        <x:v>31.22698</x:v>
      </x:c>
      <x:c t="n" s="0">
        <x:v>21.95884</x:v>
      </x:c>
      <x:c t="n" s="0">
        <x:v>12.04874</x:v>
      </x:c>
      <x:c t="n" s="0">
        <x:v>16.09861</x:v>
      </x:c>
      <x:c t="n" s="0">
        <x:v>8.124821</x:v>
      </x:c>
      <x:c t="n" s="0">
        <x:v>6.568134</x:v>
      </x:c>
      <x:c t="n" s="0">
        <x:v>7.619409</x:v>
      </x:c>
      <x:c t="n" s="0">
        <x:v>1.683045</x:v>
      </x:c>
      <x:c t="n" s="0">
        <x:v>-29.99126</x:v>
      </x:c>
      <x:c t="n" s="0">
        <x:v>-29.16826</x:v>
      </x:c>
      <x:c t="n" s="0">
        <x:v>-18.16799</x:v>
      </x:c>
      <x:c t="n" s="0">
        <x:v>-16.39555</x:v>
      </x:c>
      <x:c t="n" s="0">
        <x:v>-11.33937</x:v>
      </x:c>
      <x:c t="n" s="0">
        <x:v>0.6267322</x:v>
      </x:c>
      <x:c t="n" s="0">
        <x:v>2.197288</x:v>
      </x:c>
      <x:c t="n" s="0">
        <x:v>2.764551</x:v>
      </x:c>
      <x:c t="n" s="0">
        <x:v>-2.594758</x:v>
      </x:c>
      <x:c t="n" s="0">
        <x:v>0.947104</x:v>
      </x:c>
      <x:c t="n" s="0">
        <x:v>11.20342</x:v>
      </x:c>
      <x:c t="n" s="0">
        <x:v>20.5328</x:v>
      </x:c>
      <x:c t="n" s="0">
        <x:v>15.27316</x:v>
      </x:c>
      <x:c t="n" s="0">
        <x:v>20.30547</x:v>
      </x:c>
      <x:c t="n" s="0">
        <x:v>24.74238</x:v>
      </x:c>
      <x:c t="n" s="0">
        <x:v>25.01477</x:v>
      </x:c>
      <x:c t="n" s="0">
        <x:v>23.70968</x:v>
      </x:c>
      <x:c t="n" s="0">
        <x:v>25.91349</x:v>
      </x:c>
      <x:c t="n" s="0">
        <x:v>31.57394</x:v>
      </x:c>
      <x:c t="n" s="0">
        <x:v>29.01695</x:v>
      </x:c>
      <x:c t="n" s="0">
        <x:v>35.58677</x:v>
      </x:c>
      <x:c t="n" s="0">
        <x:v>34.32763</x:v>
      </x:c>
      <x:c t="n" s="0">
        <x:v>38.29708</x:v>
      </x:c>
      <x:c t="n" s="0">
        <x:v>38.40897</x:v>
      </x:c>
      <x:c t="n" s="0">
        <x:v>32.26345</x:v>
      </x:c>
      <x:c t="n" s="0">
        <x:v>33.73158</x:v>
      </x:c>
      <x:c t="n" s="0">
        <x:v>28.85452</x:v>
      </x:c>
      <x:c t="n" s="0">
        <x:v>30.33909</x:v>
      </x:c>
      <x:c t="n" s="0">
        <x:v>30.81128</x:v>
      </x:c>
      <x:c t="n" s="0">
        <x:v>22.6465</x:v>
      </x:c>
      <x:c t="n" s="0">
        <x:v>12.31326</x:v>
      </x:c>
      <x:c t="n" s="0">
        <x:v>17.35223</x:v>
      </x:c>
      <x:c t="n" s="0">
        <x:v>7.855141</x:v>
      </x:c>
      <x:c t="n" s="0">
        <x:v>6.30197</x:v>
      </x:c>
      <x:c t="n" s="0">
        <x:v>6.884899</x:v>
      </x:c>
      <x:c t="n" s="0">
        <x:v>1.816945</x:v>
      </x:c>
      <x:c t="str">
        <x:v>No</x:v>
      </x:c>
      <x:c t="str">
        <x:v>No</x:v>
      </x:c>
      <x:c t="str">
        <x:v/>
      </x:c>
    </x:row>
    <x:row r="1718">
      <x:c t="n" s="11">
        <x:v>1717</x:v>
      </x:c>
      <x:c t="str" s="11">
        <x:v/>
      </x:c>
      <x:c t="n" s="8">
        <x:v>43943.1013888889</x:v>
      </x:c>
      <x:c t="n" s="7">
        <x:v>43943.1013888889</x:v>
      </x:c>
      <x:c t="n" s="0">
        <x:v>45.75491</x:v>
      </x:c>
      <x:c t="n" s="0">
        <x:v>54.20069</x:v>
      </x:c>
      <x:c t="n" s="0">
        <x:v>66.52808</x:v>
      </x:c>
      <x:c t="n" s="0">
        <x:v>71.17696</x:v>
      </x:c>
      <x:c t="n" s="0">
        <x:v>-30.06697</x:v>
      </x:c>
      <x:c t="n" s="0">
        <x:v>-29.16826</x:v>
      </x:c>
      <x:c t="n" s="0">
        <x:v>-19.30122</x:v>
      </x:c>
      <x:c t="n" s="0">
        <x:v>-9.631229</x:v>
      </x:c>
      <x:c t="n" s="0">
        <x:v>-4.834491</x:v>
      </x:c>
      <x:c t="n" s="0">
        <x:v>1.225016</x:v>
      </x:c>
      <x:c t="n" s="0">
        <x:v>1.336008</x:v>
      </x:c>
      <x:c t="n" s="0">
        <x:v>7.413948</x:v>
      </x:c>
      <x:c t="n" s="0">
        <x:v>11.20613</x:v>
      </x:c>
      <x:c t="n" s="0">
        <x:v>18.59593</x:v>
      </x:c>
      <x:c t="n" s="0">
        <x:v>16.40936</x:v>
      </x:c>
      <x:c t="n" s="0">
        <x:v>19.23268</x:v>
      </x:c>
      <x:c t="n" s="0">
        <x:v>15.42374</x:v>
      </x:c>
      <x:c t="n" s="0">
        <x:v>18.89808</x:v>
      </x:c>
      <x:c t="n" s="0">
        <x:v>25.09056</x:v>
      </x:c>
      <x:c t="n" s="0">
        <x:v>24.46978</x:v>
      </x:c>
      <x:c t="n" s="0">
        <x:v>26.30335</x:v>
      </x:c>
      <x:c t="n" s="0">
        <x:v>27.07653</x:v>
      </x:c>
      <x:c t="n" s="0">
        <x:v>30.10283</x:v>
      </x:c>
      <x:c t="n" s="0">
        <x:v>30.28534</x:v>
      </x:c>
      <x:c t="n" s="0">
        <x:v>34.34148</x:v>
      </x:c>
      <x:c t="n" s="0">
        <x:v>37.82844</x:v>
      </x:c>
      <x:c t="n" s="0">
        <x:v>39.86756</x:v>
      </x:c>
      <x:c t="n" s="0">
        <x:v>39.47975</x:v>
      </x:c>
      <x:c t="n" s="0">
        <x:v>35.0244</x:v>
      </x:c>
      <x:c t="n" s="0">
        <x:v>33.65134</x:v>
      </x:c>
      <x:c t="n" s="0">
        <x:v>29.99944</x:v>
      </x:c>
      <x:c t="n" s="0">
        <x:v>32.56713</x:v>
      </x:c>
      <x:c t="n" s="0">
        <x:v>31.06797</x:v>
      </x:c>
      <x:c t="n" s="0">
        <x:v>22.19017</x:v>
      </x:c>
      <x:c t="n" s="0">
        <x:v>12.16862</x:v>
      </x:c>
      <x:c t="n" s="0">
        <x:v>16.16913</x:v>
      </x:c>
      <x:c t="n" s="0">
        <x:v>8.013763</x:v>
      </x:c>
      <x:c t="n" s="0">
        <x:v>6.520749</x:v>
      </x:c>
      <x:c t="n" s="0">
        <x:v>7.574467</x:v>
      </x:c>
      <x:c t="n" s="0">
        <x:v>1.687684</x:v>
      </x:c>
      <x:c t="n" s="0">
        <x:v>-29.61949</x:v>
      </x:c>
      <x:c t="n" s="0">
        <x:v>-29.16826</x:v>
      </x:c>
      <x:c t="n" s="0">
        <x:v>-18.16799</x:v>
      </x:c>
      <x:c t="n" s="0">
        <x:v>-16.39555</x:v>
      </x:c>
      <x:c t="n" s="0">
        <x:v>-11.33937</x:v>
      </x:c>
      <x:c t="n" s="0">
        <x:v>-23.94961</x:v>
      </x:c>
      <x:c t="n" s="0">
        <x:v>2.197288</x:v>
      </x:c>
      <x:c t="n" s="0">
        <x:v>4.070051</x:v>
      </x:c>
      <x:c t="n" s="0">
        <x:v>-2.594758</x:v>
      </x:c>
      <x:c t="n" s="0">
        <x:v>11.88138</x:v>
      </x:c>
      <x:c t="n" s="0">
        <x:v>12.21576</x:v>
      </x:c>
      <x:c t="n" s="0">
        <x:v>19.6268</x:v>
      </x:c>
      <x:c t="n" s="0">
        <x:v>16.28935</x:v>
      </x:c>
      <x:c t="n" s="0">
        <x:v>16.39452</x:v>
      </x:c>
      <x:c t="n" s="0">
        <x:v>26.30195</x:v>
      </x:c>
      <x:c t="n" s="0">
        <x:v>27.86033</x:v>
      </x:c>
      <x:c t="n" s="0">
        <x:v>24.78195</x:v>
      </x:c>
      <x:c t="n" s="0">
        <x:v>22.73519</x:v>
      </x:c>
      <x:c t="n" s="0">
        <x:v>29.09004</x:v>
      </x:c>
      <x:c t="n" s="0">
        <x:v>32.7064</x:v>
      </x:c>
      <x:c t="n" s="0">
        <x:v>33.97809</x:v>
      </x:c>
      <x:c t="n" s="0">
        <x:v>37.58888</x:v>
      </x:c>
      <x:c t="n" s="0">
        <x:v>39.13801</x:v>
      </x:c>
      <x:c t="n" s="0">
        <x:v>38.56202</x:v>
      </x:c>
      <x:c t="n" s="0">
        <x:v>33.35674</x:v>
      </x:c>
      <x:c t="n" s="0">
        <x:v>36.72799</x:v>
      </x:c>
      <x:c t="n" s="0">
        <x:v>30.51949</x:v>
      </x:c>
      <x:c t="n" s="0">
        <x:v>25.90573</x:v>
      </x:c>
      <x:c t="n" s="0">
        <x:v>31.11976</x:v>
      </x:c>
      <x:c t="n" s="0">
        <x:v>22.06548</x:v>
      </x:c>
      <x:c t="n" s="0">
        <x:v>13.75593</x:v>
      </x:c>
      <x:c t="n" s="0">
        <x:v>16.18142</x:v>
      </x:c>
      <x:c t="n" s="0">
        <x:v>7.528306</x:v>
      </x:c>
      <x:c t="n" s="0">
        <x:v>6.404663</x:v>
      </x:c>
      <x:c t="n" s="0">
        <x:v>7.232698</x:v>
      </x:c>
      <x:c t="n" s="0">
        <x:v>1.62467</x:v>
      </x:c>
      <x:c t="str">
        <x:v>No</x:v>
      </x:c>
      <x:c t="str">
        <x:v>No</x:v>
      </x:c>
      <x:c t="str">
        <x:v/>
      </x:c>
    </x:row>
    <x:row r="1719">
      <x:c t="n" s="11">
        <x:v>1718</x:v>
      </x:c>
      <x:c t="str" s="11">
        <x:v/>
      </x:c>
      <x:c t="n" s="8">
        <x:v>43943.1013888889</x:v>
      </x:c>
      <x:c t="n" s="7">
        <x:v>43943.1013888889</x:v>
      </x:c>
      <x:c t="n" s="0">
        <x:v>46.04382</x:v>
      </x:c>
      <x:c t="n" s="0">
        <x:v>54.20069</x:v>
      </x:c>
      <x:c t="n" s="0">
        <x:v>66.7125</x:v>
      </x:c>
      <x:c t="n" s="0">
        <x:v>70.92513</x:v>
      </x:c>
      <x:c t="n" s="0">
        <x:v>-30.06697</x:v>
      </x:c>
      <x:c t="n" s="0">
        <x:v>-29.16826</x:v>
      </x:c>
      <x:c t="n" s="0">
        <x:v>-19.06105</x:v>
      </x:c>
      <x:c t="n" s="0">
        <x:v>-10.01677</x:v>
      </x:c>
      <x:c t="n" s="0">
        <x:v>-5.356891</x:v>
      </x:c>
      <x:c t="n" s="0">
        <x:v>0.5419692</x:v>
      </x:c>
      <x:c t="n" s="0">
        <x:v>1.472887</x:v>
      </x:c>
      <x:c t="n" s="0">
        <x:v>7.141362</x:v>
      </x:c>
      <x:c t="n" s="0">
        <x:v>11.05714</x:v>
      </x:c>
      <x:c t="n" s="0">
        <x:v>18.84342</x:v>
      </x:c>
      <x:c t="n" s="0">
        <x:v>15.99788</x:v>
      </x:c>
      <x:c t="n" s="0">
        <x:v>19.13068</x:v>
      </x:c>
      <x:c t="n" s="0">
        <x:v>15.74371</x:v>
      </x:c>
      <x:c t="n" s="0">
        <x:v>18.673</x:v>
      </x:c>
      <x:c t="n" s="0">
        <x:v>25.28073</x:v>
      </x:c>
      <x:c t="n" s="0">
        <x:v>24.84673</x:v>
      </x:c>
      <x:c t="n" s="0">
        <x:v>26.18658</x:v>
      </x:c>
      <x:c t="n" s="0">
        <x:v>26.87098</x:v>
      </x:c>
      <x:c t="n" s="0">
        <x:v>30.19285</x:v>
      </x:c>
      <x:c t="n" s="0">
        <x:v>30.69365</x:v>
      </x:c>
      <x:c t="n" s="0">
        <x:v>34.08467</x:v>
      </x:c>
      <x:c t="n" s="0">
        <x:v>37.91464</x:v>
      </x:c>
      <x:c t="n" s="0">
        <x:v>40.04787</x:v>
      </x:c>
      <x:c t="n" s="0">
        <x:v>39.46862</x:v>
      </x:c>
      <x:c t="n" s="0">
        <x:v>34.75093</x:v>
      </x:c>
      <x:c t="n" s="0">
        <x:v>33.91826</x:v>
      </x:c>
      <x:c t="n" s="0">
        <x:v>30.17145</x:v>
      </x:c>
      <x:c t="n" s="0">
        <x:v>32.18396</x:v>
      </x:c>
      <x:c t="n" s="0">
        <x:v>30.90657</x:v>
      </x:c>
      <x:c t="n" s="0">
        <x:v>21.84926</x:v>
      </x:c>
      <x:c t="n" s="0">
        <x:v>12.24906</x:v>
      </x:c>
      <x:c t="n" s="0">
        <x:v>16.21254</x:v>
      </x:c>
      <x:c t="n" s="0">
        <x:v>7.966884</x:v>
      </x:c>
      <x:c t="n" s="0">
        <x:v>6.701652</x:v>
      </x:c>
      <x:c t="n" s="0">
        <x:v>7.409815</x:v>
      </x:c>
      <x:c t="n" s="0">
        <x:v>1.701388</x:v>
      </x:c>
      <x:c t="n" s="0">
        <x:v>-29.61949</x:v>
      </x:c>
      <x:c t="n" s="0">
        <x:v>-29.16826</x:v>
      </x:c>
      <x:c t="n" s="0">
        <x:v>-17.74693</x:v>
      </x:c>
      <x:c t="n" s="0">
        <x:v>-12.55538</x:v>
      </x:c>
      <x:c t="n" s="0">
        <x:v>-11.33937</x:v>
      </x:c>
      <x:c t="n" s="0">
        <x:v>-23.94961</x:v>
      </x:c>
      <x:c t="n" s="0">
        <x:v>2.197288</x:v>
      </x:c>
      <x:c t="n" s="0">
        <x:v>5.072474</x:v>
      </x:c>
      <x:c t="n" s="0">
        <x:v>11.58536</x:v>
      </x:c>
      <x:c t="n" s="0">
        <x:v>20.59447</x:v>
      </x:c>
      <x:c t="n" s="0">
        <x:v>12.21576</x:v>
      </x:c>
      <x:c t="n" s="0">
        <x:v>18.48059</x:v>
      </x:c>
      <x:c t="n" s="0">
        <x:v>18.58419</x:v>
      </x:c>
      <x:c t="n" s="0">
        <x:v>18.03679</x:v>
      </x:c>
      <x:c t="n" s="0">
        <x:v>26.22976</x:v>
      </x:c>
      <x:c t="n" s="0">
        <x:v>25.84393</x:v>
      </x:c>
      <x:c t="n" s="0">
        <x:v>24.13692</x:v>
      </x:c>
      <x:c t="n" s="0">
        <x:v>27.11494</x:v>
      </x:c>
      <x:c t="n" s="0">
        <x:v>29.44561</x:v>
      </x:c>
      <x:c t="n" s="0">
        <x:v>32.35936</x:v>
      </x:c>
      <x:c t="n" s="0">
        <x:v>33.31105</x:v>
      </x:c>
      <x:c t="n" s="0">
        <x:v>38.14969</x:v>
      </x:c>
      <x:c t="n" s="0">
        <x:v>39.86909</x:v>
      </x:c>
      <x:c t="n" s="0">
        <x:v>39.65818</x:v>
      </x:c>
      <x:c t="n" s="0">
        <x:v>32.23617</x:v>
      </x:c>
      <x:c t="n" s="0">
        <x:v>34.79186</x:v>
      </x:c>
      <x:c t="n" s="0">
        <x:v>31.01161</x:v>
      </x:c>
      <x:c t="n" s="0">
        <x:v>29.42837</x:v>
      </x:c>
      <x:c t="n" s="0">
        <x:v>28.33399</x:v>
      </x:c>
      <x:c t="n" s="0">
        <x:v>20.31875</x:v>
      </x:c>
      <x:c t="n" s="0">
        <x:v>11.18862</x:v>
      </x:c>
      <x:c t="n" s="0">
        <x:v>16.70407</x:v>
      </x:c>
      <x:c t="n" s="0">
        <x:v>7.685751</x:v>
      </x:c>
      <x:c t="n" s="0">
        <x:v>7.649602</x:v>
      </x:c>
      <x:c t="n" s="0">
        <x:v>6.834031</x:v>
      </x:c>
      <x:c t="n" s="0">
        <x:v>2.2771</x:v>
      </x:c>
      <x:c t="str">
        <x:v>No</x:v>
      </x:c>
      <x:c t="str">
        <x:v>No</x:v>
      </x:c>
      <x:c t="str">
        <x:v/>
      </x:c>
    </x:row>
    <x:row r="1720">
      <x:c t="n" s="11">
        <x:v>1719</x:v>
      </x:c>
      <x:c t="str" s="11">
        <x:v/>
      </x:c>
      <x:c t="n" s="8">
        <x:v>43943.1013888889</x:v>
      </x:c>
      <x:c t="n" s="7">
        <x:v>43943.1013888889</x:v>
      </x:c>
      <x:c t="n" s="0">
        <x:v>45.8037</x:v>
      </x:c>
      <x:c t="n" s="0">
        <x:v>54.20069</x:v>
      </x:c>
      <x:c t="n" s="0">
        <x:v>57.05257</x:v>
      </x:c>
      <x:c t="n" s="0">
        <x:v>63.80381</x:v>
      </x:c>
      <x:c t="n" s="0">
        <x:v>-30.06697</x:v>
      </x:c>
      <x:c t="n" s="0">
        <x:v>-29.16826</x:v>
      </x:c>
      <x:c t="n" s="0">
        <x:v>-18.81769</x:v>
      </x:c>
      <x:c t="n" s="0">
        <x:v>-10.23359</x:v>
      </x:c>
      <x:c t="n" s="0">
        <x:v>-5.858902</x:v>
      </x:c>
      <x:c t="n" s="0">
        <x:v>-0.140694</x:v>
      </x:c>
      <x:c t="n" s="0">
        <x:v>1.586463</x:v>
      </x:c>
      <x:c t="n" s="0">
        <x:v>6.894205</x:v>
      </x:c>
      <x:c t="n" s="0">
        <x:v>11.358</x:v>
      </x:c>
      <x:c t="n" s="0">
        <x:v>19.14735</x:v>
      </x:c>
      <x:c t="n" s="0">
        <x:v>15.6127</x:v>
      </x:c>
      <x:c t="n" s="0">
        <x:v>19.04164</x:v>
      </x:c>
      <x:c t="n" s="0">
        <x:v>16.97191</x:v>
      </x:c>
      <x:c t="n" s="0">
        <x:v>18.86946</x:v>
      </x:c>
      <x:c t="n" s="0">
        <x:v>25.38431</x:v>
      </x:c>
      <x:c t="n" s="0">
        <x:v>24.64095</x:v>
      </x:c>
      <x:c t="n" s="0">
        <x:v>25.75598</x:v>
      </x:c>
      <x:c t="n" s="0">
        <x:v>27.06652</x:v>
      </x:c>
      <x:c t="n" s="0">
        <x:v>30.02021</x:v>
      </x:c>
      <x:c t="n" s="0">
        <x:v>30.63263</x:v>
      </x:c>
      <x:c t="n" s="0">
        <x:v>34.08492</x:v>
      </x:c>
      <x:c t="n" s="0">
        <x:v>38.48954</x:v>
      </x:c>
      <x:c t="n" s="0">
        <x:v>39.89769</x:v>
      </x:c>
      <x:c t="n" s="0">
        <x:v>39.34488</x:v>
      </x:c>
      <x:c t="n" s="0">
        <x:v>34.60167</x:v>
      </x:c>
      <x:c t="n" s="0">
        <x:v>33.85403</x:v>
      </x:c>
      <x:c t="n" s="0">
        <x:v>30.20892</x:v>
      </x:c>
      <x:c t="n" s="0">
        <x:v>31.6938</x:v>
      </x:c>
      <x:c t="n" s="0">
        <x:v>31.03796</x:v>
      </x:c>
      <x:c t="n" s="0">
        <x:v>22.2438</x:v>
      </x:c>
      <x:c t="n" s="0">
        <x:v>12.20383</x:v>
      </x:c>
      <x:c t="n" s="0">
        <x:v>16.38675</x:v>
      </x:c>
      <x:c t="n" s="0">
        <x:v>7.908036</x:v>
      </x:c>
      <x:c t="n" s="0">
        <x:v>6.862669</x:v>
      </x:c>
      <x:c t="n" s="0">
        <x:v>7.399212</x:v>
      </x:c>
      <x:c t="n" s="0">
        <x:v>1.845944</x:v>
      </x:c>
      <x:c t="n" s="0">
        <x:v>-29.61949</x:v>
      </x:c>
      <x:c t="n" s="0">
        <x:v>-29.16826</x:v>
      </x:c>
      <x:c t="n" s="0">
        <x:v>-17.61519</x:v>
      </x:c>
      <x:c t="n" s="0">
        <x:v>-11.77932</x:v>
      </x:c>
      <x:c t="n" s="0">
        <x:v>-11.33937</x:v>
      </x:c>
      <x:c t="n" s="0">
        <x:v>-23.94961</x:v>
      </x:c>
      <x:c t="n" s="0">
        <x:v>1.78382</x:v>
      </x:c>
      <x:c t="n" s="0">
        <x:v>6.76875</x:v>
      </x:c>
      <x:c t="n" s="0">
        <x:v>12.79308</x:v>
      </x:c>
      <x:c t="n" s="0">
        <x:v>20.59447</x:v>
      </x:c>
      <x:c t="n" s="0">
        <x:v>12.21576</x:v>
      </x:c>
      <x:c t="n" s="0">
        <x:v>18.48059</x:v>
      </x:c>
      <x:c t="n" s="0">
        <x:v>20.84786</x:v>
      </x:c>
      <x:c t="n" s="0">
        <x:v>19.86888</x:v>
      </x:c>
      <x:c t="n" s="0">
        <x:v>25.43301</x:v>
      </x:c>
      <x:c t="n" s="0">
        <x:v>21.7535</x:v>
      </x:c>
      <x:c t="n" s="0">
        <x:v>22.2172</x:v>
      </x:c>
      <x:c t="n" s="0">
        <x:v>27.41178</x:v>
      </x:c>
      <x:c t="n" s="0">
        <x:v>30.28196</x:v>
      </x:c>
      <x:c t="n" s="0">
        <x:v>32.12751</x:v>
      </x:c>
      <x:c t="n" s="0">
        <x:v>32.94363</x:v>
      </x:c>
      <x:c t="n" s="0">
        <x:v>39.75854</x:v>
      </x:c>
      <x:c t="n" s="0">
        <x:v>39.12635</x:v>
      </x:c>
      <x:c t="n" s="0">
        <x:v>38.50357</x:v>
      </x:c>
      <x:c t="n" s="0">
        <x:v>35.63711</x:v>
      </x:c>
      <x:c t="n" s="0">
        <x:v>32.45775</x:v>
      </x:c>
      <x:c t="n" s="0">
        <x:v>30.13316</x:v>
      </x:c>
      <x:c t="n" s="0">
        <x:v>26.05719</x:v>
      </x:c>
      <x:c t="n" s="0">
        <x:v>32.09414</x:v>
      </x:c>
      <x:c t="n" s="0">
        <x:v>24.31028</x:v>
      </x:c>
      <x:c t="n" s="0">
        <x:v>12.08759</x:v>
      </x:c>
      <x:c t="n" s="0">
        <x:v>17.30098</x:v>
      </x:c>
      <x:c t="n" s="0">
        <x:v>7.662913</x:v>
      </x:c>
      <x:c t="n" s="0">
        <x:v>7.890721</x:v>
      </x:c>
      <x:c t="n" s="0">
        <x:v>7.078088</x:v>
      </x:c>
      <x:c t="n" s="0">
        <x:v>2.563483</x:v>
      </x:c>
      <x:c t="str">
        <x:v>No</x:v>
      </x:c>
      <x:c t="str">
        <x:v>No</x:v>
      </x:c>
      <x:c t="str">
        <x:v/>
      </x:c>
    </x:row>
    <x:row r="1721">
      <x:c t="n" s="11">
        <x:v>1720</x:v>
      </x:c>
      <x:c t="str" s="11">
        <x:v/>
      </x:c>
      <x:c t="n" s="8">
        <x:v>43943.1013888889</x:v>
      </x:c>
      <x:c t="n" s="7">
        <x:v>43943.1013888889</x:v>
      </x:c>
      <x:c t="n" s="0">
        <x:v>46.05615</x:v>
      </x:c>
      <x:c t="n" s="0">
        <x:v>54.20069</x:v>
      </x:c>
      <x:c t="n" s="0">
        <x:v>57.68562</x:v>
      </x:c>
      <x:c t="n" s="0">
        <x:v>64.70557</x:v>
      </x:c>
      <x:c t="n" s="0">
        <x:v>-30.06697</x:v>
      </x:c>
      <x:c t="n" s="0">
        <x:v>-29.16826</x:v>
      </x:c>
      <x:c t="n" s="0">
        <x:v>-18.62014</x:v>
      </x:c>
      <x:c t="n" s="0">
        <x:v>-10.42774</x:v>
      </x:c>
      <x:c t="n" s="0">
        <x:v>-6.155112</x:v>
      </x:c>
      <x:c t="n" s="0">
        <x:v>-0.8229085</x:v>
      </x:c>
      <x:c t="n" s="0">
        <x:v>1.413746</x:v>
      </x:c>
      <x:c t="n" s="0">
        <x:v>7.438076</x:v>
      </x:c>
      <x:c t="n" s="0">
        <x:v>11.59942</x:v>
      </x:c>
      <x:c t="n" s="0">
        <x:v>19.29766</x:v>
      </x:c>
      <x:c t="n" s="0">
        <x:v>15.05352</x:v>
      </x:c>
      <x:c t="n" s="0">
        <x:v>18.95977</x:v>
      </x:c>
      <x:c t="n" s="0">
        <x:v>17.80111</x:v>
      </x:c>
      <x:c t="n" s="0">
        <x:v>18.72376</x:v>
      </x:c>
      <x:c t="n" s="0">
        <x:v>25.17868</x:v>
      </x:c>
      <x:c t="n" s="0">
        <x:v>24.15607</x:v>
      </x:c>
      <x:c t="n" s="0">
        <x:v>25.74041</x:v>
      </x:c>
      <x:c t="n" s="0">
        <x:v>27.72265</x:v>
      </x:c>
      <x:c t="n" s="0">
        <x:v>30.34347</x:v>
      </x:c>
      <x:c t="n" s="0">
        <x:v>31.53069</x:v>
      </x:c>
      <x:c t="n" s="0">
        <x:v>33.57097</x:v>
      </x:c>
      <x:c t="n" s="0">
        <x:v>38.01279</x:v>
      </x:c>
      <x:c t="n" s="0">
        <x:v>40.02647</x:v>
      </x:c>
      <x:c t="n" s="0">
        <x:v>39.02595</x:v>
      </x:c>
      <x:c t="n" s="0">
        <x:v>35.27856</x:v>
      </x:c>
      <x:c t="n" s="0">
        <x:v>33.35931</x:v>
      </x:c>
      <x:c t="n" s="0">
        <x:v>29.97564</x:v>
      </x:c>
      <x:c t="n" s="0">
        <x:v>31.35895</x:v>
      </x:c>
      <x:c t="n" s="0">
        <x:v>31.57369</x:v>
      </x:c>
      <x:c t="n" s="0">
        <x:v>22.44722</x:v>
      </x:c>
      <x:c t="n" s="0">
        <x:v>12.43015</x:v>
      </x:c>
      <x:c t="n" s="0">
        <x:v>16.41009</x:v>
      </x:c>
      <x:c t="n" s="0">
        <x:v>7.847281</x:v>
      </x:c>
      <x:c t="n" s="0">
        <x:v>6.746158</x:v>
      </x:c>
      <x:c t="n" s="0">
        <x:v>7.227654</x:v>
      </x:c>
      <x:c t="n" s="0">
        <x:v>1.815381</x:v>
      </x:c>
      <x:c t="n" s="0">
        <x:v>-29.4672</x:v>
      </x:c>
      <x:c t="n" s="0">
        <x:v>-29.16826</x:v>
      </x:c>
      <x:c t="n" s="0">
        <x:v>-17.61519</x:v>
      </x:c>
      <x:c t="n" s="0">
        <x:v>-11.77932</x:v>
      </x:c>
      <x:c t="n" s="0">
        <x:v>-5.745212</x:v>
      </x:c>
      <x:c t="n" s="0">
        <x:v>-23.94961</x:v>
      </x:c>
      <x:c t="n" s="0">
        <x:v>0.2369618</x:v>
      </x:c>
      <x:c t="n" s="0">
        <x:v>9.713437</x:v>
      </x:c>
      <x:c t="n" s="0">
        <x:v>12.79308</x:v>
      </x:c>
      <x:c t="n" s="0">
        <x:v>18.98474</x:v>
      </x:c>
      <x:c t="n" s="0">
        <x:v>4.048872</x:v>
      </x:c>
      <x:c t="n" s="0">
        <x:v>18.38631</x:v>
      </x:c>
      <x:c t="n" s="0">
        <x:v>19.71536</x:v>
      </x:c>
      <x:c t="n" s="0">
        <x:v>15.76241</x:v>
      </x:c>
      <x:c t="n" s="0">
        <x:v>23.72978</x:v>
      </x:c>
      <x:c t="n" s="0">
        <x:v>20.14609</x:v>
      </x:c>
      <x:c t="n" s="0">
        <x:v>26.45206</x:v>
      </x:c>
      <x:c t="n" s="0">
        <x:v>31.10119</x:v>
      </x:c>
      <x:c t="n" s="0">
        <x:v>30.94716</x:v>
      </x:c>
      <x:c t="n" s="0">
        <x:v>34.05054</x:v>
      </x:c>
      <x:c t="n" s="0">
        <x:v>30.74621</x:v>
      </x:c>
      <x:c t="n" s="0">
        <x:v>35.10074</x:v>
      </x:c>
      <x:c t="n" s="0">
        <x:v>40.61879</x:v>
      </x:c>
      <x:c t="n" s="0">
        <x:v>35.45041</x:v>
      </x:c>
      <x:c t="n" s="0">
        <x:v>36.7327</x:v>
      </x:c>
      <x:c t="n" s="0">
        <x:v>28.13758</x:v>
      </x:c>
      <x:c t="n" s="0">
        <x:v>28.53176</x:v>
      </x:c>
      <x:c t="n" s="0">
        <x:v>29.85954</x:v>
      </x:c>
      <x:c t="n" s="0">
        <x:v>34.73336</x:v>
      </x:c>
      <x:c t="n" s="0">
        <x:v>23.89537</x:v>
      </x:c>
      <x:c t="n" s="0">
        <x:v>13.3189</x:v>
      </x:c>
      <x:c t="n" s="0">
        <x:v>15.92626</x:v>
      </x:c>
      <x:c t="n" s="0">
        <x:v>7.37521</x:v>
      </x:c>
      <x:c t="n" s="0">
        <x:v>5.91151</x:v>
      </x:c>
      <x:c t="n" s="0">
        <x:v>6.295478</x:v>
      </x:c>
      <x:c t="n" s="0">
        <x:v>1.034701</x:v>
      </x:c>
      <x:c t="str">
        <x:v>No</x:v>
      </x:c>
      <x:c t="str">
        <x:v>No</x:v>
      </x:c>
      <x:c t="str">
        <x:v/>
      </x:c>
    </x:row>
    <x:row r="1722">
      <x:c t="n" s="11">
        <x:v>1721</x:v>
      </x:c>
      <x:c t="str" s="11">
        <x:v/>
      </x:c>
      <x:c t="n" s="8">
        <x:v>43943.1013888889</x:v>
      </x:c>
      <x:c t="n" s="7">
        <x:v>43943.1013888889</x:v>
      </x:c>
      <x:c t="n" s="0">
        <x:v>45.88727</x:v>
      </x:c>
      <x:c t="n" s="0">
        <x:v>54.20069</x:v>
      </x:c>
      <x:c t="n" s="0">
        <x:v>63.28292</x:v>
      </x:c>
      <x:c t="n" s="0">
        <x:v>69.90714</x:v>
      </x:c>
      <x:c t="n" s="0">
        <x:v>-30.06697</x:v>
      </x:c>
      <x:c t="n" s="0">
        <x:v>-29.16826</x:v>
      </x:c>
      <x:c t="n" s="0">
        <x:v>-18.45826</x:v>
      </x:c>
      <x:c t="n" s="0">
        <x:v>-10.60071</x:v>
      </x:c>
      <x:c t="n" s="0">
        <x:v>-5.334146</x:v>
      </x:c>
      <x:c t="n" s="0">
        <x:v>-1.504598</x:v>
      </x:c>
      <x:c t="n" s="0">
        <x:v>1.2606</x:v>
      </x:c>
      <x:c t="n" s="0">
        <x:v>7.854073</x:v>
      </x:c>
      <x:c t="n" s="0">
        <x:v>12.14485</x:v>
      </x:c>
      <x:c t="n" s="0">
        <x:v>18.78316</x:v>
      </x:c>
      <x:c t="n" s="0">
        <x:v>14.38035</x:v>
      </x:c>
      <x:c t="n" s="0">
        <x:v>18.85989</x:v>
      </x:c>
      <x:c t="n" s="0">
        <x:v>17.23664</x:v>
      </x:c>
      <x:c t="n" s="0">
        <x:v>18.05923</x:v>
      </x:c>
      <x:c t="n" s="0">
        <x:v>25.21536</x:v>
      </x:c>
      <x:c t="n" s="0">
        <x:v>23.84653</x:v>
      </x:c>
      <x:c t="n" s="0">
        <x:v>26.497</x:v>
      </x:c>
      <x:c t="n" s="0">
        <x:v>28.27067</x:v>
      </x:c>
      <x:c t="n" s="0">
        <x:v>30.23209</x:v>
      </x:c>
      <x:c t="n" s="0">
        <x:v>31.52712</x:v>
      </x:c>
      <x:c t="n" s="0">
        <x:v>33.3012</x:v>
      </x:c>
      <x:c t="n" s="0">
        <x:v>38.03416</x:v>
      </x:c>
      <x:c t="n" s="0">
        <x:v>40.1501</x:v>
      </x:c>
      <x:c t="n" s="0">
        <x:v>38.7923</x:v>
      </x:c>
      <x:c t="n" s="0">
        <x:v>35.12807</x:v>
      </x:c>
      <x:c t="n" s="0">
        <x:v>33.07373</x:v>
      </x:c>
      <x:c t="n" s="0">
        <x:v>29.88623</x:v>
      </x:c>
      <x:c t="n" s="0">
        <x:v>31.06616</x:v>
      </x:c>
      <x:c t="n" s="0">
        <x:v>31.81337</x:v>
      </x:c>
      <x:c t="n" s="0">
        <x:v>22.44224</x:v>
      </x:c>
      <x:c t="n" s="0">
        <x:v>12.41745</x:v>
      </x:c>
      <x:c t="n" s="0">
        <x:v>16.24208</x:v>
      </x:c>
      <x:c t="n" s="0">
        <x:v>7.787186</x:v>
      </x:c>
      <x:c t="n" s="0">
        <x:v>6.534352</x:v>
      </x:c>
      <x:c t="n" s="0">
        <x:v>7.461679</x:v>
      </x:c>
      <x:c t="n" s="0">
        <x:v>1.746201</x:v>
      </x:c>
      <x:c t="n" s="0">
        <x:v>-29.22468</x:v>
      </x:c>
      <x:c t="n" s="0">
        <x:v>-29.16826</x:v>
      </x:c>
      <x:c t="n" s="0">
        <x:v>-17.61519</x:v>
      </x:c>
      <x:c t="n" s="0">
        <x:v>-11.77932</x:v>
      </x:c>
      <x:c t="n" s="0">
        <x:v>-2.307168</x:v>
      </x:c>
      <x:c t="n" s="0">
        <x:v>-23.94961</x:v>
      </x:c>
      <x:c t="n" s="0">
        <x:v>0.2369618</x:v>
      </x:c>
      <x:c t="n" s="0">
        <x:v>9.713437</x:v>
      </x:c>
      <x:c t="n" s="0">
        <x:v>15.15905</x:v>
      </x:c>
      <x:c t="n" s="0">
        <x:v>13.00216</x:v>
      </x:c>
      <x:c t="n" s="0">
        <x:v>-2.808699</x:v>
      </x:c>
      <x:c t="n" s="0">
        <x:v>18.22448</x:v>
      </x:c>
      <x:c t="n" s="0">
        <x:v>9.977316</x:v>
      </x:c>
      <x:c t="n" s="0">
        <x:v>3.202321</x:v>
      </x:c>
      <x:c t="n" s="0">
        <x:v>25.90177</x:v>
      </x:c>
      <x:c t="n" s="0">
        <x:v>20.46517</x:v>
      </x:c>
      <x:c t="n" s="0">
        <x:v>29.94189</x:v>
      </x:c>
      <x:c t="n" s="0">
        <x:v>30.33495</x:v>
      </x:c>
      <x:c t="n" s="0">
        <x:v>30.90945</x:v>
      </x:c>
      <x:c t="n" s="0">
        <x:v>30.7071</x:v>
      </x:c>
      <x:c t="n" s="0">
        <x:v>31.96819</x:v>
      </x:c>
      <x:c t="n" s="0">
        <x:v>38.58277</x:v>
      </x:c>
      <x:c t="n" s="0">
        <x:v>42.14504</x:v>
      </x:c>
      <x:c t="n" s="0">
        <x:v>38.31068</x:v>
      </x:c>
      <x:c t="n" s="0">
        <x:v>34.88698</x:v>
      </x:c>
      <x:c t="n" s="0">
        <x:v>30.98455</x:v>
      </x:c>
      <x:c t="n" s="0">
        <x:v>30.60165</x:v>
      </x:c>
      <x:c t="n" s="0">
        <x:v>28.06445</x:v>
      </x:c>
      <x:c t="n" s="0">
        <x:v>31.71498</x:v>
      </x:c>
      <x:c t="n" s="0">
        <x:v>20.31228</x:v>
      </x:c>
      <x:c t="n" s="0">
        <x:v>12.42084</x:v>
      </x:c>
      <x:c t="n" s="0">
        <x:v>16.22279</x:v>
      </x:c>
      <x:c t="n" s="0">
        <x:v>7.546373</x:v>
      </x:c>
      <x:c t="n" s="0">
        <x:v>6.061292</x:v>
      </x:c>
      <x:c t="n" s="0">
        <x:v>8.836092</x:v>
      </x:c>
      <x:c t="n" s="0">
        <x:v>1.469477</x:v>
      </x:c>
      <x:c t="str">
        <x:v>No</x:v>
      </x:c>
      <x:c t="str">
        <x:v>No</x:v>
      </x:c>
      <x:c t="str">
        <x:v/>
      </x:c>
    </x:row>
    <x:row r="1723">
      <x:c t="n" s="11">
        <x:v>1722</x:v>
      </x:c>
      <x:c t="str" s="11">
        <x:v/>
      </x:c>
      <x:c t="n" s="8">
        <x:v>43943.1013888889</x:v>
      </x:c>
      <x:c t="n" s="7">
        <x:v>43943.1013888889</x:v>
      </x:c>
      <x:c t="n" s="0">
        <x:v>46.35821</x:v>
      </x:c>
      <x:c t="n" s="0">
        <x:v>54.20069</x:v>
      </x:c>
      <x:c t="n" s="0">
        <x:v>66.23612</x:v>
      </x:c>
      <x:c t="n" s="0">
        <x:v>72.25479</x:v>
      </x:c>
      <x:c t="n" s="0">
        <x:v>-30.06697</x:v>
      </x:c>
      <x:c t="n" s="0">
        <x:v>-29.16826</x:v>
      </x:c>
      <x:c t="n" s="0">
        <x:v>-18.32464</x:v>
      </x:c>
      <x:c t="n" s="0">
        <x:v>-10.75407</x:v>
      </x:c>
      <x:c t="n" s="0">
        <x:v>-4.738141</x:v>
      </x:c>
      <x:c t="n" s="0">
        <x:v>-1.724103</x:v>
      </x:c>
      <x:c t="n" s="0">
        <x:v>1.125393</x:v>
      </x:c>
      <x:c t="n" s="0">
        <x:v>8.180293</x:v>
      </x:c>
      <x:c t="n" s="0">
        <x:v>13.00803</x:v>
      </x:c>
      <x:c t="n" s="0">
        <x:v>18.28967</x:v>
      </x:c>
      <x:c t="n" s="0">
        <x:v>13.7092</x:v>
      </x:c>
      <x:c t="n" s="0">
        <x:v>18.77273</x:v>
      </x:c>
      <x:c t="n" s="0">
        <x:v>16.68867</x:v>
      </x:c>
      <x:c t="n" s="0">
        <x:v>17.93534</x:v>
      </x:c>
      <x:c t="n" s="0">
        <x:v>25.26268</x:v>
      </x:c>
      <x:c t="n" s="0">
        <x:v>23.29088</x:v>
      </x:c>
      <x:c t="n" s="0">
        <x:v>26.26812</x:v>
      </x:c>
      <x:c t="n" s="0">
        <x:v>28.19389</x:v>
      </x:c>
      <x:c t="n" s="0">
        <x:v>30.21471</x:v>
      </x:c>
      <x:c t="n" s="0">
        <x:v>31.12026</x:v>
      </x:c>
      <x:c t="n" s="0">
        <x:v>33.58615</x:v>
      </x:c>
      <x:c t="n" s="0">
        <x:v>38.72309</x:v>
      </x:c>
      <x:c t="n" s="0">
        <x:v>40.73803</x:v>
      </x:c>
      <x:c t="n" s="0">
        <x:v>38.46143</x:v>
      </x:c>
      <x:c t="n" s="0">
        <x:v>34.8515</x:v>
      </x:c>
      <x:c t="n" s="0">
        <x:v>33.16496</x:v>
      </x:c>
      <x:c t="n" s="0">
        <x:v>30.18728</x:v>
      </x:c>
      <x:c t="n" s="0">
        <x:v>30.95046</x:v>
      </x:c>
      <x:c t="n" s="0">
        <x:v>32.00298</x:v>
      </x:c>
      <x:c t="n" s="0">
        <x:v>22.31384</x:v>
      </x:c>
      <x:c t="n" s="0">
        <x:v>12.50692</x:v>
      </x:c>
      <x:c t="n" s="0">
        <x:v>16.39789</x:v>
      </x:c>
      <x:c t="n" s="0">
        <x:v>7.829654</x:v>
      </x:c>
      <x:c t="n" s="0">
        <x:v>6.831243</x:v>
      </x:c>
      <x:c t="n" s="0">
        <x:v>7.549546</x:v>
      </x:c>
      <x:c t="n" s="0">
        <x:v>1.741894</x:v>
      </x:c>
      <x:c t="n" s="0">
        <x:v>-29.22468</x:v>
      </x:c>
      <x:c t="n" s="0">
        <x:v>-29.16826</x:v>
      </x:c>
      <x:c t="n" s="0">
        <x:v>-17.61519</x:v>
      </x:c>
      <x:c t="n" s="0">
        <x:v>-11.77932</x:v>
      </x:c>
      <x:c t="n" s="0">
        <x:v>-2.307168</x:v>
      </x:c>
      <x:c t="n" s="0">
        <x:v>-1.967968</x:v>
      </x:c>
      <x:c t="n" s="0">
        <x:v>0.2369618</x:v>
      </x:c>
      <x:c t="n" s="0">
        <x:v>9.228165</x:v>
      </x:c>
      <x:c t="n" s="0">
        <x:v>16.13516</x:v>
      </x:c>
      <x:c t="n" s="0">
        <x:v>13.00216</x:v>
      </x:c>
      <x:c t="n" s="0">
        <x:v>-2.808699</x:v>
      </x:c>
      <x:c t="n" s="0">
        <x:v>18.22448</x:v>
      </x:c>
      <x:c t="n" s="0">
        <x:v>9.977316</x:v>
      </x:c>
      <x:c t="n" s="0">
        <x:v>18.41857</x:v>
      </x:c>
      <x:c t="n" s="0">
        <x:v>24.9064</x:v>
      </x:c>
      <x:c t="n" s="0">
        <x:v>17.68539</x:v>
      </x:c>
      <x:c t="n" s="0">
        <x:v>20.92892</x:v>
      </x:c>
      <x:c t="n" s="0">
        <x:v>25.90838</x:v>
      </x:c>
      <x:c t="n" s="0">
        <x:v>29.90853</x:v>
      </x:c>
      <x:c t="n" s="0">
        <x:v>29.04615</x:v>
      </x:c>
      <x:c t="n" s="0">
        <x:v>33.55322</x:v>
      </x:c>
      <x:c t="n" s="0">
        <x:v>41.98019</x:v>
      </x:c>
      <x:c t="n" s="0">
        <x:v>42.47823</x:v>
      </x:c>
      <x:c t="n" s="0">
        <x:v>33.26188</x:v>
      </x:c>
      <x:c t="n" s="0">
        <x:v>33.87807</x:v>
      </x:c>
      <x:c t="n" s="0">
        <x:v>34.57598</x:v>
      </x:c>
      <x:c t="n" s="0">
        <x:v>30.87143</x:v>
      </x:c>
      <x:c t="n" s="0">
        <x:v>30.90979</x:v>
      </x:c>
      <x:c t="n" s="0">
        <x:v>32.92522</x:v>
      </x:c>
      <x:c t="n" s="0">
        <x:v>22.50095</x:v>
      </x:c>
      <x:c t="n" s="0">
        <x:v>12.5731</x:v>
      </x:c>
      <x:c t="n" s="0">
        <x:v>16.78997</x:v>
      </x:c>
      <x:c t="n" s="0">
        <x:v>7.807675</x:v>
      </x:c>
      <x:c t="n" s="0">
        <x:v>7.700409</x:v>
      </x:c>
      <x:c t="n" s="0">
        <x:v>7.693918</x:v>
      </x:c>
      <x:c t="n" s="0">
        <x:v>1.512476</x:v>
      </x:c>
      <x:c t="str">
        <x:v>No</x:v>
      </x:c>
      <x:c t="str">
        <x:v>No</x:v>
      </x:c>
      <x:c t="str">
        <x:v/>
      </x:c>
    </x:row>
    <x:row r="1724">
      <x:c t="n" s="11">
        <x:v>1723</x:v>
      </x:c>
      <x:c t="str" s="11">
        <x:v/>
      </x:c>
      <x:c t="n" s="8">
        <x:v>43943.1013888889</x:v>
      </x:c>
      <x:c t="n" s="7">
        <x:v>43943.1013888889</x:v>
      </x:c>
      <x:c t="n" s="0">
        <x:v>45.01819</x:v>
      </x:c>
      <x:c t="n" s="0">
        <x:v>54.20069</x:v>
      </x:c>
      <x:c t="n" s="0">
        <x:v>64.98563</x:v>
      </x:c>
      <x:c t="n" s="0">
        <x:v>70.22313</x:v>
      </x:c>
      <x:c t="n" s="0">
        <x:v>-30.06697</x:v>
      </x:c>
      <x:c t="n" s="0">
        <x:v>-29.16826</x:v>
      </x:c>
      <x:c t="n" s="0">
        <x:v>-18.21369</x:v>
      </x:c>
      <x:c t="n" s="0">
        <x:v>-10.88949</x:v>
      </x:c>
      <x:c t="n" s="0">
        <x:v>-4.286806</x:v>
      </x:c>
      <x:c t="n" s="0">
        <x:v>-1.673935</x:v>
      </x:c>
      <x:c t="n" s="0">
        <x:v>1.006495</x:v>
      </x:c>
      <x:c t="n" s="0">
        <x:v>7.754206</x:v>
      </x:c>
      <x:c t="n" s="0">
        <x:v>13.62985</x:v>
      </x:c>
      <x:c t="n" s="0">
        <x:v>17.8187</x:v>
      </x:c>
      <x:c t="n" s="0">
        <x:v>13.04042</x:v>
      </x:c>
      <x:c t="n" s="0">
        <x:v>18.54709</x:v>
      </x:c>
      <x:c t="n" s="0">
        <x:v>16.15585</x:v>
      </x:c>
      <x:c t="n" s="0">
        <x:v>18.10478</x:v>
      </x:c>
      <x:c t="n" s="0">
        <x:v>25.01403</x:v>
      </x:c>
      <x:c t="n" s="0">
        <x:v>22.95891</x:v>
      </x:c>
      <x:c t="n" s="0">
        <x:v>26.4476</x:v>
      </x:c>
      <x:c t="n" s="0">
        <x:v>27.58516</x:v>
      </x:c>
      <x:c t="n" s="0">
        <x:v>30.31819</x:v>
      </x:c>
      <x:c t="n" s="0">
        <x:v>31.6136</x:v>
      </x:c>
      <x:c t="n" s="0">
        <x:v>33.06152</x:v>
      </x:c>
      <x:c t="n" s="0">
        <x:v>38.85841</x:v>
      </x:c>
      <x:c t="n" s="0">
        <x:v>40.71481</x:v>
      </x:c>
      <x:c t="n" s="0">
        <x:v>38.17997</x:v>
      </x:c>
      <x:c t="n" s="0">
        <x:v>34.92745</x:v>
      </x:c>
      <x:c t="n" s="0">
        <x:v>33.04683</x:v>
      </x:c>
      <x:c t="n" s="0">
        <x:v>29.92068</x:v>
      </x:c>
      <x:c t="n" s="0">
        <x:v>30.80502</x:v>
      </x:c>
      <x:c t="n" s="0">
        <x:v>32.17516</x:v>
      </x:c>
      <x:c t="n" s="0">
        <x:v>22.44126</x:v>
      </x:c>
      <x:c t="n" s="0">
        <x:v>12.44558</x:v>
      </x:c>
      <x:c t="n" s="0">
        <x:v>16.18899</x:v>
      </x:c>
      <x:c t="n" s="0">
        <x:v>7.883395</x:v>
      </x:c>
      <x:c t="n" s="0">
        <x:v>6.770131</x:v>
      </x:c>
      <x:c t="n" s="0">
        <x:v>7.864739</x:v>
      </x:c>
      <x:c t="n" s="0">
        <x:v>1.708931</x:v>
      </x:c>
      <x:c t="n" s="0">
        <x:v>-29.22468</x:v>
      </x:c>
      <x:c t="n" s="0">
        <x:v>-29.16826</x:v>
      </x:c>
      <x:c t="n" s="0">
        <x:v>-17.61519</x:v>
      </x:c>
      <x:c t="n" s="0">
        <x:v>-11.77932</x:v>
      </x:c>
      <x:c t="n" s="0">
        <x:v>-2.307168</x:v>
      </x:c>
      <x:c t="n" s="0">
        <x:v>-1.39149</x:v>
      </x:c>
      <x:c t="n" s="0">
        <x:v>0.2369618</x:v>
      </x:c>
      <x:c t="n" s="0">
        <x:v>1.595048</x:v>
      </x:c>
      <x:c t="n" s="0">
        <x:v>14.9971</x:v>
      </x:c>
      <x:c t="n" s="0">
        <x:v>16.74515</x:v>
      </x:c>
      <x:c t="n" s="0">
        <x:v>14.38443</x:v>
      </x:c>
      <x:c t="n" s="0">
        <x:v>16.19237</x:v>
      </x:c>
      <x:c t="n" s="0">
        <x:v>9.859907</x:v>
      </x:c>
      <x:c t="n" s="0">
        <x:v>19.36178</x:v>
      </x:c>
      <x:c t="n" s="0">
        <x:v>23.17825</x:v>
      </x:c>
      <x:c t="n" s="0">
        <x:v>20.21957</x:v>
      </x:c>
      <x:c t="n" s="0">
        <x:v>27.58072</x:v>
      </x:c>
      <x:c t="n" s="0">
        <x:v>24.0111</x:v>
      </x:c>
      <x:c t="n" s="0">
        <x:v>30.27907</x:v>
      </x:c>
      <x:c t="n" s="0">
        <x:v>33.72947</x:v>
      </x:c>
      <x:c t="n" s="0">
        <x:v>26.961</x:v>
      </x:c>
      <x:c t="n" s="0">
        <x:v>39.08013</x:v>
      </x:c>
      <x:c t="n" s="0">
        <x:v>40.38153</x:v>
      </x:c>
      <x:c t="n" s="0">
        <x:v>39.78269</x:v>
      </x:c>
      <x:c t="n" s="0">
        <x:v>35.77179</x:v>
      </x:c>
      <x:c t="n" s="0">
        <x:v>31.03518</x:v>
      </x:c>
      <x:c t="n" s="0">
        <x:v>28.67782</x:v>
      </x:c>
      <x:c t="n" s="0">
        <x:v>28.15884</x:v>
      </x:c>
      <x:c t="n" s="0">
        <x:v>33.08585</x:v>
      </x:c>
      <x:c t="n" s="0">
        <x:v>23.15762</x:v>
      </x:c>
      <x:c t="n" s="0">
        <x:v>12.67438</x:v>
      </x:c>
      <x:c t="n" s="0">
        <x:v>15.14334</x:v>
      </x:c>
      <x:c t="n" s="0">
        <x:v>8.53815</x:v>
      </x:c>
      <x:c t="n" s="0">
        <x:v>6.134217</x:v>
      </x:c>
      <x:c t="n" s="0">
        <x:v>9.044669</x:v>
      </x:c>
      <x:c t="n" s="0">
        <x:v>1.58052</x:v>
      </x:c>
      <x:c t="str">
        <x:v>No</x:v>
      </x:c>
      <x:c t="str">
        <x:v>No</x:v>
      </x:c>
      <x:c t="str">
        <x:v/>
      </x:c>
    </x:row>
    <x:row r="1725">
      <x:c t="n" s="11">
        <x:v>1724</x:v>
      </x:c>
      <x:c t="str" s="11">
        <x:v/>
      </x:c>
      <x:c t="n" s="8">
        <x:v>43943.1013888889</x:v>
      </x:c>
      <x:c t="n" s="7">
        <x:v>43943.1013888889</x:v>
      </x:c>
      <x:c t="n" s="0">
        <x:v>46.22025</x:v>
      </x:c>
      <x:c t="n" s="0">
        <x:v>54.20069</x:v>
      </x:c>
      <x:c t="n" s="0">
        <x:v>65.10799</x:v>
      </x:c>
      <x:c t="n" s="0">
        <x:v>70.72618</x:v>
      </x:c>
      <x:c t="n" s="0">
        <x:v>-29.94576</x:v>
      </x:c>
      <x:c t="n" s="0">
        <x:v>-29.16826</x:v>
      </x:c>
      <x:c t="n" s="0">
        <x:v>-18.22669</x:v>
      </x:c>
      <x:c t="n" s="0">
        <x:v>-10.80888</x:v>
      </x:c>
      <x:c t="n" s="0">
        <x:v>-3.935323</x:v>
      </x:c>
      <x:c t="n" s="0">
        <x:v>-1.631545</x:v>
      </x:c>
      <x:c t="n" s="0">
        <x:v>0.8048031</x:v>
      </x:c>
      <x:c t="n" s="0">
        <x:v>7.24504</x:v>
      </x:c>
      <x:c t="n" s="0">
        <x:v>13.0463</x:v>
      </x:c>
      <x:c t="n" s="0">
        <x:v>18.48414</x:v>
      </x:c>
      <x:c t="n" s="0">
        <x:v>15.18441</x:v>
      </x:c>
      <x:c t="n" s="0">
        <x:v>18.19451</x:v>
      </x:c>
      <x:c t="n" s="0">
        <x:v>15.64067</x:v>
      </x:c>
      <x:c t="n" s="0">
        <x:v>18.70431</x:v>
      </x:c>
      <x:c t="n" s="0">
        <x:v>24.67458</x:v>
      </x:c>
      <x:c t="n" s="0">
        <x:v>22.63905</x:v>
      </x:c>
      <x:c t="n" s="0">
        <x:v>26.30471</x:v>
      </x:c>
      <x:c t="n" s="0">
        <x:v>28.25544</x:v>
      </x:c>
      <x:c t="n" s="0">
        <x:v>30.87515</x:v>
      </x:c>
      <x:c t="n" s="0">
        <x:v>31.93501</x:v>
      </x:c>
      <x:c t="n" s="0">
        <x:v>32.89195</x:v>
      </x:c>
      <x:c t="n" s="0">
        <x:v>38.7578</x:v>
      </x:c>
      <x:c t="n" s="0">
        <x:v>40.81824</x:v>
      </x:c>
      <x:c t="n" s="0">
        <x:v>38.64766</x:v>
      </x:c>
      <x:c t="n" s="0">
        <x:v>34.8779</x:v>
      </x:c>
      <x:c t="n" s="0">
        <x:v>32.82489</x:v>
      </x:c>
      <x:c t="n" s="0">
        <x:v>29.82737</x:v>
      </x:c>
      <x:c t="n" s="0">
        <x:v>30.42123</x:v>
      </x:c>
      <x:c t="n" s="0">
        <x:v>31.9125</x:v>
      </x:c>
      <x:c t="n" s="0">
        <x:v>22.46584</x:v>
      </x:c>
      <x:c t="n" s="0">
        <x:v>12.35036</x:v>
      </x:c>
      <x:c t="n" s="0">
        <x:v>16.22601</x:v>
      </x:c>
      <x:c t="n" s="0">
        <x:v>7.799482</x:v>
      </x:c>
      <x:c t="n" s="0">
        <x:v>6.557098</x:v>
      </x:c>
      <x:c t="n" s="0">
        <x:v>7.765942</x:v>
      </x:c>
      <x:c t="n" s="0">
        <x:v>1.681016</x:v>
      </x:c>
      <x:c t="n" s="0">
        <x:v>-29.22468</x:v>
      </x:c>
      <x:c t="n" s="0">
        <x:v>-29.16826</x:v>
      </x:c>
      <x:c t="n" s="0">
        <x:v>-19.01985</x:v>
      </x:c>
      <x:c t="n" s="0">
        <x:v>-9.407954</x:v>
      </x:c>
      <x:c t="n" s="0">
        <x:v>-2.307168</x:v>
      </x:c>
      <x:c t="n" s="0">
        <x:v>-1.39149</x:v>
      </x:c>
      <x:c t="n" s="0">
        <x:v>-1.531529</x:v>
      </x:c>
      <x:c t="n" s="0">
        <x:v>1.595048</x:v>
      </x:c>
      <x:c t="n" s="0">
        <x:v>5.050172</x:v>
      </x:c>
      <x:c t="n" s="0">
        <x:v>21.11134</x:v>
      </x:c>
      <x:c t="n" s="0">
        <x:v>20.34241</x:v>
      </x:c>
      <x:c t="n" s="0">
        <x:v>15.22932</x:v>
      </x:c>
      <x:c t="n" s="0">
        <x:v>9.842872</x:v>
      </x:c>
      <x:c t="n" s="0">
        <x:v>21.36466</x:v>
      </x:c>
      <x:c t="n" s="0">
        <x:v>21.28395</x:v>
      </x:c>
      <x:c t="n" s="0">
        <x:v>20.04092</x:v>
      </x:c>
      <x:c t="n" s="0">
        <x:v>24.23229</x:v>
      </x:c>
      <x:c t="n" s="0">
        <x:v>31.53738</x:v>
      </x:c>
      <x:c t="n" s="0">
        <x:v>32.90401</x:v>
      </x:c>
      <x:c t="n" s="0">
        <x:v>34.25722</x:v>
      </x:c>
      <x:c t="n" s="0">
        <x:v>32.51389</x:v>
      </x:c>
      <x:c t="n" s="0">
        <x:v>37.01944</x:v>
      </x:c>
      <x:c t="n" s="0">
        <x:v>40.74853</x:v>
      </x:c>
      <x:c t="n" s="0">
        <x:v>38.49724</x:v>
      </x:c>
      <x:c t="n" s="0">
        <x:v>31.88989</x:v>
      </x:c>
      <x:c t="n" s="0">
        <x:v>31.30773</x:v>
      </x:c>
      <x:c t="n" s="0">
        <x:v>28.22219</x:v>
      </x:c>
      <x:c t="n" s="0">
        <x:v>27.65485</x:v>
      </x:c>
      <x:c t="n" s="0">
        <x:v>30.10693</x:v>
      </x:c>
      <x:c t="n" s="0">
        <x:v>22.07175</x:v>
      </x:c>
      <x:c t="n" s="0">
        <x:v>12.11641</x:v>
      </x:c>
      <x:c t="n" s="0">
        <x:v>16.45523</x:v>
      </x:c>
      <x:c t="n" s="0">
        <x:v>7.282795</x:v>
      </x:c>
      <x:c t="n" s="0">
        <x:v>5.526683</x:v>
      </x:c>
      <x:c t="n" s="0">
        <x:v>7.79288</x:v>
      </x:c>
      <x:c t="n" s="0">
        <x:v>1.147624</x:v>
      </x:c>
      <x:c t="str">
        <x:v>No</x:v>
      </x:c>
      <x:c t="str">
        <x:v>No</x:v>
      </x:c>
      <x:c t="str">
        <x:v/>
      </x:c>
    </x:row>
    <x:row r="1726">
      <x:c t="n" s="11">
        <x:v>1725</x:v>
      </x:c>
      <x:c t="str" s="11">
        <x:v/>
      </x:c>
      <x:c t="n" s="8">
        <x:v>43943.1013888889</x:v>
      </x:c>
      <x:c t="n" s="7">
        <x:v>43943.1013888889</x:v>
      </x:c>
      <x:c t="n" s="0">
        <x:v>47.60818</x:v>
      </x:c>
      <x:c t="n" s="0">
        <x:v>54.20069</x:v>
      </x:c>
      <x:c t="n" s="0">
        <x:v>62.52888</x:v>
      </x:c>
      <x:c t="n" s="0">
        <x:v>68.57503</x:v>
      </x:c>
      <x:c t="n" s="0">
        <x:v>-29.83458</x:v>
      </x:c>
      <x:c t="n" s="0">
        <x:v>-29.16826</x:v>
      </x:c>
      <x:c t="n" s="0">
        <x:v>-18.5458</x:v>
      </x:c>
      <x:c t="n" s="0">
        <x:v>-10.23844</x:v>
      </x:c>
      <x:c t="n" s="0">
        <x:v>-3.656142</x:v>
      </x:c>
      <x:c t="n" s="0">
        <x:v>-1.595667</x:v>
      </x:c>
      <x:c t="n" s="0">
        <x:v>0.3299232</x:v>
      </x:c>
      <x:c t="n" s="0">
        <x:v>6.879897</x:v>
      </x:c>
      <x:c t="n" s="0">
        <x:v>12.47719</x:v>
      </x:c>
      <x:c t="n" s="0">
        <x:v>18.98146</x:v>
      </x:c>
      <x:c t="n" s="0">
        <x:v>16.43188</x:v>
      </x:c>
      <x:c t="n" s="0">
        <x:v>17.86893</x:v>
      </x:c>
      <x:c t="n" s="0">
        <x:v>15.82882</x:v>
      </x:c>
      <x:c t="n" s="0">
        <x:v>19.08186</x:v>
      </x:c>
      <x:c t="n" s="0">
        <x:v>24.29605</x:v>
      </x:c>
      <x:c t="n" s="0">
        <x:v>22.46688</x:v>
      </x:c>
      <x:c t="n" s="0">
        <x:v>25.86583</x:v>
      </x:c>
      <x:c t="n" s="0">
        <x:v>28.30278</x:v>
      </x:c>
      <x:c t="n" s="0">
        <x:v>30.40444</x:v>
      </x:c>
      <x:c t="n" s="0">
        <x:v>32.25576</x:v>
      </x:c>
      <x:c t="n" s="0">
        <x:v>32.4676</x:v>
      </x:c>
      <x:c t="n" s="0">
        <x:v>38.47322</x:v>
      </x:c>
      <x:c t="n" s="0">
        <x:v>40.41741</x:v>
      </x:c>
      <x:c t="n" s="0">
        <x:v>38.48952</x:v>
      </x:c>
      <x:c t="n" s="0">
        <x:v>35.06081</x:v>
      </x:c>
      <x:c t="n" s="0">
        <x:v>33.1968</x:v>
      </x:c>
      <x:c t="n" s="0">
        <x:v>29.91639</x:v>
      </x:c>
      <x:c t="n" s="0">
        <x:v>30.11422</x:v>
      </x:c>
      <x:c t="n" s="0">
        <x:v>31.65247</x:v>
      </x:c>
      <x:c t="n" s="0">
        <x:v>22.38739</x:v>
      </x:c>
      <x:c t="n" s="0">
        <x:v>12.42921</x:v>
      </x:c>
      <x:c t="n" s="0">
        <x:v>16.29423</x:v>
      </x:c>
      <x:c t="n" s="0">
        <x:v>7.795031</x:v>
      </x:c>
      <x:c t="n" s="0">
        <x:v>6.748695</x:v>
      </x:c>
      <x:c t="n" s="0">
        <x:v>7.831741</x:v>
      </x:c>
      <x:c t="n" s="0">
        <x:v>1.62992</x:v>
      </x:c>
      <x:c t="n" s="0">
        <x:v>-29.22468</x:v>
      </x:c>
      <x:c t="n" s="0">
        <x:v>-29.16826</x:v>
      </x:c>
      <x:c t="n" s="0">
        <x:v>-21.10902</x:v>
      </x:c>
      <x:c t="n" s="0">
        <x:v>-7.882767</x:v>
      </x:c>
      <x:c t="n" s="0">
        <x:v>-2.307168</x:v>
      </x:c>
      <x:c t="n" s="0">
        <x:v>-1.39149</x:v>
      </x:c>
      <x:c t="n" s="0">
        <x:v>-4.564642</x:v>
      </x:c>
      <x:c t="n" s="0">
        <x:v>4.448809</x:v>
      </x:c>
      <x:c t="n" s="0">
        <x:v>5.050172</x:v>
      </x:c>
      <x:c t="n" s="0">
        <x:v>21.11134</x:v>
      </x:c>
      <x:c t="n" s="0">
        <x:v>20.34241</x:v>
      </x:c>
      <x:c t="n" s="0">
        <x:v>15.22932</x:v>
      </x:c>
      <x:c t="n" s="0">
        <x:v>18.10615</x:v>
      </x:c>
      <x:c t="n" s="0">
        <x:v>19.56861</x:v>
      </x:c>
      <x:c t="n" s="0">
        <x:v>21.04369</x:v>
      </x:c>
      <x:c t="n" s="0">
        <x:v>21.61736</x:v>
      </x:c>
      <x:c t="n" s="0">
        <x:v>22.17216</x:v>
      </x:c>
      <x:c t="n" s="0">
        <x:v>27.22721</x:v>
      </x:c>
      <x:c t="n" s="0">
        <x:v>26.73852</x:v>
      </x:c>
      <x:c t="n" s="0">
        <x:v>32.84421</x:v>
      </x:c>
      <x:c t="n" s="0">
        <x:v>26.21389</x:v>
      </x:c>
      <x:c t="n" s="0">
        <x:v>37.49122</x:v>
      </x:c>
      <x:c t="n" s="0">
        <x:v>35.96725</x:v>
      </x:c>
      <x:c t="n" s="0">
        <x:v>37.68719</x:v>
      </x:c>
      <x:c t="n" s="0">
        <x:v>36.02497</x:v>
      </x:c>
      <x:c t="n" s="0">
        <x:v>35.15501</x:v>
      </x:c>
      <x:c t="n" s="0">
        <x:v>30.54281</x:v>
      </x:c>
      <x:c t="n" s="0">
        <x:v>29.23084</x:v>
      </x:c>
      <x:c t="n" s="0">
        <x:v>29.25948</x:v>
      </x:c>
      <x:c t="n" s="0">
        <x:v>21.66372</x:v>
      </x:c>
      <x:c t="n" s="0">
        <x:v>12.46675</x:v>
      </x:c>
      <x:c t="n" s="0">
        <x:v>16.44586</x:v>
      </x:c>
      <x:c t="n" s="0">
        <x:v>7.750003</x:v>
      </x:c>
      <x:c t="n" s="0">
        <x:v>7.15868</x:v>
      </x:c>
      <x:c t="n" s="0">
        <x:v>8.120668</x:v>
      </x:c>
      <x:c t="n" s="0">
        <x:v>1.888714</x:v>
      </x:c>
      <x:c t="str">
        <x:v>No</x:v>
      </x:c>
      <x:c t="str">
        <x:v>No</x:v>
      </x:c>
      <x:c t="str">
        <x:v/>
      </x:c>
    </x:row>
    <x:row r="1727">
      <x:c t="n" s="11">
        <x:v>1726</x:v>
      </x:c>
      <x:c t="str" s="11">
        <x:v/>
      </x:c>
      <x:c t="n" s="8">
        <x:v>43943.1013888889</x:v>
      </x:c>
      <x:c t="n" s="7">
        <x:v>43943.1013888889</x:v>
      </x:c>
      <x:c t="n" s="0">
        <x:v>46.32298</x:v>
      </x:c>
      <x:c t="n" s="0">
        <x:v>54.20069</x:v>
      </x:c>
      <x:c t="n" s="0">
        <x:v>55.95274</x:v>
      </x:c>
      <x:c t="n" s="0">
        <x:v>63.45619</x:v>
      </x:c>
      <x:c t="n" s="0">
        <x:v>-29.74163</x:v>
      </x:c>
      <x:c t="n" s="0">
        <x:v>-29.16826</x:v>
      </x:c>
      <x:c t="n" s="0">
        <x:v>-18.83814</x:v>
      </x:c>
      <x:c t="n" s="0">
        <x:v>-9.80434</x:v>
      </x:c>
      <x:c t="n" s="0">
        <x:v>-3.622674</x:v>
      </x:c>
      <x:c t="n" s="0">
        <x:v>-1.565259</x:v>
      </x:c>
      <x:c t="n" s="0">
        <x:v>-0.1212888</x:v>
      </x:c>
      <x:c t="n" s="0">
        <x:v>6.660858</x:v>
      </x:c>
      <x:c t="n" s="0">
        <x:v>11.9241</x:v>
      </x:c>
      <x:c t="n" s="0">
        <x:v>19.17892</x:v>
      </x:c>
      <x:c t="n" s="0">
        <x:v>17.27129</x:v>
      </x:c>
      <x:c t="n" s="0">
        <x:v>17.71748</x:v>
      </x:c>
      <x:c t="n" s="0">
        <x:v>16.51283</x:v>
      </x:c>
      <x:c t="n" s="0">
        <x:v>18.51642</x:v>
      </x:c>
      <x:c t="n" s="0">
        <x:v>23.95665</x:v>
      </x:c>
      <x:c t="n" s="0">
        <x:v>22.09194</x:v>
      </x:c>
      <x:c t="n" s="0">
        <x:v>25.58675</x:v>
      </x:c>
      <x:c t="n" s="0">
        <x:v>28.41375</x:v>
      </x:c>
      <x:c t="n" s="0">
        <x:v>30.45854</x:v>
      </x:c>
      <x:c t="n" s="0">
        <x:v>31.78921</x:v>
      </x:c>
      <x:c t="n" s="0">
        <x:v>32.46623</x:v>
      </x:c>
      <x:c t="n" s="0">
        <x:v>38.49197</x:v>
      </x:c>
      <x:c t="n" s="0">
        <x:v>40.0313</x:v>
      </x:c>
      <x:c t="n" s="0">
        <x:v>38.51572</x:v>
      </x:c>
      <x:c t="n" s="0">
        <x:v>35.19001</x:v>
      </x:c>
      <x:c t="n" s="0">
        <x:v>33.08514</x:v>
      </x:c>
      <x:c t="n" s="0">
        <x:v>29.88057</x:v>
      </x:c>
      <x:c t="n" s="0">
        <x:v>29.99856</x:v>
      </x:c>
      <x:c t="n" s="0">
        <x:v>31.62357</x:v>
      </x:c>
      <x:c t="n" s="0">
        <x:v>22.30775</x:v>
      </x:c>
      <x:c t="n" s="0">
        <x:v>12.61516</x:v>
      </x:c>
      <x:c t="n" s="0">
        <x:v>16.48116</x:v>
      </x:c>
      <x:c t="n" s="0">
        <x:v>8.226066</x:v>
      </x:c>
      <x:c t="n" s="0">
        <x:v>6.627213</x:v>
      </x:c>
      <x:c t="n" s="0">
        <x:v>7.786882</x:v>
      </x:c>
      <x:c t="n" s="0">
        <x:v>1.693722</x:v>
      </x:c>
      <x:c t="n" s="0">
        <x:v>-29.22468</x:v>
      </x:c>
      <x:c t="n" s="0">
        <x:v>-29.16826</x:v>
      </x:c>
      <x:c t="n" s="0">
        <x:v>-21.10902</x:v>
      </x:c>
      <x:c t="n" s="0">
        <x:v>-7.882767</x:v>
      </x:c>
      <x:c t="n" s="0">
        <x:v>-3.846249</x:v>
      </x:c>
      <x:c t="n" s="0">
        <x:v>-1.39149</x:v>
      </x:c>
      <x:c t="n" s="0">
        <x:v>-4.564642</x:v>
      </x:c>
      <x:c t="n" s="0">
        <x:v>5.095446</x:v>
      </x:c>
      <x:c t="n" s="0">
        <x:v>10.22515</x:v>
      </x:c>
      <x:c t="n" s="0">
        <x:v>19.52699</x:v>
      </x:c>
      <x:c t="n" s="0">
        <x:v>20.34241</x:v>
      </x:c>
      <x:c t="n" s="0">
        <x:v>17.38688</x:v>
      </x:c>
      <x:c t="n" s="0">
        <x:v>19.19048</x:v>
      </x:c>
      <x:c t="n" s="0">
        <x:v>11.22274</x:v>
      </x:c>
      <x:c t="n" s="0">
        <x:v>21.15378</x:v>
      </x:c>
      <x:c t="n" s="0">
        <x:v>17.14078</x:v>
      </x:c>
      <x:c t="n" s="0">
        <x:v>23.57535</x:v>
      </x:c>
      <x:c t="n" s="0">
        <x:v>28.69375</x:v>
      </x:c>
      <x:c t="n" s="0">
        <x:v>31.28438</x:v>
      </x:c>
      <x:c t="n" s="0">
        <x:v>24.06235</x:v>
      </x:c>
      <x:c t="n" s="0">
        <x:v>35.61997</x:v>
      </x:c>
      <x:c t="n" s="0">
        <x:v>36.67653</x:v>
      </x:c>
      <x:c t="n" s="0">
        <x:v>38.67155</x:v>
      </x:c>
      <x:c t="n" s="0">
        <x:v>38.82479</x:v>
      </x:c>
      <x:c t="n" s="0">
        <x:v>36.35812</x:v>
      </x:c>
      <x:c t="n" s="0">
        <x:v>32.46874</x:v>
      </x:c>
      <x:c t="n" s="0">
        <x:v>29.61045</x:v>
      </x:c>
      <x:c t="n" s="0">
        <x:v>27.10522</x:v>
      </x:c>
      <x:c t="n" s="0">
        <x:v>31.06823</x:v>
      </x:c>
      <x:c t="n" s="0">
        <x:v>22.23528</x:v>
      </x:c>
      <x:c t="n" s="0">
        <x:v>13.74637</x:v>
      </x:c>
      <x:c t="n" s="0">
        <x:v>17.43037</x:v>
      </x:c>
      <x:c t="n" s="0">
        <x:v>10.16125</x:v>
      </x:c>
      <x:c t="n" s="0">
        <x:v>6.460888</x:v>
      </x:c>
      <x:c t="n" s="0">
        <x:v>7.951626</x:v>
      </x:c>
      <x:c t="n" s="0">
        <x:v>1.926503</x:v>
      </x:c>
      <x:c t="str">
        <x:v>No</x:v>
      </x:c>
      <x:c t="str">
        <x:v>No</x:v>
      </x:c>
      <x:c t="str">
        <x:v/>
      </x:c>
    </x:row>
    <x:row r="1728">
      <x:c t="n" s="11">
        <x:v>1727</x:v>
      </x:c>
      <x:c t="str" s="11">
        <x:v/>
      </x:c>
      <x:c t="n" s="8">
        <x:v>43943.1013888889</x:v>
      </x:c>
      <x:c t="n" s="7">
        <x:v>43943.1013888889</x:v>
      </x:c>
      <x:c t="n" s="0">
        <x:v>45.83089</x:v>
      </x:c>
      <x:c t="n" s="0">
        <x:v>54.20069</x:v>
      </x:c>
      <x:c t="n" s="0">
        <x:v>58.40021</x:v>
      </x:c>
      <x:c t="n" s="0">
        <x:v>65.67467</x:v>
      </x:c>
      <x:c t="n" s="0">
        <x:v>-29.6642</x:v>
      </x:c>
      <x:c t="n" s="0">
        <x:v>-29.16826</x:v>
      </x:c>
      <x:c t="n" s="0">
        <x:v>-19.10442</x:v>
      </x:c>
      <x:c t="n" s="0">
        <x:v>-9.465137</x:v>
      </x:c>
      <x:c t="n" s="0">
        <x:v>-3.654604</x:v>
      </x:c>
      <x:c t="n" s="0">
        <x:v>-1.539458</x:v>
      </x:c>
      <x:c t="n" s="0">
        <x:v>-0.5476212</x:v>
      </x:c>
      <x:c t="n" s="0">
        <x:v>6.464629</x:v>
      </x:c>
      <x:c t="n" s="0">
        <x:v>13.29061</x:v>
      </x:c>
      <x:c t="n" s="0">
        <x:v>19.04844</x:v>
      </x:c>
      <x:c t="n" s="0">
        <x:v>17.72838</x:v>
      </x:c>
      <x:c t="n" s="0">
        <x:v>17.80807</x:v>
      </x:c>
      <x:c t="n" s="0">
        <x:v>16.9437</x:v>
      </x:c>
      <x:c t="n" s="0">
        <x:v>18.09336</x:v>
      </x:c>
      <x:c t="n" s="0">
        <x:v>23.62584</x:v>
      </x:c>
      <x:c t="n" s="0">
        <x:v>21.58812</x:v>
      </x:c>
      <x:c t="n" s="0">
        <x:v>25.76415</x:v>
      </x:c>
      <x:c t="n" s="0">
        <x:v>28.45124</x:v>
      </x:c>
      <x:c t="n" s="0">
        <x:v>30.29156</x:v>
      </x:c>
      <x:c t="n" s="0">
        <x:v>31.60137</x:v>
      </x:c>
      <x:c t="n" s="0">
        <x:v>33.44576</x:v>
      </x:c>
      <x:c t="n" s="0">
        <x:v>39.36164</x:v>
      </x:c>
      <x:c t="n" s="0">
        <x:v>40.07768</x:v>
      </x:c>
      <x:c t="n" s="0">
        <x:v>38.82686</x:v>
      </x:c>
      <x:c t="n" s="0">
        <x:v>35.50145</x:v>
      </x:c>
      <x:c t="n" s="0">
        <x:v>32.99473</x:v>
      </x:c>
      <x:c t="n" s="0">
        <x:v>29.71155</x:v>
      </x:c>
      <x:c t="n" s="0">
        <x:v>29.64327</x:v>
      </x:c>
      <x:c t="n" s="0">
        <x:v>31.43711</x:v>
      </x:c>
      <x:c t="n" s="0">
        <x:v>22.30313</x:v>
      </x:c>
      <x:c t="n" s="0">
        <x:v>12.90853</x:v>
      </x:c>
      <x:c t="n" s="0">
        <x:v>16.78663</x:v>
      </x:c>
      <x:c t="n" s="0">
        <x:v>8.277229</x:v>
      </x:c>
      <x:c t="n" s="0">
        <x:v>6.760168</x:v>
      </x:c>
      <x:c t="n" s="0">
        <x:v>7.672615</x:v>
      </x:c>
      <x:c t="n" s="0">
        <x:v>1.65887</x:v>
      </x:c>
      <x:c t="n" s="0">
        <x:v>-29.22468</x:v>
      </x:c>
      <x:c t="n" s="0">
        <x:v>-29.16826</x:v>
      </x:c>
      <x:c t="n" s="0">
        <x:v>-21.10902</x:v>
      </x:c>
      <x:c t="n" s="0">
        <x:v>-7.882767</x:v>
      </x:c>
      <x:c t="n" s="0">
        <x:v>-3.846249</x:v>
      </x:c>
      <x:c t="n" s="0">
        <x:v>-1.39149</x:v>
      </x:c>
      <x:c t="n" s="0">
        <x:v>-4.564642</x:v>
      </x:c>
      <x:c t="n" s="0">
        <x:v>5.095446</x:v>
      </x:c>
      <x:c t="n" s="0">
        <x:v>17.91436</x:v>
      </x:c>
      <x:c t="n" s="0">
        <x:v>18.19493</x:v>
      </x:c>
      <x:c t="n" s="0">
        <x:v>19.42397</x:v>
      </x:c>
      <x:c t="n" s="0">
        <x:v>18.30324</x:v>
      </x:c>
      <x:c t="n" s="0">
        <x:v>18.17321</x:v>
      </x:c>
      <x:c t="n" s="0">
        <x:v>15.22462</x:v>
      </x:c>
      <x:c t="n" s="0">
        <x:v>20.85218</x:v>
      </x:c>
      <x:c t="n" s="0">
        <x:v>16.15851</x:v>
      </x:c>
      <x:c t="n" s="0">
        <x:v>27.76014</x:v>
      </x:c>
      <x:c t="n" s="0">
        <x:v>28.85005</x:v>
      </x:c>
      <x:c t="n" s="0">
        <x:v>27.56898</x:v>
      </x:c>
      <x:c t="n" s="0">
        <x:v>30.30364</x:v>
      </x:c>
      <x:c t="n" s="0">
        <x:v>34.80926</x:v>
      </x:c>
      <x:c t="n" s="0">
        <x:v>43.04115</x:v>
      </x:c>
      <x:c t="n" s="0">
        <x:v>40.47897</x:v>
      </x:c>
      <x:c t="n" s="0">
        <x:v>40.86216</x:v>
      </x:c>
      <x:c t="n" s="0">
        <x:v>38.01445</x:v>
      </x:c>
      <x:c t="n" s="0">
        <x:v>33.84159</x:v>
      </x:c>
      <x:c t="n" s="0">
        <x:v>29.38809</x:v>
      </x:c>
      <x:c t="n" s="0">
        <x:v>27.64398</x:v>
      </x:c>
      <x:c t="n" s="0">
        <x:v>31.54446</x:v>
      </x:c>
      <x:c t="n" s="0">
        <x:v>22.58429</x:v>
      </x:c>
      <x:c t="n" s="0">
        <x:v>14.72878</x:v>
      </x:c>
      <x:c t="n" s="0">
        <x:v>18.63145</x:v>
      </x:c>
      <x:c t="n" s="0">
        <x:v>9.081896</x:v>
      </x:c>
      <x:c t="n" s="0">
        <x:v>7.119732</x:v>
      </x:c>
      <x:c t="n" s="0">
        <x:v>5.160843</x:v>
      </x:c>
      <x:c t="n" s="0">
        <x:v>1.184417</x:v>
      </x:c>
      <x:c t="str">
        <x:v>No</x:v>
      </x:c>
      <x:c t="str">
        <x:v>No</x:v>
      </x:c>
      <x:c t="str">
        <x:v/>
      </x:c>
    </x:row>
    <x:row r="1729">
      <x:c t="n" s="11">
        <x:v>1728</x:v>
      </x:c>
      <x:c t="str" s="11">
        <x:v/>
      </x:c>
      <x:c t="n" s="8">
        <x:v>43943.1013888889</x:v>
      </x:c>
      <x:c t="n" s="7">
        <x:v>43943.1013888889</x:v>
      </x:c>
      <x:c t="n" s="0">
        <x:v>45.05376</x:v>
      </x:c>
      <x:c t="n" s="0">
        <x:v>54.20069</x:v>
      </x:c>
      <x:c t="n" s="0">
        <x:v>57.64887</x:v>
      </x:c>
      <x:c t="n" s="0">
        <x:v>66.64378</x:v>
      </x:c>
      <x:c t="n" s="0">
        <x:v>-29.53501</x:v>
      </x:c>
      <x:c t="n" s="0">
        <x:v>-29.16826</x:v>
      </x:c>
      <x:c t="n" s="0">
        <x:v>-19.3455</x:v>
      </x:c>
      <x:c t="n" s="0">
        <x:v>-9.19505</x:v>
      </x:c>
      <x:c t="n" s="0">
        <x:v>-3.682062</x:v>
      </x:c>
      <x:c t="n" s="0">
        <x:v>-1.718412</x:v>
      </x:c>
      <x:c t="n" s="0">
        <x:v>-0.8470834</x:v>
      </x:c>
      <x:c t="n" s="0">
        <x:v>6.45351</x:v>
      </x:c>
      <x:c t="n" s="0">
        <x:v>14.35365</x:v>
      </x:c>
      <x:c t="n" s="0">
        <x:v>18.93383</x:v>
      </x:c>
      <x:c t="n" s="0">
        <x:v>17.95178</x:v>
      </x:c>
      <x:c t="n" s="0">
        <x:v>17.88396</x:v>
      </x:c>
      <x:c t="n" s="0">
        <x:v>16.77789</x:v>
      </x:c>
      <x:c t="n" s="0">
        <x:v>17.90099</x:v>
      </x:c>
      <x:c t="n" s="0">
        <x:v>23.19834</x:v>
      </x:c>
      <x:c t="n" s="0">
        <x:v>21.06123</x:v>
      </x:c>
      <x:c t="n" s="0">
        <x:v>25.78904</x:v>
      </x:c>
      <x:c t="n" s="0">
        <x:v>28.3793</x:v>
      </x:c>
      <x:c t="n" s="0">
        <x:v>30.65343</x:v>
      </x:c>
      <x:c t="n" s="0">
        <x:v>31.76772</x:v>
      </x:c>
      <x:c t="n" s="0">
        <x:v>32.93979</x:v>
      </x:c>
      <x:c t="n" s="0">
        <x:v>39.55379</x:v>
      </x:c>
      <x:c t="n" s="0">
        <x:v>39.8948</x:v>
      </x:c>
      <x:c t="n" s="0">
        <x:v>38.58138</x:v>
      </x:c>
      <x:c t="n" s="0">
        <x:v>36.16268</x:v>
      </x:c>
      <x:c t="n" s="0">
        <x:v>33.14405</x:v>
      </x:c>
      <x:c t="n" s="0">
        <x:v>29.86154</x:v>
      </x:c>
      <x:c t="n" s="0">
        <x:v>29.51025</x:v>
      </x:c>
      <x:c t="n" s="0">
        <x:v>31.49174</x:v>
      </x:c>
      <x:c t="n" s="0">
        <x:v>22.49789</x:v>
      </x:c>
      <x:c t="n" s="0">
        <x:v>12.97806</x:v>
      </x:c>
      <x:c t="n" s="0">
        <x:v>17.33836</x:v>
      </x:c>
      <x:c t="n" s="0">
        <x:v>8.342438</x:v>
      </x:c>
      <x:c t="n" s="0">
        <x:v>6.689792</x:v>
      </x:c>
      <x:c t="n" s="0">
        <x:v>7.784711</x:v>
      </x:c>
      <x:c t="n" s="0">
        <x:v>1.598288</x:v>
      </x:c>
      <x:c t="n" s="0">
        <x:v>-28.62637</x:v>
      </x:c>
      <x:c t="n" s="0">
        <x:v>-29.16826</x:v>
      </x:c>
      <x:c t="n" s="0">
        <x:v>-21.10902</x:v>
      </x:c>
      <x:c t="n" s="0">
        <x:v>-7.882767</x:v>
      </x:c>
      <x:c t="n" s="0">
        <x:v>-3.846249</x:v>
      </x:c>
      <x:c t="n" s="0">
        <x:v>-4.21136</x:v>
      </x:c>
      <x:c t="n" s="0">
        <x:v>-2.554349</x:v>
      </x:c>
      <x:c t="n" s="0">
        <x:v>6.999855</x:v>
      </x:c>
      <x:c t="n" s="0">
        <x:v>17.91436</x:v>
      </x:c>
      <x:c t="n" s="0">
        <x:v>18.19493</x:v>
      </x:c>
      <x:c t="n" s="0">
        <x:v>19.06892</x:v>
      </x:c>
      <x:c t="n" s="0">
        <x:v>18.30324</x:v>
      </x:c>
      <x:c t="n" s="0">
        <x:v>15.65582</x:v>
      </x:c>
      <x:c t="n" s="0">
        <x:v>16.56397</x:v>
      </x:c>
      <x:c t="n" s="0">
        <x:v>17.73778</x:v>
      </x:c>
      <x:c t="n" s="0">
        <x:v>13.96435</x:v>
      </x:c>
      <x:c t="n" s="0">
        <x:v>23.14806</x:v>
      </x:c>
      <x:c t="n" s="0">
        <x:v>26.48494</x:v>
      </x:c>
      <x:c t="n" s="0">
        <x:v>32.85423</x:v>
      </x:c>
      <x:c t="n" s="0">
        <x:v>32.9072</x:v>
      </x:c>
      <x:c t="n" s="0">
        <x:v>28.60102</x:v>
      </x:c>
      <x:c t="n" s="0">
        <x:v>39.43425</x:v>
      </x:c>
      <x:c t="n" s="0">
        <x:v>37.81168</x:v>
      </x:c>
      <x:c t="n" s="0">
        <x:v>33.88672</x:v>
      </x:c>
      <x:c t="n" s="0">
        <x:v>38.93909</x:v>
      </x:c>
      <x:c t="n" s="0">
        <x:v>32.63033</x:v>
      </x:c>
      <x:c t="n" s="0">
        <x:v>30.61514</x:v>
      </x:c>
      <x:c t="n" s="0">
        <x:v>27.80337</x:v>
      </x:c>
      <x:c t="n" s="0">
        <x:v>31.96311</x:v>
      </x:c>
      <x:c t="n" s="0">
        <x:v>24.98644</x:v>
      </x:c>
      <x:c t="n" s="0">
        <x:v>12.92147</x:v>
      </x:c>
      <x:c t="n" s="0">
        <x:v>19.94676</x:v>
      </x:c>
      <x:c t="n" s="0">
        <x:v>8.015558</x:v>
      </x:c>
      <x:c t="n" s="0">
        <x:v>5.959346</x:v>
      </x:c>
      <x:c t="n" s="0">
        <x:v>9.160862</x:v>
      </x:c>
      <x:c t="n" s="0">
        <x:v>2.554645</x:v>
      </x:c>
      <x:c t="str">
        <x:v>No</x:v>
      </x:c>
      <x:c t="str">
        <x:v>No</x:v>
      </x:c>
      <x:c t="str">
        <x:v/>
      </x:c>
    </x:row>
    <x:row r="1730">
      <x:c t="n" s="11">
        <x:v>1729</x:v>
      </x:c>
      <x:c t="str" s="11">
        <x:v/>
      </x:c>
      <x:c t="n" s="8">
        <x:v>43943.1013888889</x:v>
      </x:c>
      <x:c t="n" s="7">
        <x:v>43943.1013888889</x:v>
      </x:c>
      <x:c t="n" s="0">
        <x:v>46.41037</x:v>
      </x:c>
      <x:c t="n" s="0">
        <x:v>54.20069</x:v>
      </x:c>
      <x:c t="n" s="0">
        <x:v>60.10104</x:v>
      </x:c>
      <x:c t="n" s="0">
        <x:v>67.71588</x:v>
      </x:c>
      <x:c t="n" s="0">
        <x:v>-29.33351</x:v>
      </x:c>
      <x:c t="n" s="0">
        <x:v>-29.16826</x:v>
      </x:c>
      <x:c t="n" s="0">
        <x:v>-19.56256</x:v>
      </x:c>
      <x:c t="n" s="0">
        <x:v>-8.976979</x:v>
      </x:c>
      <x:c t="n" s="0">
        <x:v>-3.70565</x:v>
      </x:c>
      <x:c t="n" s="0">
        <x:v>-2.218929</x:v>
      </x:c>
      <x:c t="n" s="0">
        <x:v>-0.9594656</x:v>
      </x:c>
      <x:c t="n" s="0">
        <x:v>6.685335</x:v>
      </x:c>
      <x:c t="n" s="0">
        <x:v>14.69588</x:v>
      </x:c>
      <x:c t="n" s="0">
        <x:v>18.78223</x:v>
      </x:c>
      <x:c t="n" s="0">
        <x:v>18.13388</x:v>
      </x:c>
      <x:c t="n" s="0">
        <x:v>18.06916</x:v>
      </x:c>
      <x:c t="n" s="0">
        <x:v>16.63109</x:v>
      </x:c>
      <x:c t="n" s="0">
        <x:v>17.84162</x:v>
      </x:c>
      <x:c t="n" s="0">
        <x:v>22.59065</x:v>
      </x:c>
      <x:c t="n" s="0">
        <x:v>20.70663</x:v>
      </x:c>
      <x:c t="n" s="0">
        <x:v>25.12666</x:v>
      </x:c>
      <x:c t="n" s="0">
        <x:v>28.28094</x:v>
      </x:c>
      <x:c t="n" s="0">
        <x:v>30.54335</x:v>
      </x:c>
      <x:c t="n" s="0">
        <x:v>31.51528</x:v>
      </x:c>
      <x:c t="n" s="0">
        <x:v>33.11674</x:v>
      </x:c>
      <x:c t="n" s="0">
        <x:v>39.29509</x:v>
      </x:c>
      <x:c t="n" s="0">
        <x:v>39.71516</x:v>
      </x:c>
      <x:c t="n" s="0">
        <x:v>38.28614</x:v>
      </x:c>
      <x:c t="n" s="0">
        <x:v>36.5959</x:v>
      </x:c>
      <x:c t="n" s="0">
        <x:v>33.01959</x:v>
      </x:c>
      <x:c t="n" s="0">
        <x:v>29.85527</x:v>
      </x:c>
      <x:c t="n" s="0">
        <x:v>29.6294</x:v>
      </x:c>
      <x:c t="n" s="0">
        <x:v>31.55413</x:v>
      </x:c>
      <x:c t="n" s="0">
        <x:v>22.94598</x:v>
      </x:c>
      <x:c t="n" s="0">
        <x:v>13.0771</x:v>
      </x:c>
      <x:c t="n" s="0">
        <x:v>17.80104</x:v>
      </x:c>
      <x:c t="n" s="0">
        <x:v>8.558834</x:v>
      </x:c>
      <x:c t="n" s="0">
        <x:v>6.538873</x:v>
      </x:c>
      <x:c t="n" s="0">
        <x:v>7.913978</x:v>
      </x:c>
      <x:c t="n" s="0">
        <x:v>1.814077</x:v>
      </x:c>
      <x:c t="n" s="0">
        <x:v>-28.30333</x:v>
      </x:c>
      <x:c t="n" s="0">
        <x:v>-29.16826</x:v>
      </x:c>
      <x:c t="n" s="0">
        <x:v>-21.10902</x:v>
      </x:c>
      <x:c t="n" s="0">
        <x:v>-7.882767</x:v>
      </x:c>
      <x:c t="n" s="0">
        <x:v>-3.846249</x:v>
      </x:c>
      <x:c t="n" s="0">
        <x:v>-7.664968</x:v>
      </x:c>
      <x:c t="n" s="0">
        <x:v>-1.682494</x:v>
      </x:c>
      <x:c t="n" s="0">
        <x:v>7.838464</x:v>
      </x:c>
      <x:c t="n" s="0">
        <x:v>15.51495</x:v>
      </x:c>
      <x:c t="n" s="0">
        <x:v>17.35562</x:v>
      </x:c>
      <x:c t="n" s="0">
        <x:v>19.06892</x:v>
      </x:c>
      <x:c t="n" s="0">
        <x:v>19.24925</x:v>
      </x:c>
      <x:c t="n" s="0">
        <x:v>15.88384</x:v>
      </x:c>
      <x:c t="n" s="0">
        <x:v>17.76386</x:v>
      </x:c>
      <x:c t="n" s="0">
        <x:v>13.43019</x:v>
      </x:c>
      <x:c t="n" s="0">
        <x:v>19.94088</x:v>
      </x:c>
      <x:c t="n" s="0">
        <x:v>11.66698</x:v>
      </x:c>
      <x:c t="n" s="0">
        <x:v>29.56985</x:v>
      </x:c>
      <x:c t="n" s="0">
        <x:v>31.53322</x:v>
      </x:c>
      <x:c t="n" s="0">
        <x:v>28.69248</x:v>
      </x:c>
      <x:c t="n" s="0">
        <x:v>33.48988</x:v>
      </x:c>
      <x:c t="n" s="0">
        <x:v>38.50324</x:v>
      </x:c>
      <x:c t="n" s="0">
        <x:v>37.67831</x:v>
      </x:c>
      <x:c t="n" s="0">
        <x:v>35.62769</x:v>
      </x:c>
      <x:c t="n" s="0">
        <x:v>37.53618</x:v>
      </x:c>
      <x:c t="n" s="0">
        <x:v>32.70995</x:v>
      </x:c>
      <x:c t="n" s="0">
        <x:v>29.0962</x:v>
      </x:c>
      <x:c t="n" s="0">
        <x:v>31.65533</x:v>
      </x:c>
      <x:c t="n" s="0">
        <x:v>32.46762</x:v>
      </x:c>
      <x:c t="n" s="0">
        <x:v>23.25048</x:v>
      </x:c>
      <x:c t="n" s="0">
        <x:v>12.97573</x:v>
      </x:c>
      <x:c t="n" s="0">
        <x:v>18.84065</x:v>
      </x:c>
      <x:c t="n" s="0">
        <x:v>9.920812</x:v>
      </x:c>
      <x:c t="n" s="0">
        <x:v>5.916284</x:v>
      </x:c>
      <x:c t="n" s="0">
        <x:v>7.398023</x:v>
      </x:c>
      <x:c t="n" s="0">
        <x:v>2.088845</x:v>
      </x:c>
      <x:c t="str">
        <x:v>No</x:v>
      </x:c>
      <x:c t="str">
        <x:v>No</x:v>
      </x:c>
      <x:c t="str">
        <x:v/>
      </x:c>
    </x:row>
    <x:row r="1731">
      <x:c t="n" s="11">
        <x:v>1730</x:v>
      </x:c>
      <x:c t="str" s="11">
        <x:v/>
      </x:c>
      <x:c t="n" s="8">
        <x:v>43943.1013888889</x:v>
      </x:c>
      <x:c t="n" s="7">
        <x:v>43943.1013888889</x:v>
      </x:c>
      <x:c t="n" s="0">
        <x:v>45.38116</x:v>
      </x:c>
      <x:c t="n" s="0">
        <x:v>54.20069</x:v>
      </x:c>
      <x:c t="n" s="0">
        <x:v>64.75804</x:v>
      </x:c>
      <x:c t="n" s="0">
        <x:v>70.14626</x:v>
      </x:c>
      <x:c t="n" s="0">
        <x:v>-29.1684</x:v>
      </x:c>
      <x:c t="n" s="0">
        <x:v>-29.16826</x:v>
      </x:c>
      <x:c t="n" s="0">
        <x:v>-19.75211</x:v>
      </x:c>
      <x:c t="n" s="0">
        <x:v>-8.818952</x:v>
      </x:c>
      <x:c t="n" s="0">
        <x:v>-3.725896</x:v>
      </x:c>
      <x:c t="n" s="0">
        <x:v>-2.697403</x:v>
      </x:c>
      <x:c t="n" s="0">
        <x:v>-1.0578</x:v>
      </x:c>
      <x:c t="n" s="0">
        <x:v>6.873971</x:v>
      </x:c>
      <x:c t="n" s="0">
        <x:v>14.74651</x:v>
      </x:c>
      <x:c t="n" s="0">
        <x:v>18.49833</x:v>
      </x:c>
      <x:c t="n" s="0">
        <x:v>18.28357</x:v>
      </x:c>
      <x:c t="n" s="0">
        <x:v>18.28491</x:v>
      </x:c>
      <x:c t="n" s="0">
        <x:v>16.61274</x:v>
      </x:c>
      <x:c t="n" s="0">
        <x:v>17.85183</x:v>
      </x:c>
      <x:c t="n" s="0">
        <x:v>22.66139</x:v>
      </x:c>
      <x:c t="n" s="0">
        <x:v>20.95831</x:v>
      </x:c>
      <x:c t="n" s="0">
        <x:v>25.18882</x:v>
      </x:c>
      <x:c t="n" s="0">
        <x:v>28.31371</x:v>
      </x:c>
      <x:c t="n" s="0">
        <x:v>31.44272</x:v>
      </x:c>
      <x:c t="n" s="0">
        <x:v>31.50175</x:v>
      </x:c>
      <x:c t="n" s="0">
        <x:v>32.8708</x:v>
      </x:c>
      <x:c t="n" s="0">
        <x:v>39.1437</x:v>
      </x:c>
      <x:c t="n" s="0">
        <x:v>39.51445</x:v>
      </x:c>
      <x:c t="n" s="0">
        <x:v>37.95803</x:v>
      </x:c>
      <x:c t="n" s="0">
        <x:v>36.9691</x:v>
      </x:c>
      <x:c t="n" s="0">
        <x:v>32.89708</x:v>
      </x:c>
      <x:c t="n" s="0">
        <x:v>30.53562</x:v>
      </x:c>
      <x:c t="n" s="0">
        <x:v>29.78495</x:v>
      </x:c>
      <x:c t="n" s="0">
        <x:v>31.64393</x:v>
      </x:c>
      <x:c t="n" s="0">
        <x:v>22.84005</x:v>
      </x:c>
      <x:c t="n" s="0">
        <x:v>13.06859</x:v>
      </x:c>
      <x:c t="n" s="0">
        <x:v>17.68038</x:v>
      </x:c>
      <x:c t="n" s="0">
        <x:v>8.876184</x:v>
      </x:c>
      <x:c t="n" s="0">
        <x:v>6.488924</x:v>
      </x:c>
      <x:c t="n" s="0">
        <x:v>7.667112</x:v>
      </x:c>
      <x:c t="n" s="0">
        <x:v>1.79472</x:v>
      </x:c>
      <x:c t="n" s="0">
        <x:v>-28.30333</x:v>
      </x:c>
      <x:c t="n" s="0">
        <x:v>-29.16826</x:v>
      </x:c>
      <x:c t="n" s="0">
        <x:v>-21.0499</x:v>
      </x:c>
      <x:c t="n" s="0">
        <x:v>-8.029377</x:v>
      </x:c>
      <x:c t="n" s="0">
        <x:v>-3.846249</x:v>
      </x:c>
      <x:c t="n" s="0">
        <x:v>-7.664968</x:v>
      </x:c>
      <x:c t="n" s="0">
        <x:v>-1.682494</x:v>
      </x:c>
      <x:c t="n" s="0">
        <x:v>7.167594</x:v>
      </x:c>
      <x:c t="n" s="0">
        <x:v>15.0314</x:v>
      </x:c>
      <x:c t="n" s="0">
        <x:v>16.31428</x:v>
      </x:c>
      <x:c t="n" s="0">
        <x:v>18.62646</x:v>
      </x:c>
      <x:c t="n" s="0">
        <x:v>19.36902</x:v>
      </x:c>
      <x:c t="n" s="0">
        <x:v>16.50382</x:v>
      </x:c>
      <x:c t="n" s="0">
        <x:v>17.47469</x:v>
      </x:c>
      <x:c t="n" s="0">
        <x:v>24.1064</x:v>
      </x:c>
      <x:c t="n" s="0">
        <x:v>21.30598</x:v>
      </x:c>
      <x:c t="n" s="0">
        <x:v>26.81336</x:v>
      </x:c>
      <x:c t="n" s="0">
        <x:v>28.47992</x:v>
      </x:c>
      <x:c t="n" s="0">
        <x:v>33.53009</x:v>
      </x:c>
      <x:c t="n" s="0">
        <x:v>31.9813</x:v>
      </x:c>
      <x:c t="n" s="0">
        <x:v>31.34706</x:v>
      </x:c>
      <x:c t="n" s="0">
        <x:v>36.69296</x:v>
      </x:c>
      <x:c t="n" s="0">
        <x:v>40.66526</x:v>
      </x:c>
      <x:c t="n" s="0">
        <x:v>37.7054</x:v>
      </x:c>
      <x:c t="n" s="0">
        <x:v>38.5331</x:v>
      </x:c>
      <x:c t="n" s="0">
        <x:v>30.17068</x:v>
      </x:c>
      <x:c t="n" s="0">
        <x:v>34.10972</x:v>
      </x:c>
      <x:c t="n" s="0">
        <x:v>29.10658</x:v>
      </x:c>
      <x:c t="n" s="0">
        <x:v>30.13771</x:v>
      </x:c>
      <x:c t="n" s="0">
        <x:v>21.88512</x:v>
      </x:c>
      <x:c t="n" s="0">
        <x:v>13.2048</x:v>
      </x:c>
      <x:c t="n" s="0">
        <x:v>17.12055</x:v>
      </x:c>
      <x:c t="n" s="0">
        <x:v>10.84595</x:v>
      </x:c>
      <x:c t="n" s="0">
        <x:v>6.036989</x:v>
      </x:c>
      <x:c t="n" s="0">
        <x:v>6.901305</x:v>
      </x:c>
      <x:c t="n" s="0">
        <x:v>2.194593</x:v>
      </x:c>
      <x:c t="str">
        <x:v>No</x:v>
      </x:c>
      <x:c t="str">
        <x:v>No</x:v>
      </x:c>
      <x:c t="str">
        <x:v/>
      </x:c>
    </x:row>
    <x:row r="1732">
      <x:c t="n" s="11">
        <x:v>1731</x:v>
      </x:c>
      <x:c t="str" s="11">
        <x:v/>
      </x:c>
      <x:c t="n" s="8">
        <x:v>43943.1013888889</x:v>
      </x:c>
      <x:c t="n" s="7">
        <x:v>43943.1013888889</x:v>
      </x:c>
      <x:c t="n" s="0">
        <x:v>45.66702</x:v>
      </x:c>
      <x:c t="n" s="0">
        <x:v>54.20069</x:v>
      </x:c>
      <x:c t="n" s="0">
        <x:v>66.70198</x:v>
      </x:c>
      <x:c t="n" s="0">
        <x:v>70.58829</x:v>
      </x:c>
      <x:c t="n" s="0">
        <x:v>-29.03239</x:v>
      </x:c>
      <x:c t="n" s="0">
        <x:v>-29.16826</x:v>
      </x:c>
      <x:c t="n" s="0">
        <x:v>-19.91925</x:v>
      </x:c>
      <x:c t="n" s="0">
        <x:v>-8.694369</x:v>
      </x:c>
      <x:c t="n" s="0">
        <x:v>-3.743262</x:v>
      </x:c>
      <x:c t="n" s="0">
        <x:v>-3.152418</x:v>
      </x:c>
      <x:c t="n" s="0">
        <x:v>-1.143579</x:v>
      </x:c>
      <x:c t="n" s="0">
        <x:v>6.567853</x:v>
      </x:c>
      <x:c t="n" s="0">
        <x:v>14.78928</x:v>
      </x:c>
      <x:c t="n" s="0">
        <x:v>18.24025</x:v>
      </x:c>
      <x:c t="n" s="0">
        <x:v>18.11156</x:v>
      </x:c>
      <x:c t="n" s="0">
        <x:v>18.46105</x:v>
      </x:c>
      <x:c t="n" s="0">
        <x:v>16.59701</x:v>
      </x:c>
      <x:c t="n" s="0">
        <x:v>17.40397</x:v>
      </x:c>
      <x:c t="n" s="0">
        <x:v>22.8219</x:v>
      </x:c>
      <x:c t="n" s="0">
        <x:v>20.59193</x:v>
      </x:c>
      <x:c t="n" s="0">
        <x:v>25.01019</x:v>
      </x:c>
      <x:c t="n" s="0">
        <x:v>28.45349</x:v>
      </x:c>
      <x:c t="n" s="0">
        <x:v>31.58122</x:v>
      </x:c>
      <x:c t="n" s="0">
        <x:v>31.38749</x:v>
      </x:c>
      <x:c t="n" s="0">
        <x:v>32.86156</x:v>
      </x:c>
      <x:c t="n" s="0">
        <x:v>38.65766</x:v>
      </x:c>
      <x:c t="n" s="0">
        <x:v>39.75685</x:v>
      </x:c>
      <x:c t="n" s="0">
        <x:v>38.49825</x:v>
      </x:c>
      <x:c t="n" s="0">
        <x:v>36.72952</x:v>
      </x:c>
      <x:c t="n" s="0">
        <x:v>32.68425</x:v>
      </x:c>
      <x:c t="n" s="0">
        <x:v>30.72067</x:v>
      </x:c>
      <x:c t="n" s="0">
        <x:v>29.35851</x:v>
      </x:c>
      <x:c t="n" s="0">
        <x:v>31.4457</x:v>
      </x:c>
      <x:c t="n" s="0">
        <x:v>22.919</x:v>
      </x:c>
      <x:c t="n" s="0">
        <x:v>12.83531</x:v>
      </x:c>
      <x:c t="n" s="0">
        <x:v>17.5924</x:v>
      </x:c>
      <x:c t="n" s="0">
        <x:v>8.914011</x:v>
      </x:c>
      <x:c t="n" s="0">
        <x:v>6.41144</x:v>
      </x:c>
      <x:c t="n" s="0">
        <x:v>7.520247</x:v>
      </x:c>
      <x:c t="n" s="0">
        <x:v>1.898985</x:v>
      </x:c>
      <x:c t="n" s="0">
        <x:v>-28.30333</x:v>
      </x:c>
      <x:c t="n" s="0">
        <x:v>-29.16826</x:v>
      </x:c>
      <x:c t="n" s="0">
        <x:v>-21.0499</x:v>
      </x:c>
      <x:c t="n" s="0">
        <x:v>-8.029377</x:v>
      </x:c>
      <x:c t="n" s="0">
        <x:v>-3.846249</x:v>
      </x:c>
      <x:c t="n" s="0">
        <x:v>-7.664968</x:v>
      </x:c>
      <x:c t="n" s="0">
        <x:v>-1.682494</x:v>
      </x:c>
      <x:c t="n" s="0">
        <x:v>4.147461</x:v>
      </x:c>
      <x:c t="n" s="0">
        <x:v>15.0314</x:v>
      </x:c>
      <x:c t="n" s="0">
        <x:v>16.31428</x:v>
      </x:c>
      <x:c t="n" s="0">
        <x:v>16.94037</x:v>
      </x:c>
      <x:c t="n" s="0">
        <x:v>19.36902</x:v>
      </x:c>
      <x:c t="n" s="0">
        <x:v>16.50382</x:v>
      </x:c>
      <x:c t="n" s="0">
        <x:v>11.62489</x:v>
      </x:c>
      <x:c t="n" s="0">
        <x:v>23.37091</x:v>
      </x:c>
      <x:c t="n" s="0">
        <x:v>17.33562</x:v>
      </x:c>
      <x:c t="n" s="0">
        <x:v>23.2298</x:v>
      </x:c>
      <x:c t="n" s="0">
        <x:v>27.14785</x:v>
      </x:c>
      <x:c t="n" s="0">
        <x:v>33.57027</x:v>
      </x:c>
      <x:c t="n" s="0">
        <x:v>31.49212</x:v>
      </x:c>
      <x:c t="n" s="0">
        <x:v>33.38745</x:v>
      </x:c>
      <x:c t="n" s="0">
        <x:v>34.40753</x:v>
      </x:c>
      <x:c t="n" s="0">
        <x:v>40.12085</x:v>
      </x:c>
      <x:c t="n" s="0">
        <x:v>40.08259</x:v>
      </x:c>
      <x:c t="n" s="0">
        <x:v>34.24337</x:v>
      </x:c>
      <x:c t="n" s="0">
        <x:v>32.34465</x:v>
      </x:c>
      <x:c t="n" s="0">
        <x:v>31.20367</x:v>
      </x:c>
      <x:c t="n" s="0">
        <x:v>24.24088</x:v>
      </x:c>
      <x:c t="n" s="0">
        <x:v>30.28209</x:v>
      </x:c>
      <x:c t="n" s="0">
        <x:v>22.96861</x:v>
      </x:c>
      <x:c t="n" s="0">
        <x:v>10.86004</x:v>
      </x:c>
      <x:c t="n" s="0">
        <x:v>17.28879</x:v>
      </x:c>
      <x:c t="n" s="0">
        <x:v>7.525258</x:v>
      </x:c>
      <x:c t="n" s="0">
        <x:v>6.055389</x:v>
      </x:c>
      <x:c t="n" s="0">
        <x:v>5.829995</x:v>
      </x:c>
      <x:c t="n" s="0">
        <x:v>1.899995</x:v>
      </x:c>
      <x:c t="str">
        <x:v>No</x:v>
      </x:c>
      <x:c t="str">
        <x:v>No</x:v>
      </x:c>
      <x:c t="str">
        <x:v/>
      </x:c>
    </x:row>
    <x:row r="1733">
      <x:c t="n" s="11">
        <x:v>1732</x:v>
      </x:c>
      <x:c t="str" s="11">
        <x:v/>
      </x:c>
      <x:c t="n" s="8">
        <x:v>43943.1013888889</x:v>
      </x:c>
      <x:c t="n" s="7">
        <x:v>43943.1013888889</x:v>
      </x:c>
      <x:c t="n" s="0">
        <x:v>46.11312</x:v>
      </x:c>
      <x:c t="n" s="0">
        <x:v>54.20069</x:v>
      </x:c>
      <x:c t="n" s="0">
        <x:v>66.4951</x:v>
      </x:c>
      <x:c t="n" s="0">
        <x:v>70.29866</x:v>
      </x:c>
      <x:c t="n" s="0">
        <x:v>-28.87546</x:v>
      </x:c>
      <x:c t="n" s="0">
        <x:v>-29.16826</x:v>
      </x:c>
      <x:c t="n" s="0">
        <x:v>-20.06725</x:v>
      </x:c>
      <x:c t="n" s="0">
        <x:v>-8.590731</x:v>
      </x:c>
      <x:c t="n" s="0">
        <x:v>-3.745691</x:v>
      </x:c>
      <x:c t="n" s="0">
        <x:v>-3.582728</x:v>
      </x:c>
      <x:c t="n" s="0">
        <x:v>-1.218202</x:v>
      </x:c>
      <x:c t="n" s="0">
        <x:v>6.288172</x:v>
      </x:c>
      <x:c t="n" s="0">
        <x:v>14.48542</x:v>
      </x:c>
      <x:c t="n" s="0">
        <x:v>17.97217</x:v>
      </x:c>
      <x:c t="n" s="0">
        <x:v>17.95906</x:v>
      </x:c>
      <x:c t="n" s="0">
        <x:v>18.39451</x:v>
      </x:c>
      <x:c t="n" s="0">
        <x:v>16.30092</x:v>
      </x:c>
      <x:c t="n" s="0">
        <x:v>16.94645</x:v>
      </x:c>
      <x:c t="n" s="0">
        <x:v>22.82767</x:v>
      </x:c>
      <x:c t="n" s="0">
        <x:v>20.21793</x:v>
      </x:c>
      <x:c t="n" s="0">
        <x:v>25.55917</x:v>
      </x:c>
      <x:c t="n" s="0">
        <x:v>28.08849</x:v>
      </x:c>
      <x:c t="n" s="0">
        <x:v>31.81927</x:v>
      </x:c>
      <x:c t="n" s="0">
        <x:v>31.33289</x:v>
      </x:c>
      <x:c t="n" s="0">
        <x:v>32.88842</x:v>
      </x:c>
      <x:c t="n" s="0">
        <x:v>38.5653</x:v>
      </x:c>
      <x:c t="n" s="0">
        <x:v>39.74944</x:v>
      </x:c>
      <x:c t="n" s="0">
        <x:v>38.37995</x:v>
      </x:c>
      <x:c t="n" s="0">
        <x:v>36.52176</x:v>
      </x:c>
      <x:c t="n" s="0">
        <x:v>32.75953</x:v>
      </x:c>
      <x:c t="n" s="0">
        <x:v>30.56426</x:v>
      </x:c>
      <x:c t="n" s="0">
        <x:v>29.08878</x:v>
      </x:c>
      <x:c t="n" s="0">
        <x:v>31.31285</x:v>
      </x:c>
      <x:c t="n" s="0">
        <x:v>22.79437</x:v>
      </x:c>
      <x:c t="n" s="0">
        <x:v>13.09119</x:v>
      </x:c>
      <x:c t="n" s="0">
        <x:v>17.54197</x:v>
      </x:c>
      <x:c t="n" s="0">
        <x:v>8.748842</x:v>
      </x:c>
      <x:c t="n" s="0">
        <x:v>6.142914</x:v>
      </x:c>
      <x:c t="n" s="0">
        <x:v>7.64225</x:v>
      </x:c>
      <x:c t="n" s="0">
        <x:v>1.887756</x:v>
      </x:c>
      <x:c t="n" s="0">
        <x:v>-27.94086</x:v>
      </x:c>
      <x:c t="n" s="0">
        <x:v>-28.49716</x:v>
      </x:c>
      <x:c t="n" s="0">
        <x:v>-21.0499</x:v>
      </x:c>
      <x:c t="n" s="0">
        <x:v>-8.029377</x:v>
      </x:c>
      <x:c t="n" s="0">
        <x:v>-3.722183</x:v>
      </x:c>
      <x:c t="n" s="0">
        <x:v>-7.664968</x:v>
      </x:c>
      <x:c t="n" s="0">
        <x:v>-1.682494</x:v>
      </x:c>
      <x:c t="n" s="0">
        <x:v>4.147461</x:v>
      </x:c>
      <x:c t="n" s="0">
        <x:v>9.654556</x:v>
      </x:c>
      <x:c t="n" s="0">
        <x:v>15.77564</x:v>
      </x:c>
      <x:c t="n" s="0">
        <x:v>16.94037</x:v>
      </x:c>
      <x:c t="n" s="0">
        <x:v>17.1923</x:v>
      </x:c>
      <x:c t="n" s="0">
        <x:v>12.54772</x:v>
      </x:c>
      <x:c t="n" s="0">
        <x:v>13.4945</x:v>
      </x:c>
      <x:c t="n" s="0">
        <x:v>22.60723</x:v>
      </x:c>
      <x:c t="n" s="0">
        <x:v>18.97279</x:v>
      </x:c>
      <x:c t="n" s="0">
        <x:v>28.45175</x:v>
      </x:c>
      <x:c t="n" s="0">
        <x:v>29.24956</x:v>
      </x:c>
      <x:c t="n" s="0">
        <x:v>31.39835</x:v>
      </x:c>
      <x:c t="n" s="0">
        <x:v>30.03498</x:v>
      </x:c>
      <x:c t="n" s="0">
        <x:v>33.65151</x:v>
      </x:c>
      <x:c t="n" s="0">
        <x:v>37.72052</x:v>
      </x:c>
      <x:c t="n" s="0">
        <x:v>38.34009</x:v>
      </x:c>
      <x:c t="n" s="0">
        <x:v>38.17724</x:v>
      </x:c>
      <x:c t="n" s="0">
        <x:v>35.89709</x:v>
      </x:c>
      <x:c t="n" s="0">
        <x:v>32.87347</x:v>
      </x:c>
      <x:c t="n" s="0">
        <x:v>29.62359</x:v>
      </x:c>
      <x:c t="n" s="0">
        <x:v>27.29265</x:v>
      </x:c>
      <x:c t="n" s="0">
        <x:v>31.18529</x:v>
      </x:c>
      <x:c t="n" s="0">
        <x:v>23.29593</x:v>
      </x:c>
      <x:c t="n" s="0">
        <x:v>14.10937</x:v>
      </x:c>
      <x:c t="n" s="0">
        <x:v>16.95775</x:v>
      </x:c>
      <x:c t="n" s="0">
        <x:v>8.265295</x:v>
      </x:c>
      <x:c t="n" s="0">
        <x:v>6.105113</x:v>
      </x:c>
      <x:c t="n" s="0">
        <x:v>8.739344</x:v>
      </x:c>
      <x:c t="n" s="0">
        <x:v>1.806239</x:v>
      </x:c>
      <x:c t="str">
        <x:v>No</x:v>
      </x:c>
      <x:c t="str">
        <x:v>No</x:v>
      </x:c>
      <x:c t="str">
        <x:v/>
      </x:c>
    </x:row>
    <x:row r="1734">
      <x:c t="n" s="11">
        <x:v>1733</x:v>
      </x:c>
      <x:c t="str" s="11">
        <x:v/>
      </x:c>
      <x:c t="n" s="8">
        <x:v>43943.1013888889</x:v>
      </x:c>
      <x:c t="n" s="7">
        <x:v>43943.1013888889</x:v>
      </x:c>
      <x:c t="n" s="0">
        <x:v>46.82037</x:v>
      </x:c>
      <x:c t="n" s="0">
        <x:v>54.20069</x:v>
      </x:c>
      <x:c t="n" s="0">
        <x:v>59.30233</x:v>
      </x:c>
      <x:c t="n" s="0">
        <x:v>65.2171</x:v>
      </x:c>
      <x:c t="n" s="0">
        <x:v>-28.70696</x:v>
      </x:c>
      <x:c t="n" s="0">
        <x:v>-29.16826</x:v>
      </x:c>
      <x:c t="n" s="0">
        <x:v>-20.19778</x:v>
      </x:c>
      <x:c t="n" s="0">
        <x:v>-8.504136</x:v>
      </x:c>
      <x:c t="n" s="0">
        <x:v>-3.736282</x:v>
      </x:c>
      <x:c t="n" s="0">
        <x:v>-3.98732</x:v>
      </x:c>
      <x:c t="n" s="0">
        <x:v>0.3008694</x:v>
      </x:c>
      <x:c t="n" s="0">
        <x:v>6.034173</x:v>
      </x:c>
      <x:c t="n" s="0">
        <x:v>13.84472</x:v>
      </x:c>
      <x:c t="n" s="0">
        <x:v>17.69503</x:v>
      </x:c>
      <x:c t="n" s="0">
        <x:v>17.82444</x:v>
      </x:c>
      <x:c t="n" s="0">
        <x:v>18.129</x:v>
      </x:c>
      <x:c t="n" s="0">
        <x:v>15.85526</x:v>
      </x:c>
      <x:c t="n" s="0">
        <x:v>16.76189</x:v>
      </x:c>
      <x:c t="n" s="0">
        <x:v>22.56844</x:v>
      </x:c>
      <x:c t="n" s="0">
        <x:v>21.04169</x:v>
      </x:c>
      <x:c t="n" s="0">
        <x:v>26.255</x:v>
      </x:c>
      <x:c t="n" s="0">
        <x:v>29.67347</x:v>
      </x:c>
      <x:c t="n" s="0">
        <x:v>31.23598</x:v>
      </x:c>
      <x:c t="n" s="0">
        <x:v>31.04873</x:v>
      </x:c>
      <x:c t="n" s="0">
        <x:v>32.755</x:v>
      </x:c>
      <x:c t="n" s="0">
        <x:v>38.05617</x:v>
      </x:c>
      <x:c t="n" s="0">
        <x:v>39.52488</x:v>
      </x:c>
      <x:c t="n" s="0">
        <x:v>37.99457</x:v>
      </x:c>
      <x:c t="n" s="0">
        <x:v>36.49537</x:v>
      </x:c>
      <x:c t="n" s="0">
        <x:v>33.09062</x:v>
      </x:c>
      <x:c t="n" s="0">
        <x:v>30.885</x:v>
      </x:c>
      <x:c t="n" s="0">
        <x:v>28.9213</x:v>
      </x:c>
      <x:c t="n" s="0">
        <x:v>31.38052</x:v>
      </x:c>
      <x:c t="n" s="0">
        <x:v>22.94496</x:v>
      </x:c>
      <x:c t="n" s="0">
        <x:v>12.95028</x:v>
      </x:c>
      <x:c t="n" s="0">
        <x:v>17.4338</x:v>
      </x:c>
      <x:c t="n" s="0">
        <x:v>8.827654</x:v>
      </x:c>
      <x:c t="n" s="0">
        <x:v>6.390541</x:v>
      </x:c>
      <x:c t="n" s="0">
        <x:v>7.682109</x:v>
      </x:c>
      <x:c t="n" s="0">
        <x:v>1.803759</x:v>
      </x:c>
      <x:c t="n" s="0">
        <x:v>-27.82646</x:v>
      </x:c>
      <x:c t="n" s="0">
        <x:v>-28.08897</x:v>
      </x:c>
      <x:c t="n" s="0">
        <x:v>-21.0499</x:v>
      </x:c>
      <x:c t="n" s="0">
        <x:v>-8.029377</x:v>
      </x:c>
      <x:c t="n" s="0">
        <x:v>-3.681603</x:v>
      </x:c>
      <x:c t="n" s="0">
        <x:v>-5.885793</x:v>
      </x:c>
      <x:c t="n" s="0">
        <x:v>5.71731</x:v>
      </x:c>
      <x:c t="n" s="0">
        <x:v>4.744006</x:v>
      </x:c>
      <x:c t="n" s="0">
        <x:v>2.295413</x:v>
      </x:c>
      <x:c t="n" s="0">
        <x:v>15.58014</x:v>
      </x:c>
      <x:c t="n" s="0">
        <x:v>16.94037</x:v>
      </x:c>
      <x:c t="n" s="0">
        <x:v>16.13044</x:v>
      </x:c>
      <x:c t="n" s="0">
        <x:v>11.51091</x:v>
      </x:c>
      <x:c t="n" s="0">
        <x:v>15.48936</x:v>
      </x:c>
      <x:c t="n" s="0">
        <x:v>20.22869</x:v>
      </x:c>
      <x:c t="n" s="0">
        <x:v>24.51373</x:v>
      </x:c>
      <x:c t="n" s="0">
        <x:v>29.99137</x:v>
      </x:c>
      <x:c t="n" s="0">
        <x:v>33.45663</x:v>
      </x:c>
      <x:c t="n" s="0">
        <x:v>26.60486</x:v>
      </x:c>
      <x:c t="n" s="0">
        <x:v>29.07198</x:v>
      </x:c>
      <x:c t="n" s="0">
        <x:v>30.37624</x:v>
      </x:c>
      <x:c t="n" s="0">
        <x:v>35.07378</x:v>
      </x:c>
      <x:c t="n" s="0">
        <x:v>39.16561</x:v>
      </x:c>
      <x:c t="n" s="0">
        <x:v>34.0393</x:v>
      </x:c>
      <x:c t="n" s="0">
        <x:v>35.30802</x:v>
      </x:c>
      <x:c t="n" s="0">
        <x:v>34.94037</x:v>
      </x:c>
      <x:c t="n" s="0">
        <x:v>31.71879</x:v>
      </x:c>
      <x:c t="n" s="0">
        <x:v>28.46908</x:v>
      </x:c>
      <x:c t="n" s="0">
        <x:v>31.69844</x:v>
      </x:c>
      <x:c t="n" s="0">
        <x:v>22.96852</x:v>
      </x:c>
      <x:c t="n" s="0">
        <x:v>13.27006</x:v>
      </x:c>
      <x:c t="n" s="0">
        <x:v>18.41985</x:v>
      </x:c>
      <x:c t="n" s="0">
        <x:v>9.837168</x:v>
      </x:c>
      <x:c t="n" s="0">
        <x:v>6.251998</x:v>
      </x:c>
      <x:c t="n" s="0">
        <x:v>7.196087</x:v>
      </x:c>
      <x:c t="n" s="0">
        <x:v>1.925239</x:v>
      </x:c>
      <x:c t="str">
        <x:v>No</x:v>
      </x:c>
      <x:c t="str">
        <x:v>No</x:v>
      </x:c>
      <x:c t="str">
        <x:v/>
      </x:c>
    </x:row>
    <x:row r="1735">
      <x:c t="n" s="11">
        <x:v>1734</x:v>
      </x:c>
      <x:c t="str" s="11">
        <x:v/>
      </x:c>
      <x:c t="n" s="8">
        <x:v>43943.1013888889</x:v>
      </x:c>
      <x:c t="n" s="7">
        <x:v>43943.1013888889</x:v>
      </x:c>
      <x:c t="n" s="0">
        <x:v>44.63402</x:v>
      </x:c>
      <x:c t="n" s="0">
        <x:v>54.20069</x:v>
      </x:c>
      <x:c t="n" s="0">
        <x:v>60.99244</x:v>
      </x:c>
      <x:c t="n" s="0">
        <x:v>66.08861</x:v>
      </x:c>
      <x:c t="n" s="0">
        <x:v>-28.56833</x:v>
      </x:c>
      <x:c t="n" s="0">
        <x:v>-29.16826</x:v>
      </x:c>
      <x:c t="n" s="0">
        <x:v>-20.3124</x:v>
      </x:c>
      <x:c t="n" s="0">
        <x:v>-8.431526</x:v>
      </x:c>
      <x:c t="n" s="0">
        <x:v>-3.728261</x:v>
      </x:c>
      <x:c t="n" s="0">
        <x:v>-3.415988</x:v>
      </x:c>
      <x:c t="n" s="0">
        <x:v>1.828245</x:v>
      </x:c>
      <x:c t="n" s="0">
        <x:v>6.233409</x:v>
      </x:c>
      <x:c t="n" s="0">
        <x:v>13.23905</x:v>
      </x:c>
      <x:c t="n" s="0">
        <x:v>17.44348</x:v>
      </x:c>
      <x:c t="n" s="0">
        <x:v>17.72758</x:v>
      </x:c>
      <x:c t="n" s="0">
        <x:v>17.88864</x:v>
      </x:c>
      <x:c t="n" s="0">
        <x:v>15.36426</x:v>
      </x:c>
      <x:c t="n" s="0">
        <x:v>16.78603</x:v>
      </x:c>
      <x:c t="n" s="0">
        <x:v>22.24744</x:v>
      </x:c>
      <x:c t="n" s="0">
        <x:v>21.14446</x:v>
      </x:c>
      <x:c t="n" s="0">
        <x:v>27.5756</x:v>
      </x:c>
      <x:c t="n" s="0">
        <x:v>29.60593</x:v>
      </x:c>
      <x:c t="n" s="0">
        <x:v>31.30788</x:v>
      </x:c>
      <x:c t="n" s="0">
        <x:v>30.79796</x:v>
      </x:c>
      <x:c t="n" s="0">
        <x:v>32.85004</x:v>
      </x:c>
      <x:c t="n" s="0">
        <x:v>38.01174</x:v>
      </x:c>
      <x:c t="n" s="0">
        <x:v>40.22011</x:v>
      </x:c>
      <x:c t="n" s="0">
        <x:v>38.04681</x:v>
      </x:c>
      <x:c t="n" s="0">
        <x:v>36.67823</x:v>
      </x:c>
      <x:c t="n" s="0">
        <x:v>33.3501</x:v>
      </x:c>
      <x:c t="n" s="0">
        <x:v>30.97632</x:v>
      </x:c>
      <x:c t="n" s="0">
        <x:v>28.81667</x:v>
      </x:c>
      <x:c t="n" s="0">
        <x:v>31.21853</x:v>
      </x:c>
      <x:c t="n" s="0">
        <x:v>22.98374</x:v>
      </x:c>
      <x:c t="n" s="0">
        <x:v>13.05656</x:v>
      </x:c>
      <x:c t="n" s="0">
        <x:v>17.49626</x:v>
      </x:c>
      <x:c t="n" s="0">
        <x:v>8.904403</x:v>
      </x:c>
      <x:c t="n" s="0">
        <x:v>6.570006</x:v>
      </x:c>
      <x:c t="n" s="0">
        <x:v>7.608446</x:v>
      </x:c>
      <x:c t="n" s="0">
        <x:v>1.856888</x:v>
      </x:c>
      <x:c t="n" s="0">
        <x:v>-27.82646</x:v>
      </x:c>
      <x:c t="n" s="0">
        <x:v>-28.08897</x:v>
      </x:c>
      <x:c t="n" s="0">
        <x:v>-21.0499</x:v>
      </x:c>
      <x:c t="n" s="0">
        <x:v>-8.029377</x:v>
      </x:c>
      <x:c t="n" s="0">
        <x:v>-3.681603</x:v>
      </x:c>
      <x:c t="n" s="0">
        <x:v>-0.631566</x:v>
      </x:c>
      <x:c t="n" s="0">
        <x:v>6.197298</x:v>
      </x:c>
      <x:c t="n" s="0">
        <x:v>7.52789</x:v>
      </x:c>
      <x:c t="n" s="0">
        <x:v>6.330306</x:v>
      </x:c>
      <x:c t="n" s="0">
        <x:v>15.58014</x:v>
      </x:c>
      <x:c t="n" s="0">
        <x:v>17.18742</x:v>
      </x:c>
      <x:c t="n" s="0">
        <x:v>16.13044</x:v>
      </x:c>
      <x:c t="n" s="0">
        <x:v>9.345111</x:v>
      </x:c>
      <x:c t="n" s="0">
        <x:v>17.89236</x:v>
      </x:c>
      <x:c t="n" s="0">
        <x:v>19.38276</x:v>
      </x:c>
      <x:c t="n" s="0">
        <x:v>20.27201</x:v>
      </x:c>
      <x:c t="n" s="0">
        <x:v>30.5235</x:v>
      </x:c>
      <x:c t="n" s="0">
        <x:v>29.69857</x:v>
      </x:c>
      <x:c t="n" s="0">
        <x:v>31.68177</x:v>
      </x:c>
      <x:c t="n" s="0">
        <x:v>27.65784</x:v>
      </x:c>
      <x:c t="n" s="0">
        <x:v>34.02163</x:v>
      </x:c>
      <x:c t="n" s="0">
        <x:v>36.6856</x:v>
      </x:c>
      <x:c t="n" s="0">
        <x:v>42.80161</x:v>
      </x:c>
      <x:c t="n" s="0">
        <x:v>37.51943</x:v>
      </x:c>
      <x:c t="n" s="0">
        <x:v>39.25025</x:v>
      </x:c>
      <x:c t="n" s="0">
        <x:v>34.19301</x:v>
      </x:c>
      <x:c t="n" s="0">
        <x:v>31.22833</x:v>
      </x:c>
      <x:c t="n" s="0">
        <x:v>27.84907</x:v>
      </x:c>
      <x:c t="n" s="0">
        <x:v>30.01827</x:v>
      </x:c>
      <x:c t="n" s="0">
        <x:v>23.23929</x:v>
      </x:c>
      <x:c t="n" s="0">
        <x:v>13.39795</x:v>
      </x:c>
      <x:c t="n" s="0">
        <x:v>15.98026</x:v>
      </x:c>
      <x:c t="n" s="0">
        <x:v>8.458517</x:v>
      </x:c>
      <x:c t="n" s="0">
        <x:v>7.322788</x:v>
      </x:c>
      <x:c t="n" s="0">
        <x:v>7.110317</x:v>
      </x:c>
      <x:c t="n" s="0">
        <x:v>1.600847</x:v>
      </x:c>
      <x:c t="str">
        <x:v>No</x:v>
      </x:c>
      <x:c t="str">
        <x:v>No</x:v>
      </x:c>
      <x:c t="str">
        <x:v/>
      </x:c>
    </x:row>
    <x:row r="1736">
      <x:c t="n" s="11">
        <x:v>1735</x:v>
      </x:c>
      <x:c t="str" s="11">
        <x:v/>
      </x:c>
      <x:c t="n" s="8">
        <x:v>43943.1013888889</x:v>
      </x:c>
      <x:c t="n" s="7">
        <x:v>43943.1013888889</x:v>
      </x:c>
      <x:c t="n" s="0">
        <x:v>45.9623</x:v>
      </x:c>
      <x:c t="n" s="0">
        <x:v>54.20069</x:v>
      </x:c>
      <x:c t="n" s="0">
        <x:v>58.60725</x:v>
      </x:c>
      <x:c t="n" s="0">
        <x:v>64.42529</x:v>
      </x:c>
      <x:c t="n" s="0">
        <x:v>-28.45312</x:v>
      </x:c>
      <x:c t="n" s="0">
        <x:v>-29.16826</x:v>
      </x:c>
      <x:c t="n" s="0">
        <x:v>-20.41273</x:v>
      </x:c>
      <x:c t="n" s="0">
        <x:v>-8.370464</x:v>
      </x:c>
      <x:c t="n" s="0">
        <x:v>-3.721423</x:v>
      </x:c>
      <x:c t="n" s="0">
        <x:v>-2.880676</x:v>
      </x:c>
      <x:c t="n" s="0">
        <x:v>2.80852</x:v>
      </x:c>
      <x:c t="n" s="0">
        <x:v>6.448155</x:v>
      </x:c>
      <x:c t="n" s="0">
        <x:v>12.8474</x:v>
      </x:c>
      <x:c t="n" s="0">
        <x:v>17.30854</x:v>
      </x:c>
      <x:c t="n" s="0">
        <x:v>17.66328</x:v>
      </x:c>
      <x:c t="n" s="0">
        <x:v>17.83809</x:v>
      </x:c>
      <x:c t="n" s="0">
        <x:v>14.82221</x:v>
      </x:c>
      <x:c t="n" s="0">
        <x:v>17.28744</x:v>
      </x:c>
      <x:c t="n" s="0">
        <x:v>21.90458</x:v>
      </x:c>
      <x:c t="n" s="0">
        <x:v>20.84507</x:v>
      </x:c>
      <x:c t="n" s="0">
        <x:v>27.29754</x:v>
      </x:c>
      <x:c t="n" s="0">
        <x:v>29.50535</x:v>
      </x:c>
      <x:c t="n" s="0">
        <x:v>31.16899</x:v>
      </x:c>
      <x:c t="n" s="0">
        <x:v>30.3917</x:v>
      </x:c>
      <x:c t="n" s="0">
        <x:v>32.92691</x:v>
      </x:c>
      <x:c t="n" s="0">
        <x:v>37.84622</x:v>
      </x:c>
      <x:c t="n" s="0">
        <x:v>40.08839</x:v>
      </x:c>
      <x:c t="n" s="0">
        <x:v>37.82301</x:v>
      </x:c>
      <x:c t="n" s="0">
        <x:v>36.85182</x:v>
      </x:c>
      <x:c t="n" s="0">
        <x:v>33.0579</x:v>
      </x:c>
      <x:c t="n" s="0">
        <x:v>30.72973</x:v>
      </x:c>
      <x:c t="n" s="0">
        <x:v>28.67182</x:v>
      </x:c>
      <x:c t="n" s="0">
        <x:v>31.49575</x:v>
      </x:c>
      <x:c t="n" s="0">
        <x:v>22.93265</x:v>
      </x:c>
      <x:c t="n" s="0">
        <x:v>13.34412</x:v>
      </x:c>
      <x:c t="n" s="0">
        <x:v>17.64108</x:v>
      </x:c>
      <x:c t="n" s="0">
        <x:v>9.253734</x:v>
      </x:c>
      <x:c t="n" s="0">
        <x:v>6.593422</x:v>
      </x:c>
      <x:c t="n" s="0">
        <x:v>7.352915</x:v>
      </x:c>
      <x:c t="n" s="0">
        <x:v>1.839306</x:v>
      </x:c>
      <x:c t="n" s="0">
        <x:v>-27.82646</x:v>
      </x:c>
      <x:c t="n" s="0">
        <x:v>-28.08897</x:v>
      </x:c>
      <x:c t="n" s="0">
        <x:v>-21.0499</x:v>
      </x:c>
      <x:c t="n" s="0">
        <x:v>-8.029377</x:v>
      </x:c>
      <x:c t="n" s="0">
        <x:v>-3.681603</x:v>
      </x:c>
      <x:c t="n" s="0">
        <x:v>-0.631566</x:v>
      </x:c>
      <x:c t="n" s="0">
        <x:v>6.197298</x:v>
      </x:c>
      <x:c t="n" s="0">
        <x:v>7.52789</x:v>
      </x:c>
      <x:c t="n" s="0">
        <x:v>9.358947</x:v>
      </x:c>
      <x:c t="n" s="0">
        <x:v>16.85027</x:v>
      </x:c>
      <x:c t="n" s="0">
        <x:v>17.26674</x:v>
      </x:c>
      <x:c t="n" s="0">
        <x:v>17.88348</x:v>
      </x:c>
      <x:c t="n" s="0">
        <x:v>8.29091</x:v>
      </x:c>
      <x:c t="n" s="0">
        <x:v>19.43038</x:v>
      </x:c>
      <x:c t="n" s="0">
        <x:v>18.35389</x:v>
      </x:c>
      <x:c t="n" s="0">
        <x:v>17.62683</x:v>
      </x:c>
      <x:c t="n" s="0">
        <x:v>25.56512</x:v>
      </x:c>
      <x:c t="n" s="0">
        <x:v>27.74183</x:v>
      </x:c>
      <x:c t="n" s="0">
        <x:v>31.45214</x:v>
      </x:c>
      <x:c t="n" s="0">
        <x:v>29.05844</x:v>
      </x:c>
      <x:c t="n" s="0">
        <x:v>35.40983</x:v>
      </x:c>
      <x:c t="n" s="0">
        <x:v>37.4069</x:v>
      </x:c>
      <x:c t="n" s="0">
        <x:v>37.51721</x:v>
      </x:c>
      <x:c t="n" s="0">
        <x:v>36.48919</x:v>
      </x:c>
      <x:c t="n" s="0">
        <x:v>37.12584</x:v>
      </x:c>
      <x:c t="n" s="0">
        <x:v>30.39532</x:v>
      </x:c>
      <x:c t="n" s="0">
        <x:v>29.22999</x:v>
      </x:c>
      <x:c t="n" s="0">
        <x:v>27.95848</x:v>
      </x:c>
      <x:c t="n" s="0">
        <x:v>32.47564</x:v>
      </x:c>
      <x:c t="n" s="0">
        <x:v>21.7712</x:v>
      </x:c>
      <x:c t="n" s="0">
        <x:v>14.74555</x:v>
      </x:c>
      <x:c t="n" s="0">
        <x:v>18.57298</x:v>
      </x:c>
      <x:c t="n" s="0">
        <x:v>11.11351</x:v>
      </x:c>
      <x:c t="n" s="0">
        <x:v>7.581835</x:v>
      </x:c>
      <x:c t="n" s="0">
        <x:v>6.364817</x:v>
      </x:c>
      <x:c t="n" s="0">
        <x:v>1.677579</x:v>
      </x:c>
      <x:c t="str">
        <x:v>No</x:v>
      </x:c>
      <x:c t="str">
        <x:v>No</x:v>
      </x:c>
      <x:c t="str">
        <x:v/>
      </x:c>
    </x:row>
    <x:row r="1737">
      <x:c t="n" s="11">
        <x:v>1736</x:v>
      </x:c>
      <x:c t="str" s="11">
        <x:v/>
      </x:c>
      <x:c t="n" s="8">
        <x:v>43943.1013888889</x:v>
      </x:c>
      <x:c t="n" s="7">
        <x:v>43943.1013888889</x:v>
      </x:c>
      <x:c t="n" s="0">
        <x:v>46.05581</x:v>
      </x:c>
      <x:c t="n" s="0">
        <x:v>54.20069</x:v>
      </x:c>
      <x:c t="n" s="0">
        <x:v>62.63506</x:v>
      </x:c>
      <x:c t="n" s="0">
        <x:v>67.13596</x:v>
      </x:c>
      <x:c t="n" s="0">
        <x:v>-28.35724</x:v>
      </x:c>
      <x:c t="n" s="0">
        <x:v>-29.16826</x:v>
      </x:c>
      <x:c t="n" s="0">
        <x:v>-19.90321</x:v>
      </x:c>
      <x:c t="n" s="0">
        <x:v>-8.470604</x:v>
      </x:c>
      <x:c t="n" s="0">
        <x:v>-3.715591</x:v>
      </x:c>
      <x:c t="n" s="0">
        <x:v>-2.470548</x:v>
      </x:c>
      <x:c t="n" s="0">
        <x:v>3.499872</x:v>
      </x:c>
      <x:c t="n" s="0">
        <x:v>6.91943</x:v>
      </x:c>
      <x:c t="n" s="0">
        <x:v>12.48246</x:v>
      </x:c>
      <x:c t="n" s="0">
        <x:v>17.33179</x:v>
      </x:c>
      <x:c t="n" s="0">
        <x:v>17.6076</x:v>
      </x:c>
      <x:c t="n" s="0">
        <x:v>17.84475</x:v>
      </x:c>
      <x:c t="n" s="0">
        <x:v>14.39131</x:v>
      </x:c>
      <x:c t="n" s="0">
        <x:v>17.527</x:v>
      </x:c>
      <x:c t="n" s="0">
        <x:v>21.37083</x:v>
      </x:c>
      <x:c t="n" s="0">
        <x:v>21.65057</x:v>
      </x:c>
      <x:c t="n" s="0">
        <x:v>27.27779</x:v>
      </x:c>
      <x:c t="n" s="0">
        <x:v>29.07093</x:v>
      </x:c>
      <x:c t="n" s="0">
        <x:v>32.22792</x:v>
      </x:c>
      <x:c t="n" s="0">
        <x:v>31.00354</x:v>
      </x:c>
      <x:c t="n" s="0">
        <x:v>34.31264</x:v>
      </x:c>
      <x:c t="n" s="0">
        <x:v>38.20574</x:v>
      </x:c>
      <x:c t="n" s="0">
        <x:v>39.8954</x:v>
      </x:c>
      <x:c t="n" s="0">
        <x:v>37.54266</x:v>
      </x:c>
      <x:c t="n" s="0">
        <x:v>36.7234</x:v>
      </x:c>
      <x:c t="n" s="0">
        <x:v>33.0555</x:v>
      </x:c>
      <x:c t="n" s="0">
        <x:v>30.67587</x:v>
      </x:c>
      <x:c t="n" s="0">
        <x:v>28.40431</x:v>
      </x:c>
      <x:c t="n" s="0">
        <x:v>31.46129</x:v>
      </x:c>
      <x:c t="n" s="0">
        <x:v>22.9988</x:v>
      </x:c>
      <x:c t="n" s="0">
        <x:v>13.36739</x:v>
      </x:c>
      <x:c t="n" s="0">
        <x:v>17.48381</x:v>
      </x:c>
      <x:c t="n" s="0">
        <x:v>9.03968</x:v>
      </x:c>
      <x:c t="n" s="0">
        <x:v>6.590078</x:v>
      </x:c>
      <x:c t="n" s="0">
        <x:v>7.205503</x:v>
      </x:c>
      <x:c t="n" s="0">
        <x:v>1.699337</x:v>
      </x:c>
      <x:c t="n" s="0">
        <x:v>-27.82646</x:v>
      </x:c>
      <x:c t="n" s="0">
        <x:v>-27.37217</x:v>
      </x:c>
      <x:c t="n" s="0">
        <x:v>-16.81161</x:v>
      </x:c>
      <x:c t="n" s="0">
        <x:v>-9.687043</x:v>
      </x:c>
      <x:c t="n" s="0">
        <x:v>-3.681603</x:v>
      </x:c>
      <x:c t="n" s="0">
        <x:v>-0.631566</x:v>
      </x:c>
      <x:c t="n" s="0">
        <x:v>6.197298</x:v>
      </x:c>
      <x:c t="n" s="0">
        <x:v>9.475942</x:v>
      </x:c>
      <x:c t="n" s="0">
        <x:v>9.358947</x:v>
      </x:c>
      <x:c t="n" s="0">
        <x:v>17.46534</x:v>
      </x:c>
      <x:c t="n" s="0">
        <x:v>17.26674</x:v>
      </x:c>
      <x:c t="n" s="0">
        <x:v>17.88348</x:v>
      </x:c>
      <x:c t="n" s="0">
        <x:v>12.51984</x:v>
      </x:c>
      <x:c t="n" s="0">
        <x:v>18.35263</x:v>
      </x:c>
      <x:c t="n" s="0">
        <x:v>15.08017</x:v>
      </x:c>
      <x:c t="n" s="0">
        <x:v>26.35715</x:v>
      </x:c>
      <x:c t="n" s="0">
        <x:v>27.59799</x:v>
      </x:c>
      <x:c t="n" s="0">
        <x:v>24.91635</x:v>
      </x:c>
      <x:c t="n" s="0">
        <x:v>35.94586</x:v>
      </x:c>
      <x:c t="n" s="0">
        <x:v>33.1515</x:v>
      </x:c>
      <x:c t="n" s="0">
        <x:v>37.45201</x:v>
      </x:c>
      <x:c t="n" s="0">
        <x:v>39.67196</x:v>
      </x:c>
      <x:c t="n" s="0">
        <x:v>40.40008</x:v>
      </x:c>
      <x:c t="n" s="0">
        <x:v>37.26726</x:v>
      </x:c>
      <x:c t="n" s="0">
        <x:v>34.89613</x:v>
      </x:c>
      <x:c t="n" s="0">
        <x:v>33.20135</x:v>
      </x:c>
      <x:c t="n" s="0">
        <x:v>30.75498</x:v>
      </x:c>
      <x:c t="n" s="0">
        <x:v>25.35035</x:v>
      </x:c>
      <x:c t="n" s="0">
        <x:v>30.63426</x:v>
      </x:c>
      <x:c t="n" s="0">
        <x:v>23.82763</x:v>
      </x:c>
      <x:c t="n" s="0">
        <x:v>13.30731</x:v>
      </x:c>
      <x:c t="n" s="0">
        <x:v>16.76071</x:v>
      </x:c>
      <x:c t="n" s="0">
        <x:v>7.086071</x:v>
      </x:c>
      <x:c t="n" s="0">
        <x:v>6.122585</x:v>
      </x:c>
      <x:c t="n" s="0">
        <x:v>6.774817</x:v>
      </x:c>
      <x:c t="n" s="0">
        <x:v>1.183229</x:v>
      </x:c>
      <x:c t="str">
        <x:v>No</x:v>
      </x:c>
      <x:c t="str">
        <x:v>No</x:v>
      </x:c>
      <x:c t="str">
        <x:v/>
      </x:c>
    </x:row>
    <x:row r="1738">
      <x:c t="n" s="11">
        <x:v>1737</x:v>
      </x:c>
      <x:c t="str" s="11">
        <x:v/>
      </x:c>
      <x:c t="n" s="8">
        <x:v>43943.101400463</x:v>
      </x:c>
      <x:c t="n" s="7">
        <x:v>43943.101400463</x:v>
      </x:c>
      <x:c t="n" s="0">
        <x:v>46.21676</x:v>
      </x:c>
      <x:c t="n" s="0">
        <x:v>54.20069</x:v>
      </x:c>
      <x:c t="n" s="0">
        <x:v>57.69405</x:v>
      </x:c>
      <x:c t="n" s="0">
        <x:v>63.80381</x:v>
      </x:c>
      <x:c t="n" s="0">
        <x:v>-28.27713</x:v>
      </x:c>
      <x:c t="n" s="0">
        <x:v>-28.85241</x:v>
      </x:c>
      <x:c t="n" s="0">
        <x:v>-19.06369</x:v>
      </x:c>
      <x:c t="n" s="0">
        <x:v>-8.705973</x:v>
      </x:c>
      <x:c t="n" s="0">
        <x:v>-3.710617</x:v>
      </x:c>
      <x:c t="n" s="0">
        <x:v>-2.148556</x:v>
      </x:c>
      <x:c t="n" s="0">
        <x:v>3.681489</x:v>
      </x:c>
      <x:c t="n" s="0">
        <x:v>7.521479</x:v>
      </x:c>
      <x:c t="n" s="0">
        <x:v>12.1445</x:v>
      </x:c>
      <x:c t="n" s="0">
        <x:v>17.35154</x:v>
      </x:c>
      <x:c t="n" s="0">
        <x:v>17.55948</x:v>
      </x:c>
      <x:c t="n" s="0">
        <x:v>17.85042</x:v>
      </x:c>
      <x:c t="n" s="0">
        <x:v>14.59201</x:v>
      </x:c>
      <x:c t="n" s="0">
        <x:v>17.58733</x:v>
      </x:c>
      <x:c t="n" s="0">
        <x:v>21.96985</x:v>
      </x:c>
      <x:c t="n" s="0">
        <x:v>23.81716</x:v>
      </x:c>
      <x:c t="n" s="0">
        <x:v>27.265</x:v>
      </x:c>
      <x:c t="n" s="0">
        <x:v>29.55061</x:v>
      </x:c>
      <x:c t="n" s="0">
        <x:v>32.3193</x:v>
      </x:c>
      <x:c t="n" s="0">
        <x:v>31.3015</x:v>
      </x:c>
      <x:c t="n" s="0">
        <x:v>34.27775</x:v>
      </x:c>
      <x:c t="n" s="0">
        <x:v>37.67868</x:v>
      </x:c>
      <x:c t="n" s="0">
        <x:v>40.314</x:v>
      </x:c>
      <x:c t="n" s="0">
        <x:v>37.82672</x:v>
      </x:c>
      <x:c t="n" s="0">
        <x:v>36.64782</x:v>
      </x:c>
      <x:c t="n" s="0">
        <x:v>32.80618</x:v>
      </x:c>
      <x:c t="n" s="0">
        <x:v>31.12631</x:v>
      </x:c>
      <x:c t="n" s="0">
        <x:v>28.59681</x:v>
      </x:c>
      <x:c t="n" s="0">
        <x:v>31.17135</x:v>
      </x:c>
      <x:c t="n" s="0">
        <x:v>22.89882</x:v>
      </x:c>
      <x:c t="n" s="0">
        <x:v>13.37521</x:v>
      </x:c>
      <x:c t="n" s="0">
        <x:v>17.8949</x:v>
      </x:c>
      <x:c t="n" s="0">
        <x:v>8.95944</x:v>
      </x:c>
      <x:c t="n" s="0">
        <x:v>6.519564</x:v>
      </x:c>
      <x:c t="n" s="0">
        <x:v>7.109509</x:v>
      </x:c>
      <x:c t="n" s="0">
        <x:v>1.763578</x:v>
      </x:c>
      <x:c t="n" s="0">
        <x:v>-27.82646</x:v>
      </x:c>
      <x:c t="n" s="0">
        <x:v>-27.15731</x:v>
      </x:c>
      <x:c t="n" s="0">
        <x:v>-15.99196</x:v>
      </x:c>
      <x:c t="n" s="0">
        <x:v>-10.41807</x:v>
      </x:c>
      <x:c t="n" s="0">
        <x:v>-3.099772</x:v>
      </x:c>
      <x:c t="n" s="0">
        <x:v>-0.631566</x:v>
      </x:c>
      <x:c t="n" s="0">
        <x:v>3.982509</x:v>
      </x:c>
      <x:c t="n" s="0">
        <x:v>9.969996</x:v>
      </x:c>
      <x:c t="n" s="0">
        <x:v>12.56617</x:v>
      </x:c>
      <x:c t="n" s="0">
        <x:v>17.46534</x:v>
      </x:c>
      <x:c t="n" s="0">
        <x:v>16.7793</x:v>
      </x:c>
      <x:c t="n" s="0">
        <x:v>17.88348</x:v>
      </x:c>
      <x:c t="n" s="0">
        <x:v>15.61023</x:v>
      </x:c>
      <x:c t="n" s="0">
        <x:v>17.92444</x:v>
      </x:c>
      <x:c t="n" s="0">
        <x:v>25.60883</x:v>
      </x:c>
      <x:c t="n" s="0">
        <x:v>29.60216</x:v>
      </x:c>
      <x:c t="n" s="0">
        <x:v>26.63757</x:v>
      </x:c>
      <x:c t="n" s="0">
        <x:v>31.76839</x:v>
      </x:c>
      <x:c t="n" s="0">
        <x:v>31.93661</x:v>
      </x:c>
      <x:c t="n" s="0">
        <x:v>32.33153</x:v>
      </x:c>
      <x:c t="n" s="0">
        <x:v>34.75313</x:v>
      </x:c>
      <x:c t="n" s="0">
        <x:v>30.70386</x:v>
      </x:c>
      <x:c t="n" s="0">
        <x:v>41.33791</x:v>
      </x:c>
      <x:c t="n" s="0">
        <x:v>38.5332</x:v>
      </x:c>
      <x:c t="n" s="0">
        <x:v>34.87469</x:v>
      </x:c>
      <x:c t="n" s="0">
        <x:v>36.12155</x:v>
      </x:c>
      <x:c t="n" s="0">
        <x:v>32.50334</x:v>
      </x:c>
      <x:c t="n" s="0">
        <x:v>29.43776</x:v>
      </x:c>
      <x:c t="n" s="0">
        <x:v>30.69141</x:v>
      </x:c>
      <x:c t="n" s="0">
        <x:v>21.8551</x:v>
      </x:c>
      <x:c t="n" s="0">
        <x:v>13.511</x:v>
      </x:c>
      <x:c t="n" s="0">
        <x:v>19.67163</x:v>
      </x:c>
      <x:c t="n" s="0">
        <x:v>8.205665</x:v>
      </x:c>
      <x:c t="n" s="0">
        <x:v>6.077521</x:v>
      </x:c>
      <x:c t="n" s="0">
        <x:v>4.858561</x:v>
      </x:c>
      <x:c t="n" s="0">
        <x:v>1.693209</x:v>
      </x:c>
      <x:c t="str">
        <x:v>No</x:v>
      </x:c>
      <x:c t="str">
        <x:v>No</x:v>
      </x:c>
      <x:c t="str">
        <x:v/>
      </x:c>
    </x:row>
    <x:row r="1739">
      <x:c t="n" s="11">
        <x:v>1738</x:v>
      </x:c>
      <x:c t="str" s="11">
        <x:v/>
      </x:c>
      <x:c t="n" s="8">
        <x:v>43943.101400463</x:v>
      </x:c>
      <x:c t="n" s="7">
        <x:v>43943.101400463</x:v>
      </x:c>
      <x:c t="n" s="0">
        <x:v>46.95652</x:v>
      </x:c>
      <x:c t="n" s="0">
        <x:v>54.20069</x:v>
      </x:c>
      <x:c t="n" s="0">
        <x:v>60.5844</x:v>
      </x:c>
      <x:c t="n" s="0">
        <x:v>65.88657</x:v>
      </x:c>
      <x:c t="n" s="0">
        <x:v>-28.20951</x:v>
      </x:c>
      <x:c t="n" s="0">
        <x:v>-28.56101</x:v>
      </x:c>
      <x:c t="n" s="0">
        <x:v>-18.4563</x:v>
      </x:c>
      <x:c t="n" s="0">
        <x:v>-8.917602</x:v>
      </x:c>
      <x:c t="n" s="0">
        <x:v>-3.355329</x:v>
      </x:c>
      <x:c t="n" s="0">
        <x:v>-1.891287</x:v>
      </x:c>
      <x:c t="n" s="0">
        <x:v>3.726752</x:v>
      </x:c>
      <x:c t="n" s="0">
        <x:v>7.976863</x:v>
      </x:c>
      <x:c t="n" s="0">
        <x:v>13.17182</x:v>
      </x:c>
      <x:c t="n" s="0">
        <x:v>17.5929</x:v>
      </x:c>
      <x:c t="n" s="0">
        <x:v>17.25613</x:v>
      </x:c>
      <x:c t="n" s="0">
        <x:v>18.59478</x:v>
      </x:c>
      <x:c t="n" s="0">
        <x:v>14.75637</x:v>
      </x:c>
      <x:c t="n" s="0">
        <x:v>17.96815</x:v>
      </x:c>
      <x:c t="n" s="0">
        <x:v>22.88788</x:v>
      </x:c>
      <x:c t="n" s="0">
        <x:v>25.54565</x:v>
      </x:c>
      <x:c t="n" s="0">
        <x:v>27.70347</x:v>
      </x:c>
      <x:c t="n" s="0">
        <x:v>29.2283</x:v>
      </x:c>
      <x:c t="n" s="0">
        <x:v>32.49951</x:v>
      </x:c>
      <x:c t="n" s="0">
        <x:v>31.23501</x:v>
      </x:c>
      <x:c t="n" s="0">
        <x:v>34.17841</x:v>
      </x:c>
      <x:c t="n" s="0">
        <x:v>37.20334</x:v>
      </x:c>
      <x:c t="n" s="0">
        <x:v>40.2244</x:v>
      </x:c>
      <x:c t="n" s="0">
        <x:v>37.9221</x:v>
      </x:c>
      <x:c t="n" s="0">
        <x:v>36.44378</x:v>
      </x:c>
      <x:c t="n" s="0">
        <x:v>33.63143</x:v>
      </x:c>
      <x:c t="n" s="0">
        <x:v>30.67147</x:v>
      </x:c>
      <x:c t="n" s="0">
        <x:v>28.39612</x:v>
      </x:c>
      <x:c t="n" s="0">
        <x:v>31.06471</x:v>
      </x:c>
      <x:c t="n" s="0">
        <x:v>22.73713</x:v>
      </x:c>
      <x:c t="n" s="0">
        <x:v>13.1728</x:v>
      </x:c>
      <x:c t="n" s="0">
        <x:v>17.60844</x:v>
      </x:c>
      <x:c t="n" s="0">
        <x:v>8.796252</x:v>
      </x:c>
      <x:c t="n" s="0">
        <x:v>6.817629</x:v>
      </x:c>
      <x:c t="n" s="0">
        <x:v>6.961799</x:v>
      </x:c>
      <x:c t="n" s="0">
        <x:v>1.760745</x:v>
      </x:c>
      <x:c t="n" s="0">
        <x:v>-27.82646</x:v>
      </x:c>
      <x:c t="n" s="0">
        <x:v>-27.15731</x:v>
      </x:c>
      <x:c t="n" s="0">
        <x:v>-15.99196</x:v>
      </x:c>
      <x:c t="n" s="0">
        <x:v>-10.41807</x:v>
      </x:c>
      <x:c t="n" s="0">
        <x:v>-1.713097</x:v>
      </x:c>
      <x:c t="n" s="0">
        <x:v>-0.631566</x:v>
      </x:c>
      <x:c t="n" s="0">
        <x:v>3.982509</x:v>
      </x:c>
      <x:c t="n" s="0">
        <x:v>9.969996</x:v>
      </x:c>
      <x:c t="n" s="0">
        <x:v>16.65957</x:v>
      </x:c>
      <x:c t="n" s="0">
        <x:v>19.1782</x:v>
      </x:c>
      <x:c t="n" s="0">
        <x:v>14.86592</x:v>
      </x:c>
      <x:c t="n" s="0">
        <x:v>22.22654</x:v>
      </x:c>
      <x:c t="n" s="0">
        <x:v>16.42986</x:v>
      </x:c>
      <x:c t="n" s="0">
        <x:v>20.13102</x:v>
      </x:c>
      <x:c t="n" s="0">
        <x:v>25.21574</x:v>
      </x:c>
      <x:c t="n" s="0">
        <x:v>29.22788</x:v>
      </x:c>
      <x:c t="n" s="0">
        <x:v>30.62204</x:v>
      </x:c>
      <x:c t="n" s="0">
        <x:v>25.32553</x:v>
      </x:c>
      <x:c t="n" s="0">
        <x:v>32.8385</x:v>
      </x:c>
      <x:c t="n" s="0">
        <x:v>32.40435</x:v>
      </x:c>
      <x:c t="n" s="0">
        <x:v>32.24712</x:v>
      </x:c>
      <x:c t="n" s="0">
        <x:v>38.20209</x:v>
      </x:c>
      <x:c t="n" s="0">
        <x:v>39.29757</x:v>
      </x:c>
      <x:c t="n" s="0">
        <x:v>38.88225</x:v>
      </x:c>
      <x:c t="n" s="0">
        <x:v>35.35934</x:v>
      </x:c>
      <x:c t="n" s="0">
        <x:v>34.13234</x:v>
      </x:c>
      <x:c t="n" s="0">
        <x:v>27.13583</x:v>
      </x:c>
      <x:c t="n" s="0">
        <x:v>27.66961</x:v>
      </x:c>
      <x:c t="n" s="0">
        <x:v>28.73999</x:v>
      </x:c>
      <x:c t="n" s="0">
        <x:v>21.16883</x:v>
      </x:c>
      <x:c t="n" s="0">
        <x:v>11.51654</x:v>
      </x:c>
      <x:c t="n" s="0">
        <x:v>15.03065</x:v>
      </x:c>
      <x:c t="n" s="0">
        <x:v>8.091768</x:v>
      </x:c>
      <x:c t="n" s="0">
        <x:v>9.159576</x:v>
      </x:c>
      <x:c t="n" s="0">
        <x:v>6.554067</x:v>
      </x:c>
      <x:c t="n" s="0">
        <x:v>1.758299</x:v>
      </x:c>
      <x:c t="str">
        <x:v>No</x:v>
      </x:c>
      <x:c t="str">
        <x:v>No</x:v>
      </x:c>
      <x:c t="str">
        <x:v/>
      </x:c>
    </x:row>
    <x:row r="1740">
      <x:c t="n" s="11">
        <x:v>1739</x:v>
      </x:c>
      <x:c t="str" s="11">
        <x:v/>
      </x:c>
      <x:c t="n" s="8">
        <x:v>43943.101400463</x:v>
      </x:c>
      <x:c t="n" s="7">
        <x:v>43943.101400463</x:v>
      </x:c>
      <x:c t="n" s="0">
        <x:v>45.21865</x:v>
      </x:c>
      <x:c t="n" s="0">
        <x:v>54.20069</x:v>
      </x:c>
      <x:c t="n" s="0">
        <x:v>59.49671</x:v>
      </x:c>
      <x:c t="n" s="0">
        <x:v>66.81411</x:v>
      </x:c>
      <x:c t="n" s="0">
        <x:v>-28.15268</x:v>
      </x:c>
      <x:c t="n" s="0">
        <x:v>-28.32711</x:v>
      </x:c>
      <x:c t="n" s="0">
        <x:v>-17.99738</x:v>
      </x:c>
      <x:c t="n" s="0">
        <x:v>-9.106882</x:v>
      </x:c>
      <x:c t="n" s="0">
        <x:v>-3.073342</x:v>
      </x:c>
      <x:c t="n" s="0">
        <x:v>-1.683028</x:v>
      </x:c>
      <x:c t="n" s="0">
        <x:v>3.765038</x:v>
      </x:c>
      <x:c t="n" s="0">
        <x:v>8.34441</x:v>
      </x:c>
      <x:c t="n" s="0">
        <x:v>13.89029</x:v>
      </x:c>
      <x:c t="n" s="0">
        <x:v>17.90335</x:v>
      </x:c>
      <x:c t="n" s="0">
        <x:v>16.97915</x:v>
      </x:c>
      <x:c t="n" s="0">
        <x:v>19.46304</x:v>
      </x:c>
      <x:c t="n" s="0">
        <x:v>15.4728</x:v>
      </x:c>
      <x:c t="n" s="0">
        <x:v>18.35921</x:v>
      </x:c>
      <x:c t="n" s="0">
        <x:v>22.55362</x:v>
      </x:c>
      <x:c t="n" s="0">
        <x:v>25.42711</x:v>
      </x:c>
      <x:c t="n" s="0">
        <x:v>28.40693</x:v>
      </x:c>
      <x:c t="n" s="0">
        <x:v>28.79855</x:v>
      </x:c>
      <x:c t="n" s="0">
        <x:v>32.05169</x:v>
      </x:c>
      <x:c t="n" s="0">
        <x:v>31.11988</x:v>
      </x:c>
      <x:c t="n" s="0">
        <x:v>34.01074</x:v>
      </x:c>
      <x:c t="n" s="0">
        <x:v>37.53838</x:v>
      </x:c>
      <x:c t="n" s="0">
        <x:v>39.92938</x:v>
      </x:c>
      <x:c t="n" s="0">
        <x:v>38.20626</x:v>
      </x:c>
      <x:c t="n" s="0">
        <x:v>36.19048</x:v>
      </x:c>
      <x:c t="n" s="0">
        <x:v>33.60297</x:v>
      </x:c>
      <x:c t="n" s="0">
        <x:v>30.72111</x:v>
      </x:c>
      <x:c t="n" s="0">
        <x:v>28.55794</x:v>
      </x:c>
      <x:c t="n" s="0">
        <x:v>31.14282</x:v>
      </x:c>
      <x:c t="n" s="0">
        <x:v>22.81919</x:v>
      </x:c>
      <x:c t="n" s="0">
        <x:v>13.23974</x:v>
      </x:c>
      <x:c t="n" s="0">
        <x:v>17.54208</x:v>
      </x:c>
      <x:c t="n" s="0">
        <x:v>9.025042</x:v>
      </x:c>
      <x:c t="n" s="0">
        <x:v>6.896114</x:v>
      </x:c>
      <x:c t="n" s="0">
        <x:v>7.084688</x:v>
      </x:c>
      <x:c t="n" s="0">
        <x:v>1.683043</x:v>
      </x:c>
      <x:c t="n" s="0">
        <x:v>-27.82646</x:v>
      </x:c>
      <x:c t="n" s="0">
        <x:v>-27.15731</x:v>
      </x:c>
      <x:c t="n" s="0">
        <x:v>-15.99196</x:v>
      </x:c>
      <x:c t="n" s="0">
        <x:v>-10.41807</x:v>
      </x:c>
      <x:c t="n" s="0">
        <x:v>-1.713097</x:v>
      </x:c>
      <x:c t="n" s="0">
        <x:v>-0.631566</x:v>
      </x:c>
      <x:c t="n" s="0">
        <x:v>3.982509</x:v>
      </x:c>
      <x:c t="n" s="0">
        <x:v>10.06742</x:v>
      </x:c>
      <x:c t="n" s="0">
        <x:v>16.65957</x:v>
      </x:c>
      <x:c t="n" s="0">
        <x:v>19.37584</x:v>
      </x:c>
      <x:c t="n" s="0">
        <x:v>14.86592</x:v>
      </x:c>
      <x:c t="n" s="0">
        <x:v>22.60202</x:v>
      </x:c>
      <x:c t="n" s="0">
        <x:v>18.23674</x:v>
      </x:c>
      <x:c t="n" s="0">
        <x:v>19.7455</x:v>
      </x:c>
      <x:c t="n" s="0">
        <x:v>19.81211</x:v>
      </x:c>
      <x:c t="n" s="0">
        <x:v>23.75017</x:v>
      </x:c>
      <x:c t="n" s="0">
        <x:v>31.00416</x:v>
      </x:c>
      <x:c t="n" s="0">
        <x:v>25.36309</x:v>
      </x:c>
      <x:c t="n" s="0">
        <x:v>29.63022</x:v>
      </x:c>
      <x:c t="n" s="0">
        <x:v>27.46305</x:v>
      </x:c>
      <x:c t="n" s="0">
        <x:v>32.14821</x:v>
      </x:c>
      <x:c t="n" s="0">
        <x:v>36.34064</x:v>
      </x:c>
      <x:c t="n" s="0">
        <x:v>37.68722</x:v>
      </x:c>
      <x:c t="n" s="0">
        <x:v>39.83178</x:v>
      </x:c>
      <x:c t="n" s="0">
        <x:v>33.89114</x:v>
      </x:c>
      <x:c t="n" s="0">
        <x:v>33.74352</x:v>
      </x:c>
      <x:c t="n" s="0">
        <x:v>31.16172</x:v>
      </x:c>
      <x:c t="n" s="0">
        <x:v>28.94895</x:v>
      </x:c>
      <x:c t="n" s="0">
        <x:v>31.98172</x:v>
      </x:c>
      <x:c t="n" s="0">
        <x:v>24.19576</x:v>
      </x:c>
      <x:c t="n" s="0">
        <x:v>13.46978</x:v>
      </x:c>
      <x:c t="n" s="0">
        <x:v>17.47747</x:v>
      </x:c>
      <x:c t="n" s="0">
        <x:v>10.23477</x:v>
      </x:c>
      <x:c t="n" s="0">
        <x:v>5.792084</x:v>
      </x:c>
      <x:c t="n" s="0">
        <x:v>7.707935</x:v>
      </x:c>
      <x:c t="n" s="0">
        <x:v>1.357136</x:v>
      </x:c>
      <x:c t="str">
        <x:v>No</x:v>
      </x:c>
      <x:c t="str">
        <x:v>No</x:v>
      </x:c>
      <x:c t="str">
        <x:v/>
      </x:c>
    </x:row>
    <x:row r="1741">
      <x:c t="n" s="11">
        <x:v>1740</x:v>
      </x:c>
      <x:c t="str" s="11">
        <x:v/>
      </x:c>
      <x:c t="n" s="8">
        <x:v>43943.101400463</x:v>
      </x:c>
      <x:c t="n" s="7">
        <x:v>43943.101400463</x:v>
      </x:c>
      <x:c t="n" s="0">
        <x:v>46.39774</x:v>
      </x:c>
      <x:c t="n" s="0">
        <x:v>58.9719</x:v>
      </x:c>
      <x:c t="n" s="0">
        <x:v>58.8188</x:v>
      </x:c>
      <x:c t="n" s="0">
        <x:v>66.64378</x:v>
      </x:c>
      <x:c t="n" s="0">
        <x:v>-28.20094</x:v>
      </x:c>
      <x:c t="n" s="0">
        <x:v>-28.13662</x:v>
      </x:c>
      <x:c t="n" s="0">
        <x:v>-17.64053</x:v>
      </x:c>
      <x:c t="n" s="0">
        <x:v>-9.275329</x:v>
      </x:c>
      <x:c t="n" s="0">
        <x:v>-2.846213</x:v>
      </x:c>
      <x:c t="n" s="0">
        <x:v>-2.029179</x:v>
      </x:c>
      <x:c t="n" s="0">
        <x:v>3.79747</x:v>
      </x:c>
      <x:c t="n" s="0">
        <x:v>8.65435</x:v>
      </x:c>
      <x:c t="n" s="0">
        <x:v>14.526</x:v>
      </x:c>
      <x:c t="n" s="0">
        <x:v>18.15198</x:v>
      </x:c>
      <x:c t="n" s="0">
        <x:v>16.72776</x:v>
      </x:c>
      <x:c t="n" s="0">
        <x:v>20.08794</x:v>
      </x:c>
      <x:c t="n" s="0">
        <x:v>16.00311</x:v>
      </x:c>
      <x:c t="n" s="0">
        <x:v>18.35466</x:v>
      </x:c>
      <x:c t="n" s="0">
        <x:v>22.20718</x:v>
      </x:c>
      <x:c t="n" s="0">
        <x:v>24.89095</x:v>
      </x:c>
      <x:c t="n" s="0">
        <x:v>28.58364</x:v>
      </x:c>
      <x:c t="n" s="0">
        <x:v>28.2952</x:v>
      </x:c>
      <x:c t="n" s="0">
        <x:v>32.04403</x:v>
      </x:c>
      <x:c t="n" s="0">
        <x:v>30.89673</x:v>
      </x:c>
      <x:c t="n" s="0">
        <x:v>34.45554</x:v>
      </x:c>
      <x:c t="n" s="0">
        <x:v>37.35398</x:v>
      </x:c>
      <x:c t="n" s="0">
        <x:v>39.87437</x:v>
      </x:c>
      <x:c t="n" s="0">
        <x:v>38.1131</x:v>
      </x:c>
      <x:c t="n" s="0">
        <x:v>35.93062</x:v>
      </x:c>
      <x:c t="n" s="0">
        <x:v>33.55389</x:v>
      </x:c>
      <x:c t="n" s="0">
        <x:v>30.46771</x:v>
      </x:c>
      <x:c t="n" s="0">
        <x:v>28.45869</x:v>
      </x:c>
      <x:c t="n" s="0">
        <x:v>30.94293</x:v>
      </x:c>
      <x:c t="n" s="0">
        <x:v>22.94988</x:v>
      </x:c>
      <x:c t="n" s="0">
        <x:v>13.29614</x:v>
      </x:c>
      <x:c t="n" s="0">
        <x:v>17.3998</x:v>
      </x:c>
      <x:c t="n" s="0">
        <x:v>8.979966</x:v>
      </x:c>
      <x:c t="n" s="0">
        <x:v>6.836825</x:v>
      </x:c>
      <x:c t="n" s="0">
        <x:v>7.045813</x:v>
      </x:c>
      <x:c t="n" s="0">
        <x:v>1.69088</x:v>
      </x:c>
      <x:c t="n" s="0">
        <x:v>-28.75081</x:v>
      </x:c>
      <x:c t="n" s="0">
        <x:v>-27.15731</x:v>
      </x:c>
      <x:c t="n" s="0">
        <x:v>-15.99196</x:v>
      </x:c>
      <x:c t="n" s="0">
        <x:v>-10.41807</x:v>
      </x:c>
      <x:c t="n" s="0">
        <x:v>-1.713097</x:v>
      </x:c>
      <x:c t="n" s="0">
        <x:v>-8.950573</x:v>
      </x:c>
      <x:c t="n" s="0">
        <x:v>3.982509</x:v>
      </x:c>
      <x:c t="n" s="0">
        <x:v>10.12485</x:v>
      </x:c>
      <x:c t="n" s="0">
        <x:v>17.20962</x:v>
      </x:c>
      <x:c t="n" s="0">
        <x:v>19.37584</x:v>
      </x:c>
      <x:c t="n" s="0">
        <x:v>14.86592</x:v>
      </x:c>
      <x:c t="n" s="0">
        <x:v>22.40852</x:v>
      </x:c>
      <x:c t="n" s="0">
        <x:v>18.23674</x:v>
      </x:c>
      <x:c t="n" s="0">
        <x:v>18.32794</x:v>
      </x:c>
      <x:c t="n" s="0">
        <x:v>19.1261</x:v>
      </x:c>
      <x:c t="n" s="0">
        <x:v>19.12176</x:v>
      </x:c>
      <x:c t="n" s="0">
        <x:v>28.46707</x:v>
      </x:c>
      <x:c t="n" s="0">
        <x:v>20.89925</x:v>
      </x:c>
      <x:c t="n" s="0">
        <x:v>31.42594</x:v>
      </x:c>
      <x:c t="n" s="0">
        <x:v>29.27007</x:v>
      </x:c>
      <x:c t="n" s="0">
        <x:v>36.28267</x:v>
      </x:c>
      <x:c t="n" s="0">
        <x:v>38.96867</x:v>
      </x:c>
      <x:c t="n" s="0">
        <x:v>39.70665</x:v>
      </x:c>
      <x:c t="n" s="0">
        <x:v>35.46222</x:v>
      </x:c>
      <x:c t="n" s="0">
        <x:v>35.86219</x:v>
      </x:c>
      <x:c t="n" s="0">
        <x:v>31.43069</x:v>
      </x:c>
      <x:c t="n" s="0">
        <x:v>27.23983</x:v>
      </x:c>
      <x:c t="n" s="0">
        <x:v>27.9574</x:v>
      </x:c>
      <x:c t="n" s="0">
        <x:v>28.82169</x:v>
      </x:c>
      <x:c t="n" s="0">
        <x:v>22.92541</x:v>
      </x:c>
      <x:c t="n" s="0">
        <x:v>13.48748</x:v>
      </x:c>
      <x:c t="n" s="0">
        <x:v>16.27692</x:v>
      </x:c>
      <x:c t="n" s="0">
        <x:v>8.480083</x:v>
      </x:c>
      <x:c t="n" s="0">
        <x:v>6.422081</x:v>
      </x:c>
      <x:c t="n" s="0">
        <x:v>7.551579</x:v>
      </x:c>
      <x:c t="n" s="0">
        <x:v>1.738345</x:v>
      </x:c>
      <x:c t="str">
        <x:v>No</x:v>
      </x:c>
      <x:c t="str">
        <x:v>No</x:v>
      </x:c>
      <x:c t="str">
        <x:v/>
      </x:c>
    </x:row>
    <x:row r="1742">
      <x:c t="n" s="11">
        <x:v>1741</x:v>
      </x:c>
      <x:c t="str" s="11">
        <x:v/>
      </x:c>
      <x:c t="n" s="8">
        <x:v>43943.101400463</x:v>
      </x:c>
      <x:c t="n" s="7">
        <x:v>43943.101400463</x:v>
      </x:c>
      <x:c t="n" s="0">
        <x:v>47.72793</x:v>
      </x:c>
      <x:c t="n" s="0">
        <x:v>54.20069</x:v>
      </x:c>
      <x:c t="n" s="0">
        <x:v>64.24212</x:v>
      </x:c>
      <x:c t="n" s="0">
        <x:v>69.98832</x:v>
      </x:c>
      <x:c t="n" s="0">
        <x:v>-28.29761</x:v>
      </x:c>
      <x:c t="n" s="0">
        <x:v>-27.98003</x:v>
      </x:c>
      <x:c t="n" s="0">
        <x:v>-17.35885</x:v>
      </x:c>
      <x:c t="n" s="0">
        <x:v>-9.46385</x:v>
      </x:c>
      <x:c t="n" s="0">
        <x:v>-2.661222</x:v>
      </x:c>
      <x:c t="n" s="0">
        <x:v>-2.6885</x:v>
      </x:c>
      <x:c t="n" s="0">
        <x:v>3.78064</x:v>
      </x:c>
      <x:c t="n" s="0">
        <x:v>8.920017</x:v>
      </x:c>
      <x:c t="n" s="0">
        <x:v>15.05457</x:v>
      </x:c>
      <x:c t="n" s="0">
        <x:v>18.02466</x:v>
      </x:c>
      <x:c t="n" s="0">
        <x:v>16.43026</x:v>
      </x:c>
      <x:c t="n" s="0">
        <x:v>20.23417</x:v>
      </x:c>
      <x:c t="n" s="0">
        <x:v>15.8369</x:v>
      </x:c>
      <x:c t="n" s="0">
        <x:v>18.40101</x:v>
      </x:c>
      <x:c t="n" s="0">
        <x:v>21.90418</x:v>
      </x:c>
      <x:c t="n" s="0">
        <x:v>24.54061</x:v>
      </x:c>
      <x:c t="n" s="0">
        <x:v>28.11601</x:v>
      </x:c>
      <x:c t="n" s="0">
        <x:v>27.63456</x:v>
      </x:c>
      <x:c t="n" s="0">
        <x:v>31.74285</x:v>
      </x:c>
      <x:c t="n" s="0">
        <x:v>30.81184</x:v>
      </x:c>
      <x:c t="n" s="0">
        <x:v>34.08601</x:v>
      </x:c>
      <x:c t="n" s="0">
        <x:v>38.53836</x:v>
      </x:c>
      <x:c t="n" s="0">
        <x:v>39.61256</x:v>
      </x:c>
      <x:c t="n" s="0">
        <x:v>37.60978</x:v>
      </x:c>
      <x:c t="n" s="0">
        <x:v>36.19922</x:v>
      </x:c>
      <x:c t="n" s="0">
        <x:v>33.44802</x:v>
      </x:c>
      <x:c t="n" s="0">
        <x:v>30.13801</x:v>
      </x:c>
      <x:c t="n" s="0">
        <x:v>28.44007</x:v>
      </x:c>
      <x:c t="n" s="0">
        <x:v>30.82364</x:v>
      </x:c>
      <x:c t="n" s="0">
        <x:v>22.77287</x:v>
      </x:c>
      <x:c t="n" s="0">
        <x:v>13.41144</x:v>
      </x:c>
      <x:c t="n" s="0">
        <x:v>17.9177</x:v>
      </x:c>
      <x:c t="n" s="0">
        <x:v>8.794386</x:v>
      </x:c>
      <x:c t="n" s="0">
        <x:v>6.723068</x:v>
      </x:c>
      <x:c t="n" s="0">
        <x:v>7.026106</x:v>
      </x:c>
      <x:c t="n" s="0">
        <x:v>1.663047</x:v>
      </x:c>
      <x:c t="n" s="0">
        <x:v>-28.90052</x:v>
      </x:c>
      <x:c t="n" s="0">
        <x:v>-27.15731</x:v>
      </x:c>
      <x:c t="n" s="0">
        <x:v>-16.0128</x:v>
      </x:c>
      <x:c t="n" s="0">
        <x:v>-11.48273</x:v>
      </x:c>
      <x:c t="n" s="0">
        <x:v>-1.713097</x:v>
      </x:c>
      <x:c t="n" s="0">
        <x:v>-16.57543</x:v>
      </x:c>
      <x:c t="n" s="0">
        <x:v>3.077722</x:v>
      </x:c>
      <x:c t="n" s="0">
        <x:v>10.37077</x:v>
      </x:c>
      <x:c t="n" s="0">
        <x:v>17.2828</x:v>
      </x:c>
      <x:c t="n" s="0">
        <x:v>15.71196</x:v>
      </x:c>
      <x:c t="n" s="0">
        <x:v>13.71719</x:v>
      </x:c>
      <x:c t="n" s="0">
        <x:v>20.74041</x:v>
      </x:c>
      <x:c t="n" s="0">
        <x:v>12.11034</x:v>
      </x:c>
      <x:c t="n" s="0">
        <x:v>18.93947</x:v>
      </x:c>
      <x:c t="n" s="0">
        <x:v>20.29401</x:v>
      </x:c>
      <x:c t="n" s="0">
        <x:v>21.88467</x:v>
      </x:c>
      <x:c t="n" s="0">
        <x:v>20.80397</x:v>
      </x:c>
      <x:c t="n" s="0">
        <x:v>13.85348</x:v>
      </x:c>
      <x:c t="n" s="0">
        <x:v>29.22734</x:v>
      </x:c>
      <x:c t="n" s="0">
        <x:v>31.09492</x:v>
      </x:c>
      <x:c t="n" s="0">
        <x:v>33.06792</x:v>
      </x:c>
      <x:c t="n" s="0">
        <x:v>40.93456</x:v>
      </x:c>
      <x:c t="n" s="0">
        <x:v>39.90184</x:v>
      </x:c>
      <x:c t="n" s="0">
        <x:v>30.50888</x:v>
      </x:c>
      <x:c t="n" s="0">
        <x:v>36.34594</x:v>
      </x:c>
      <x:c t="n" s="0">
        <x:v>32.58493</x:v>
      </x:c>
      <x:c t="n" s="0">
        <x:v>31.36465</x:v>
      </x:c>
      <x:c t="n" s="0">
        <x:v>27.79823</x:v>
      </x:c>
      <x:c t="n" s="0">
        <x:v>31.54247</x:v>
      </x:c>
      <x:c t="n" s="0">
        <x:v>21.02961</x:v>
      </x:c>
      <x:c t="n" s="0">
        <x:v>14.65411</x:v>
      </x:c>
      <x:c t="n" s="0">
        <x:v>20.3145</x:v>
      </x:c>
      <x:c t="n" s="0">
        <x:v>8.43949</x:v>
      </x:c>
      <x:c t="n" s="0">
        <x:v>5.748022</x:v>
      </x:c>
      <x:c t="n" s="0">
        <x:v>6.424575</x:v>
      </x:c>
      <x:c t="n" s="0">
        <x:v>1.432401</x:v>
      </x:c>
      <x:c t="str">
        <x:v>No</x:v>
      </x:c>
      <x:c t="str">
        <x:v>No</x:v>
      </x:c>
      <x:c t="str">
        <x:v/>
      </x:c>
    </x:row>
    <x:row r="1743">
      <x:c t="n" s="11">
        <x:v>1742</x:v>
      </x:c>
      <x:c t="str" s="11">
        <x:v/>
      </x:c>
      <x:c t="n" s="8">
        <x:v>43943.101400463</x:v>
      </x:c>
      <x:c t="n" s="7">
        <x:v>43943.101400463</x:v>
      </x:c>
      <x:c t="n" s="0">
        <x:v>45.51896</x:v>
      </x:c>
      <x:c t="n" s="0">
        <x:v>54.20069</x:v>
      </x:c>
      <x:c t="n" s="0">
        <x:v>61.56647</x:v>
      </x:c>
      <x:c t="n" s="0">
        <x:v>66.46649</x:v>
      </x:c>
      <x:c t="n" s="0">
        <x:v>-28.38221</x:v>
      </x:c>
      <x:c t="n" s="0">
        <x:v>-27.85089</x:v>
      </x:c>
      <x:c t="n" s="0">
        <x:v>-17.14111</x:v>
      </x:c>
      <x:c t="n" s="0">
        <x:v>-9.905698</x:v>
      </x:c>
      <x:c t="n" s="0">
        <x:v>-2.509243</x:v>
      </x:c>
      <x:c t="n" s="0">
        <x:v>-3.343577</x:v>
      </x:c>
      <x:c t="n" s="0">
        <x:v>3.466656</x:v>
      </x:c>
      <x:c t="n" s="0">
        <x:v>9.240564</x:v>
      </x:c>
      <x:c t="n" s="0">
        <x:v>15.46005</x:v>
      </x:c>
      <x:c t="n" s="0">
        <x:v>17.57616</x:v>
      </x:c>
      <x:c t="n" s="0">
        <x:v>16.08836</x:v>
      </x:c>
      <x:c t="n" s="0">
        <x:v>20.31185</x:v>
      </x:c>
      <x:c t="n" s="0">
        <x:v>15.32356</x:v>
      </x:c>
      <x:c t="n" s="0">
        <x:v>18.57541</x:v>
      </x:c>
      <x:c t="n" s="0">
        <x:v>21.89336</x:v>
      </x:c>
      <x:c t="n" s="0">
        <x:v>24.29354</x:v>
      </x:c>
      <x:c t="n" s="0">
        <x:v>27.62497</x:v>
      </x:c>
      <x:c t="n" s="0">
        <x:v>27.42361</x:v>
      </x:c>
      <x:c t="n" s="0">
        <x:v>31.26138</x:v>
      </x:c>
      <x:c t="n" s="0">
        <x:v>31.113</x:v>
      </x:c>
      <x:c t="n" s="0">
        <x:v>33.7771</x:v>
      </x:c>
      <x:c t="n" s="0">
        <x:v>38.57473</x:v>
      </x:c>
      <x:c t="n" s="0">
        <x:v>39.63113</x:v>
      </x:c>
      <x:c t="n" s="0">
        <x:v>37.9735</x:v>
      </x:c>
      <x:c t="n" s="0">
        <x:v>35.70536</x:v>
      </x:c>
      <x:c t="n" s="0">
        <x:v>33.07888</x:v>
      </x:c>
      <x:c t="n" s="0">
        <x:v>30.2691</x:v>
      </x:c>
      <x:c t="n" s="0">
        <x:v>28.54427</x:v>
      </x:c>
      <x:c t="n" s="0">
        <x:v>30.90612</x:v>
      </x:c>
      <x:c t="n" s="0">
        <x:v>22.64554</x:v>
      </x:c>
      <x:c t="n" s="0">
        <x:v>13.39303</x:v>
      </x:c>
      <x:c t="n" s="0">
        <x:v>17.79455</x:v>
      </x:c>
      <x:c t="n" s="0">
        <x:v>8.681211</x:v>
      </x:c>
      <x:c t="n" s="0">
        <x:v>6.648497</x:v>
      </x:c>
      <x:c t="n" s="0">
        <x:v>7.19007</x:v>
      </x:c>
      <x:c t="n" s="0">
        <x:v>1.629497</x:v>
      </x:c>
      <x:c t="n" s="0">
        <x:v>-28.90052</x:v>
      </x:c>
      <x:c t="n" s="0">
        <x:v>-27.15731</x:v>
      </x:c>
      <x:c t="n" s="0">
        <x:v>-16.04775</x:v>
      </x:c>
      <x:c t="n" s="0">
        <x:v>-14.18311</x:v>
      </x:c>
      <x:c t="n" s="0">
        <x:v>-1.713097</x:v>
      </x:c>
      <x:c t="n" s="0">
        <x:v>-16.57543</x:v>
      </x:c>
      <x:c t="n" s="0">
        <x:v>0.959102</x:v>
      </x:c>
      <x:c t="n" s="0">
        <x:v>10.75201</x:v>
      </x:c>
      <x:c t="n" s="0">
        <x:v>17.2828</x:v>
      </x:c>
      <x:c t="n" s="0">
        <x:v>13.18137</x:v>
      </x:c>
      <x:c t="n" s="0">
        <x:v>13.25513</x:v>
      </x:c>
      <x:c t="n" s="0">
        <x:v>20.74041</x:v>
      </x:c>
      <x:c t="n" s="0">
        <x:v>9.571516</x:v>
      </x:c>
      <x:c t="n" s="0">
        <x:v>19.47543</x:v>
      </x:c>
      <x:c t="n" s="0">
        <x:v>21.82951</x:v>
      </x:c>
      <x:c t="n" s="0">
        <x:v>22.63873</x:v>
      </x:c>
      <x:c t="n" s="0">
        <x:v>25.89351</x:v>
      </x:c>
      <x:c t="n" s="0">
        <x:v>26.50257</x:v>
      </x:c>
      <x:c t="n" s="0">
        <x:v>29.41112</x:v>
      </x:c>
      <x:c t="n" s="0">
        <x:v>34.47419</x:v>
      </x:c>
      <x:c t="n" s="0">
        <x:v>29.68985</x:v>
      </x:c>
      <x:c t="n" s="0">
        <x:v>39.65453</x:v>
      </x:c>
      <x:c t="n" s="0">
        <x:v>41.47621</x:v>
      </x:c>
      <x:c t="n" s="0">
        <x:v>41.96109</x:v>
      </x:c>
      <x:c t="n" s="0">
        <x:v>33.12817</x:v>
      </x:c>
      <x:c t="n" s="0">
        <x:v>29.72093</x:v>
      </x:c>
      <x:c t="n" s="0">
        <x:v>27.07884</x:v>
      </x:c>
      <x:c t="n" s="0">
        <x:v>29.47917</x:v>
      </x:c>
      <x:c t="n" s="0">
        <x:v>30.54101</x:v>
      </x:c>
      <x:c t="n" s="0">
        <x:v>22.55661</x:v>
      </x:c>
      <x:c t="n" s="0">
        <x:v>12.83311</x:v>
      </x:c>
      <x:c t="n" s="0">
        <x:v>16.33307</x:v>
      </x:c>
      <x:c t="n" s="0">
        <x:v>7.641439</x:v>
      </x:c>
      <x:c t="n" s="0">
        <x:v>6.305881</x:v>
      </x:c>
      <x:c t="n" s="0">
        <x:v>8.015863</x:v>
      </x:c>
      <x:c t="n" s="0">
        <x:v>1.528356</x:v>
      </x:c>
      <x:c t="str">
        <x:v>No</x:v>
      </x:c>
      <x:c t="str">
        <x:v>No</x:v>
      </x:c>
      <x:c t="str">
        <x:v/>
      </x:c>
    </x:row>
    <x:row r="1744">
      <x:c t="n" s="11">
        <x:v>1743</x:v>
      </x:c>
      <x:c t="str" s="11">
        <x:v/>
      </x:c>
      <x:c t="n" s="8">
        <x:v>43943.101400463</x:v>
      </x:c>
      <x:c t="n" s="7">
        <x:v>43943.101400463</x:v>
      </x:c>
      <x:c t="n" s="0">
        <x:v>47.16732</x:v>
      </x:c>
      <x:c t="n" s="0">
        <x:v>54.20069</x:v>
      </x:c>
      <x:c t="n" s="0">
        <x:v>57.72058</x:v>
      </x:c>
      <x:c t="n" s="0">
        <x:v>64.42529</x:v>
      </x:c>
      <x:c t="n" s="0">
        <x:v>-28.45539</x:v>
      </x:c>
      <x:c t="n" s="0">
        <x:v>-27.74345</x:v>
      </x:c>
      <x:c t="n" s="0">
        <x:v>-16.96339</x:v>
      </x:c>
      <x:c t="n" s="0">
        <x:v>-10.32226</x:v>
      </x:c>
      <x:c t="n" s="0">
        <x:v>-2.383531</x:v>
      </x:c>
      <x:c t="n" s="0">
        <x:v>-3.993754</x:v>
      </x:c>
      <x:c t="n" s="0">
        <x:v>3.179273</x:v>
      </x:c>
      <x:c t="n" s="0">
        <x:v>9.496754</x:v>
      </x:c>
      <x:c t="n" s="0">
        <x:v>15.47587</x:v>
      </x:c>
      <x:c t="n" s="0">
        <x:v>17.15265</x:v>
      </x:c>
      <x:c t="n" s="0">
        <x:v>15.77342</x:v>
      </x:c>
      <x:c t="n" s="0">
        <x:v>20.37711</x:v>
      </x:c>
      <x:c t="n" s="0">
        <x:v>15.22748</x:v>
      </x:c>
      <x:c t="n" s="0">
        <x:v>18.39739</x:v>
      </x:c>
      <x:c t="n" s="0">
        <x:v>21.85933</x:v>
      </x:c>
      <x:c t="n" s="0">
        <x:v>23.85192</x:v>
      </x:c>
      <x:c t="n" s="0">
        <x:v>27.88621</x:v>
      </x:c>
      <x:c t="n" s="0">
        <x:v>27.04559</x:v>
      </x:c>
      <x:c t="n" s="0">
        <x:v>31.31811</x:v>
      </x:c>
      <x:c t="n" s="0">
        <x:v>31.47371</x:v>
      </x:c>
      <x:c t="n" s="0">
        <x:v>34.01244</x:v>
      </x:c>
      <x:c t="n" s="0">
        <x:v>38.65012</x:v>
      </x:c>
      <x:c t="n" s="0">
        <x:v>40.63195</x:v>
      </x:c>
      <x:c t="n" s="0">
        <x:v>38.18467</x:v>
      </x:c>
      <x:c t="n" s="0">
        <x:v>35.94368</x:v>
      </x:c>
      <x:c t="n" s="0">
        <x:v>33.07072</x:v>
      </x:c>
      <x:c t="n" s="0">
        <x:v>30.12324</x:v>
      </x:c>
      <x:c t="n" s="0">
        <x:v>28.58572</x:v>
      </x:c>
      <x:c t="n" s="0">
        <x:v>30.8414</x:v>
      </x:c>
      <x:c t="n" s="0">
        <x:v>22.74052</x:v>
      </x:c>
      <x:c t="n" s="0">
        <x:v>13.31767</x:v>
      </x:c>
      <x:c t="n" s="0">
        <x:v>17.60204</x:v>
      </x:c>
      <x:c t="n" s="0">
        <x:v>8.690841</x:v>
      </x:c>
      <x:c t="n" s="0">
        <x:v>6.721609</x:v>
      </x:c>
      <x:c t="n" s="0">
        <x:v>7.436891</x:v>
      </x:c>
      <x:c t="n" s="0">
        <x:v>1.62277</x:v>
      </x:c>
      <x:c t="n" s="0">
        <x:v>-28.90052</x:v>
      </x:c>
      <x:c t="n" s="0">
        <x:v>-27.15731</x:v>
      </x:c>
      <x:c t="n" s="0">
        <x:v>-16.04775</x:v>
      </x:c>
      <x:c t="n" s="0">
        <x:v>-14.18311</x:v>
      </x:c>
      <x:c t="n" s="0">
        <x:v>-1.713097</x:v>
      </x:c>
      <x:c t="n" s="0">
        <x:v>-16.57543</x:v>
      </x:c>
      <x:c t="n" s="0">
        <x:v>0.959102</x:v>
      </x:c>
      <x:c t="n" s="0">
        <x:v>10.75201</x:v>
      </x:c>
      <x:c t="n" s="0">
        <x:v>14.51794</x:v>
      </x:c>
      <x:c t="n" s="0">
        <x:v>13.18137</x:v>
      </x:c>
      <x:c t="n" s="0">
        <x:v>13.25513</x:v>
      </x:c>
      <x:c t="n" s="0">
        <x:v>20.74041</x:v>
      </x:c>
      <x:c t="n" s="0">
        <x:v>15.77264</x:v>
      </x:c>
      <x:c t="n" s="0">
        <x:v>15.57325</x:v>
      </x:c>
      <x:c t="n" s="0">
        <x:v>21.59945</x:v>
      </x:c>
      <x:c t="n" s="0">
        <x:v>17.58239</x:v>
      </x:c>
      <x:c t="n" s="0">
        <x:v>27.82669</x:v>
      </x:c>
      <x:c t="n" s="0">
        <x:v>23.39781</x:v>
      </x:c>
      <x:c t="n" s="0">
        <x:v>29.42677</x:v>
      </x:c>
      <x:c t="n" s="0">
        <x:v>29.03099</x:v>
      </x:c>
      <x:c t="n" s="0">
        <x:v>35.29023</x:v>
      </x:c>
      <x:c t="n" s="0">
        <x:v>40.39983</x:v>
      </x:c>
      <x:c t="n" s="0">
        <x:v>42.52133</x:v>
      </x:c>
      <x:c t="n" s="0">
        <x:v>35.83374</x:v>
      </x:c>
      <x:c t="n" s="0">
        <x:v>37.90083</x:v>
      </x:c>
      <x:c t="n" s="0">
        <x:v>33.24387</x:v>
      </x:c>
      <x:c t="n" s="0">
        <x:v>30.05732</x:v>
      </x:c>
      <x:c t="n" s="0">
        <x:v>29.56988</x:v>
      </x:c>
      <x:c t="n" s="0">
        <x:v>29.26444</x:v>
      </x:c>
      <x:c t="n" s="0">
        <x:v>22.70859</x:v>
      </x:c>
      <x:c t="n" s="0">
        <x:v>12.96718</x:v>
      </x:c>
      <x:c t="n" s="0">
        <x:v>16.07289</x:v>
      </x:c>
      <x:c t="n" s="0">
        <x:v>8.158304</x:v>
      </x:c>
      <x:c t="n" s="0">
        <x:v>7.009273</x:v>
      </x:c>
      <x:c t="n" s="0">
        <x:v>8.482487</x:v>
      </x:c>
      <x:c t="n" s="0">
        <x:v>1.576377</x:v>
      </x:c>
      <x:c t="str">
        <x:v>No</x:v>
      </x:c>
      <x:c t="str">
        <x:v>No</x:v>
      </x:c>
      <x:c t="str">
        <x:v/>
      </x:c>
    </x:row>
    <x:row r="1745">
      <x:c t="n" s="11">
        <x:v>1744</x:v>
      </x:c>
      <x:c t="str" s="11">
        <x:v/>
      </x:c>
      <x:c t="n" s="8">
        <x:v>43943.101400463</x:v>
      </x:c>
      <x:c t="n" s="7">
        <x:v>43943.101400463</x:v>
      </x:c>
      <x:c t="n" s="0">
        <x:v>45.97862</x:v>
      </x:c>
      <x:c t="n" s="0">
        <x:v>54.20069</x:v>
      </x:c>
      <x:c t="n" s="0">
        <x:v>59.06311</x:v>
      </x:c>
      <x:c t="n" s="0">
        <x:v>67.28836</x:v>
      </x:c>
      <x:c t="n" s="0">
        <x:v>-28.61767</x:v>
      </x:c>
      <x:c t="n" s="0">
        <x:v>-27.62861</x:v>
      </x:c>
      <x:c t="n" s="0">
        <x:v>-16.81718</x:v>
      </x:c>
      <x:c t="n" s="0">
        <x:v>-10.71268</x:v>
      </x:c>
      <x:c t="n" s="0">
        <x:v>-2.718987</x:v>
      </x:c>
      <x:c t="n" s="0">
        <x:v>-4.638284</x:v>
      </x:c>
      <x:c t="n" s="0">
        <x:v>2.917824</x:v>
      </x:c>
      <x:c t="n" s="0">
        <x:v>9.704185</x:v>
      </x:c>
      <x:c t="n" s="0">
        <x:v>15.19033</x:v>
      </x:c>
      <x:c t="n" s="0">
        <x:v>17.25535</x:v>
      </x:c>
      <x:c t="n" s="0">
        <x:v>15.4851</x:v>
      </x:c>
      <x:c t="n" s="0">
        <x:v>19.91363</x:v>
      </x:c>
      <x:c t="n" s="0">
        <x:v>15.48652</x:v>
      </x:c>
      <x:c t="n" s="0">
        <x:v>17.90705</x:v>
      </x:c>
      <x:c t="n" s="0">
        <x:v>21.78046</x:v>
      </x:c>
      <x:c t="n" s="0">
        <x:v>23.57564</x:v>
      </x:c>
      <x:c t="n" s="0">
        <x:v>27.74559</x:v>
      </x:c>
      <x:c t="n" s="0">
        <x:v>27.09898</x:v>
      </x:c>
      <x:c t="n" s="0">
        <x:v>30.78424</x:v>
      </x:c>
      <x:c t="n" s="0">
        <x:v>31.02711</x:v>
      </x:c>
      <x:c t="n" s="0">
        <x:v>33.95268</x:v>
      </x:c>
      <x:c t="n" s="0">
        <x:v>39.20071</x:v>
      </x:c>
      <x:c t="n" s="0">
        <x:v>40.2149</x:v>
      </x:c>
      <x:c t="n" s="0">
        <x:v>38.04636</x:v>
      </x:c>
      <x:c t="n" s="0">
        <x:v>36.28746</x:v>
      </x:c>
      <x:c t="n" s="0">
        <x:v>32.9822</x:v>
      </x:c>
      <x:c t="n" s="0">
        <x:v>30.17156</x:v>
      </x:c>
      <x:c t="n" s="0">
        <x:v>28.77325</x:v>
      </x:c>
      <x:c t="n" s="0">
        <x:v>30.82754</x:v>
      </x:c>
      <x:c t="n" s="0">
        <x:v>22.59149</x:v>
      </x:c>
      <x:c t="n" s="0">
        <x:v>13.46243</x:v>
      </x:c>
      <x:c t="n" s="0">
        <x:v>17.63393</x:v>
      </x:c>
      <x:c t="n" s="0">
        <x:v>8.672526</x:v>
      </x:c>
      <x:c t="n" s="0">
        <x:v>6.602473</x:v>
      </x:c>
      <x:c t="n" s="0">
        <x:v>7.293468</x:v>
      </x:c>
      <x:c t="n" s="0">
        <x:v>1.701646</x:v>
      </x:c>
      <x:c t="n" s="0">
        <x:v>-29.97983</x:v>
      </x:c>
      <x:c t="n" s="0">
        <x:v>-26.9593</x:v>
      </x:c>
      <x:c t="n" s="0">
        <x:v>-16.04775</x:v>
      </x:c>
      <x:c t="n" s="0">
        <x:v>-14.18311</x:v>
      </x:c>
      <x:c t="n" s="0">
        <x:v>-7.871641</x:v>
      </x:c>
      <x:c t="n" s="0">
        <x:v>-16.57543</x:v>
      </x:c>
      <x:c t="n" s="0">
        <x:v>0.959102</x:v>
      </x:c>
      <x:c t="n" s="0">
        <x:v>10.43272</x:v>
      </x:c>
      <x:c t="n" s="0">
        <x:v>12.98933</x:v>
      </x:c>
      <x:c t="n" s="0">
        <x:v>18.61052</x:v>
      </x:c>
      <x:c t="n" s="0">
        <x:v>12.6951</x:v>
      </x:c>
      <x:c t="n" s="0">
        <x:v>8.586725</x:v>
      </x:c>
      <x:c t="n" s="0">
        <x:v>16.75351</x:v>
      </x:c>
      <x:c t="n" s="0">
        <x:v>12.68866</x:v>
      </x:c>
      <x:c t="n" s="0">
        <x:v>20.6629</x:v>
      </x:c>
      <x:c t="n" s="0">
        <x:v>22.67218</x:v>
      </x:c>
      <x:c t="n" s="0">
        <x:v>29.3982</x:v>
      </x:c>
      <x:c t="n" s="0">
        <x:v>31.406</x:v>
      </x:c>
      <x:c t="n" s="0">
        <x:v>26.21913</x:v>
      </x:c>
      <x:c t="n" s="0">
        <x:v>27.21996</x:v>
      </x:c>
      <x:c t="n" s="0">
        <x:v>33.27881</x:v>
      </x:c>
      <x:c t="n" s="0">
        <x:v>40.59668</x:v>
      </x:c>
      <x:c t="n" s="0">
        <x:v>40.21803</x:v>
      </x:c>
      <x:c t="n" s="0">
        <x:v>37.03334</x:v>
      </x:c>
      <x:c t="n" s="0">
        <x:v>36.50589</x:v>
      </x:c>
      <x:c t="n" s="0">
        <x:v>33.13586</x:v>
      </x:c>
      <x:c t="n" s="0">
        <x:v>30.76004</x:v>
      </x:c>
      <x:c t="n" s="0">
        <x:v>29.67118</x:v>
      </x:c>
      <x:c t="n" s="0">
        <x:v>31.13759</x:v>
      </x:c>
      <x:c t="n" s="0">
        <x:v>22.05012</x:v>
      </x:c>
      <x:c t="n" s="0">
        <x:v>13.63012</x:v>
      </x:c>
      <x:c t="n" s="0">
        <x:v>17.51178</x:v>
      </x:c>
      <x:c t="n" s="0">
        <x:v>8.581427</x:v>
      </x:c>
      <x:c t="n" s="0">
        <x:v>6.945472</x:v>
      </x:c>
      <x:c t="n" s="0">
        <x:v>5.93968</x:v>
      </x:c>
      <x:c t="n" s="0">
        <x:v>1.981506</x:v>
      </x:c>
      <x:c t="str">
        <x:v>No</x:v>
      </x:c>
      <x:c t="str">
        <x:v>No</x:v>
      </x:c>
      <x:c t="str">
        <x:v/>
      </x:c>
    </x:row>
    <x:row r="1746">
      <x:c t="n" s="11">
        <x:v>1745</x:v>
      </x:c>
      <x:c t="str" s="11">
        <x:v/>
      </x:c>
      <x:c t="n" s="8">
        <x:v>43943.101400463</x:v>
      </x:c>
      <x:c t="n" s="7">
        <x:v>43943.101400463</x:v>
      </x:c>
      <x:c t="n" s="0">
        <x:v>47.17778</x:v>
      </x:c>
      <x:c t="n" s="0">
        <x:v>54.20069</x:v>
      </x:c>
      <x:c t="n" s="0">
        <x:v>50.97979</x:v>
      </x:c>
      <x:c t="n" s="0">
        <x:v>59.65408</x:v>
      </x:c>
      <x:c t="n" s="0">
        <x:v>-28.79303</x:v>
      </x:c>
      <x:c t="n" s="0">
        <x:v>-27.52535</x:v>
      </x:c>
      <x:c t="n" s="0">
        <x:v>-16.69605</x:v>
      </x:c>
      <x:c t="n" s="0">
        <x:v>-11.07636</x:v>
      </x:c>
      <x:c t="n" s="0">
        <x:v>-3.18337</x:v>
      </x:c>
      <x:c t="n" s="0">
        <x:v>-5.186419</x:v>
      </x:c>
      <x:c t="n" s="0">
        <x:v>2.799683</x:v>
      </x:c>
      <x:c t="n" s="0">
        <x:v>9.648022</x:v>
      </x:c>
      <x:c t="n" s="0">
        <x:v>14.88442</x:v>
      </x:c>
      <x:c t="n" s="0">
        <x:v>17.48153</x:v>
      </x:c>
      <x:c t="n" s="0">
        <x:v>15.0232</x:v>
      </x:c>
      <x:c t="n" s="0">
        <x:v>19.28267</x:v>
      </x:c>
      <x:c t="n" s="0">
        <x:v>15.64398</x:v>
      </x:c>
      <x:c t="n" s="0">
        <x:v>18.25342</x:v>
      </x:c>
      <x:c t="n" s="0">
        <x:v>21.42594</x:v>
      </x:c>
      <x:c t="n" s="0">
        <x:v>23.7268</x:v>
      </x:c>
      <x:c t="n" s="0">
        <x:v>28.50178</x:v>
      </x:c>
      <x:c t="n" s="0">
        <x:v>29.18303</x:v>
      </x:c>
      <x:c t="n" s="0">
        <x:v>30.48967</x:v>
      </x:c>
      <x:c t="n" s="0">
        <x:v>30.73258</x:v>
      </x:c>
      <x:c t="n" s="0">
        <x:v>33.93002</x:v>
      </x:c>
      <x:c t="n" s="0">
        <x:v>39.07157</x:v>
      </x:c>
      <x:c t="n" s="0">
        <x:v>41.09016</x:v>
      </x:c>
      <x:c t="n" s="0">
        <x:v>38.25971</x:v>
      </x:c>
      <x:c t="n" s="0">
        <x:v>36.19435</x:v>
      </x:c>
      <x:c t="n" s="0">
        <x:v>33.05988</x:v>
      </x:c>
      <x:c t="n" s="0">
        <x:v>30.26776</x:v>
      </x:c>
      <x:c t="n" s="0">
        <x:v>28.94182</x:v>
      </x:c>
      <x:c t="n" s="0">
        <x:v>30.77468</x:v>
      </x:c>
      <x:c t="n" s="0">
        <x:v>22.43306</x:v>
      </x:c>
      <x:c t="n" s="0">
        <x:v>13.28777</x:v>
      </x:c>
      <x:c t="n" s="0">
        <x:v>17.37313</x:v>
      </x:c>
      <x:c t="n" s="0">
        <x:v>8.615537</x:v>
      </x:c>
      <x:c t="n" s="0">
        <x:v>6.647367</x:v>
      </x:c>
      <x:c t="n" s="0">
        <x:v>7.136643</x:v>
      </x:c>
      <x:c t="n" s="0">
        <x:v>1.600904</x:v>
      </x:c>
      <x:c t="n" s="0">
        <x:v>-29.97983</x:v>
      </x:c>
      <x:c t="n" s="0">
        <x:v>-26.9593</x:v>
      </x:c>
      <x:c t="n" s="0">
        <x:v>-16.04775</x:v>
      </x:c>
      <x:c t="n" s="0">
        <x:v>-14.18311</x:v>
      </x:c>
      <x:c t="n" s="0">
        <x:v>-7.871641</x:v>
      </x:c>
      <x:c t="n" s="0">
        <x:v>-8.502373</x:v>
      </x:c>
      <x:c t="n" s="0">
        <x:v>3.483711</x:v>
      </x:c>
      <x:c t="n" s="0">
        <x:v>9.304038</x:v>
      </x:c>
      <x:c t="n" s="0">
        <x:v>11.327</x:v>
      </x:c>
      <x:c t="n" s="0">
        <x:v>18.61052</x:v>
      </x:c>
      <x:c t="n" s="0">
        <x:v>10.38218</x:v>
      </x:c>
      <x:c t="n" s="0">
        <x:v>8.586725</x:v>
      </x:c>
      <x:c t="n" s="0">
        <x:v>15.89347</x:v>
      </x:c>
      <x:c t="n" s="0">
        <x:v>20.82772</x:v>
      </x:c>
      <x:c t="n" s="0">
        <x:v>18.43636</x:v>
      </x:c>
      <x:c t="n" s="0">
        <x:v>24.94378</x:v>
      </x:c>
      <x:c t="n" s="0">
        <x:v>30.70509</x:v>
      </x:c>
      <x:c t="n" s="0">
        <x:v>32.76551</x:v>
      </x:c>
      <x:c t="n" s="0">
        <x:v>27.35823</x:v>
      </x:c>
      <x:c t="n" s="0">
        <x:v>29.14429</x:v>
      </x:c>
      <x:c t="n" s="0">
        <x:v>33.83167</x:v>
      </x:c>
      <x:c t="n" s="0">
        <x:v>37.17737</x:v>
      </x:c>
      <x:c t="n" s="0">
        <x:v>43.0536</x:v>
      </x:c>
      <x:c t="n" s="0">
        <x:v>40.97232</x:v>
      </x:c>
      <x:c t="n" s="0">
        <x:v>36.35308</x:v>
      </x:c>
      <x:c t="n" s="0">
        <x:v>33.24541</x:v>
      </x:c>
      <x:c t="n" s="0">
        <x:v>31.66842</x:v>
      </x:c>
      <x:c t="n" s="0">
        <x:v>29.02514</x:v>
      </x:c>
      <x:c t="n" s="0">
        <x:v>30.67582</x:v>
      </x:c>
      <x:c t="n" s="0">
        <x:v>21.48476</x:v>
      </x:c>
      <x:c t="n" s="0">
        <x:v>12.59854</x:v>
      </x:c>
      <x:c t="n" s="0">
        <x:v>15.65552</x:v>
      </x:c>
      <x:c t="n" s="0">
        <x:v>8.43879</x:v>
      </x:c>
      <x:c t="n" s="0">
        <x:v>5.993484</x:v>
      </x:c>
      <x:c t="n" s="0">
        <x:v>5.979213</x:v>
      </x:c>
      <x:c t="n" s="0">
        <x:v>0.8786833</x:v>
      </x:c>
      <x:c t="str">
        <x:v>No</x:v>
      </x:c>
      <x:c t="str">
        <x:v>No</x:v>
      </x:c>
      <x:c t="str">
        <x:v/>
      </x:c>
    </x:row>
    <x:row r="1747">
      <x:c t="n" s="11">
        <x:v>1746</x:v>
      </x:c>
      <x:c t="str" s="11">
        <x:v/>
      </x:c>
      <x:c t="n" s="8">
        <x:v>43943.101400463</x:v>
      </x:c>
      <x:c t="n" s="7">
        <x:v>43943.101400463</x:v>
      </x:c>
      <x:c t="n" s="0">
        <x:v>47.45466</x:v>
      </x:c>
      <x:c t="n" s="0">
        <x:v>54.20069</x:v>
      </x:c>
      <x:c t="n" s="0">
        <x:v>63.89957</x:v>
      </x:c>
      <x:c t="n" s="0">
        <x:v>71.47252</x:v>
      </x:c>
      <x:c t="n" s="0">
        <x:v>-28.94892</x:v>
      </x:c>
      <x:c t="n" s="0">
        <x:v>-27.43893</x:v>
      </x:c>
      <x:c t="n" s="0">
        <x:v>-16.59524</x:v>
      </x:c>
      <x:c t="n" s="0">
        <x:v>-11.41305</x:v>
      </x:c>
      <x:c t="n" s="0">
        <x:v>-3.623511</x:v>
      </x:c>
      <x:c t="n" s="0">
        <x:v>-5.109965</x:v>
      </x:c>
      <x:c t="n" s="0">
        <x:v>3.408358</x:v>
      </x:c>
      <x:c t="n" s="0">
        <x:v>9.599474</x:v>
      </x:c>
      <x:c t="n" s="0">
        <x:v>14.27141</x:v>
      </x:c>
      <x:c t="n" s="0">
        <x:v>17.66577</x:v>
      </x:c>
      <x:c t="n" s="0">
        <x:v>14.58567</x:v>
      </x:c>
      <x:c t="n" s="0">
        <x:v>18.66016</x:v>
      </x:c>
      <x:c t="n" s="0">
        <x:v>15.43126</x:v>
      </x:c>
      <x:c t="n" s="0">
        <x:v>18.73819</x:v>
      </x:c>
      <x:c t="n" s="0">
        <x:v>21.53834</x:v>
      </x:c>
      <x:c t="n" s="0">
        <x:v>23.94096</x:v>
      </x:c>
      <x:c t="n" s="0">
        <x:v>28.78107</x:v>
      </x:c>
      <x:c t="n" s="0">
        <x:v>28.66045</x:v>
      </x:c>
      <x:c t="n" s="0">
        <x:v>30.33089</x:v>
      </x:c>
      <x:c t="n" s="0">
        <x:v>32.46452</x:v>
      </x:c>
      <x:c t="n" s="0">
        <x:v>33.60322</x:v>
      </x:c>
      <x:c t="n" s="0">
        <x:v>39.44289</x:v>
      </x:c>
      <x:c t="n" s="0">
        <x:v>40.71644</x:v>
      </x:c>
      <x:c t="n" s="0">
        <x:v>38.52263</x:v>
      </x:c>
      <x:c t="n" s="0">
        <x:v>36.2178</x:v>
      </x:c>
      <x:c t="n" s="0">
        <x:v>33.36761</x:v>
      </x:c>
      <x:c t="n" s="0">
        <x:v>30.53265</x:v>
      </x:c>
      <x:c t="n" s="0">
        <x:v>29.01616</x:v>
      </x:c>
      <x:c t="n" s="0">
        <x:v>30.61921</x:v>
      </x:c>
      <x:c t="n" s="0">
        <x:v>22.12509</x:v>
      </x:c>
      <x:c t="n" s="0">
        <x:v>13.26551</x:v>
      </x:c>
      <x:c t="n" s="0">
        <x:v>17.23972</x:v>
      </x:c>
      <x:c t="n" s="0">
        <x:v>8.407101</x:v>
      </x:c>
      <x:c t="n" s="0">
        <x:v>6.332344</x:v>
      </x:c>
      <x:c t="n" s="0">
        <x:v>7.219968</x:v>
      </x:c>
      <x:c t="n" s="0">
        <x:v>1.529751</x:v>
      </x:c>
      <x:c t="n" s="0">
        <x:v>-29.97983</x:v>
      </x:c>
      <x:c t="n" s="0">
        <x:v>-26.9593</x:v>
      </x:c>
      <x:c t="n" s="0">
        <x:v>-16.04775</x:v>
      </x:c>
      <x:c t="n" s="0">
        <x:v>-14.18311</x:v>
      </x:c>
      <x:c t="n" s="0">
        <x:v>-7.871641</x:v>
      </x:c>
      <x:c t="n" s="0">
        <x:v>-4.687749</x:v>
      </x:c>
      <x:c t="n" s="0">
        <x:v>5.876021</x:v>
      </x:c>
      <x:c t="n" s="0">
        <x:v>9.304038</x:v>
      </x:c>
      <x:c t="n" s="0">
        <x:v>4.80578</x:v>
      </x:c>
      <x:c t="n" s="0">
        <x:v>18.61052</x:v>
      </x:c>
      <x:c t="n" s="0">
        <x:v>10.38218</x:v>
      </x:c>
      <x:c t="n" s="0">
        <x:v>17.93132</x:v>
      </x:c>
      <x:c t="n" s="0">
        <x:v>13.92117</x:v>
      </x:c>
      <x:c t="n" s="0">
        <x:v>20.0062</x:v>
      </x:c>
      <x:c t="n" s="0">
        <x:v>22.85017</x:v>
      </x:c>
      <x:c t="n" s="0">
        <x:v>24.47977</x:v>
      </x:c>
      <x:c t="n" s="0">
        <x:v>30.43477</x:v>
      </x:c>
      <x:c t="n" s="0">
        <x:v>24.05659</x:v>
      </x:c>
      <x:c t="n" s="0">
        <x:v>29.8151</x:v>
      </x:c>
      <x:c t="n" s="0">
        <x:v>37.29342</x:v>
      </x:c>
      <x:c t="n" s="0">
        <x:v>29.4889</x:v>
      </x:c>
      <x:c t="n" s="0">
        <x:v>41.26928</x:v>
      </x:c>
      <x:c t="n" s="0">
        <x:v>40.16135</x:v>
      </x:c>
      <x:c t="n" s="0">
        <x:v>37.05433</x:v>
      </x:c>
      <x:c t="n" s="0">
        <x:v>36.2136</x:v>
      </x:c>
      <x:c t="n" s="0">
        <x:v>35.25023</x:v>
      </x:c>
      <x:c t="n" s="0">
        <x:v>30.93374</x:v>
      </x:c>
      <x:c t="n" s="0">
        <x:v>29.90577</x:v>
      </x:c>
      <x:c t="n" s="0">
        <x:v>29.22651</x:v>
      </x:c>
      <x:c t="n" s="0">
        <x:v>20.45333</x:v>
      </x:c>
      <x:c t="n" s="0">
        <x:v>12.66355</x:v>
      </x:c>
      <x:c t="n" s="0">
        <x:v>16.5801</x:v>
      </x:c>
      <x:c t="n" s="0">
        <x:v>6.642862</x:v>
      </x:c>
      <x:c t="n" s="0">
        <x:v>3.213666</x:v>
      </x:c>
      <x:c t="n" s="0">
        <x:v>8.228432</x:v>
      </x:c>
      <x:c t="n" s="0">
        <x:v>1.18184</x:v>
      </x:c>
      <x:c t="str">
        <x:v>No</x:v>
      </x:c>
      <x:c t="str">
        <x:v>No</x:v>
      </x:c>
      <x:c t="str">
        <x:v/>
      </x:c>
    </x:row>
    <x:row r="1748">
      <x:c t="n" s="11">
        <x:v>1747</x:v>
      </x:c>
      <x:c t="str" s="11">
        <x:v/>
      </x:c>
      <x:c t="n" s="8">
        <x:v>43943.101400463</x:v>
      </x:c>
      <x:c t="n" s="7">
        <x:v>43943.101400463</x:v>
      </x:c>
      <x:c t="n" s="0">
        <x:v>46.39321</x:v>
      </x:c>
      <x:c t="n" s="0">
        <x:v>54.20069</x:v>
      </x:c>
      <x:c t="n" s="0">
        <x:v>65.2234</x:v>
      </x:c>
      <x:c t="n" s="0">
        <x:v>72.00936</x:v>
      </x:c>
      <x:c t="n" s="0">
        <x:v>-29.08632</x:v>
      </x:c>
      <x:c t="n" s="0">
        <x:v>-27.36679</x:v>
      </x:c>
      <x:c t="n" s="0">
        <x:v>-16.51095</x:v>
      </x:c>
      <x:c t="n" s="0">
        <x:v>-11.72283</x:v>
      </x:c>
      <x:c t="n" s="0">
        <x:v>-4.038302</x:v>
      </x:c>
      <x:c t="n" s="0">
        <x:v>-5.04572</x:v>
      </x:c>
      <x:c t="n" s="0">
        <x:v>3.868172</x:v>
      </x:c>
      <x:c t="n" s="0">
        <x:v>9.353788</x:v>
      </x:c>
      <x:c t="n" s="0">
        <x:v>13.66926</x:v>
      </x:c>
      <x:c t="n" s="0">
        <x:v>17.98828</x:v>
      </x:c>
      <x:c t="n" s="0">
        <x:v>14.17359</x:v>
      </x:c>
      <x:c t="n" s="0">
        <x:v>19.81513</x:v>
      </x:c>
      <x:c t="n" s="0">
        <x:v>15.24095</x:v>
      </x:c>
      <x:c t="n" s="0">
        <x:v>18.41078</x:v>
      </x:c>
      <x:c t="n" s="0">
        <x:v>21.78771</x:v>
      </x:c>
      <x:c t="n" s="0">
        <x:v>23.77645</x:v>
      </x:c>
      <x:c t="n" s="0">
        <x:v>28.67753</x:v>
      </x:c>
      <x:c t="n" s="0">
        <x:v>28.61358</x:v>
      </x:c>
      <x:c t="n" s="0">
        <x:v>30.44027</x:v>
      </x:c>
      <x:c t="n" s="0">
        <x:v>32.67872</x:v>
      </x:c>
      <x:c t="n" s="0">
        <x:v>33.32201</x:v>
      </x:c>
      <x:c t="n" s="0">
        <x:v>39.22642</x:v>
      </x:c>
      <x:c t="n" s="0">
        <x:v>41.11447</x:v>
      </x:c>
      <x:c t="n" s="0">
        <x:v>38.30815</x:v>
      </x:c>
      <x:c t="n" s="0">
        <x:v>36.32336</x:v>
      </x:c>
      <x:c t="n" s="0">
        <x:v>33.50075</x:v>
      </x:c>
      <x:c t="n" s="0">
        <x:v>30.70757</x:v>
      </x:c>
      <x:c t="n" s="0">
        <x:v>28.87835</x:v>
      </x:c>
      <x:c t="n" s="0">
        <x:v>30.61254</x:v>
      </x:c>
      <x:c t="n" s="0">
        <x:v>22.25345</x:v>
      </x:c>
      <x:c t="n" s="0">
        <x:v>13.02623</x:v>
      </x:c>
      <x:c t="n" s="0">
        <x:v>17.2151</x:v>
      </x:c>
      <x:c t="n" s="0">
        <x:v>8.285347</x:v>
      </x:c>
      <x:c t="n" s="0">
        <x:v>6.518279</x:v>
      </x:c>
      <x:c t="n" s="0">
        <x:v>7.278963</x:v>
      </x:c>
      <x:c t="n" s="0">
        <x:v>1.487108</x:v>
      </x:c>
      <x:c t="n" s="0">
        <x:v>-29.97983</x:v>
      </x:c>
      <x:c t="n" s="0">
        <x:v>-27.01124</x:v>
      </x:c>
      <x:c t="n" s="0">
        <x:v>-16.4887</x:v>
      </x:c>
      <x:c t="n" s="0">
        <x:v>-13.33422</x:v>
      </x:c>
      <x:c t="n" s="0">
        <x:v>-7.871641</x:v>
      </x:c>
      <x:c t="n" s="0">
        <x:v>-4.687749</x:v>
      </x:c>
      <x:c t="n" s="0">
        <x:v>5.876021</x:v>
      </x:c>
      <x:c t="n" s="0">
        <x:v>6.685738</x:v>
      </x:c>
      <x:c t="n" s="0">
        <x:v>4.80578</x:v>
      </x:c>
      <x:c t="n" s="0">
        <x:v>19.78956</x:v>
      </x:c>
      <x:c t="n" s="0">
        <x:v>10.38218</x:v>
      </x:c>
      <x:c t="n" s="0">
        <x:v>23.55559</x:v>
      </x:c>
      <x:c t="n" s="0">
        <x:v>13.5278</x:v>
      </x:c>
      <x:c t="n" s="0">
        <x:v>15.74986</x:v>
      </x:c>
      <x:c t="n" s="0">
        <x:v>23.15555</x:v>
      </x:c>
      <x:c t="n" s="0">
        <x:v>21.87337</x:v>
      </x:c>
      <x:c t="n" s="0">
        <x:v>26.37726</x:v>
      </x:c>
      <x:c t="n" s="0">
        <x:v>28.0123</x:v>
      </x:c>
      <x:c t="n" s="0">
        <x:v>32.14742</x:v>
      </x:c>
      <x:c t="n" s="0">
        <x:v>34.92663</x:v>
      </x:c>
      <x:c t="n" s="0">
        <x:v>33.83215</x:v>
      </x:c>
      <x:c t="n" s="0">
        <x:v>38.99243</x:v>
      </x:c>
      <x:c t="n" s="0">
        <x:v>42.86437</x:v>
      </x:c>
      <x:c t="n" s="0">
        <x:v>39.93515</x:v>
      </x:c>
      <x:c t="n" s="0">
        <x:v>36.93851</x:v>
      </x:c>
      <x:c t="n" s="0">
        <x:v>33.48423</x:v>
      </x:c>
      <x:c t="n" s="0">
        <x:v>31.35431</x:v>
      </x:c>
      <x:c t="n" s="0">
        <x:v>27.37226</x:v>
      </x:c>
      <x:c t="n" s="0">
        <x:v>31.54993</x:v>
      </x:c>
      <x:c t="n" s="0">
        <x:v>22.05321</x:v>
      </x:c>
      <x:c t="n" s="0">
        <x:v>11.31323</x:v>
      </x:c>
      <x:c t="n" s="0">
        <x:v>17.25018</x:v>
      </x:c>
      <x:c t="n" s="0">
        <x:v>7.242198</x:v>
      </x:c>
      <x:c t="n" s="0">
        <x:v>7.615649</x:v>
      </x:c>
      <x:c t="n" s="0">
        <x:v>7.709162</x:v>
      </x:c>
      <x:c t="n" s="0">
        <x:v>1.231896</x:v>
      </x:c>
      <x:c t="str">
        <x:v>No</x:v>
      </x:c>
      <x:c t="str">
        <x:v>No</x:v>
      </x:c>
      <x:c t="str">
        <x:v/>
      </x:c>
    </x:row>
    <x:row r="1749">
      <x:c t="n" s="11">
        <x:v>1748</x:v>
      </x:c>
      <x:c t="str" s="11">
        <x:v/>
      </x:c>
      <x:c t="n" s="8">
        <x:v>43943.101400463</x:v>
      </x:c>
      <x:c t="n" s="7">
        <x:v>43943.101400463</x:v>
      </x:c>
      <x:c t="n" s="0">
        <x:v>46.23561</x:v>
      </x:c>
      <x:c t="n" s="0">
        <x:v>54.20069</x:v>
      </x:c>
      <x:c t="n" s="0">
        <x:v>56.90569</x:v>
      </x:c>
      <x:c t="n" s="0">
        <x:v>64.70557</x:v>
      </x:c>
      <x:c t="n" s="0">
        <x:v>-29.20743</x:v>
      </x:c>
      <x:c t="n" s="0">
        <x:v>-27.3633</x:v>
      </x:c>
      <x:c t="n" s="0">
        <x:v>-16.94162</x:v>
      </x:c>
      <x:c t="n" s="0">
        <x:v>-11.45645</x:v>
      </x:c>
      <x:c t="n" s="0">
        <x:v>-4.42689</x:v>
      </x:c>
      <x:c t="n" s="0">
        <x:v>-4.991594</x:v>
      </x:c>
      <x:c t="n" s="0">
        <x:v>4.225666</x:v>
      </x:c>
      <x:c t="n" s="0">
        <x:v>9.008921</x:v>
      </x:c>
      <x:c t="n" s="0">
        <x:v>13.07935</x:v>
      </x:c>
      <x:c t="n" s="0">
        <x:v>18.33272</x:v>
      </x:c>
      <x:c t="n" s="0">
        <x:v>14.14396</x:v>
      </x:c>
      <x:c t="n" s="0">
        <x:v>20.60487</x:v>
      </x:c>
      <x:c t="n" s="0">
        <x:v>14.8997</x:v>
      </x:c>
      <x:c t="n" s="0">
        <x:v>18.02394</x:v>
      </x:c>
      <x:c t="n" s="0">
        <x:v>22.07188</x:v>
      </x:c>
      <x:c t="n" s="0">
        <x:v>23.31615</x:v>
      </x:c>
      <x:c t="n" s="0">
        <x:v>28.74723</x:v>
      </x:c>
      <x:c t="n" s="0">
        <x:v>28.10756</x:v>
      </x:c>
      <x:c t="n" s="0">
        <x:v>30.39774</x:v>
      </x:c>
      <x:c t="n" s="0">
        <x:v>33.5587</x:v>
      </x:c>
      <x:c t="n" s="0">
        <x:v>33.93525</x:v>
      </x:c>
      <x:c t="n" s="0">
        <x:v>39.47819</x:v>
      </x:c>
      <x:c t="n" s="0">
        <x:v>41.08131</x:v>
      </x:c>
      <x:c t="n" s="0">
        <x:v>38.64719</x:v>
      </x:c>
      <x:c t="n" s="0">
        <x:v>36.19083</x:v>
      </x:c>
      <x:c t="n" s="0">
        <x:v>33.22416</x:v>
      </x:c>
      <x:c t="n" s="0">
        <x:v>30.89231</x:v>
      </x:c>
      <x:c t="n" s="0">
        <x:v>28.94273</x:v>
      </x:c>
      <x:c t="n" s="0">
        <x:v>30.81142</x:v>
      </x:c>
      <x:c t="n" s="0">
        <x:v>21.98189</x:v>
      </x:c>
      <x:c t="n" s="0">
        <x:v>13.06035</x:v>
      </x:c>
      <x:c t="n" s="0">
        <x:v>17.21665</x:v>
      </x:c>
      <x:c t="n" s="0">
        <x:v>8.213704</x:v>
      </x:c>
      <x:c t="n" s="0">
        <x:v>6.548695</x:v>
      </x:c>
      <x:c t="n" s="0">
        <x:v>7.289927</x:v>
      </x:c>
      <x:c t="n" s="0">
        <x:v>1.455469</x:v>
      </x:c>
      <x:c t="n" s="0">
        <x:v>-29.97983</x:v>
      </x:c>
      <x:c t="n" s="0">
        <x:v>-27.39332</x:v>
      </x:c>
      <x:c t="n" s="0">
        <x:v>-22.4757</x:v>
      </x:c>
      <x:c t="n" s="0">
        <x:v>-9.826256</x:v>
      </x:c>
      <x:c t="n" s="0">
        <x:v>-7.871641</x:v>
      </x:c>
      <x:c t="n" s="0">
        <x:v>-4.687749</x:v>
      </x:c>
      <x:c t="n" s="0">
        <x:v>5.876021</x:v>
      </x:c>
      <x:c t="n" s="0">
        <x:v>6.13945</x:v>
      </x:c>
      <x:c t="n" s="0">
        <x:v>4.968663</x:v>
      </x:c>
      <x:c t="n" s="0">
        <x:v>19.93462</x:v>
      </x:c>
      <x:c t="n" s="0">
        <x:v>14.93199</x:v>
      </x:c>
      <x:c t="n" s="0">
        <x:v>23.55559</x:v>
      </x:c>
      <x:c t="n" s="0">
        <x:v>12.07437</x:v>
      </x:c>
      <x:c t="n" s="0">
        <x:v>13.25012</x:v>
      </x:c>
      <x:c t="n" s="0">
        <x:v>22.99134</x:v>
      </x:c>
      <x:c t="n" s="0">
        <x:v>19.82147</x:v>
      </x:c>
      <x:c t="n" s="0">
        <x:v>29.98491</x:v>
      </x:c>
      <x:c t="n" s="0">
        <x:v>20.91874</x:v>
      </x:c>
      <x:c t="n" s="0">
        <x:v>27.7159</x:v>
      </x:c>
      <x:c t="n" s="0">
        <x:v>35.8222</x:v>
      </x:c>
      <x:c t="n" s="0">
        <x:v>35.47008</x:v>
      </x:c>
      <x:c t="n" s="0">
        <x:v>41.05936</x:v>
      </x:c>
      <x:c t="n" s="0">
        <x:v>42.08047</x:v>
      </x:c>
      <x:c t="n" s="0">
        <x:v>37.63152</x:v>
      </x:c>
      <x:c t="n" s="0">
        <x:v>35.8277</x:v>
      </x:c>
      <x:c t="n" s="0">
        <x:v>34.22071</x:v>
      </x:c>
      <x:c t="n" s="0">
        <x:v>31.90461</x:v>
      </x:c>
      <x:c t="n" s="0">
        <x:v>28.80874</x:v>
      </x:c>
      <x:c t="n" s="0">
        <x:v>30.96227</x:v>
      </x:c>
      <x:c t="n" s="0">
        <x:v>22.0588</x:v>
      </x:c>
      <x:c t="n" s="0">
        <x:v>13.81718</x:v>
      </x:c>
      <x:c t="n" s="0">
        <x:v>16.79139</x:v>
      </x:c>
      <x:c t="n" s="0">
        <x:v>8.045834</x:v>
      </x:c>
      <x:c t="n" s="0">
        <x:v>7.360058</x:v>
      </x:c>
      <x:c t="n" s="0">
        <x:v>6.527326</x:v>
      </x:c>
      <x:c t="n" s="0">
        <x:v>1.278354</x:v>
      </x:c>
      <x:c t="str">
        <x:v>No</x:v>
      </x:c>
      <x:c t="str">
        <x:v>No</x:v>
      </x:c>
      <x:c t="str">
        <x:v/>
      </x:c>
    </x:row>
    <x:row r="1750">
      <x:c t="n" s="11">
        <x:v>1749</x:v>
      </x:c>
      <x:c t="str" s="11">
        <x:v/>
      </x:c>
      <x:c t="n" s="8">
        <x:v>43943.101400463</x:v>
      </x:c>
      <x:c t="n" s="7">
        <x:v>43943.101400463</x:v>
      </x:c>
      <x:c t="n" s="0">
        <x:v>47.25012</x:v>
      </x:c>
      <x:c t="n" s="0">
        <x:v>54.20069</x:v>
      </x:c>
      <x:c t="n" s="0">
        <x:v>60.89234</x:v>
      </x:c>
      <x:c t="n" s="0">
        <x:v>67.13596</x:v>
      </x:c>
      <x:c t="n" s="0">
        <x:v>-29.31412</x:v>
      </x:c>
      <x:c t="n" s="0">
        <x:v>-27.3684</x:v>
      </x:c>
      <x:c t="n" s="0">
        <x:v>-17.42425</x:v>
      </x:c>
      <x:c t="n" s="0">
        <x:v>-11.17688</x:v>
      </x:c>
      <x:c t="n" s="0">
        <x:v>-4.814187</x:v>
      </x:c>
      <x:c t="n" s="0">
        <x:v>-4.945899</x:v>
      </x:c>
      <x:c t="n" s="0">
        <x:v>4.50928</x:v>
      </x:c>
      <x:c t="n" s="0">
        <x:v>8.691029</x:v>
      </x:c>
      <x:c t="n" s="0">
        <x:v>12.51957</x:v>
      </x:c>
      <x:c t="n" s="0">
        <x:v>18.60669</x:v>
      </x:c>
      <x:c t="n" s="0">
        <x:v>14.42528</x:v>
      </x:c>
      <x:c t="n" s="0">
        <x:v>21.18153</x:v>
      </x:c>
      <x:c t="n" s="0">
        <x:v>14.58541</x:v>
      </x:c>
      <x:c t="n" s="0">
        <x:v>17.39316</x:v>
      </x:c>
      <x:c t="n" s="0">
        <x:v>21.68635</x:v>
      </x:c>
      <x:c t="n" s="0">
        <x:v>23.15555</x:v>
      </x:c>
      <x:c t="n" s="0">
        <x:v>28.80521</x:v>
      </x:c>
      <x:c t="n" s="0">
        <x:v>27.85287</x:v>
      </x:c>
      <x:c t="n" s="0">
        <x:v>30.2033</x:v>
      </x:c>
      <x:c t="n" s="0">
        <x:v>33.04872</x:v>
      </x:c>
      <x:c t="n" s="0">
        <x:v>33.86665</x:v>
      </x:c>
      <x:c t="n" s="0">
        <x:v>39.99096</x:v>
      </x:c>
      <x:c t="n" s="0">
        <x:v>41.22694</x:v>
      </x:c>
      <x:c t="n" s="0">
        <x:v>38.28609</x:v>
      </x:c>
      <x:c t="n" s="0">
        <x:v>36.35808</x:v>
      </x:c>
      <x:c t="n" s="0">
        <x:v>33.33554</x:v>
      </x:c>
      <x:c t="n" s="0">
        <x:v>30.77632</x:v>
      </x:c>
      <x:c t="n" s="0">
        <x:v>29.17169</x:v>
      </x:c>
      <x:c t="n" s="0">
        <x:v>30.88931</x:v>
      </x:c>
      <x:c t="n" s="0">
        <x:v>22.0544</x:v>
      </x:c>
      <x:c t="n" s="0">
        <x:v>13.00751</x:v>
      </x:c>
      <x:c t="n" s="0">
        <x:v>17.10624</x:v>
      </x:c>
      <x:c t="n" s="0">
        <x:v>8.103426</x:v>
      </x:c>
      <x:c t="n" s="0">
        <x:v>6.466766</x:v>
      </x:c>
      <x:c t="n" s="0">
        <x:v>7.288397</x:v>
      </x:c>
      <x:c t="n" s="0">
        <x:v>1.552924</x:v>
      </x:c>
      <x:c t="n" s="0">
        <x:v>-29.97983</x:v>
      </x:c>
      <x:c t="n" s="0">
        <x:v>-27.39332</x:v>
      </x:c>
      <x:c t="n" s="0">
        <x:v>-22.4757</x:v>
      </x:c>
      <x:c t="n" s="0">
        <x:v>-9.826256</x:v>
      </x:c>
      <x:c t="n" s="0">
        <x:v>-8.596561</x:v>
      </x:c>
      <x:c t="n" s="0">
        <x:v>-4.687749</x:v>
      </x:c>
      <x:c t="n" s="0">
        <x:v>5.876021</x:v>
      </x:c>
      <x:c t="n" s="0">
        <x:v>6.13945</x:v>
      </x:c>
      <x:c t="n" s="0">
        <x:v>5.423583</x:v>
      </x:c>
      <x:c t="n" s="0">
        <x:v>21.20336</x:v>
      </x:c>
      <x:c t="n" s="0">
        <x:v>15.7828</x:v>
      </x:c>
      <x:c t="n" s="0">
        <x:v>23.45285</x:v>
      </x:c>
      <x:c t="n" s="0">
        <x:v>12.07437</x:v>
      </x:c>
      <x:c t="n" s="0">
        <x:v>6.710261</x:v>
      </x:c>
      <x:c t="n" s="0">
        <x:v>16.73228</x:v>
      </x:c>
      <x:c t="n" s="0">
        <x:v>21.62647</x:v>
      </x:c>
      <x:c t="n" s="0">
        <x:v>29.07882</x:v>
      </x:c>
      <x:c t="n" s="0">
        <x:v>27.50568</x:v>
      </x:c>
      <x:c t="n" s="0">
        <x:v>29.95086</x:v>
      </x:c>
      <x:c t="n" s="0">
        <x:v>24.88415</x:v>
      </x:c>
      <x:c t="n" s="0">
        <x:v>33.80038</x:v>
      </x:c>
      <x:c t="n" s="0">
        <x:v>41.76502</x:v>
      </x:c>
      <x:c t="n" s="0">
        <x:v>39.32852</x:v>
      </x:c>
      <x:c t="n" s="0">
        <x:v>35.43969</x:v>
      </x:c>
      <x:c t="n" s="0">
        <x:v>36.56797</x:v>
      </x:c>
      <x:c t="n" s="0">
        <x:v>33.17076</x:v>
      </x:c>
      <x:c t="n" s="0">
        <x:v>30.45775</x:v>
      </x:c>
      <x:c t="n" s="0">
        <x:v>30.5631</x:v>
      </x:c>
      <x:c t="n" s="0">
        <x:v>31.27662</x:v>
      </x:c>
      <x:c t="n" s="0">
        <x:v>24.03129</x:v>
      </x:c>
      <x:c t="n" s="0">
        <x:v>12.78995</x:v>
      </x:c>
      <x:c t="n" s="0">
        <x:v>16.82436</x:v>
      </x:c>
      <x:c t="n" s="0">
        <x:v>6.577845</x:v>
      </x:c>
      <x:c t="n" s="0">
        <x:v>4.518408</x:v>
      </x:c>
      <x:c t="n" s="0">
        <x:v>7.922082</x:v>
      </x:c>
      <x:c t="n" s="0">
        <x:v>2.482751</x:v>
      </x:c>
      <x:c t="str">
        <x:v>No</x:v>
      </x:c>
      <x:c t="str">
        <x:v>No</x:v>
      </x:c>
      <x:c t="str">
        <x:v/>
      </x:c>
    </x:row>
    <x:row r="1751">
      <x:c t="n" s="11">
        <x:v>1750</x:v>
      </x:c>
      <x:c t="str" s="11">
        <x:v/>
      </x:c>
      <x:c t="n" s="8">
        <x:v>43943.101400463</x:v>
      </x:c>
      <x:c t="n" s="7">
        <x:v>43943.101400463</x:v>
      </x:c>
      <x:c t="n" s="0">
        <x:v>46.88078</x:v>
      </x:c>
      <x:c t="n" s="0">
        <x:v>54.20069</x:v>
      </x:c>
      <x:c t="n" s="0">
        <x:v>61.01503</x:v>
      </x:c>
      <x:c t="n" s="0">
        <x:v>67.97917</x:v>
      </x:c>
      <x:c t="n" s="0">
        <x:v>-29.40695</x:v>
      </x:c>
      <x:c t="n" s="0">
        <x:v>-27.3727</x:v>
      </x:c>
      <x:c t="n" s="0">
        <x:v>-17.88366</x:v>
      </x:c>
      <x:c t="n" s="0">
        <x:v>-10.95158</x:v>
      </x:c>
      <x:c t="n" s="0">
        <x:v>-5.252387</x:v>
      </x:c>
      <x:c t="n" s="0">
        <x:v>-4.90725</x:v>
      </x:c>
      <x:c t="n" s="0">
        <x:v>4.371804</x:v>
      </x:c>
      <x:c t="n" s="0">
        <x:v>8.585112</x:v>
      </x:c>
      <x:c t="n" s="0">
        <x:v>11.97678</x:v>
      </x:c>
      <x:c t="n" s="0">
        <x:v>20.44638</x:v>
      </x:c>
      <x:c t="n" s="0">
        <x:v>14.65189</x:v>
      </x:c>
      <x:c t="n" s="0">
        <x:v>21.45307</x:v>
      </x:c>
      <x:c t="n" s="0">
        <x:v>14.76253</x:v>
      </x:c>
      <x:c t="n" s="0">
        <x:v>17.07163</x:v>
      </x:c>
      <x:c t="n" s="0">
        <x:v>21.3534</x:v>
      </x:c>
      <x:c t="n" s="0">
        <x:v>22.64469</x:v>
      </x:c>
      <x:c t="n" s="0">
        <x:v>29.20601</x:v>
      </x:c>
      <x:c t="n" s="0">
        <x:v>28.08565</x:v>
      </x:c>
      <x:c t="n" s="0">
        <x:v>30.82114</x:v>
      </x:c>
      <x:c t="n" s="0">
        <x:v>32.94629</x:v>
      </x:c>
      <x:c t="n" s="0">
        <x:v>33.66195</x:v>
      </x:c>
      <x:c t="n" s="0">
        <x:v>39.80453</x:v>
      </x:c>
      <x:c t="n" s="0">
        <x:v>41.03533</x:v>
      </x:c>
      <x:c t="n" s="0">
        <x:v>38.70706</x:v>
      </x:c>
      <x:c t="n" s="0">
        <x:v>36.08141</x:v>
      </x:c>
      <x:c t="n" s="0">
        <x:v>33.48285</x:v>
      </x:c>
      <x:c t="n" s="0">
        <x:v>30.59445</x:v>
      </x:c>
      <x:c t="n" s="0">
        <x:v>28.84617</x:v>
      </x:c>
      <x:c t="n" s="0">
        <x:v>30.85508</x:v>
      </x:c>
      <x:c t="n" s="0">
        <x:v>22.74042</x:v>
      </x:c>
      <x:c t="n" s="0">
        <x:v>12.96653</x:v>
      </x:c>
      <x:c t="n" s="0">
        <x:v>17.03491</x:v>
      </x:c>
      <x:c t="n" s="0">
        <x:v>8.020514</x:v>
      </x:c>
      <x:c t="n" s="0">
        <x:v>6.217227</x:v>
      </x:c>
      <x:c t="n" s="0">
        <x:v>7.256461</x:v>
      </x:c>
      <x:c t="n" s="0">
        <x:v>1.655102</x:v>
      </x:c>
      <x:c t="n" s="0">
        <x:v>-29.97983</x:v>
      </x:c>
      <x:c t="n" s="0">
        <x:v>-27.39332</x:v>
      </x:c>
      <x:c t="n" s="0">
        <x:v>-22.4757</x:v>
      </x:c>
      <x:c t="n" s="0">
        <x:v>-9.826256</x:v>
      </x:c>
      <x:c t="n" s="0">
        <x:v>-9.467216</x:v>
      </x:c>
      <x:c t="n" s="0">
        <x:v>-4.687749</x:v>
      </x:c>
      <x:c t="n" s="0">
        <x:v>1.736298</x:v>
      </x:c>
      <x:c t="n" s="0">
        <x:v>8.507794</x:v>
      </x:c>
      <x:c t="n" s="0">
        <x:v>5.423583</x:v>
      </x:c>
      <x:c t="n" s="0">
        <x:v>25.6334</x:v>
      </x:c>
      <x:c t="n" s="0">
        <x:v>15.7828</x:v>
      </x:c>
      <x:c t="n" s="0">
        <x:v>22.65628</x:v>
      </x:c>
      <x:c t="n" s="0">
        <x:v>16.47728</x:v>
      </x:c>
      <x:c t="n" s="0">
        <x:v>15.84279</x:v>
      </x:c>
      <x:c t="n" s="0">
        <x:v>19.81211</x:v>
      </x:c>
      <x:c t="n" s="0">
        <x:v>15.42317</x:v>
      </x:c>
      <x:c t="n" s="0">
        <x:v>30.30363</x:v>
      </x:c>
      <x:c t="n" s="0">
        <x:v>29.47048</x:v>
      </x:c>
      <x:c t="n" s="0">
        <x:v>33.57791</x:v>
      </x:c>
      <x:c t="n" s="0">
        <x:v>33.44358</x:v>
      </x:c>
      <x:c t="n" s="0">
        <x:v>32.85563</x:v>
      </x:c>
      <x:c t="n" s="0">
        <x:v>37.21083</x:v>
      </x:c>
      <x:c t="n" s="0">
        <x:v>40.07699</x:v>
      </x:c>
      <x:c t="n" s="0">
        <x:v>40.82213</x:v>
      </x:c>
      <x:c t="n" s="0">
        <x:v>33.52836</x:v>
      </x:c>
      <x:c t="n" s="0">
        <x:v>32.49714</x:v>
      </x:c>
      <x:c t="n" s="0">
        <x:v>28.66398</x:v>
      </x:c>
      <x:c t="n" s="0">
        <x:v>25.23777</x:v>
      </x:c>
      <x:c t="n" s="0">
        <x:v>30.76238</x:v>
      </x:c>
      <x:c t="n" s="0">
        <x:v>23.4897</x:v>
      </x:c>
      <x:c t="n" s="0">
        <x:v>11.94803</x:v>
      </x:c>
      <x:c t="n" s="0">
        <x:v>16.39104</x:v>
      </x:c>
      <x:c t="n" s="0">
        <x:v>8.232905</x:v>
      </x:c>
      <x:c t="n" s="0">
        <x:v>4.422403</x:v>
      </x:c>
      <x:c t="n" s="0">
        <x:v>6.24159</x:v>
      </x:c>
      <x:c t="n" s="0">
        <x:v>1.886909</x:v>
      </x:c>
      <x:c t="str">
        <x:v>No</x:v>
      </x:c>
      <x:c t="str">
        <x:v>No</x:v>
      </x:c>
      <x:c t="str">
        <x:v/>
      </x:c>
    </x:row>
    <x:row r="1752">
      <x:c t="n" s="11">
        <x:v>1751</x:v>
      </x:c>
      <x:c t="str" s="11">
        <x:v/>
      </x:c>
      <x:c t="n" s="8">
        <x:v>43943.101400463</x:v>
      </x:c>
      <x:c t="n" s="7">
        <x:v>43943.101400463</x:v>
      </x:c>
      <x:c t="n" s="0">
        <x:v>46.29343</x:v>
      </x:c>
      <x:c t="n" s="0">
        <x:v>54.20069</x:v>
      </x:c>
      <x:c t="n" s="0">
        <x:v>56.64698</x:v>
      </x:c>
      <x:c t="n" s="0">
        <x:v>66.28165</x:v>
      </x:c>
      <x:c t="n" s="0">
        <x:v>-29.48762</x:v>
      </x:c>
      <x:c t="n" s="0">
        <x:v>-27.37674</x:v>
      </x:c>
      <x:c t="n" s="0">
        <x:v>-18.31857</x:v>
      </x:c>
      <x:c t="n" s="0">
        <x:v>-10.76803</x:v>
      </x:c>
      <x:c t="n" s="0">
        <x:v>-5.665163</x:v>
      </x:c>
      <x:c t="n" s="0">
        <x:v>-4.874514</x:v>
      </x:c>
      <x:c t="n" s="0">
        <x:v>3.872109</x:v>
      </x:c>
      <x:c t="n" s="0">
        <x:v>8.660528</x:v>
      </x:c>
      <x:c t="n" s="0">
        <x:v>11.7265</x:v>
      </x:c>
      <x:c t="n" s="0">
        <x:v>21.70429</x:v>
      </x:c>
      <x:c t="n" s="0">
        <x:v>14.83649</x:v>
      </x:c>
      <x:c t="n" s="0">
        <x:v>21.65088</x:v>
      </x:c>
      <x:c t="n" s="0">
        <x:v>15.13836</x:v>
      </x:c>
      <x:c t="n" s="0">
        <x:v>17.05516</x:v>
      </x:c>
      <x:c t="n" s="0">
        <x:v>21.38966</x:v>
      </x:c>
      <x:c t="n" s="0">
        <x:v>22.13395</x:v>
      </x:c>
      <x:c t="n" s="0">
        <x:v>29.04345</x:v>
      </x:c>
      <x:c t="n" s="0">
        <x:v>28.45506</x:v>
      </x:c>
      <x:c t="n" s="0">
        <x:v>30.77431</x:v>
      </x:c>
      <x:c t="n" s="0">
        <x:v>32.90078</x:v>
      </x:c>
      <x:c t="n" s="0">
        <x:v>33.94625</x:v>
      </x:c>
      <x:c t="n" s="0">
        <x:v>39.83936</x:v>
      </x:c>
      <x:c t="n" s="0">
        <x:v>40.83271</x:v>
      </x:c>
      <x:c t="n" s="0">
        <x:v>38.72498</x:v>
      </x:c>
      <x:c t="n" s="0">
        <x:v>35.84828</x:v>
      </x:c>
      <x:c t="n" s="0">
        <x:v>33.18546</x:v>
      </x:c>
      <x:c t="n" s="0">
        <x:v>30.79622</x:v>
      </x:c>
      <x:c t="n" s="0">
        <x:v>28.78809</x:v>
      </x:c>
      <x:c t="n" s="0">
        <x:v>30.88002</x:v>
      </x:c>
      <x:c t="n" s="0">
        <x:v>22.67778</x:v>
      </x:c>
      <x:c t="n" s="0">
        <x:v>12.74132</x:v>
      </x:c>
      <x:c t="n" s="0">
        <x:v>16.9386</x:v>
      </x:c>
      <x:c t="n" s="0">
        <x:v>8.24354</x:v>
      </x:c>
      <x:c t="n" s="0">
        <x:v>6.324262</x:v>
      </x:c>
      <x:c t="n" s="0">
        <x:v>7.034575</x:v>
      </x:c>
      <x:c t="n" s="0">
        <x:v>1.63742</x:v>
      </x:c>
      <x:c t="n" s="0">
        <x:v>-29.88994</x:v>
      </x:c>
      <x:c t="n" s="0">
        <x:v>-27.39332</x:v>
      </x:c>
      <x:c t="n" s="0">
        <x:v>-22.4757</x:v>
      </x:c>
      <x:c t="n" s="0">
        <x:v>-9.826256</x:v>
      </x:c>
      <x:c t="n" s="0">
        <x:v>-9.467216</x:v>
      </x:c>
      <x:c t="n" s="0">
        <x:v>-5.071633</x:v>
      </x:c>
      <x:c t="n" s="0">
        <x:v>-1.555107</x:v>
      </x:c>
      <x:c t="n" s="0">
        <x:v>9.077289</x:v>
      </x:c>
      <x:c t="n" s="0">
        <x:v>10.65767</x:v>
      </x:c>
      <x:c t="n" s="0">
        <x:v>25.6334</x:v>
      </x:c>
      <x:c t="n" s="0">
        <x:v>17.06471</x:v>
      </x:c>
      <x:c t="n" s="0">
        <x:v>22.65628</x:v>
      </x:c>
      <x:c t="n" s="0">
        <x:v>16.85562</x:v>
      </x:c>
      <x:c t="n" s="0">
        <x:v>16.95753</x:v>
      </x:c>
      <x:c t="n" s="0">
        <x:v>23.2324</x:v>
      </x:c>
      <x:c t="n" s="0">
        <x:v>16.71775</x:v>
      </x:c>
      <x:c t="n" s="0">
        <x:v>30.85851</x:v>
      </x:c>
      <x:c t="n" s="0">
        <x:v>30.23961</x:v>
      </x:c>
      <x:c t="n" s="0">
        <x:v>28.34267</x:v>
      </x:c>
      <x:c t="n" s="0">
        <x:v>31.62786</x:v>
      </x:c>
      <x:c t="n" s="0">
        <x:v>35.61753</x:v>
      </x:c>
      <x:c t="n" s="0">
        <x:v>41.4003</x:v>
      </x:c>
      <x:c t="n" s="0">
        <x:v>40.01945</x:v>
      </x:c>
      <x:c t="n" s="0">
        <x:v>38.38646</x:v>
      </x:c>
      <x:c t="n" s="0">
        <x:v>33.82229</x:v>
      </x:c>
      <x:c t="n" s="0">
        <x:v>33.16283</x:v>
      </x:c>
      <x:c t="n" s="0">
        <x:v>31.14161</x:v>
      </x:c>
      <x:c t="n" s="0">
        <x:v>28.60606</x:v>
      </x:c>
      <x:c t="n" s="0">
        <x:v>31.62174</x:v>
      </x:c>
      <x:c t="n" s="0">
        <x:v>22.95003</x:v>
      </x:c>
      <x:c t="n" s="0">
        <x:v>13.23049</x:v>
      </x:c>
      <x:c t="n" s="0">
        <x:v>18.43401</x:v>
      </x:c>
      <x:c t="n" s="0">
        <x:v>9.026361</x:v>
      </x:c>
      <x:c t="n" s="0">
        <x:v>7.108462</x:v>
      </x:c>
      <x:c t="n" s="0">
        <x:v>5.625601</x:v>
      </x:c>
      <x:c t="n" s="0">
        <x:v>1.357434</x:v>
      </x:c>
      <x:c t="str">
        <x:v>No</x:v>
      </x:c>
      <x:c t="str">
        <x:v>No</x:v>
      </x:c>
      <x:c t="str">
        <x:v/>
      </x:c>
    </x:row>
    <x:row r="1753">
      <x:c t="n" s="11">
        <x:v>1752</x:v>
      </x:c>
      <x:c t="str" s="11">
        <x:v/>
      </x:c>
      <x:c t="n" s="8">
        <x:v>43943.101400463</x:v>
      </x:c>
      <x:c t="n" s="7">
        <x:v>43943.101400463</x:v>
      </x:c>
      <x:c t="n" s="0">
        <x:v>47.11241</x:v>
      </x:c>
      <x:c t="n" s="0">
        <x:v>54.20069</x:v>
      </x:c>
      <x:c t="n" s="0">
        <x:v>56.33191</x:v>
      </x:c>
      <x:c t="n" s="0">
        <x:v>63.80381</x:v>
      </x:c>
      <x:c t="n" s="0">
        <x:v>-29.47304</x:v>
      </x:c>
      <x:c t="n" s="0">
        <x:v>-27.37997</x:v>
      </x:c>
      <x:c t="n" s="0">
        <x:v>-18.72796</x:v>
      </x:c>
      <x:c t="n" s="0">
        <x:v>-10.61718</x:v>
      </x:c>
      <x:c t="n" s="0">
        <x:v>-6.051679</x:v>
      </x:c>
      <x:c t="n" s="0">
        <x:v>-5.258895</x:v>
      </x:c>
      <x:c t="n" s="0">
        <x:v>3.394514</x:v>
      </x:c>
      <x:c t="n" s="0">
        <x:v>8.698045</x:v>
      </x:c>
      <x:c t="n" s="0">
        <x:v>11.58595</x:v>
      </x:c>
      <x:c t="n" s="0">
        <x:v>22.54921</x:v>
      </x:c>
      <x:c t="n" s="0">
        <x:v>16.52743</x:v>
      </x:c>
      <x:c t="n" s="0">
        <x:v>21.99767</x:v>
      </x:c>
      <x:c t="n" s="0">
        <x:v>15.46737</x:v>
      </x:c>
      <x:c t="n" s="0">
        <x:v>16.9179</x:v>
      </x:c>
      <x:c t="n" s="0">
        <x:v>23.15694</x:v>
      </x:c>
      <x:c t="n" s="0">
        <x:v>21.71475</x:v>
      </x:c>
      <x:c t="n" s="0">
        <x:v>30.21005</x:v>
      </x:c>
      <x:c t="n" s="0">
        <x:v>28.62573</x:v>
      </x:c>
      <x:c t="n" s="0">
        <x:v>30.32509</x:v>
      </x:c>
      <x:c t="n" s="0">
        <x:v>32.59221</x:v>
      </x:c>
      <x:c t="n" s="0">
        <x:v>34.25281</x:v>
      </x:c>
      <x:c t="n" s="0">
        <x:v>40.30701</x:v>
      </x:c>
      <x:c t="n" s="0">
        <x:v>40.70276</x:v>
      </x:c>
      <x:c t="n" s="0">
        <x:v>38.41838</x:v>
      </x:c>
      <x:c t="n" s="0">
        <x:v>36.40406</x:v>
      </x:c>
      <x:c t="n" s="0">
        <x:v>33.33403</x:v>
      </x:c>
      <x:c t="n" s="0">
        <x:v>30.82944</x:v>
      </x:c>
      <x:c t="n" s="0">
        <x:v>28.65202</x:v>
      </x:c>
      <x:c t="n" s="0">
        <x:v>31.27028</x:v>
      </x:c>
      <x:c t="n" s="0">
        <x:v>22.8982</x:v>
      </x:c>
      <x:c t="n" s="0">
        <x:v>12.85264</x:v>
      </x:c>
      <x:c t="n" s="0">
        <x:v>16.97664</x:v>
      </x:c>
      <x:c t="n" s="0">
        <x:v>8.028388</x:v>
      </x:c>
      <x:c t="n" s="0">
        <x:v>6.282297</x:v>
      </x:c>
      <x:c t="n" s="0">
        <x:v>7.227612</x:v>
      </x:c>
      <x:c t="n" s="0">
        <x:v>1.700119</x:v>
      </x:c>
      <x:c t="n" s="0">
        <x:v>-29.30795</x:v>
      </x:c>
      <x:c t="n" s="0">
        <x:v>-27.39332</x:v>
      </x:c>
      <x:c t="n" s="0">
        <x:v>-22.4757</x:v>
      </x:c>
      <x:c t="n" s="0">
        <x:v>-9.826256</x:v>
      </x:c>
      <x:c t="n" s="0">
        <x:v>-9.467216</x:v>
      </x:c>
      <x:c t="n" s="0">
        <x:v>-9.592884</x:v>
      </x:c>
      <x:c t="n" s="0">
        <x:v>-1.555107</x:v>
      </x:c>
      <x:c t="n" s="0">
        <x:v>8.594922</x:v>
      </x:c>
      <x:c t="n" s="0">
        <x:v>10.65767</x:v>
      </x:c>
      <x:c t="n" s="0">
        <x:v>25.6334</x:v>
      </x:c>
      <x:c t="n" s="0">
        <x:v>21.51947</x:v>
      </x:c>
      <x:c t="n" s="0">
        <x:v>24.92734</x:v>
      </x:c>
      <x:c t="n" s="0">
        <x:v>17.07831</x:v>
      </x:c>
      <x:c t="n" s="0">
        <x:v>15.67707</x:v>
      </x:c>
      <x:c t="n" s="0">
        <x:v>28.28072</x:v>
      </x:c>
      <x:c t="n" s="0">
        <x:v>18.14704</x:v>
      </x:c>
      <x:c t="n" s="0">
        <x:v>33.04967</x:v>
      </x:c>
      <x:c t="n" s="0">
        <x:v>28.80869</x:v>
      </x:c>
      <x:c t="n" s="0">
        <x:v>26.38724</x:v>
      </x:c>
      <x:c t="n" s="0">
        <x:v>30.36421</x:v>
      </x:c>
      <x:c t="n" s="0">
        <x:v>34.86733</x:v>
      </x:c>
      <x:c t="n" s="0">
        <x:v>41.81789</x:v>
      </x:c>
      <x:c t="n" s="0">
        <x:v>38.72971</x:v>
      </x:c>
      <x:c t="n" s="0">
        <x:v>37.14577</x:v>
      </x:c>
      <x:c t="n" s="0">
        <x:v>38.55562</x:v>
      </x:c>
      <x:c t="n" s="0">
        <x:v>32.12503</x:v>
      </x:c>
      <x:c t="n" s="0">
        <x:v>31.81913</x:v>
      </x:c>
      <x:c t="n" s="0">
        <x:v>29.24253</x:v>
      </x:c>
      <x:c t="n" s="0">
        <x:v>33.31589</x:v>
      </x:c>
      <x:c t="n" s="0">
        <x:v>23.59767</x:v>
      </x:c>
      <x:c t="n" s="0">
        <x:v>11.40557</x:v>
      </x:c>
      <x:c t="n" s="0">
        <x:v>14.69261</x:v>
      </x:c>
      <x:c t="n" s="0">
        <x:v>7.408378</x:v>
      </x:c>
      <x:c t="n" s="0">
        <x:v>6.385818</x:v>
      </x:c>
      <x:c t="n" s="0">
        <x:v>8.361764</x:v>
      </x:c>
      <x:c t="n" s="0">
        <x:v>1.877928</x:v>
      </x:c>
      <x:c t="str">
        <x:v>No</x:v>
      </x:c>
      <x:c t="str">
        <x:v>No</x:v>
      </x:c>
      <x:c t="str">
        <x:v/>
      </x:c>
    </x:row>
    <x:row r="1754">
      <x:c t="n" s="11">
        <x:v>1753</x:v>
      </x:c>
      <x:c t="str" s="11">
        <x:v/>
      </x:c>
      <x:c t="n" s="8">
        <x:v>43943.101400463</x:v>
      </x:c>
      <x:c t="n" s="7">
        <x:v>43943.101400463</x:v>
      </x:c>
      <x:c t="n" s="0">
        <x:v>47.48399</x:v>
      </x:c>
      <x:c t="n" s="0">
        <x:v>54.20069</x:v>
      </x:c>
      <x:c t="n" s="0">
        <x:v>58.7339</x:v>
      </x:c>
      <x:c t="n" s="0">
        <x:v>66.28165</x:v>
      </x:c>
      <x:c t="n" s="0">
        <x:v>-29.45082</x:v>
      </x:c>
      <x:c t="n" s="0">
        <x:v>-27.3832</x:v>
      </x:c>
      <x:c t="n" s="0">
        <x:v>-19.16562</x:v>
      </x:c>
      <x:c t="n" s="0">
        <x:v>-10.2418</x:v>
      </x:c>
      <x:c t="n" s="0">
        <x:v>-6.411401</x:v>
      </x:c>
      <x:c t="n" s="0">
        <x:v>-5.678824</x:v>
      </x:c>
      <x:c t="n" s="0">
        <x:v>2.940431</x:v>
      </x:c>
      <x:c t="n" s="0">
        <x:v>8.559781</x:v>
      </x:c>
      <x:c t="n" s="0">
        <x:v>11.4622</x:v>
      </x:c>
      <x:c t="n" s="0">
        <x:v>22.49278</x:v>
      </x:c>
      <x:c t="n" s="0">
        <x:v>17.71601</x:v>
      </x:c>
      <x:c t="n" s="0">
        <x:v>23.25283</x:v>
      </x:c>
      <x:c t="n" s="0">
        <x:v>15.75747</x:v>
      </x:c>
      <x:c t="n" s="0">
        <x:v>16.75742</x:v>
      </x:c>
      <x:c t="n" s="0">
        <x:v>23.77438</x:v>
      </x:c>
      <x:c t="n" s="0">
        <x:v>21.29375</x:v>
      </x:c>
      <x:c t="n" s="0">
        <x:v>29.93292</x:v>
      </x:c>
      <x:c t="n" s="0">
        <x:v>28.43924</x:v>
      </x:c>
      <x:c t="n" s="0">
        <x:v>30.48838</x:v>
      </x:c>
      <x:c t="n" s="0">
        <x:v>32.5425</x:v>
      </x:c>
      <x:c t="n" s="0">
        <x:v>34.19211</x:v>
      </x:c>
      <x:c t="n" s="0">
        <x:v>40.25901</x:v>
      </x:c>
      <x:c t="n" s="0">
        <x:v>40.28517</x:v>
      </x:c>
      <x:c t="n" s="0">
        <x:v>38.36128</x:v>
      </x:c>
      <x:c t="n" s="0">
        <x:v>36.43822</x:v>
      </x:c>
      <x:c t="n" s="0">
        <x:v>32.91606</x:v>
      </x:c>
      <x:c t="n" s="0">
        <x:v>30.77327</x:v>
      </x:c>
      <x:c t="n" s="0">
        <x:v>28.87035</x:v>
      </x:c>
      <x:c t="n" s="0">
        <x:v>31.33953</x:v>
      </x:c>
      <x:c t="n" s="0">
        <x:v>22.72857</x:v>
      </x:c>
      <x:c t="n" s="0">
        <x:v>12.62559</x:v>
      </x:c>
      <x:c t="n" s="0">
        <x:v>16.98313</x:v>
      </x:c>
      <x:c t="n" s="0">
        <x:v>8.150928</x:v>
      </x:c>
      <x:c t="n" s="0">
        <x:v>6.188745</x:v>
      </x:c>
      <x:c t="n" s="0">
        <x:v>7.168278</x:v>
      </x:c>
      <x:c t="n" s="0">
        <x:v>1.594962</x:v>
      </x:c>
      <x:c t="n" s="0">
        <x:v>-29.30795</x:v>
      </x:c>
      <x:c t="n" s="0">
        <x:v>-27.39332</x:v>
      </x:c>
      <x:c t="n" s="0">
        <x:v>-23.99637</x:v>
      </x:c>
      <x:c t="n" s="0">
        <x:v>-7.911192</x:v>
      </x:c>
      <x:c t="n" s="0">
        <x:v>-9.467216</x:v>
      </x:c>
      <x:c t="n" s="0">
        <x:v>-9.592884</x:v>
      </x:c>
      <x:c t="n" s="0">
        <x:v>-1.555107</x:v>
      </x:c>
      <x:c t="n" s="0">
        <x:v>7.648637</x:v>
      </x:c>
      <x:c t="n" s="0">
        <x:v>10.65767</x:v>
      </x:c>
      <x:c t="n" s="0">
        <x:v>20.07656</x:v>
      </x:c>
      <x:c t="n" s="0">
        <x:v>21.51947</x:v>
      </x:c>
      <x:c t="n" s="0">
        <x:v>27.17707</x:v>
      </x:c>
      <x:c t="n" s="0">
        <x:v>17.15007</x:v>
      </x:c>
      <x:c t="n" s="0">
        <x:v>18.56981</x:v>
      </x:c>
      <x:c t="n" s="0">
        <x:v>24.41792</x:v>
      </x:c>
      <x:c t="n" s="0">
        <x:v>16.86143</x:v>
      </x:c>
      <x:c t="n" s="0">
        <x:v>26.53033</x:v>
      </x:c>
      <x:c t="n" s="0">
        <x:v>28.94069</x:v>
      </x:c>
      <x:c t="n" s="0">
        <x:v>31.7611</x:v>
      </x:c>
      <x:c t="n" s="0">
        <x:v>31.56404</x:v>
      </x:c>
      <x:c t="n" s="0">
        <x:v>37.20621</x:v>
      </x:c>
      <x:c t="n" s="0">
        <x:v>39.92857</x:v>
      </x:c>
      <x:c t="n" s="0">
        <x:v>36.94277</x:v>
      </x:c>
      <x:c t="n" s="0">
        <x:v>36.85783</x:v>
      </x:c>
      <x:c t="n" s="0">
        <x:v>36.99001</x:v>
      </x:c>
      <x:c t="n" s="0">
        <x:v>28.41399</x:v>
      </x:c>
      <x:c t="n" s="0">
        <x:v>29.10511</x:v>
      </x:c>
      <x:c t="n" s="0">
        <x:v>29.24862</x:v>
      </x:c>
      <x:c t="n" s="0">
        <x:v>30.37355</x:v>
      </x:c>
      <x:c t="n" s="0">
        <x:v>21.84892</x:v>
      </x:c>
      <x:c t="n" s="0">
        <x:v>11.54332</x:v>
      </x:c>
      <x:c t="n" s="0">
        <x:v>16.27965</x:v>
      </x:c>
      <x:c t="n" s="0">
        <x:v>8.838771</x:v>
      </x:c>
      <x:c t="n" s="0">
        <x:v>5.26712</x:v>
      </x:c>
      <x:c t="n" s="0">
        <x:v>6.785889</x:v>
      </x:c>
      <x:c t="n" s="0">
        <x:v>1.075081</x:v>
      </x:c>
      <x:c t="str">
        <x:v>No</x:v>
      </x:c>
      <x:c t="str">
        <x:v>No</x:v>
      </x:c>
      <x:c t="str">
        <x:v/>
      </x:c>
    </x:row>
    <x:row r="1755">
      <x:c t="n" s="11">
        <x:v>1754</x:v>
      </x:c>
      <x:c t="str" s="11">
        <x:v/>
      </x:c>
      <x:c t="n" s="8">
        <x:v>43943.101400463</x:v>
      </x:c>
      <x:c t="n" s="7">
        <x:v>43943.101400463</x:v>
      </x:c>
      <x:c t="n" s="0">
        <x:v>45.89245</x:v>
      </x:c>
      <x:c t="n" s="0">
        <x:v>54.20069</x:v>
      </x:c>
      <x:c t="n" s="0">
        <x:v>63.41349</x:v>
      </x:c>
      <x:c t="n" s="0">
        <x:v>68.2274</x:v>
      </x:c>
      <x:c t="n" s="0">
        <x:v>-29.43112</x:v>
      </x:c>
      <x:c t="n" s="0">
        <x:v>-27.38576</x:v>
      </x:c>
      <x:c t="n" s="0">
        <x:v>-19.67212</x:v>
      </x:c>
      <x:c t="n" s="0">
        <x:v>-9.608136</x:v>
      </x:c>
      <x:c t="n" s="0">
        <x:v>-6.744122</x:v>
      </x:c>
      <x:c t="n" s="0">
        <x:v>-6.072697</x:v>
      </x:c>
      <x:c t="n" s="0">
        <x:v>3.253328</x:v>
      </x:c>
      <x:c t="n" s="0">
        <x:v>8.438112</x:v>
      </x:c>
      <x:c t="n" s="0">
        <x:v>11.20072</x:v>
      </x:c>
      <x:c t="n" s="0">
        <x:v>22.21347</x:v>
      </x:c>
      <x:c t="n" s="0">
        <x:v>18.52399</x:v>
      </x:c>
      <x:c t="n" s="0">
        <x:v>24.0963</x:v>
      </x:c>
      <x:c t="n" s="0">
        <x:v>15.93392</x:v>
      </x:c>
      <x:c t="n" s="0">
        <x:v>18.2151</x:v>
      </x:c>
      <x:c t="n" s="0">
        <x:v>23.20774</x:v>
      </x:c>
      <x:c t="n" s="0">
        <x:v>21.38818</x:v>
      </x:c>
      <x:c t="n" s="0">
        <x:v>29.52645</x:v>
      </x:c>
      <x:c t="n" s="0">
        <x:v>29.51056</x:v>
      </x:c>
      <x:c t="n" s="0">
        <x:v>30.20127</x:v>
      </x:c>
      <x:c t="n" s="0">
        <x:v>32.76913</x:v>
      </x:c>
      <x:c t="n" s="0">
        <x:v>34.94415</x:v>
      </x:c>
      <x:c t="n" s="0">
        <x:v>39.82205</x:v>
      </x:c>
      <x:c t="n" s="0">
        <x:v>40.70035</x:v>
      </x:c>
      <x:c t="n" s="0">
        <x:v>38.88921</x:v>
      </x:c>
      <x:c t="n" s="0">
        <x:v>36.20087</x:v>
      </x:c>
      <x:c t="n" s="0">
        <x:v>33.25002</x:v>
      </x:c>
      <x:c t="n" s="0">
        <x:v>30.41896</x:v>
      </x:c>
      <x:c t="n" s="0">
        <x:v>28.9287</x:v>
      </x:c>
      <x:c t="n" s="0">
        <x:v>31.4046</x:v>
      </x:c>
      <x:c t="n" s="0">
        <x:v>22.81332</x:v>
      </x:c>
      <x:c t="n" s="0">
        <x:v>12.53516</x:v>
      </x:c>
      <x:c t="n" s="0">
        <x:v>16.6807</x:v>
      </x:c>
      <x:c t="n" s="0">
        <x:v>8.271326</x:v>
      </x:c>
      <x:c t="n" s="0">
        <x:v>6.165518</x:v>
      </x:c>
      <x:c t="n" s="0">
        <x:v>7.07412</x:v>
      </x:c>
      <x:c t="n" s="0">
        <x:v>1.556193</x:v>
      </x:c>
      <x:c t="n" s="0">
        <x:v>-29.30795</x:v>
      </x:c>
      <x:c t="n" s="0">
        <x:v>-27.39332</x:v>
      </x:c>
      <x:c t="n" s="0">
        <x:v>-25.25483</x:v>
      </x:c>
      <x:c t="n" s="0">
        <x:v>-7.069188</x:v>
      </x:c>
      <x:c t="n" s="0">
        <x:v>-9.467216</x:v>
      </x:c>
      <x:c t="n" s="0">
        <x:v>-9.592884</x:v>
      </x:c>
      <x:c t="n" s="0">
        <x:v>5.791939</x:v>
      </x:c>
      <x:c t="n" s="0">
        <x:v>7.648637</x:v>
      </x:c>
      <x:c t="n" s="0">
        <x:v>8.59284</x:v>
      </x:c>
      <x:c t="n" s="0">
        <x:v>20.07656</x:v>
      </x:c>
      <x:c t="n" s="0">
        <x:v>21.51947</x:v>
      </x:c>
      <x:c t="n" s="0">
        <x:v>27.17707</x:v>
      </x:c>
      <x:c t="n" s="0">
        <x:v>16.55181</x:v>
      </x:c>
      <x:c t="n" s="0">
        <x:v>22.4771</x:v>
      </x:c>
      <x:c t="n" s="0">
        <x:v>15.89356</x:v>
      </x:c>
      <x:c t="n" s="0">
        <x:v>24.06723</x:v>
      </x:c>
      <x:c t="n" s="0">
        <x:v>27.29437</x:v>
      </x:c>
      <x:c t="n" s="0">
        <x:v>32.44057</x:v>
      </x:c>
      <x:c t="n" s="0">
        <x:v>27.93834</x:v>
      </x:c>
      <x:c t="n" s="0">
        <x:v>33.8541</x:v>
      </x:c>
      <x:c t="n" s="0">
        <x:v>35.30399</x:v>
      </x:c>
      <x:c t="n" s="0">
        <x:v>34.77551</x:v>
      </x:c>
      <x:c t="n" s="0">
        <x:v>42.86118</x:v>
      </x:c>
      <x:c t="n" s="0">
        <x:v>41.37575</x:v>
      </x:c>
      <x:c t="n" s="0">
        <x:v>36.19913</x:v>
      </x:c>
      <x:c t="n" s="0">
        <x:v>35.77341</x:v>
      </x:c>
      <x:c t="n" s="0">
        <x:v>27.69418</x:v>
      </x:c>
      <x:c t="n" s="0">
        <x:v>30.03226</x:v>
      </x:c>
      <x:c t="n" s="0">
        <x:v>31.78759</x:v>
      </x:c>
      <x:c t="n" s="0">
        <x:v>22.8748</x:v>
      </x:c>
      <x:c t="n" s="0">
        <x:v>12.12272</x:v>
      </x:c>
      <x:c t="n" s="0">
        <x:v>15.11483</x:v>
      </x:c>
      <x:c t="n" s="0">
        <x:v>8.514709</x:v>
      </x:c>
      <x:c t="n" s="0">
        <x:v>6.731414</x:v>
      </x:c>
      <x:c t="n" s="0">
        <x:v>7.300935</x:v>
      </x:c>
      <x:c t="n" s="0">
        <x:v>1.321858</x:v>
      </x:c>
      <x:c t="str">
        <x:v>No</x:v>
      </x:c>
      <x:c t="str">
        <x:v>No</x:v>
      </x:c>
      <x:c t="str">
        <x:v/>
      </x:c>
    </x:row>
    <x:row r="1756">
      <x:c t="n" s="11">
        <x:v>1755</x:v>
      </x:c>
      <x:c t="str" s="11">
        <x:v/>
      </x:c>
      <x:c t="n" s="8">
        <x:v>43943.101400463</x:v>
      </x:c>
      <x:c t="n" s="7">
        <x:v>43943.101400463</x:v>
      </x:c>
      <x:c t="n" s="0">
        <x:v>48.19382</x:v>
      </x:c>
      <x:c t="n" s="0">
        <x:v>54.20069</x:v>
      </x:c>
      <x:c t="n" s="0">
        <x:v>55.86065</x:v>
      </x:c>
      <x:c t="n" s="0">
        <x:v>63.45619</x:v>
      </x:c>
      <x:c t="n" s="0">
        <x:v>-29.41412</x:v>
      </x:c>
      <x:c t="n" s="0">
        <x:v>-27.38792</x:v>
      </x:c>
      <x:c t="n" s="0">
        <x:v>-20.15711</x:v>
      </x:c>
      <x:c t="n" s="0">
        <x:v>-9.131712</x:v>
      </x:c>
      <x:c t="n" s="0">
        <x:v>-7.049962</x:v>
      </x:c>
      <x:c t="n" s="0">
        <x:v>-6.439899</x:v>
      </x:c>
      <x:c t="n" s="0">
        <x:v>3.846884</x:v>
      </x:c>
      <x:c t="n" s="0">
        <x:v>8.331436</x:v>
      </x:c>
      <x:c t="n" s="0">
        <x:v>10.87215</x:v>
      </x:c>
      <x:c t="n" s="0">
        <x:v>21.95984</x:v>
      </x:c>
      <x:c t="n" s="0">
        <x:v>18.72457</x:v>
      </x:c>
      <x:c t="n" s="0">
        <x:v>24.70612</x:v>
      </x:c>
      <x:c t="n" s="0">
        <x:v>15.92289</x:v>
      </x:c>
      <x:c t="n" s="0">
        <x:v>18.82342</x:v>
      </x:c>
      <x:c t="n" s="0">
        <x:v>22.66016</x:v>
      </x:c>
      <x:c t="n" s="0">
        <x:v>22.86314</x:v>
      </x:c>
      <x:c t="n" s="0">
        <x:v>29.24306</x:v>
      </x:c>
      <x:c t="n" s="0">
        <x:v>29.03223</x:v>
      </x:c>
      <x:c t="n" s="0">
        <x:v>29.90198</x:v>
      </x:c>
      <x:c t="n" s="0">
        <x:v>32.93258</x:v>
      </x:c>
      <x:c t="n" s="0">
        <x:v>35.23312</x:v>
      </x:c>
      <x:c t="n" s="0">
        <x:v>39.4922</x:v>
      </x:c>
      <x:c t="n" s="0">
        <x:v>40.98985</x:v>
      </x:c>
      <x:c t="n" s="0">
        <x:v>38.62319</x:v>
      </x:c>
      <x:c t="n" s="0">
        <x:v>36.14011</x:v>
      </x:c>
      <x:c t="n" s="0">
        <x:v>33.15101</x:v>
      </x:c>
      <x:c t="n" s="0">
        <x:v>30.25718</x:v>
      </x:c>
      <x:c t="n" s="0">
        <x:v>29.11332</x:v>
      </x:c>
      <x:c t="n" s="0">
        <x:v>31.54687</x:v>
      </x:c>
      <x:c t="n" s="0">
        <x:v>22.71146</x:v>
      </x:c>
      <x:c t="n" s="0">
        <x:v>12.4513</x:v>
      </x:c>
      <x:c t="n" s="0">
        <x:v>16.52256</x:v>
      </x:c>
      <x:c t="n" s="0">
        <x:v>8.327222</x:v>
      </x:c>
      <x:c t="n" s="0">
        <x:v>6.128902</x:v>
      </x:c>
      <x:c t="n" s="0">
        <x:v>7.455245</x:v>
      </x:c>
      <x:c t="n" s="0">
        <x:v>1.54398</x:v>
      </x:c>
      <x:c t="n" s="0">
        <x:v>-28.81932</x:v>
      </x:c>
      <x:c t="n" s="0">
        <x:v>-27.60983</x:v>
      </x:c>
      <x:c t="n" s="0">
        <x:v>-25.25483</x:v>
      </x:c>
      <x:c t="n" s="0">
        <x:v>-7.069188</x:v>
      </x:c>
      <x:c t="n" s="0">
        <x:v>-4.73506</x:v>
      </x:c>
      <x:c t="n" s="0">
        <x:v>-9.592884</x:v>
      </x:c>
      <x:c t="n" s="0">
        <x:v>6.270692</x:v>
      </x:c>
      <x:c t="n" s="0">
        <x:v>6.898068</x:v>
      </x:c>
      <x:c t="n" s="0">
        <x:v>8.19773</x:v>
      </x:c>
      <x:c t="n" s="0">
        <x:v>19.00395</x:v>
      </x:c>
      <x:c t="n" s="0">
        <x:v>18.21012</x:v>
      </x:c>
      <x:c t="n" s="0">
        <x:v>26.66362</x:v>
      </x:c>
      <x:c t="n" s="0">
        <x:v>15.85777</x:v>
      </x:c>
      <x:c t="n" s="0">
        <x:v>19.87064</x:v>
      </x:c>
      <x:c t="n" s="0">
        <x:v>15.96065</x:v>
      </x:c>
      <x:c t="n" s="0">
        <x:v>27.8595</x:v>
      </x:c>
      <x:c t="n" s="0">
        <x:v>25.86082</x:v>
      </x:c>
      <x:c t="n" s="0">
        <x:v>22.04668</x:v>
      </x:c>
      <x:c t="n" s="0">
        <x:v>29.07861</x:v>
      </x:c>
      <x:c t="n" s="0">
        <x:v>33.8971</x:v>
      </x:c>
      <x:c t="n" s="0">
        <x:v>36.46892</x:v>
      </x:c>
      <x:c t="n" s="0">
        <x:v>35.71419</x:v>
      </x:c>
      <x:c t="n" s="0">
        <x:v>42.21589</x:v>
      </x:c>
      <x:c t="n" s="0">
        <x:v>36.73724</x:v>
      </x:c>
      <x:c t="n" s="0">
        <x:v>34.3264</x:v>
      </x:c>
      <x:c t="n" s="0">
        <x:v>30.34383</x:v>
      </x:c>
      <x:c t="n" s="0">
        <x:v>29.72335</x:v>
      </x:c>
      <x:c t="n" s="0">
        <x:v>29.04227</x:v>
      </x:c>
      <x:c t="n" s="0">
        <x:v>32.38045</x:v>
      </x:c>
      <x:c t="n" s="0">
        <x:v>22.7731</x:v>
      </x:c>
      <x:c t="n" s="0">
        <x:v>11.75557</x:v>
      </x:c>
      <x:c t="n" s="0">
        <x:v>16.0727</x:v>
      </x:c>
      <x:c t="n" s="0">
        <x:v>9.100169</x:v>
      </x:c>
      <x:c t="n" s="0">
        <x:v>5.672912</x:v>
      </x:c>
      <x:c t="n" s="0">
        <x:v>8.901381</x:v>
      </x:c>
      <x:c t="n" s="0">
        <x:v>1.681774</x:v>
      </x:c>
      <x:c t="str">
        <x:v>No</x:v>
      </x:c>
      <x:c t="str">
        <x:v>No</x:v>
      </x:c>
      <x:c t="str">
        <x:v/>
      </x:c>
    </x:row>
    <x:row r="1757">
      <x:c t="n" s="11">
        <x:v>1756</x:v>
      </x:c>
      <x:c t="str" s="11">
        <x:v/>
      </x:c>
      <x:c t="n" s="8">
        <x:v>43943.101400463</x:v>
      </x:c>
      <x:c t="n" s="7">
        <x:v>43943.101400463</x:v>
      </x:c>
      <x:c t="n" s="0">
        <x:v>44.88912</x:v>
      </x:c>
      <x:c t="n" s="0">
        <x:v>54.20069</x:v>
      </x:c>
      <x:c t="n" s="0">
        <x:v>59.78066</x:v>
      </x:c>
      <x:c t="n" s="0">
        <x:v>65.67467</x:v>
      </x:c>
      <x:c t="n" s="0">
        <x:v>-29.10209</x:v>
      </x:c>
      <x:c t="n" s="0">
        <x:v>-27.51478</x:v>
      </x:c>
      <x:c t="n" s="0">
        <x:v>-20.61892</x:v>
      </x:c>
      <x:c t="n" s="0">
        <x:v>-8.762502</x:v>
      </x:c>
      <x:c t="n" s="0">
        <x:v>-5.014087</x:v>
      </x:c>
      <x:c t="n" s="0">
        <x:v>-6.780119</x:v>
      </x:c>
      <x:c t="n" s="0">
        <x:v>4.296573</x:v>
      </x:c>
      <x:c t="n" s="0">
        <x:v>7.87179</x:v>
      </x:c>
      <x:c t="n" s="0">
        <x:v>11.27411</x:v>
      </x:c>
      <x:c t="n" s="0">
        <x:v>21.33409</x:v>
      </x:c>
      <x:c t="n" s="0">
        <x:v>18.24182</x:v>
      </x:c>
      <x:c t="n" s="0">
        <x:v>24.69251</x:v>
      </x:c>
      <x:c t="n" s="0">
        <x:v>15.91344</x:v>
      </x:c>
      <x:c t="n" s="0">
        <x:v>18.30273</x:v>
      </x:c>
      <x:c t="n" s="0">
        <x:v>22.1222</x:v>
      </x:c>
      <x:c t="n" s="0">
        <x:v>24.60925</x:v>
      </x:c>
      <x:c t="n" s="0">
        <x:v>28.79164</x:v>
      </x:c>
      <x:c t="n" s="0">
        <x:v>28.56696</x:v>
      </x:c>
      <x:c t="n" s="0">
        <x:v>30.2732</x:v>
      </x:c>
      <x:c t="n" s="0">
        <x:v>32.65852</x:v>
      </x:c>
      <x:c t="n" s="0">
        <x:v>34.98335</x:v>
      </x:c>
      <x:c t="n" s="0">
        <x:v>39.66677</x:v>
      </x:c>
      <x:c t="n" s="0">
        <x:v>40.7362</x:v>
      </x:c>
      <x:c t="n" s="0">
        <x:v>38.33657</x:v>
      </x:c>
      <x:c t="n" s="0">
        <x:v>36.19754</x:v>
      </x:c>
      <x:c t="n" s="0">
        <x:v>33.10805</x:v>
      </x:c>
      <x:c t="n" s="0">
        <x:v>30.0264</x:v>
      </x:c>
      <x:c t="n" s="0">
        <x:v>28.79557</x:v>
      </x:c>
      <x:c t="n" s="0">
        <x:v>31.50584</x:v>
      </x:c>
      <x:c t="n" s="0">
        <x:v>22.83765</x:v>
      </x:c>
      <x:c t="n" s="0">
        <x:v>12.44646</x:v>
      </x:c>
      <x:c t="n" s="0">
        <x:v>16.44944</x:v>
      </x:c>
      <x:c t="n" s="0">
        <x:v>8.434261</x:v>
      </x:c>
      <x:c t="n" s="0">
        <x:v>5.997591</x:v>
      </x:c>
      <x:c t="n" s="0">
        <x:v>7.309266</x:v>
      </x:c>
      <x:c t="n" s="0">
        <x:v>1.566347</x:v>
      </x:c>
      <x:c t="n" s="0">
        <x:v>-27.61609</x:v>
      </x:c>
      <x:c t="n" s="0">
        <x:v>-28.33281</x:v>
      </x:c>
      <x:c t="n" s="0">
        <x:v>-25.25483</x:v>
      </x:c>
      <x:c t="n" s="0">
        <x:v>-7.069188</x:v>
      </x:c>
      <x:c t="n" s="0">
        <x:v>0.02305538</x:v>
      </x:c>
      <x:c t="n" s="0">
        <x:v>-9.592884</x:v>
      </x:c>
      <x:c t="n" s="0">
        <x:v>6.270692</x:v>
      </x:c>
      <x:c t="n" s="0">
        <x:v>3.273231</x:v>
      </x:c>
      <x:c t="n" s="0">
        <x:v>15.12308</x:v>
      </x:c>
      <x:c t="n" s="0">
        <x:v>11.03276</x:v>
      </x:c>
      <x:c t="n" s="0">
        <x:v>13.18572</x:v>
      </x:c>
      <x:c t="n" s="0">
        <x:v>24.61202</x:v>
      </x:c>
      <x:c t="n" s="0">
        <x:v>16.78416</x:v>
      </x:c>
      <x:c t="n" s="0">
        <x:v>12.36481</x:v>
      </x:c>
      <x:c t="n" s="0">
        <x:v>15.55761</x:v>
      </x:c>
      <x:c t="n" s="0">
        <x:v>28.91321</x:v>
      </x:c>
      <x:c t="n" s="0">
        <x:v>24.45811</x:v>
      </x:c>
      <x:c t="n" s="0">
        <x:v>24.42157</x:v>
      </x:c>
      <x:c t="n" s="0">
        <x:v>31.86945</x:v>
      </x:c>
      <x:c t="n" s="0">
        <x:v>30.28745</x:v>
      </x:c>
      <x:c t="n" s="0">
        <x:v>35.15528</x:v>
      </x:c>
      <x:c t="n" s="0">
        <x:v>41.4739</x:v>
      </x:c>
      <x:c t="n" s="0">
        <x:v>39.05172</x:v>
      </x:c>
      <x:c t="n" s="0">
        <x:v>38.93851</x:v>
      </x:c>
      <x:c t="n" s="0">
        <x:v>38.55314</x:v>
      </x:c>
      <x:c t="n" s="0">
        <x:v>33.50378</x:v>
      </x:c>
      <x:c t="n" s="0">
        <x:v>28.85754</x:v>
      </x:c>
      <x:c t="n" s="0">
        <x:v>25.4386</x:v>
      </x:c>
      <x:c t="n" s="0">
        <x:v>31.34324</x:v>
      </x:c>
      <x:c t="n" s="0">
        <x:v>22.87463</x:v>
      </x:c>
      <x:c t="n" s="0">
        <x:v>12.51757</x:v>
      </x:c>
      <x:c t="n" s="0">
        <x:v>15.3321</x:v>
      </x:c>
      <x:c t="n" s="0">
        <x:v>8.356378</x:v>
      </x:c>
      <x:c t="n" s="0">
        <x:v>4.889502</x:v>
      </x:c>
      <x:c t="n" s="0">
        <x:v>5.767537</x:v>
      </x:c>
      <x:c t="n" s="0">
        <x:v>1.48345</x:v>
      </x:c>
      <x:c t="str">
        <x:v>No</x:v>
      </x:c>
      <x:c t="str">
        <x:v>No</x:v>
      </x:c>
      <x:c t="str">
        <x:v/>
      </x:c>
    </x:row>
    <x:row r="1758">
      <x:c t="n" s="11">
        <x:v>1757</x:v>
      </x:c>
      <x:c t="str" s="11">
        <x:v/>
      </x:c>
      <x:c t="n" s="8">
        <x:v>43943.101400463</x:v>
      </x:c>
      <x:c t="n" s="7">
        <x:v>43943.101400463</x:v>
      </x:c>
      <x:c t="n" s="0">
        <x:v>46.57944</x:v>
      </x:c>
      <x:c t="n" s="0">
        <x:v>54.20069</x:v>
      </x:c>
      <x:c t="n" s="0">
        <x:v>58.91055</x:v>
      </x:c>
      <x:c t="n" s="0">
        <x:v>66.08861</x:v>
      </x:c>
      <x:c t="n" s="0">
        <x:v>-28.85208</x:v>
      </x:c>
      <x:c t="n" s="0">
        <x:v>-27.62576</x:v>
      </x:c>
      <x:c t="n" s="0">
        <x:v>-21.05647</x:v>
      </x:c>
      <x:c t="n" s="0">
        <x:v>-8.470276</x:v>
      </x:c>
      <x:c t="n" s="0">
        <x:v>-3.809651</x:v>
      </x:c>
      <x:c t="n" s="0">
        <x:v>-5.748147</x:v>
      </x:c>
      <x:c t="n" s="0">
        <x:v>4.646888</x:v>
      </x:c>
      <x:c t="n" s="0">
        <x:v>7.436625</x:v>
      </x:c>
      <x:c t="n" s="0">
        <x:v>13.0072</x:v>
      </x:c>
      <x:c t="n" s="0">
        <x:v>20.7175</x:v>
      </x:c>
      <x:c t="n" s="0">
        <x:v>17.78229</x:v>
      </x:c>
      <x:c t="n" s="0">
        <x:v>24.68085</x:v>
      </x:c>
      <x:c t="n" s="0">
        <x:v>16.46419</x:v>
      </x:c>
      <x:c t="n" s="0">
        <x:v>17.85702</x:v>
      </x:c>
      <x:c t="n" s="0">
        <x:v>21.59659</x:v>
      </x:c>
      <x:c t="n" s="0">
        <x:v>25.18187</x:v>
      </x:c>
      <x:c t="n" s="0">
        <x:v>28.39578</x:v>
      </x:c>
      <x:c t="n" s="0">
        <x:v>28.00045</x:v>
      </x:c>
      <x:c t="n" s="0">
        <x:v>30.51596</x:v>
      </x:c>
      <x:c t="n" s="0">
        <x:v>32.66592</x:v>
      </x:c>
      <x:c t="n" s="0">
        <x:v>35.16769</x:v>
      </x:c>
      <x:c t="n" s="0">
        <x:v>39.70385</x:v>
      </x:c>
      <x:c t="n" s="0">
        <x:v>40.56835</x:v>
      </x:c>
      <x:c t="n" s="0">
        <x:v>38.51735</x:v>
      </x:c>
      <x:c t="n" s="0">
        <x:v>36.79044</x:v>
      </x:c>
      <x:c t="n" s="0">
        <x:v>33.02198</x:v>
      </x:c>
      <x:c t="n" s="0">
        <x:v>30.2562</x:v>
      </x:c>
      <x:c t="n" s="0">
        <x:v>28.4573</x:v>
      </x:c>
      <x:c t="n" s="0">
        <x:v>31.30685</x:v>
      </x:c>
      <x:c t="n" s="0">
        <x:v>22.63</x:v>
      </x:c>
      <x:c t="n" s="0">
        <x:v>12.46161</x:v>
      </x:c>
      <x:c t="n" s="0">
        <x:v>16.4431</x:v>
      </x:c>
      <x:c t="n" s="0">
        <x:v>8.347504</x:v>
      </x:c>
      <x:c t="n" s="0">
        <x:v>6.013376</x:v>
      </x:c>
      <x:c t="n" s="0">
        <x:v>7.745123</x:v>
      </x:c>
      <x:c t="n" s="0">
        <x:v>1.592808</x:v>
      </x:c>
      <x:c t="n" s="0">
        <x:v>-27.61609</x:v>
      </x:c>
      <x:c t="n" s="0">
        <x:v>-28.33281</x:v>
      </x:c>
      <x:c t="n" s="0">
        <x:v>-25.25483</x:v>
      </x:c>
      <x:c t="n" s="0">
        <x:v>-7.069188</x:v>
      </x:c>
      <x:c t="n" s="0">
        <x:v>0.02305538</x:v>
      </x:c>
      <x:c t="n" s="0">
        <x:v>-0.9109554</x:v>
      </x:c>
      <x:c t="n" s="0">
        <x:v>6.270692</x:v>
      </x:c>
      <x:c t="n" s="0">
        <x:v>3.273231</x:v>
      </x:c>
      <x:c t="n" s="0">
        <x:v>17.66859</x:v>
      </x:c>
      <x:c t="n" s="0">
        <x:v>11.03276</x:v>
      </x:c>
      <x:c t="n" s="0">
        <x:v>13.18572</x:v>
      </x:c>
      <x:c t="n" s="0">
        <x:v>24.61202</x:v>
      </x:c>
      <x:c t="n" s="0">
        <x:v>18.7605</x:v>
      </x:c>
      <x:c t="n" s="0">
        <x:v>13.93682</x:v>
      </x:c>
      <x:c t="n" s="0">
        <x:v>15.91937</x:v>
      </x:c>
      <x:c t="n" s="0">
        <x:v>27.16417</x:v>
      </x:c>
      <x:c t="n" s="0">
        <x:v>24.94318</x:v>
      </x:c>
      <x:c t="n" s="0">
        <x:v>19.00788</x:v>
      </x:c>
      <x:c t="n" s="0">
        <x:v>31.017</x:v>
      </x:c>
      <x:c t="n" s="0">
        <x:v>33.60862</x:v>
      </x:c>
      <x:c t="n" s="0">
        <x:v>36.6763</x:v>
      </x:c>
      <x:c t="n" s="0">
        <x:v>42.10273</x:v>
      </x:c>
      <x:c t="n" s="0">
        <x:v>38.73445</x:v>
      </x:c>
      <x:c t="n" s="0">
        <x:v>38.83274</x:v>
      </x:c>
      <x:c t="n" s="0">
        <x:v>37.77953</x:v>
      </x:c>
      <x:c t="n" s="0">
        <x:v>31.47083</x:v>
      </x:c>
      <x:c t="n" s="0">
        <x:v>32.81384</x:v>
      </x:c>
      <x:c t="n" s="0">
        <x:v>25.57107</x:v>
      </x:c>
      <x:c t="n" s="0">
        <x:v>29.74232</x:v>
      </x:c>
      <x:c t="n" s="0">
        <x:v>21.38686</x:v>
      </x:c>
      <x:c t="n" s="0">
        <x:v>12.20496</x:v>
      </x:c>
      <x:c t="n" s="0">
        <x:v>16.96894</x:v>
      </x:c>
      <x:c t="n" s="0">
        <x:v>8.216053</x:v>
      </x:c>
      <x:c t="n" s="0">
        <x:v>6.015833</x:v>
      </x:c>
      <x:c t="n" s="0">
        <x:v>9.748987</x:v>
      </x:c>
      <x:c t="n" s="0">
        <x:v>1.929625</x:v>
      </x:c>
      <x:c t="str">
        <x:v>No</x:v>
      </x:c>
      <x:c t="str">
        <x:v>No</x:v>
      </x:c>
      <x:c t="str">
        <x:v/>
      </x:c>
    </x:row>
    <x:row r="1759">
      <x:c t="n" s="11">
        <x:v>1758</x:v>
      </x:c>
      <x:c t="str" s="11">
        <x:v/>
      </x:c>
      <x:c t="n" s="8">
        <x:v>43943.101400463</x:v>
      </x:c>
      <x:c t="n" s="7">
        <x:v>43943.101400463</x:v>
      </x:c>
      <x:c t="n" s="0">
        <x:v>46.27771</x:v>
      </x:c>
      <x:c t="n" s="0">
        <x:v>54.20069</x:v>
      </x:c>
      <x:c t="n" s="0">
        <x:v>60.83286</x:v>
      </x:c>
      <x:c t="n" s="0">
        <x:v>68.10506</x:v>
      </x:c>
      <x:c t="n" s="0">
        <x:v>-28.64966</x:v>
      </x:c>
      <x:c t="n" s="0">
        <x:v>-27.72315</x:v>
      </x:c>
      <x:c t="n" s="0">
        <x:v>-21.46853</x:v>
      </x:c>
      <x:c t="n" s="0">
        <x:v>-8.235388</x:v>
      </x:c>
      <x:c t="n" s="0">
        <x:v>-2.993145</x:v>
      </x:c>
      <x:c t="n" s="0">
        <x:v>-4.204551</x:v>
      </x:c>
      <x:c t="n" s="0">
        <x:v>4.925206</x:v>
      </x:c>
      <x:c t="n" s="0">
        <x:v>6.869761</x:v>
      </x:c>
      <x:c t="n" s="0">
        <x:v>14.08275</x:v>
      </x:c>
      <x:c t="n" s="0">
        <x:v>20.1113</x:v>
      </x:c>
      <x:c t="n" s="0">
        <x:v>17.34723</x:v>
      </x:c>
      <x:c t="n" s="0">
        <x:v>24.55678</x:v>
      </x:c>
      <x:c t="n" s="0">
        <x:v>16.88489</x:v>
      </x:c>
      <x:c t="n" s="0">
        <x:v>17.49116</x:v>
      </x:c>
      <x:c t="n" s="0">
        <x:v>21.15017</x:v>
      </x:c>
      <x:c t="n" s="0">
        <x:v>24.98951</x:v>
      </x:c>
      <x:c t="n" s="0">
        <x:v>28.6095</x:v>
      </x:c>
      <x:c t="n" s="0">
        <x:v>27.44023</x:v>
      </x:c>
      <x:c t="n" s="0">
        <x:v>30.52939</x:v>
      </x:c>
      <x:c t="n" s="0">
        <x:v>33.24712</x:v>
      </x:c>
      <x:c t="n" s="0">
        <x:v>35.77827</x:v>
      </x:c>
      <x:c t="n" s="0">
        <x:v>40.24146</x:v>
      </x:c>
      <x:c t="n" s="0">
        <x:v>40.15514</x:v>
      </x:c>
      <x:c t="n" s="0">
        <x:v>38.80597</x:v>
      </x:c>
      <x:c t="n" s="0">
        <x:v>36.48503</x:v>
      </x:c>
      <x:c t="n" s="0">
        <x:v>32.73344</x:v>
      </x:c>
      <x:c t="n" s="0">
        <x:v>30.68354</x:v>
      </x:c>
      <x:c t="n" s="0">
        <x:v>28.29198</x:v>
      </x:c>
      <x:c t="n" s="0">
        <x:v>31.13379</x:v>
      </x:c>
      <x:c t="n" s="0">
        <x:v>22.43353</x:v>
      </x:c>
      <x:c t="n" s="0">
        <x:v>12.29325</x:v>
      </x:c>
      <x:c t="n" s="0">
        <x:v>16.99498</x:v>
      </x:c>
      <x:c t="n" s="0">
        <x:v>8.76041</x:v>
      </x:c>
      <x:c t="n" s="0">
        <x:v>6.036807</x:v>
      </x:c>
      <x:c t="n" s="0">
        <x:v>7.578245</x:v>
      </x:c>
      <x:c t="n" s="0">
        <x:v>1.555373</x:v>
      </x:c>
      <x:c t="n" s="0">
        <x:v>-27.61609</x:v>
      </x:c>
      <x:c t="n" s="0">
        <x:v>-28.33281</x:v>
      </x:c>
      <x:c t="n" s="0">
        <x:v>-25.25483</x:v>
      </x:c>
      <x:c t="n" s="0">
        <x:v>-7.069188</x:v>
      </x:c>
      <x:c t="n" s="0">
        <x:v>0.02305538</x:v>
      </x:c>
      <x:c t="n" s="0">
        <x:v>0.1888113</x:v>
      </x:c>
      <x:c t="n" s="0">
        <x:v>6.621046</x:v>
      </x:c>
      <x:c t="n" s="0">
        <x:v>-3.428752</x:v>
      </x:c>
      <x:c t="n" s="0">
        <x:v>17.66859</x:v>
      </x:c>
      <x:c t="n" s="0">
        <x:v>12.02564</x:v>
      </x:c>
      <x:c t="n" s="0">
        <x:v>12.9727</x:v>
      </x:c>
      <x:c t="n" s="0">
        <x:v>22.80917</x:v>
      </x:c>
      <x:c t="n" s="0">
        <x:v>18.7605</x:v>
      </x:c>
      <x:c t="n" s="0">
        <x:v>14.3556</x:v>
      </x:c>
      <x:c t="n" s="0">
        <x:v>16.79249</x:v>
      </x:c>
      <x:c t="n" s="0">
        <x:v>22.73077</x:v>
      </x:c>
      <x:c t="n" s="0">
        <x:v>30.39067</x:v>
      </x:c>
      <x:c t="n" s="0">
        <x:v>24.08317</x:v>
      </x:c>
      <x:c t="n" s="0">
        <x:v>30.84956</x:v>
      </x:c>
      <x:c t="n" s="0">
        <x:v>34.76727</x:v>
      </x:c>
      <x:c t="n" s="0">
        <x:v>38.25894</x:v>
      </x:c>
      <x:c t="n" s="0">
        <x:v>39.76225</x:v>
      </x:c>
      <x:c t="n" s="0">
        <x:v>36.01406</x:v>
      </x:c>
      <x:c t="n" s="0">
        <x:v>38.86125</x:v>
      </x:c>
      <x:c t="n" s="0">
        <x:v>35.20502</x:v>
      </x:c>
      <x:c t="n" s="0">
        <x:v>31.20174</x:v>
      </x:c>
      <x:c t="n" s="0">
        <x:v>31.79851</x:v>
      </x:c>
      <x:c t="n" s="0">
        <x:v>27.67477</x:v>
      </x:c>
      <x:c t="n" s="0">
        <x:v>29.6768</x:v>
      </x:c>
      <x:c t="n" s="0">
        <x:v>20.30766</x:v>
      </x:c>
      <x:c t="n" s="0">
        <x:v>11.71522</x:v>
      </x:c>
      <x:c t="n" s="0">
        <x:v>18.90945</x:v>
      </x:c>
      <x:c t="n" s="0">
        <x:v>10.43539</x:v>
      </x:c>
      <x:c t="n" s="0">
        <x:v>5.815445</x:v>
      </x:c>
      <x:c t="n" s="0">
        <x:v>6.918811</x:v>
      </x:c>
      <x:c t="n" s="0">
        <x:v>1.301028</x:v>
      </x:c>
      <x:c t="str">
        <x:v>No</x:v>
      </x:c>
      <x:c t="str">
        <x:v>No</x:v>
      </x:c>
      <x:c t="str">
        <x:v/>
      </x:c>
    </x:row>
    <x:row r="1760">
      <x:c t="n" s="11">
        <x:v>1759</x:v>
      </x:c>
      <x:c t="str" s="11">
        <x:v/>
      </x:c>
      <x:c t="n" s="8">
        <x:v>43943.101400463</x:v>
      </x:c>
      <x:c t="n" s="7">
        <x:v>43943.101400463</x:v>
      </x:c>
      <x:c t="n" s="0">
        <x:v>46.61364</x:v>
      </x:c>
      <x:c t="n" s="0">
        <x:v>54.20069</x:v>
      </x:c>
      <x:c t="n" s="0">
        <x:v>59.47752</x:v>
      </x:c>
      <x:c t="n" s="0">
        <x:v>66.81411</x:v>
      </x:c>
      <x:c t="n" s="0">
        <x:v>-28.48374</x:v>
      </x:c>
      <x:c t="n" s="0">
        <x:v>-27.80611</x:v>
      </x:c>
      <x:c t="n" s="0">
        <x:v>-21.76736</x:v>
      </x:c>
      <x:c t="n" s="0">
        <x:v>-8.08214</x:v>
      </x:c>
      <x:c t="n" s="0">
        <x:v>-2.399889</x:v>
      </x:c>
      <x:c t="n" s="0">
        <x:v>-3.216522</x:v>
      </x:c>
      <x:c t="n" s="0">
        <x:v>5.611411</x:v>
      </x:c>
      <x:c t="n" s="0">
        <x:v>6.217212</x:v>
      </x:c>
      <x:c t="n" s="0">
        <x:v>14.69476</x:v>
      </x:c>
      <x:c t="n" s="0">
        <x:v>19.677</x:v>
      </x:c>
      <x:c t="n" s="0">
        <x:v>16.84637</x:v>
      </x:c>
      <x:c t="n" s="0">
        <x:v>24.10601</x:v>
      </x:c>
      <x:c t="n" s="0">
        <x:v>16.8149</x:v>
      </x:c>
      <x:c t="n" s="0">
        <x:v>16.99141</x:v>
      </x:c>
      <x:c t="n" s="0">
        <x:v>20.87368</x:v>
      </x:c>
      <x:c t="n" s="0">
        <x:v>26.25565</x:v>
      </x:c>
      <x:c t="n" s="0">
        <x:v>28.78894</x:v>
      </x:c>
      <x:c t="n" s="0">
        <x:v>27.89858</x:v>
      </x:c>
      <x:c t="n" s="0">
        <x:v>30.94711</x:v>
      </x:c>
      <x:c t="n" s="0">
        <x:v>32.6459</x:v>
      </x:c>
      <x:c t="n" s="0">
        <x:v>35.7653</x:v>
      </x:c>
      <x:c t="n" s="0">
        <x:v>39.76357</x:v>
      </x:c>
      <x:c t="n" s="0">
        <x:v>40.16673</x:v>
      </x:c>
      <x:c t="n" s="0">
        <x:v>38.4116</x:v>
      </x:c>
      <x:c t="n" s="0">
        <x:v>36.75555</x:v>
      </x:c>
      <x:c t="n" s="0">
        <x:v>32.79481</x:v>
      </x:c>
      <x:c t="n" s="0">
        <x:v>30.41021</x:v>
      </x:c>
      <x:c t="n" s="0">
        <x:v>28.21091</x:v>
      </x:c>
      <x:c t="n" s="0">
        <x:v>30.84798</x:v>
      </x:c>
      <x:c t="n" s="0">
        <x:v>22.23868</x:v>
      </x:c>
      <x:c t="n" s="0">
        <x:v>12.20985</x:v>
      </x:c>
      <x:c t="n" s="0">
        <x:v>16.93709</x:v>
      </x:c>
      <x:c t="n" s="0">
        <x:v>8.671883</x:v>
      </x:c>
      <x:c t="n" s="0">
        <x:v>6.252381</x:v>
      </x:c>
      <x:c t="n" s="0">
        <x:v>7.462286</x:v>
      </x:c>
      <x:c t="n" s="0">
        <x:v>1.589938</x:v>
      </x:c>
      <x:c t="n" s="0">
        <x:v>-27.61609</x:v>
      </x:c>
      <x:c t="n" s="0">
        <x:v>-28.29126</x:v>
      </x:c>
      <x:c t="n" s="0">
        <x:v>-22.58549</x:v>
      </x:c>
      <x:c t="n" s="0">
        <x:v>-7.687921</x:v>
      </x:c>
      <x:c t="n" s="0">
        <x:v>0.02305538</x:v>
      </x:c>
      <x:c t="n" s="0">
        <x:v>0.1888113</x:v>
      </x:c>
      <x:c t="n" s="0">
        <x:v>8.503374</x:v>
      </x:c>
      <x:c t="n" s="0">
        <x:v>-6.667681</x:v>
      </x:c>
      <x:c t="n" s="0">
        <x:v>16.10196</x:v>
      </x:c>
      <x:c t="n" s="0">
        <x:v>15.88272</x:v>
      </x:c>
      <x:c t="n" s="0">
        <x:v>11.08914</x:v>
      </x:c>
      <x:c t="n" s="0">
        <x:v>19.67056</x:v>
      </x:c>
      <x:c t="n" s="0">
        <x:v>15.27628</x:v>
      </x:c>
      <x:c t="n" s="0">
        <x:v>10.14956</x:v>
      </x:c>
      <x:c t="n" s="0">
        <x:v>19.41669</x:v>
      </x:c>
      <x:c t="n" s="0">
        <x:v>31.1779</x:v>
      </x:c>
      <x:c t="n" s="0">
        <x:v>28.78411</x:v>
      </x:c>
      <x:c t="n" s="0">
        <x:v>30.45892</x:v>
      </x:c>
      <x:c t="n" s="0">
        <x:v>33.93493</x:v>
      </x:c>
      <x:c t="n" s="0">
        <x:v>25.92961</x:v>
      </x:c>
      <x:c t="n" s="0">
        <x:v>32.98308</x:v>
      </x:c>
      <x:c t="n" s="0">
        <x:v>36.85494</x:v>
      </x:c>
      <x:c t="n" s="0">
        <x:v>40.1543</x:v>
      </x:c>
      <x:c t="n" s="0">
        <x:v>36.45861</x:v>
      </x:c>
      <x:c t="n" s="0">
        <x:v>37.21491</x:v>
      </x:c>
      <x:c t="n" s="0">
        <x:v>32.8462</x:v>
      </x:c>
      <x:c t="n" s="0">
        <x:v>27.15157</x:v>
      </x:c>
      <x:c t="n" s="0">
        <x:v>28.22105</x:v>
      </x:c>
      <x:c t="n" s="0">
        <x:v>31.09483</x:v>
      </x:c>
      <x:c t="n" s="0">
        <x:v>21.37249</x:v>
      </x:c>
      <x:c t="n" s="0">
        <x:v>10.60809</x:v>
      </x:c>
      <x:c t="n" s="0">
        <x:v>16.71974</x:v>
      </x:c>
      <x:c t="n" s="0">
        <x:v>8.038906</x:v>
      </x:c>
      <x:c t="n" s="0">
        <x:v>8.659457</x:v>
      </x:c>
      <x:c t="n" s="0">
        <x:v>6.565996</x:v>
      </x:c>
      <x:c t="n" s="0">
        <x:v>1.586014</x:v>
      </x:c>
      <x:c t="str">
        <x:v>No</x:v>
      </x:c>
      <x:c t="str">
        <x:v>No</x:v>
      </x:c>
      <x:c t="str">
        <x:v/>
      </x:c>
    </x:row>
    <x:row r="1761">
      <x:c t="n" s="11">
        <x:v>1760</x:v>
      </x:c>
      <x:c t="str" s="11">
        <x:v/>
      </x:c>
      <x:c t="n" s="8">
        <x:v>43943.101400463</x:v>
      </x:c>
      <x:c t="n" s="7">
        <x:v>43943.101400463</x:v>
      </x:c>
      <x:c t="n" s="0">
        <x:v>44.80564</x:v>
      </x:c>
      <x:c t="n" s="0">
        <x:v>54.20069</x:v>
      </x:c>
      <x:c t="n" s="0">
        <x:v>50.15252</x:v>
      </x:c>
      <x:c t="n" s="0">
        <x:v>57.43559</x:v>
      </x:c>
      <x:c t="n" s="0">
        <x:v>-28.34684</x:v>
      </x:c>
      <x:c t="n" s="0">
        <x:v>-27.86577</x:v>
      </x:c>
      <x:c t="n" s="0">
        <x:v>-21.48404</x:v>
      </x:c>
      <x:c t="n" s="0">
        <x:v>-8.200673</x:v>
      </x:c>
      <x:c t="n" s="0">
        <x:v>-1.9504</x:v>
      </x:c>
      <x:c t="n" s="0">
        <x:v>-2.520668</x:v>
      </x:c>
      <x:c t="n" s="0">
        <x:v>6.173324</x:v>
      </x:c>
      <x:c t="n" s="0">
        <x:v>5.569949</x:v>
      </x:c>
      <x:c t="n" s="0">
        <x:v>14.28393</x:v>
      </x:c>
      <x:c t="n" s="0">
        <x:v>19.291</x:v>
      </x:c>
      <x:c t="n" s="0">
        <x:v>16.35391</x:v>
      </x:c>
      <x:c t="n" s="0">
        <x:v>23.68013</x:v>
      </x:c>
      <x:c t="n" s="0">
        <x:v>16.62153</x:v>
      </x:c>
      <x:c t="n" s="0">
        <x:v>16.45706</x:v>
      </x:c>
      <x:c t="n" s="0">
        <x:v>21.17152</x:v>
      </x:c>
      <x:c t="n" s="0">
        <x:v>26.78785</x:v>
      </x:c>
      <x:c t="n" s="0">
        <x:v>28.35771</x:v>
      </x:c>
      <x:c t="n" s="0">
        <x:v>28.23961</x:v>
      </x:c>
      <x:c t="n" s="0">
        <x:v>31.45267</x:v>
      </x:c>
      <x:c t="n" s="0">
        <x:v>32.21726</x:v>
      </x:c>
      <x:c t="n" s="0">
        <x:v>36.14444</x:v>
      </x:c>
      <x:c t="n" s="0">
        <x:v>39.52659</x:v>
      </x:c>
      <x:c t="n" s="0">
        <x:v>40.0383</x:v>
      </x:c>
      <x:c t="n" s="0">
        <x:v>38.4819</x:v>
      </x:c>
      <x:c t="n" s="0">
        <x:v>36.4696</x:v>
      </x:c>
      <x:c t="n" s="0">
        <x:v>32.71722</x:v>
      </x:c>
      <x:c t="n" s="0">
        <x:v>30.33257</x:v>
      </x:c>
      <x:c t="n" s="0">
        <x:v>28.20654</x:v>
      </x:c>
      <x:c t="n" s="0">
        <x:v>30.90707</x:v>
      </x:c>
      <x:c t="n" s="0">
        <x:v>22.3805</x:v>
      </x:c>
      <x:c t="n" s="0">
        <x:v>12.05626</x:v>
      </x:c>
      <x:c t="n" s="0">
        <x:v>16.99615</x:v>
      </x:c>
      <x:c t="n" s="0">
        <x:v>8.787603</x:v>
      </x:c>
      <x:c t="n" s="0">
        <x:v>6.552465</x:v>
      </x:c>
      <x:c t="n" s="0">
        <x:v>7.468717</x:v>
      </x:c>
      <x:c t="n" s="0">
        <x:v>1.494483</x:v>
      </x:c>
      <x:c t="n" s="0">
        <x:v>-27.61609</x:v>
      </x:c>
      <x:c t="n" s="0">
        <x:v>-28.22289</x:v>
      </x:c>
      <x:c t="n" s="0">
        <x:v>-20.11737</x:v>
      </x:c>
      <x:c t="n" s="0">
        <x:v>-8.967493</x:v>
      </x:c>
      <x:c t="n" s="0">
        <x:v>0.02305538</x:v>
      </x:c>
      <x:c t="n" s="0">
        <x:v>0.1888113</x:v>
      </x:c>
      <x:c t="n" s="0">
        <x:v>8.503374</x:v>
      </x:c>
      <x:c t="n" s="0">
        <x:v>-6.667681</x:v>
      </x:c>
      <x:c t="n" s="0">
        <x:v>10.5117</x:v>
      </x:c>
      <x:c t="n" s="0">
        <x:v>15.88272</x:v>
      </x:c>
      <x:c t="n" s="0">
        <x:v>11.08914</x:v>
      </x:c>
      <x:c t="n" s="0">
        <x:v>19.67056</x:v>
      </x:c>
      <x:c t="n" s="0">
        <x:v>15.27628</x:v>
      </x:c>
      <x:c t="n" s="0">
        <x:v>9.152642</x:v>
      </x:c>
      <x:c t="n" s="0">
        <x:v>25.15806</x:v>
      </x:c>
      <x:c t="n" s="0">
        <x:v>27.8882</x:v>
      </x:c>
      <x:c t="n" s="0">
        <x:v>23.56012</x:v>
      </x:c>
      <x:c t="n" s="0">
        <x:v>29.3699</x:v>
      </x:c>
      <x:c t="n" s="0">
        <x:v>32.49488</x:v>
      </x:c>
      <x:c t="n" s="0">
        <x:v>28.52773</x:v>
      </x:c>
      <x:c t="n" s="0">
        <x:v>37.86666</x:v>
      </x:c>
      <x:c t="n" s="0">
        <x:v>36.1154</x:v>
      </x:c>
      <x:c t="n" s="0">
        <x:v>39.4395</x:v>
      </x:c>
      <x:c t="n" s="0">
        <x:v>37.39584</x:v>
      </x:c>
      <x:c t="n" s="0">
        <x:v>35.94291</x:v>
      </x:c>
      <x:c t="n" s="0">
        <x:v>33.56294</x:v>
      </x:c>
      <x:c t="n" s="0">
        <x:v>28.474</x:v>
      </x:c>
      <x:c t="n" s="0">
        <x:v>26.85958</x:v>
      </x:c>
      <x:c t="n" s="0">
        <x:v>29.04706</x:v>
      </x:c>
      <x:c t="n" s="0">
        <x:v>23.07015</x:v>
      </x:c>
      <x:c t="n" s="0">
        <x:v>11.4971</x:v>
      </x:c>
      <x:c t="n" s="0">
        <x:v>17.37711</x:v>
      </x:c>
      <x:c t="n" s="0">
        <x:v>9.790839</x:v>
      </x:c>
      <x:c t="n" s="0">
        <x:v>6.391611</x:v>
      </x:c>
      <x:c t="n" s="0">
        <x:v>7.092592</x:v>
      </x:c>
      <x:c t="n" s="0">
        <x:v>1.450209</x:v>
      </x:c>
      <x:c t="str">
        <x:v>No</x:v>
      </x:c>
      <x:c t="str">
        <x:v>No</x:v>
      </x:c>
      <x:c t="str">
        <x:v/>
      </x:c>
    </x:row>
    <x:row r="1762">
      <x:c t="n" s="11">
        <x:v>1761</x:v>
      </x:c>
      <x:c t="str" s="11">
        <x:v/>
      </x:c>
      <x:c t="n" s="8">
        <x:v>43943.101400463</x:v>
      </x:c>
      <x:c t="n" s="7">
        <x:v>43943.101400463</x:v>
      </x:c>
      <x:c t="n" s="0">
        <x:v>45.39464</x:v>
      </x:c>
      <x:c t="n" s="0">
        <x:v>54.20069</x:v>
      </x:c>
      <x:c t="n" s="0">
        <x:v>56.81919</x:v>
      </x:c>
      <x:c t="n" s="0">
        <x:v>66.08861</x:v>
      </x:c>
      <x:c t="n" s="0">
        <x:v>-28.23348</x:v>
      </x:c>
      <x:c t="n" s="0">
        <x:v>-27.91711</x:v>
      </x:c>
      <x:c t="n" s="0">
        <x:v>-21.25592</x:v>
      </x:c>
      <x:c t="n" s="0">
        <x:v>-8.304524</x:v>
      </x:c>
      <x:c t="n" s="0">
        <x:v>-1.128604</x:v>
      </x:c>
      <x:c t="n" s="0">
        <x:v>-2.003597</x:v>
      </x:c>
      <x:c t="n" s="0">
        <x:v>6.601629</x:v>
      </x:c>
      <x:c t="n" s="0">
        <x:v>5.164364</x:v>
      </x:c>
      <x:c t="n" s="0">
        <x:v>13.89941</x:v>
      </x:c>
      <x:c t="n" s="0">
        <x:v>18.93631</x:v>
      </x:c>
      <x:c t="n" s="0">
        <x:v>15.88404</x:v>
      </x:c>
      <x:c t="n" s="0">
        <x:v>23.27537</x:v>
      </x:c>
      <x:c t="n" s="0">
        <x:v>16.33671</x:v>
      </x:c>
      <x:c t="n" s="0">
        <x:v>15.80284</x:v>
      </x:c>
      <x:c t="n" s="0">
        <x:v>23.32478</x:v>
      </x:c>
      <x:c t="n" s="0">
        <x:v>26.6999</x:v>
      </x:c>
      <x:c t="n" s="0">
        <x:v>27.78124</x:v>
      </x:c>
      <x:c t="n" s="0">
        <x:v>28.05746</x:v>
      </x:c>
      <x:c t="n" s="0">
        <x:v>31.37481</x:v>
      </x:c>
      <x:c t="n" s="0">
        <x:v>32.90665</x:v>
      </x:c>
      <x:c t="n" s="0">
        <x:v>35.70036</x:v>
      </x:c>
      <x:c t="n" s="0">
        <x:v>39.50726</x:v>
      </x:c>
      <x:c t="n" s="0">
        <x:v>40.05443</x:v>
      </x:c>
      <x:c t="n" s="0">
        <x:v>38.33554</x:v>
      </x:c>
      <x:c t="n" s="0">
        <x:v>36.64211</x:v>
      </x:c>
      <x:c t="n" s="0">
        <x:v>33.11269</x:v>
      </x:c>
      <x:c t="n" s="0">
        <x:v>30.09079</x:v>
      </x:c>
      <x:c t="n" s="0">
        <x:v>28.2388</x:v>
      </x:c>
      <x:c t="n" s="0">
        <x:v>30.64145</x:v>
      </x:c>
      <x:c t="n" s="0">
        <x:v>22.20703</x:v>
      </x:c>
      <x:c t="n" s="0">
        <x:v>11.93556</x:v>
      </x:c>
      <x:c t="n" s="0">
        <x:v>16.90293</x:v>
      </x:c>
      <x:c t="n" s="0">
        <x:v>8.72761</x:v>
      </x:c>
      <x:c t="n" s="0">
        <x:v>6.319339</x:v>
      </x:c>
      <x:c t="n" s="0">
        <x:v>7.467264</x:v>
      </x:c>
      <x:c t="n" s="0">
        <x:v>1.640342</x:v>
      </x:c>
      <x:c t="n" s="0">
        <x:v>-27.61609</x:v>
      </x:c>
      <x:c t="n" s="0">
        <x:v>-28.22289</x:v>
      </x:c>
      <x:c t="n" s="0">
        <x:v>-20.11737</x:v>
      </x:c>
      <x:c t="n" s="0">
        <x:v>-8.967493</x:v>
      </x:c>
      <x:c t="n" s="0">
        <x:v>2.528121</x:v>
      </x:c>
      <x:c t="n" s="0">
        <x:v>0.1888113</x:v>
      </x:c>
      <x:c t="n" s="0">
        <x:v>8.503374</x:v>
      </x:c>
      <x:c t="n" s="0">
        <x:v>2.855082</x:v>
      </x:c>
      <x:c t="n" s="0">
        <x:v>10.5117</x:v>
      </x:c>
      <x:c t="n" s="0">
        <x:v>16.05353</x:v>
      </x:c>
      <x:c t="n" s="0">
        <x:v>11.08914</x:v>
      </x:c>
      <x:c t="n" s="0">
        <x:v>19.45565</x:v>
      </x:c>
      <x:c t="n" s="0">
        <x:v>13.52796</x:v>
      </x:c>
      <x:c t="n" s="0">
        <x:v>2.69194</x:v>
      </x:c>
      <x:c t="n" s="0">
        <x:v>28.49286</x:v>
      </x:c>
      <x:c t="n" s="0">
        <x:v>25.63257</x:v>
      </x:c>
      <x:c t="n" s="0">
        <x:v>19.12955</x:v>
      </x:c>
      <x:c t="n" s="0">
        <x:v>28.4882</x:v>
      </x:c>
      <x:c t="n" s="0">
        <x:v>30.61833</x:v>
      </x:c>
      <x:c t="n" s="0">
        <x:v>36.01</x:v>
      </x:c>
      <x:c t="n" s="0">
        <x:v>34.94031</x:v>
      </x:c>
      <x:c t="n" s="0">
        <x:v>40.87201</x:v>
      </x:c>
      <x:c t="n" s="0">
        <x:v>40.42681</x:v>
      </x:c>
      <x:c t="n" s="0">
        <x:v>37.90743</x:v>
      </x:c>
      <x:c t="n" s="0">
        <x:v>36.56177</x:v>
      </x:c>
      <x:c t="n" s="0">
        <x:v>34.14533</x:v>
      </x:c>
      <x:c t="n" s="0">
        <x:v>28.98129</x:v>
      </x:c>
      <x:c t="n" s="0">
        <x:v>29.75384</x:v>
      </x:c>
      <x:c t="n" s="0">
        <x:v>29.31291</x:v>
      </x:c>
      <x:c t="n" s="0">
        <x:v>20.35306</x:v>
      </x:c>
      <x:c t="n" s="0">
        <x:v>10.78785</x:v>
      </x:c>
      <x:c t="n" s="0">
        <x:v>16.20614</x:v>
      </x:c>
      <x:c t="n" s="0">
        <x:v>8.032425</x:v>
      </x:c>
      <x:c t="n" s="0">
        <x:v>5.27234</x:v>
      </x:c>
      <x:c t="n" s="0">
        <x:v>7.37341</x:v>
      </x:c>
      <x:c t="n" s="0">
        <x:v>1.885693</x:v>
      </x:c>
      <x:c t="str">
        <x:v>No</x:v>
      </x:c>
      <x:c t="str">
        <x:v>No</x:v>
      </x:c>
      <x:c t="str">
        <x:v/>
      </x:c>
    </x:row>
    <x:row r="1763">
      <x:c t="n" s="11">
        <x:v>1762</x:v>
      </x:c>
      <x:c t="str" s="11">
        <x:v/>
      </x:c>
      <x:c t="n" s="8">
        <x:v>43943.101400463</x:v>
      </x:c>
      <x:c t="n" s="7">
        <x:v>43943.101400463</x:v>
      </x:c>
      <x:c t="n" s="0">
        <x:v>45.67607</x:v>
      </x:c>
      <x:c t="n" s="0">
        <x:v>54.20069</x:v>
      </x:c>
      <x:c t="n" s="0">
        <x:v>60.02809</x:v>
      </x:c>
      <x:c t="n" s="0">
        <x:v>66.64378</x:v>
      </x:c>
      <x:c t="n" s="0">
        <x:v>-28.13887</x:v>
      </x:c>
      <x:c t="n" s="0">
        <x:v>-27.96152</x:v>
      </x:c>
      <x:c t="n" s="0">
        <x:v>-21.07021</x:v>
      </x:c>
      <x:c t="n" s="0">
        <x:v>-8.395232</x:v>
      </x:c>
      <x:c t="n" s="0">
        <x:v>-0.1862228</x:v>
      </x:c>
      <x:c t="n" s="0">
        <x:v>-1.606046</x:v>
      </x:c>
      <x:c t="n" s="0">
        <x:v>6.93669</x:v>
      </x:c>
      <x:c t="n" s="0">
        <x:v>5.010525</x:v>
      </x:c>
      <x:c t="n" s="0">
        <x:v>13.71838</x:v>
      </x:c>
      <x:c t="n" s="0">
        <x:v>18.63986</x:v>
      </x:c>
      <x:c t="n" s="0">
        <x:v>15.56624</x:v>
      </x:c>
      <x:c t="n" s="0">
        <x:v>22.8633</x:v>
      </x:c>
      <x:c t="n" s="0">
        <x:v>15.96442</x:v>
      </x:c>
      <x:c t="n" s="0">
        <x:v>15.16982</x:v>
      </x:c>
      <x:c t="n" s="0">
        <x:v>24.6357</x:v>
      </x:c>
      <x:c t="n" s="0">
        <x:v>26.65086</x:v>
      </x:c>
      <x:c t="n" s="0">
        <x:v>27.23257</x:v>
      </x:c>
      <x:c t="n" s="0">
        <x:v>29.19713</x:v>
      </x:c>
      <x:c t="n" s="0">
        <x:v>30.86825</x:v>
      </x:c>
      <x:c t="n" s="0">
        <x:v>32.54825</x:v>
      </x:c>
      <x:c t="n" s="0">
        <x:v>35.80666</x:v>
      </x:c>
      <x:c t="n" s="0">
        <x:v>39.61313</x:v>
      </x:c>
      <x:c t="n" s="0">
        <x:v>39.79494</x:v>
      </x:c>
      <x:c t="n" s="0">
        <x:v>38.12757</x:v>
      </x:c>
      <x:c t="n" s="0">
        <x:v>36.23924</x:v>
      </x:c>
      <x:c t="n" s="0">
        <x:v>32.98696</x:v>
      </x:c>
      <x:c t="n" s="0">
        <x:v>30.25968</x:v>
      </x:c>
      <x:c t="n" s="0">
        <x:v>28.09012</x:v>
      </x:c>
      <x:c t="n" s="0">
        <x:v>30.58023</x:v>
      </x:c>
      <x:c t="n" s="0">
        <x:v>21.95741</x:v>
      </x:c>
      <x:c t="n" s="0">
        <x:v>11.72002</x:v>
      </x:c>
      <x:c t="n" s="0">
        <x:v>16.66141</x:v>
      </x:c>
      <x:c t="n" s="0">
        <x:v>8.553427</x:v>
      </x:c>
      <x:c t="n" s="0">
        <x:v>6.35951</x:v>
      </x:c>
      <x:c t="n" s="0">
        <x:v>7.258158</x:v>
      </x:c>
      <x:c t="n" s="0">
        <x:v>1.444148</x:v>
      </x:c>
      <x:c t="n" s="0">
        <x:v>-27.61609</x:v>
      </x:c>
      <x:c t="n" s="0">
        <x:v>-28.22289</x:v>
      </x:c>
      <x:c t="n" s="0">
        <x:v>-20.11737</x:v>
      </x:c>
      <x:c t="n" s="0">
        <x:v>-8.967493</x:v>
      </x:c>
      <x:c t="n" s="0">
        <x:v>3.120364</x:v>
      </x:c>
      <x:c t="n" s="0">
        <x:v>0.1888113</x:v>
      </x:c>
      <x:c t="n" s="0">
        <x:v>7.971122</x:v>
      </x:c>
      <x:c t="n" s="0">
        <x:v>3.981562</x:v>
      </x:c>
      <x:c t="n" s="0">
        <x:v>12.93559</x:v>
      </x:c>
      <x:c t="n" s="0">
        <x:v>16.32408</x:v>
      </x:c>
      <x:c t="n" s="0">
        <x:v>13.84579</x:v>
      </x:c>
      <x:c t="n" s="0">
        <x:v>19.07201</x:v>
      </x:c>
      <x:c t="n" s="0">
        <x:v>12.74368</x:v>
      </x:c>
      <x:c t="n" s="0">
        <x:v>6.235967</x:v>
      </x:c>
      <x:c t="n" s="0">
        <x:v>28.71483</x:v>
      </x:c>
      <x:c t="n" s="0">
        <x:v>26.98816</x:v>
      </x:c>
      <x:c t="n" s="0">
        <x:v>22.46986</x:v>
      </x:c>
      <x:c t="n" s="0">
        <x:v>33.24545</x:v>
      </x:c>
      <x:c t="n" s="0">
        <x:v>21.31808</x:v>
      </x:c>
      <x:c t="n" s="0">
        <x:v>32.66159</x:v>
      </x:c>
      <x:c t="n" s="0">
        <x:v>35.78486</x:v>
      </x:c>
      <x:c t="n" s="0">
        <x:v>38.3612</x:v>
      </x:c>
      <x:c t="n" s="0">
        <x:v>38.41126</x:v>
      </x:c>
      <x:c t="n" s="0">
        <x:v>35.80239</x:v>
      </x:c>
      <x:c t="n" s="0">
        <x:v>31.36943</x:v>
      </x:c>
      <x:c t="n" s="0">
        <x:v>33.31512</x:v>
      </x:c>
      <x:c t="n" s="0">
        <x:v>31.16508</x:v>
      </x:c>
      <x:c t="n" s="0">
        <x:v>27.07297</x:v>
      </x:c>
      <x:c t="n" s="0">
        <x:v>30.87801</x:v>
      </x:c>
      <x:c t="n" s="0">
        <x:v>20.68489</x:v>
      </x:c>
      <x:c t="n" s="0">
        <x:v>11.06242</x:v>
      </x:c>
      <x:c t="n" s="0">
        <x:v>14.72001</x:v>
      </x:c>
      <x:c t="n" s="0">
        <x:v>7.644401</x:v>
      </x:c>
      <x:c t="n" s="0">
        <x:v>7.419874</x:v>
      </x:c>
      <x:c t="n" s="0">
        <x:v>6.965552</x:v>
      </x:c>
      <x:c t="n" s="0">
        <x:v>0.3059821</x:v>
      </x:c>
      <x:c t="str">
        <x:v>No</x:v>
      </x:c>
      <x:c t="str">
        <x:v>No</x:v>
      </x:c>
      <x:c t="str">
        <x:v/>
      </x:c>
    </x:row>
    <x:row r="1764">
      <x:c t="n" s="11">
        <x:v>1763</x:v>
      </x:c>
      <x:c t="str" s="11">
        <x:v/>
      </x:c>
      <x:c t="n" s="8">
        <x:v>43943.101400463</x:v>
      </x:c>
      <x:c t="n" s="7">
        <x:v>43943.101400463</x:v>
      </x:c>
      <x:c t="n" s="0">
        <x:v>45.32089</x:v>
      </x:c>
      <x:c t="n" s="0">
        <x:v>54.20069</x:v>
      </x:c>
      <x:c t="n" s="0">
        <x:v>56.71168</x:v>
      </x:c>
      <x:c t="n" s="0">
        <x:v>66.28165</x:v>
      </x:c>
      <x:c t="n" s="0">
        <x:v>-28.00597</x:v>
      </x:c>
      <x:c t="n" s="0">
        <x:v>-27.99986</x:v>
      </x:c>
      <x:c t="n" s="0">
        <x:v>-20.91759</x:v>
      </x:c>
      <x:c t="n" s="0">
        <x:v>-8.474222</x:v>
      </x:c>
      <x:c t="n" s="0">
        <x:v>0.4829532</x:v>
      </x:c>
      <x:c t="n" s="0">
        <x:v>-1.48379</x:v>
      </x:c>
      <x:c t="n" s="0">
        <x:v>6.790081</x:v>
      </x:c>
      <x:c t="n" s="0">
        <x:v>4.772196</x:v>
      </x:c>
      <x:c t="n" s="0">
        <x:v>13.61254</x:v>
      </x:c>
      <x:c t="n" s="0">
        <x:v>18.36961</x:v>
      </x:c>
      <x:c t="n" s="0">
        <x:v>15.47827</x:v>
      </x:c>
      <x:c t="n" s="0">
        <x:v>22.47751</x:v>
      </x:c>
      <x:c t="n" s="0">
        <x:v>16.45103</x:v>
      </x:c>
      <x:c t="n" s="0">
        <x:v>14.66387</x:v>
      </x:c>
      <x:c t="n" s="0">
        <x:v>25.1883</x:v>
      </x:c>
      <x:c t="n" s="0">
        <x:v>26.96284</x:v>
      </x:c>
      <x:c t="n" s="0">
        <x:v>26.92626</x:v>
      </x:c>
      <x:c t="n" s="0">
        <x:v>29.59623</x:v>
      </x:c>
      <x:c t="n" s="0">
        <x:v>30.49314</x:v>
      </x:c>
      <x:c t="n" s="0">
        <x:v>33.06309</x:v>
      </x:c>
      <x:c t="n" s="0">
        <x:v>35.86694</x:v>
      </x:c>
      <x:c t="n" s="0">
        <x:v>39.10171</x:v>
      </x:c>
      <x:c t="n" s="0">
        <x:v>39.6268</x:v>
      </x:c>
      <x:c t="n" s="0">
        <x:v>37.9453</x:v>
      </x:c>
      <x:c t="n" s="0">
        <x:v>36.27443</x:v>
      </x:c>
      <x:c t="n" s="0">
        <x:v>33.00922</x:v>
      </x:c>
      <x:c t="n" s="0">
        <x:v>29.9631</x:v>
      </x:c>
      <x:c t="n" s="0">
        <x:v>28.16698</x:v>
      </x:c>
      <x:c t="n" s="0">
        <x:v>30.60788</x:v>
      </x:c>
      <x:c t="n" s="0">
        <x:v>22.05883</x:v>
      </x:c>
      <x:c t="n" s="0">
        <x:v>11.66731</x:v>
      </x:c>
      <x:c t="n" s="0">
        <x:v>16.94673</x:v>
      </x:c>
      <x:c t="n" s="0">
        <x:v>8.799234</x:v>
      </x:c>
      <x:c t="n" s="0">
        <x:v>6.601701</x:v>
      </x:c>
      <x:c t="n" s="0">
        <x:v>7.555984</x:v>
      </x:c>
      <x:c t="n" s="0">
        <x:v>1.527827</x:v>
      </x:c>
      <x:c t="n" s="0">
        <x:v>-27.02992</x:v>
      </x:c>
      <x:c t="n" s="0">
        <x:v>-28.22289</x:v>
      </x:c>
      <x:c t="n" s="0">
        <x:v>-20.11737</x:v>
      </x:c>
      <x:c t="n" s="0">
        <x:v>-8.967493</x:v>
      </x:c>
      <x:c t="n" s="0">
        <x:v>3.120364</x:v>
      </x:c>
      <x:c t="n" s="0">
        <x:v>-1.991092</x:v>
      </x:c>
      <x:c t="n" s="0">
        <x:v>5.816256</x:v>
      </x:c>
      <x:c t="n" s="0">
        <x:v>1.97282</x:v>
      </x:c>
      <x:c t="n" s="0">
        <x:v>12.93559</x:v>
      </x:c>
      <x:c t="n" s="0">
        <x:v>16.32408</x:v>
      </x:c>
      <x:c t="n" s="0">
        <x:v>14.92453</x:v>
      </x:c>
      <x:c t="n" s="0">
        <x:v>19.07201</x:v>
      </x:c>
      <x:c t="n" s="0">
        <x:v>20.73133</x:v>
      </x:c>
      <x:c t="n" s="0">
        <x:v>9.090871</x:v>
      </x:c>
      <x:c t="n" s="0">
        <x:v>25.95806</x:v>
      </x:c>
      <x:c t="n" s="0">
        <x:v>28.9028</x:v>
      </x:c>
      <x:c t="n" s="0">
        <x:v>24.20825</x:v>
      </x:c>
      <x:c t="n" s="0">
        <x:v>29.6959</x:v>
      </x:c>
      <x:c t="n" s="0">
        <x:v>29.38009</x:v>
      </x:c>
      <x:c t="n" s="0">
        <x:v>33.23416</x:v>
      </x:c>
      <x:c t="n" s="0">
        <x:v>34.66669</x:v>
      </x:c>
      <x:c t="n" s="0">
        <x:v>33.60255</x:v>
      </x:c>
      <x:c t="n" s="0">
        <x:v>38.76994</x:v>
      </x:c>
      <x:c t="n" s="0">
        <x:v>38.92916</x:v>
      </x:c>
      <x:c t="n" s="0">
        <x:v>36.46663</x:v>
      </x:c>
      <x:c t="n" s="0">
        <x:v>31.85122</x:v>
      </x:c>
      <x:c t="n" s="0">
        <x:v>28.42001</x:v>
      </x:c>
      <x:c t="n" s="0">
        <x:v>28.0632</x:v>
      </x:c>
      <x:c t="n" s="0">
        <x:v>29.79081</x:v>
      </x:c>
      <x:c t="n" s="0">
        <x:v>22.24661</x:v>
      </x:c>
      <x:c t="n" s="0">
        <x:v>10.56842</x:v>
      </x:c>
      <x:c t="n" s="0">
        <x:v>18.53048</x:v>
      </x:c>
      <x:c t="n" s="0">
        <x:v>9.899665</x:v>
      </x:c>
      <x:c t="n" s="0">
        <x:v>6.873319</x:v>
      </x:c>
      <x:c t="n" s="0">
        <x:v>8.763519</x:v>
      </x:c>
      <x:c t="n" s="0">
        <x:v>2.292023</x:v>
      </x:c>
      <x:c t="str">
        <x:v>No</x:v>
      </x:c>
      <x:c t="str">
        <x:v>No</x:v>
      </x:c>
      <x:c t="str">
        <x:v/>
      </x:c>
    </x:row>
    <x:row r="1765">
      <x:c t="n" s="11">
        <x:v>1764</x:v>
      </x:c>
      <x:c t="str" s="11">
        <x:v/>
      </x:c>
      <x:c t="n" s="8">
        <x:v>43943.101400463</x:v>
      </x:c>
      <x:c t="n" s="7">
        <x:v>43943.101400463</x:v>
      </x:c>
      <x:c t="n" s="0">
        <x:v>46.41213</x:v>
      </x:c>
      <x:c t="n" s="0">
        <x:v>54.20069</x:v>
      </x:c>
      <x:c t="n" s="0">
        <x:v>56.96107</x:v>
      </x:c>
      <x:c t="n" s="0">
        <x:v>65.88657</x:v>
      </x:c>
      <x:c t="n" s="0">
        <x:v>-27.75446</x:v>
      </x:c>
      <x:c t="n" s="0">
        <x:v>-28.03275</x:v>
      </x:c>
      <x:c t="n" s="0">
        <x:v>-20.79143</x:v>
      </x:c>
      <x:c t="n" s="0">
        <x:v>-8.542841</x:v>
      </x:c>
      <x:c t="n" s="0">
        <x:v>0.9827056</x:v>
      </x:c>
      <x:c t="n" s="0">
        <x:v>-1.945072</x:v>
      </x:c>
      <x:c t="n" s="0">
        <x:v>6.660831</x:v>
      </x:c>
      <x:c t="n" s="0">
        <x:v>4.244497</x:v>
      </x:c>
      <x:c t="n" s="0">
        <x:v>13.52006</x:v>
      </x:c>
      <x:c t="n" s="0">
        <x:v>18.1247</x:v>
      </x:c>
      <x:c t="n" s="0">
        <x:v>15.40171</x:v>
      </x:c>
      <x:c t="n" s="0">
        <x:v>22.09738</x:v>
      </x:c>
      <x:c t="n" s="0">
        <x:v>18.42136</x:v>
      </x:c>
      <x:c t="n" s="0">
        <x:v>14.23205</x:v>
      </x:c>
      <x:c t="n" s="0">
        <x:v>24.59072</x:v>
      </x:c>
      <x:c t="n" s="0">
        <x:v>27.38975</x:v>
      </x:c>
      <x:c t="n" s="0">
        <x:v>26.66027</x:v>
      </x:c>
      <x:c t="n" s="0">
        <x:v>29.4146</x:v>
      </x:c>
      <x:c t="n" s="0">
        <x:v>30.85848</x:v>
      </x:c>
      <x:c t="n" s="0">
        <x:v>33.00652</x:v>
      </x:c>
      <x:c t="n" s="0">
        <x:v>35.37652</x:v>
      </x:c>
      <x:c t="n" s="0">
        <x:v>38.85943</x:v>
      </x:c>
      <x:c t="n" s="0">
        <x:v>39.62217</x:v>
      </x:c>
      <x:c t="n" s="0">
        <x:v>38.02927</x:v>
      </x:c>
      <x:c t="n" s="0">
        <x:v>35.89278</x:v>
      </x:c>
      <x:c t="n" s="0">
        <x:v>32.85907</x:v>
      </x:c>
      <x:c t="n" s="0">
        <x:v>29.90891</x:v>
      </x:c>
      <x:c t="n" s="0">
        <x:v>27.88388</x:v>
      </x:c>
      <x:c t="n" s="0">
        <x:v>30.40796</x:v>
      </x:c>
      <x:c t="n" s="0">
        <x:v>21.93744</x:v>
      </x:c>
      <x:c t="n" s="0">
        <x:v>11.50576</x:v>
      </x:c>
      <x:c t="n" s="0">
        <x:v>16.8903</x:v>
      </x:c>
      <x:c t="n" s="0">
        <x:v>8.707801</x:v>
      </x:c>
      <x:c t="n" s="0">
        <x:v>6.461781</x:v>
      </x:c>
      <x:c t="n" s="0">
        <x:v>7.429057</x:v>
      </x:c>
      <x:c t="n" s="0">
        <x:v>1.609256</x:v>
      </x:c>
      <x:c t="n" s="0">
        <x:v>-26.51354</x:v>
      </x:c>
      <x:c t="n" s="0">
        <x:v>-28.22289</x:v>
      </x:c>
      <x:c t="n" s="0">
        <x:v>-20.11737</x:v>
      </x:c>
      <x:c t="n" s="0">
        <x:v>-8.967493</x:v>
      </x:c>
      <x:c t="n" s="0">
        <x:v>3.120364</x:v>
      </x:c>
      <x:c t="n" s="0">
        <x:v>-6.574366</x:v>
      </x:c>
      <x:c t="n" s="0">
        <x:v>5.816256</x:v>
      </x:c>
      <x:c t="n" s="0">
        <x:v>-1.879123</x:v>
      </x:c>
      <x:c t="n" s="0">
        <x:v>12.93559</x:v>
      </x:c>
      <x:c t="n" s="0">
        <x:v>16.99993</x:v>
      </x:c>
      <x:c t="n" s="0">
        <x:v>14.92453</x:v>
      </x:c>
      <x:c t="n" s="0">
        <x:v>18.58297</x:v>
      </x:c>
      <x:c t="n" s="0">
        <x:v>23.38201</x:v>
      </x:c>
      <x:c t="n" s="0">
        <x:v>10.63435</x:v>
      </x:c>
      <x:c t="n" s="0">
        <x:v>15.95721</x:v>
      </x:c>
      <x:c t="n" s="0">
        <x:v>28.30976</x:v>
      </x:c>
      <x:c t="n" s="0">
        <x:v>25.02761</x:v>
      </x:c>
      <x:c t="n" s="0">
        <x:v>29.1557</x:v>
      </x:c>
      <x:c t="n" s="0">
        <x:v>32.64016</x:v>
      </x:c>
      <x:c t="n" s="0">
        <x:v>32.08279</x:v>
      </x:c>
      <x:c t="n" s="0">
        <x:v>32.97376</x:v>
      </x:c>
      <x:c t="n" s="0">
        <x:v>37.19687</x:v>
      </x:c>
      <x:c t="n" s="0">
        <x:v>38.69324</x:v>
      </x:c>
      <x:c t="n" s="0">
        <x:v>38.19519</x:v>
      </x:c>
      <x:c t="n" s="0">
        <x:v>32.74291</x:v>
      </x:c>
      <x:c t="n" s="0">
        <x:v>30.9243</x:v>
      </x:c>
      <x:c t="n" s="0">
        <x:v>29.55744</x:v>
      </x:c>
      <x:c t="n" s="0">
        <x:v>23.76509</x:v>
      </x:c>
      <x:c t="n" s="0">
        <x:v>29.71135</x:v>
      </x:c>
      <x:c t="n" s="0">
        <x:v>21.99267</x:v>
      </x:c>
      <x:c t="n" s="0">
        <x:v>10.12057</x:v>
      </x:c>
      <x:c t="n" s="0">
        <x:v>16.17556</x:v>
      </x:c>
      <x:c t="n" s="0">
        <x:v>8.37701</x:v>
      </x:c>
      <x:c t="n" s="0">
        <x:v>5.98189</x:v>
      </x:c>
      <x:c t="n" s="0">
        <x:v>5.742586</x:v>
      </x:c>
      <x:c t="n" s="0">
        <x:v>1.680219</x:v>
      </x:c>
      <x:c t="str">
        <x:v>No</x:v>
      </x:c>
      <x:c t="str">
        <x:v>No</x:v>
      </x:c>
      <x:c t="str">
        <x:v/>
      </x:c>
    </x:row>
    <x:row r="1766">
      <x:c t="n" s="11">
        <x:v>1765</x:v>
      </x:c>
      <x:c t="str" s="11">
        <x:v/>
      </x:c>
      <x:c t="n" s="8">
        <x:v>43943.101400463</x:v>
      </x:c>
      <x:c t="n" s="7">
        <x:v>43943.101400463</x:v>
      </x:c>
      <x:c t="n" s="0">
        <x:v>47.5749</x:v>
      </x:c>
      <x:c t="n" s="0">
        <x:v>54.20069</x:v>
      </x:c>
      <x:c t="n" s="0">
        <x:v>60.14228</x:v>
      </x:c>
      <x:c t="n" s="0">
        <x:v>67.43559</x:v>
      </x:c>
      <x:c t="n" s="0">
        <x:v>-27.55072</x:v>
      </x:c>
      <x:c t="n" s="0">
        <x:v>-28.06148</x:v>
      </x:c>
      <x:c t="n" s="0">
        <x:v>-20.30489</x:v>
      </x:c>
      <x:c t="n" s="0">
        <x:v>-8.942907</x:v>
      </x:c>
      <x:c t="n" s="0">
        <x:v>1.368235</x:v>
      </x:c>
      <x:c t="n" s="0">
        <x:v>-2.381955</x:v>
      </x:c>
      <x:c t="n" s="0">
        <x:v>6.54732</x:v>
      </x:c>
      <x:c t="n" s="0">
        <x:v>3.73675</x:v>
      </x:c>
      <x:c t="n" s="0">
        <x:v>13.12358</x:v>
      </x:c>
      <x:c t="n" s="0">
        <x:v>18.19109</x:v>
      </x:c>
      <x:c t="n" s="0">
        <x:v>15.33524</x:v>
      </x:c>
      <x:c t="n" s="0">
        <x:v>21.70858</x:v>
      </x:c>
      <x:c t="n" s="0">
        <x:v>19.59896</x:v>
      </x:c>
      <x:c t="n" s="0">
        <x:v>13.91323</x:v>
      </x:c>
      <x:c t="n" s="0">
        <x:v>24.08836</x:v>
      </x:c>
      <x:c t="n" s="0">
        <x:v>27.01114</x:v>
      </x:c>
      <x:c t="n" s="0">
        <x:v>27.31958</x:v>
      </x:c>
      <x:c t="n" s="0">
        <x:v>29.13653</x:v>
      </x:c>
      <x:c t="n" s="0">
        <x:v>30.94156</x:v>
      </x:c>
      <x:c t="n" s="0">
        <x:v>33.0286</x:v>
      </x:c>
      <x:c t="n" s="0">
        <x:v>35.38852</x:v>
      </x:c>
      <x:c t="n" s="0">
        <x:v>38.31396</x:v>
      </x:c>
      <x:c t="n" s="0">
        <x:v>39.34736</x:v>
      </x:c>
      <x:c t="n" s="0">
        <x:v>37.99318</x:v>
      </x:c>
      <x:c t="n" s="0">
        <x:v>35.46637</x:v>
      </x:c>
      <x:c t="n" s="0">
        <x:v>32.69827</x:v>
      </x:c>
      <x:c t="n" s="0">
        <x:v>29.72301</x:v>
      </x:c>
      <x:c t="n" s="0">
        <x:v>27.93837</x:v>
      </x:c>
      <x:c t="n" s="0">
        <x:v>30.35386</x:v>
      </x:c>
      <x:c t="n" s="0">
        <x:v>21.97352</x:v>
      </x:c>
      <x:c t="n" s="0">
        <x:v>11.3624</x:v>
      </x:c>
      <x:c t="n" s="0">
        <x:v>16.71054</x:v>
      </x:c>
      <x:c t="n" s="0">
        <x:v>8.572663</x:v>
      </x:c>
      <x:c t="n" s="0">
        <x:v>6.607728</x:v>
      </x:c>
      <x:c t="n" s="0">
        <x:v>7.334569</x:v>
      </x:c>
      <x:c t="n" s="0">
        <x:v>1.513423</x:v>
      </x:c>
      <x:c t="n" s="0">
        <x:v>-26.51354</x:v>
      </x:c>
      <x:c t="n" s="0">
        <x:v>-28.22289</x:v>
      </x:c>
      <x:c t="n" s="0">
        <x:v>-17.68571</x:v>
      </x:c>
      <x:c t="n" s="0">
        <x:v>-15.24576</x:v>
      </x:c>
      <x:c t="n" s="0">
        <x:v>3.120364</x:v>
      </x:c>
      <x:c t="n" s="0">
        <x:v>-6.574366</x:v>
      </x:c>
      <x:c t="n" s="0">
        <x:v>5.816256</x:v>
      </x:c>
      <x:c t="n" s="0">
        <x:v>-1.879123</x:v>
      </x:c>
      <x:c t="n" s="0">
        <x:v>7.183309</x:v>
      </x:c>
      <x:c t="n" s="0">
        <x:v>18.56041</x:v>
      </x:c>
      <x:c t="n" s="0">
        <x:v>14.436</x:v>
      </x:c>
      <x:c t="n" s="0">
        <x:v>18.26073</x:v>
      </x:c>
      <x:c t="n" s="0">
        <x:v>22.3522</x:v>
      </x:c>
      <x:c t="n" s="0">
        <x:v>11.3512</x:v>
      </x:c>
      <x:c t="n" s="0">
        <x:v>19.25954</x:v>
      </x:c>
      <x:c t="n" s="0">
        <x:v>23.02682</x:v>
      </x:c>
      <x:c t="n" s="0">
        <x:v>30.84045</x:v>
      </x:c>
      <x:c t="n" s="0">
        <x:v>26.05033</x:v>
      </x:c>
      <x:c t="n" s="0">
        <x:v>30.39975</x:v>
      </x:c>
      <x:c t="n" s="0">
        <x:v>34.33307</x:v>
      </x:c>
      <x:c t="n" s="0">
        <x:v>35.73642</x:v>
      </x:c>
      <x:c t="n" s="0">
        <x:v>31.24242</x:v>
      </x:c>
      <x:c t="n" s="0">
        <x:v>36.45548</x:v>
      </x:c>
      <x:c t="n" s="0">
        <x:v>36.18176</x:v>
      </x:c>
      <x:c t="n" s="0">
        <x:v>33.86802</x:v>
      </x:c>
      <x:c t="n" s="0">
        <x:v>31.90424</x:v>
      </x:c>
      <x:c t="n" s="0">
        <x:v>28.99273</x:v>
      </x:c>
      <x:c t="n" s="0">
        <x:v>29.31383</x:v>
      </x:c>
      <x:c t="n" s="0">
        <x:v>29.9227</x:v>
      </x:c>
      <x:c t="n" s="0">
        <x:v>21.9988</x:v>
      </x:c>
      <x:c t="n" s="0">
        <x:v>11.06498</x:v>
      </x:c>
      <x:c t="n" s="0">
        <x:v>15.97934</x:v>
      </x:c>
      <x:c t="n" s="0">
        <x:v>7.059807</x:v>
      </x:c>
      <x:c t="n" s="0">
        <x:v>7.582598</x:v>
      </x:c>
      <x:c t="n" s="0">
        <x:v>6.708381</x:v>
      </x:c>
      <x:c t="n" s="0">
        <x:v>1.458294</x:v>
      </x:c>
      <x:c t="str">
        <x:v>No</x:v>
      </x:c>
      <x:c t="str">
        <x:v>No</x:v>
      </x:c>
      <x:c t="str">
        <x:v/>
      </x:c>
    </x:row>
    <x:row r="1767">
      <x:c t="n" s="11">
        <x:v>1766</x:v>
      </x:c>
      <x:c t="str" s="11">
        <x:v/>
      </x:c>
      <x:c t="n" s="8">
        <x:v>43943.101400463</x:v>
      </x:c>
      <x:c t="n" s="7">
        <x:v>43943.101400463</x:v>
      </x:c>
      <x:c t="n" s="0">
        <x:v>45.20116</x:v>
      </x:c>
      <x:c t="n" s="0">
        <x:v>54.20069</x:v>
      </x:c>
      <x:c t="n" s="0">
        <x:v>59.0873</x:v>
      </x:c>
      <x:c t="n" s="0">
        <x:v>65.2171</x:v>
      </x:c>
      <x:c t="n" s="0">
        <x:v>-27.38398</x:v>
      </x:c>
      <x:c t="n" s="0">
        <x:v>-28.08564</x:v>
      </x:c>
      <x:c t="n" s="0">
        <x:v>-19.74676</x:v>
      </x:c>
      <x:c t="n" s="0">
        <x:v>-9.535912</x:v>
      </x:c>
      <x:c t="n" s="0">
        <x:v>1.672391</x:v>
      </x:c>
      <x:c t="n" s="0">
        <x:v>-2.793359</x:v>
      </x:c>
      <x:c t="n" s="0">
        <x:v>6.447973</x:v>
      </x:c>
      <x:c t="n" s="0">
        <x:v>3.331687</x:v>
      </x:c>
      <x:c t="n" s="0">
        <x:v>12.5513</x:v>
      </x:c>
      <x:c t="n" s="0">
        <x:v>18.247</x:v>
      </x:c>
      <x:c t="n" s="0">
        <x:v>14.81432</x:v>
      </x:c>
      <x:c t="n" s="0">
        <x:v>21.34654</x:v>
      </x:c>
      <x:c t="n" s="0">
        <x:v>19.18122</x:v>
      </x:c>
      <x:c t="n" s="0">
        <x:v>13.54137</x:v>
      </x:c>
      <x:c t="n" s="0">
        <x:v>23.73294</x:v>
      </x:c>
      <x:c t="n" s="0">
        <x:v>26.46963</x:v>
      </x:c>
      <x:c t="n" s="0">
        <x:v>27.53828</x:v>
      </x:c>
      <x:c t="n" s="0">
        <x:v>29.2957</x:v>
      </x:c>
      <x:c t="n" s="0">
        <x:v>31.00773</x:v>
      </x:c>
      <x:c t="n" s="0">
        <x:v>33.19502</x:v>
      </x:c>
      <x:c t="n" s="0">
        <x:v>35.64787</x:v>
      </x:c>
      <x:c t="n" s="0">
        <x:v>37.99337</x:v>
      </x:c>
      <x:c t="n" s="0">
        <x:v>39.24681</x:v>
      </x:c>
      <x:c t="n" s="0">
        <x:v>38.02177</x:v>
      </x:c>
      <x:c t="n" s="0">
        <x:v>35.96584</x:v>
      </x:c>
      <x:c t="n" s="0">
        <x:v>32.82943</x:v>
      </x:c>
      <x:c t="n" s="0">
        <x:v>29.81753</x:v>
      </x:c>
      <x:c t="n" s="0">
        <x:v>27.95764</x:v>
      </x:c>
      <x:c t="n" s="0">
        <x:v>30.19784</x:v>
      </x:c>
      <x:c t="n" s="0">
        <x:v>21.79407</x:v>
      </x:c>
      <x:c t="n" s="0">
        <x:v>11.43354</x:v>
      </x:c>
      <x:c t="n" s="0">
        <x:v>16.5788</x:v>
      </x:c>
      <x:c t="n" s="0">
        <x:v>8.514561</x:v>
      </x:c>
      <x:c t="n" s="0">
        <x:v>6.598962</x:v>
      </x:c>
      <x:c t="n" s="0">
        <x:v>7.179732</x:v>
      </x:c>
      <x:c t="n" s="0">
        <x:v>1.559441</x:v>
      </x:c>
      <x:c t="n" s="0">
        <x:v>-26.51354</x:v>
      </x:c>
      <x:c t="n" s="0">
        <x:v>-28.22289</x:v>
      </x:c>
      <x:c t="n" s="0">
        <x:v>-17.42754</x:v>
      </x:c>
      <x:c t="n" s="0">
        <x:v>-17.95006</x:v>
      </x:c>
      <x:c t="n" s="0">
        <x:v>3.120364</x:v>
      </x:c>
      <x:c t="n" s="0">
        <x:v>-6.574366</x:v>
      </x:c>
      <x:c t="n" s="0">
        <x:v>5.816256</x:v>
      </x:c>
      <x:c t="n" s="0">
        <x:v>1.505559</x:v>
      </x:c>
      <x:c t="n" s="0">
        <x:v>5.00563</x:v>
      </x:c>
      <x:c t="n" s="0">
        <x:v>18.56041</x:v>
      </x:c>
      <x:c t="n" s="0">
        <x:v>6.652701</x:v>
      </x:c>
      <x:c t="n" s="0">
        <x:v>18.26073</x:v>
      </x:c>
      <x:c t="n" s="0">
        <x:v>15.30156</x:v>
      </x:c>
      <x:c t="n" s="0">
        <x:v>9.888917</x:v>
      </x:c>
      <x:c t="n" s="0">
        <x:v>21.54885</x:v>
      </x:c>
      <x:c t="n" s="0">
        <x:v>21.43483</x:v>
      </x:c>
      <x:c t="n" s="0">
        <x:v>27.35139</x:v>
      </x:c>
      <x:c t="n" s="0">
        <x:v>29.79493</x:v>
      </x:c>
      <x:c t="n" s="0">
        <x:v>31.90069</x:v>
      </x:c>
      <x:c t="n" s="0">
        <x:v>33.98538</x:v>
      </x:c>
      <x:c t="n" s="0">
        <x:v>36.39874</x:v>
      </x:c>
      <x:c t="n" s="0">
        <x:v>38.82491</x:v>
      </x:c>
      <x:c t="n" s="0">
        <x:v>40.26662</x:v>
      </x:c>
      <x:c t="n" s="0">
        <x:v>39.1026</x:v>
      </x:c>
      <x:c t="n" s="0">
        <x:v>37.54397</x:v>
      </x:c>
      <x:c t="n" s="0">
        <x:v>33.26777</x:v>
      </x:c>
      <x:c t="n" s="0">
        <x:v>30.96371</x:v>
      </x:c>
      <x:c t="n" s="0">
        <x:v>26.77537</x:v>
      </x:c>
      <x:c t="n" s="0">
        <x:v>28.52781</x:v>
      </x:c>
      <x:c t="n" s="0">
        <x:v>19.99754</x:v>
      </x:c>
      <x:c t="n" s="0">
        <x:v>11.20778</x:v>
      </x:c>
      <x:c t="n" s="0">
        <x:v>15.52673</x:v>
      </x:c>
      <x:c t="n" s="0">
        <x:v>9.113024</x:v>
      </x:c>
      <x:c t="n" s="0">
        <x:v>5.828218</x:v>
      </x:c>
      <x:c t="n" s="0">
        <x:v>7.22592</x:v>
      </x:c>
      <x:c t="n" s="0">
        <x:v>1.733041</x:v>
      </x:c>
      <x:c t="str">
        <x:v>No</x:v>
      </x:c>
      <x:c t="str">
        <x:v>No</x:v>
      </x:c>
      <x:c t="str">
        <x:v/>
      </x:c>
    </x:row>
    <x:row r="1768">
      <x:c t="n" s="11">
        <x:v>1767</x:v>
      </x:c>
      <x:c t="str" s="11">
        <x:v/>
      </x:c>
      <x:c t="n" s="8">
        <x:v>43943.101400463</x:v>
      </x:c>
      <x:c t="n" s="7">
        <x:v>43943.101400463</x:v>
      </x:c>
      <x:c t="n" s="0">
        <x:v>45.46365</x:v>
      </x:c>
      <x:c t="n" s="0">
        <x:v>54.20069</x:v>
      </x:c>
      <x:c t="n" s="0">
        <x:v>53.43786</x:v>
      </x:c>
      <x:c t="n" s="0">
        <x:v>63.0783</x:v>
      </x:c>
      <x:c t="n" s="0">
        <x:v>-27.23234</x:v>
      </x:c>
      <x:c t="n" s="0">
        <x:v>-28.064</x:v>
      </x:c>
      <x:c t="n" s="0">
        <x:v>-19.32106</x:v>
      </x:c>
      <x:c t="n" s="0">
        <x:v>-10.11558</x:v>
      </x:c>
      <x:c t="n" s="0">
        <x:v>1.822934</x:v>
      </x:c>
      <x:c t="n" s="0">
        <x:v>-3.178471</x:v>
      </x:c>
      <x:c t="n" s="0">
        <x:v>6.265189</x:v>
      </x:c>
      <x:c t="n" s="0">
        <x:v>3.486869</x:v>
      </x:c>
      <x:c t="n" s="0">
        <x:v>12.52155</x:v>
      </x:c>
      <x:c t="n" s="0">
        <x:v>18.18226</x:v>
      </x:c>
      <x:c t="n" s="0">
        <x:v>14.24092</x:v>
      </x:c>
      <x:c t="n" s="0">
        <x:v>21.06011</x:v>
      </x:c>
      <x:c t="n" s="0">
        <x:v>18.78959</x:v>
      </x:c>
      <x:c t="n" s="0">
        <x:v>13.14788</x:v>
      </x:c>
      <x:c t="n" s="0">
        <x:v>23.62081</x:v>
      </x:c>
      <x:c t="n" s="0">
        <x:v>26.38224</x:v>
      </x:c>
      <x:c t="n" s="0">
        <x:v>27.16781</x:v>
      </x:c>
      <x:c t="n" s="0">
        <x:v>28.8085</x:v>
      </x:c>
      <x:c t="n" s="0">
        <x:v>30.91682</x:v>
      </x:c>
      <x:c t="n" s="0">
        <x:v>33.40615</x:v>
      </x:c>
      <x:c t="n" s="0">
        <x:v>35.78194</x:v>
      </x:c>
      <x:c t="n" s="0">
        <x:v>38.46671</x:v>
      </x:c>
      <x:c t="n" s="0">
        <x:v>39.67314</x:v>
      </x:c>
      <x:c t="n" s="0">
        <x:v>37.72784</x:v>
      </x:c>
      <x:c t="n" s="0">
        <x:v>35.79262</x:v>
      </x:c>
      <x:c t="n" s="0">
        <x:v>32.63124</x:v>
      </x:c>
      <x:c t="n" s="0">
        <x:v>29.90351</x:v>
      </x:c>
      <x:c t="n" s="0">
        <x:v>27.8341</x:v>
      </x:c>
      <x:c t="n" s="0">
        <x:v>30.17947</x:v>
      </x:c>
      <x:c t="n" s="0">
        <x:v>21.91396</x:v>
      </x:c>
      <x:c t="n" s="0">
        <x:v>11.23932</x:v>
      </x:c>
      <x:c t="n" s="0">
        <x:v>16.59827</x:v>
      </x:c>
      <x:c t="n" s="0">
        <x:v>8.339487</x:v>
      </x:c>
      <x:c t="n" s="0">
        <x:v>6.430454</x:v>
      </x:c>
      <x:c t="n" s="0">
        <x:v>7.394454</x:v>
      </x:c>
      <x:c t="n" s="0">
        <x:v>1.598187</x:v>
      </x:c>
      <x:c t="n" s="0">
        <x:v>-26.3644</x:v>
      </x:c>
      <x:c t="n" s="0">
        <x:v>-27.68774</x:v>
      </x:c>
      <x:c t="n" s="0">
        <x:v>-17.42754</x:v>
      </x:c>
      <x:c t="n" s="0">
        <x:v>-17.95006</x:v>
      </x:c>
      <x:c t="n" s="0">
        <x:v>2.105872</x:v>
      </x:c>
      <x:c t="n" s="0">
        <x:v>-6.574366</x:v>
      </x:c>
      <x:c t="n" s="0">
        <x:v>4.136741</x:v>
      </x:c>
      <x:c t="n" s="0">
        <x:v>4.298032</x:v>
      </x:c>
      <x:c t="n" s="0">
        <x:v>14.70665</x:v>
      </x:c>
      <x:c t="n" s="0">
        <x:v>16.95318</x:v>
      </x:c>
      <x:c t="n" s="0">
        <x:v>6.652701</x:v>
      </x:c>
      <x:c t="n" s="0">
        <x:v>19.31293</x:v>
      </x:c>
      <x:c t="n" s="0">
        <x:v>15.30156</x:v>
      </x:c>
      <x:c t="n" s="0">
        <x:v>11.12739</x:v>
      </x:c>
      <x:c t="n" s="0">
        <x:v>22.89953</x:v>
      </x:c>
      <x:c t="n" s="0">
        <x:v>26.23782</x:v>
      </x:c>
      <x:c t="n" s="0">
        <x:v>21.47828</x:v>
      </x:c>
      <x:c t="n" s="0">
        <x:v>21.85544</x:v>
      </x:c>
      <x:c t="n" s="0">
        <x:v>30.43529</x:v>
      </x:c>
      <x:c t="n" s="0">
        <x:v>36.20652</x:v>
      </x:c>
      <x:c t="n" s="0">
        <x:v>37.44298</x:v>
      </x:c>
      <x:c t="n" s="0">
        <x:v>38.46379</x:v>
      </x:c>
      <x:c t="n" s="0">
        <x:v>41.73869</x:v>
      </x:c>
      <x:c t="n" s="0">
        <x:v>33.90374</x:v>
      </x:c>
      <x:c t="n" s="0">
        <x:v>35.15468</x:v>
      </x:c>
      <x:c t="n" s="0">
        <x:v>31.4911</x:v>
      </x:c>
      <x:c t="n" s="0">
        <x:v>28.29497</x:v>
      </x:c>
      <x:c t="n" s="0">
        <x:v>27.28753</x:v>
      </x:c>
      <x:c t="n" s="0">
        <x:v>29.61432</x:v>
      </x:c>
      <x:c t="n" s="0">
        <x:v>22.46889</x:v>
      </x:c>
      <x:c t="n" s="0">
        <x:v>10.5589</x:v>
      </x:c>
      <x:c t="n" s="0">
        <x:v>16.38571</x:v>
      </x:c>
      <x:c t="n" s="0">
        <x:v>5.264013</x:v>
      </x:c>
      <x:c t="n" s="0">
        <x:v>6.366133</x:v>
      </x:c>
      <x:c t="n" s="0">
        <x:v>7.84431</x:v>
      </x:c>
      <x:c t="n" s="0">
        <x:v>1.777955</x:v>
      </x:c>
      <x:c t="str">
        <x:v>No</x:v>
      </x:c>
      <x:c t="str">
        <x:v>No</x:v>
      </x:c>
      <x:c t="str">
        <x:v/>
      </x:c>
    </x:row>
    <x:row r="1769">
      <x:c t="n" s="11">
        <x:v>1768</x:v>
      </x:c>
      <x:c t="str" s="11">
        <x:v/>
      </x:c>
      <x:c t="n" s="8">
        <x:v>43943.101400463</x:v>
      </x:c>
      <x:c t="n" s="7">
        <x:v>43943.101400463</x:v>
      </x:c>
      <x:c t="n" s="0">
        <x:v>45.10281</x:v>
      </x:c>
      <x:c t="n" s="0">
        <x:v>54.20069</x:v>
      </x:c>
      <x:c t="n" s="0">
        <x:v>66.14323</x:v>
      </x:c>
      <x:c t="n" s="0">
        <x:v>69.56634</x:v>
      </x:c>
      <x:c t="n" s="0">
        <x:v>-27.06993</x:v>
      </x:c>
      <x:c t="n" s="0">
        <x:v>-27.92963</x:v>
      </x:c>
      <x:c t="n" s="0">
        <x:v>-18.98789</x:v>
      </x:c>
      <x:c t="n" s="0">
        <x:v>-10.68036</x:v>
      </x:c>
      <x:c t="n" s="0">
        <x:v>1.685408</x:v>
      </x:c>
      <x:c t="n" s="0">
        <x:v>-3.536771</x:v>
      </x:c>
      <x:c t="n" s="0">
        <x:v>5.813519</x:v>
      </x:c>
      <x:c t="n" s="0">
        <x:v>3.615146</x:v>
      </x:c>
      <x:c t="n" s="0">
        <x:v>13.69765</x:v>
      </x:c>
      <x:c t="n" s="0">
        <x:v>17.79532</x:v>
      </x:c>
      <x:c t="n" s="0">
        <x:v>13.68308</x:v>
      </x:c>
      <x:c t="n" s="0">
        <x:v>20.9397</x:v>
      </x:c>
      <x:c t="n" s="0">
        <x:v>18.30007</x:v>
      </x:c>
      <x:c t="n" s="0">
        <x:v>13.59179</x:v>
      </x:c>
      <x:c t="n" s="0">
        <x:v>23.21022</x:v>
      </x:c>
      <x:c t="n" s="0">
        <x:v>26.40852</x:v>
      </x:c>
      <x:c t="n" s="0">
        <x:v>26.52261</x:v>
      </x:c>
      <x:c t="n" s="0">
        <x:v>28.27385</x:v>
      </x:c>
      <x:c t="n" s="0">
        <x:v>31.19364</x:v>
      </x:c>
      <x:c t="n" s="0">
        <x:v>34.08018</x:v>
      </x:c>
      <x:c t="n" s="0">
        <x:v>36.04783</x:v>
      </x:c>
      <x:c t="n" s="0">
        <x:v>38.97957</x:v>
      </x:c>
      <x:c t="n" s="0">
        <x:v>39.92504</x:v>
      </x:c>
      <x:c t="n" s="0">
        <x:v>37.54186</x:v>
      </x:c>
      <x:c t="n" s="0">
        <x:v>35.58243</x:v>
      </x:c>
      <x:c t="n" s="0">
        <x:v>32.40237</x:v>
      </x:c>
      <x:c t="n" s="0">
        <x:v>29.84822</x:v>
      </x:c>
      <x:c t="n" s="0">
        <x:v>28.20909</x:v>
      </x:c>
      <x:c t="n" s="0">
        <x:v>30.00881</x:v>
      </x:c>
      <x:c t="n" s="0">
        <x:v>22.04591</x:v>
      </x:c>
      <x:c t="n" s="0">
        <x:v>11.07598</x:v>
      </x:c>
      <x:c t="n" s="0">
        <x:v>16.36796</x:v>
      </x:c>
      <x:c t="n" s="0">
        <x:v>8.069128</x:v>
      </x:c>
      <x:c t="n" s="0">
        <x:v>6.858893</x:v>
      </x:c>
      <x:c t="n" s="0">
        <x:v>7.700927</x:v>
      </x:c>
      <x:c t="n" s="0">
        <x:v>1.612106</x:v>
      </x:c>
      <x:c t="n" s="0">
        <x:v>-26.22022</x:v>
      </x:c>
      <x:c t="n" s="0">
        <x:v>-27.21136</x:v>
      </x:c>
      <x:c t="n" s="0">
        <x:v>-17.42754</x:v>
      </x:c>
      <x:c t="n" s="0">
        <x:v>-17.95006</x:v>
      </x:c>
      <x:c t="n" s="0">
        <x:v>0.7797624</x:v>
      </x:c>
      <x:c t="n" s="0">
        <x:v>-6.574366</x:v>
      </x:c>
      <x:c t="n" s="0">
        <x:v>1.361861</x:v>
      </x:c>
      <x:c t="n" s="0">
        <x:v>4.298032</x:v>
      </x:c>
      <x:c t="n" s="0">
        <x:v>17.47787</x:v>
      </x:c>
      <x:c t="n" s="0">
        <x:v>14.37375</x:v>
      </x:c>
      <x:c t="n" s="0">
        <x:v>6.652701</x:v>
      </x:c>
      <x:c t="n" s="0">
        <x:v>20.15927</x:v>
      </x:c>
      <x:c t="n" s="0">
        <x:v>12.11263</x:v>
      </x:c>
      <x:c t="n" s="0">
        <x:v>15.95296</x:v>
      </x:c>
      <x:c t="n" s="0">
        <x:v>17.40244</x:v>
      </x:c>
      <x:c t="n" s="0">
        <x:v>26.65348</x:v>
      </x:c>
      <x:c t="n" s="0">
        <x:v>26.79678</x:v>
      </x:c>
      <x:c t="n" s="0">
        <x:v>23.08704</x:v>
      </x:c>
      <x:c t="n" s="0">
        <x:v>32.76288</x:v>
      </x:c>
      <x:c t="n" s="0">
        <x:v>35.86956</x:v>
      </x:c>
      <x:c t="n" s="0">
        <x:v>36.64776</x:v>
      </x:c>
      <x:c t="n" s="0">
        <x:v>41.26814</x:v>
      </x:c>
      <x:c t="n" s="0">
        <x:v>42.28807</x:v>
      </x:c>
      <x:c t="n" s="0">
        <x:v>35.75644</x:v>
      </x:c>
      <x:c t="n" s="0">
        <x:v>33.13426</x:v>
      </x:c>
      <x:c t="n" s="0">
        <x:v>31.91399</x:v>
      </x:c>
      <x:c t="n" s="0">
        <x:v>31.38625</x:v>
      </x:c>
      <x:c t="n" s="0">
        <x:v>29.67226</x:v>
      </x:c>
      <x:c t="n" s="0">
        <x:v>28.75573</x:v>
      </x:c>
      <x:c t="n" s="0">
        <x:v>23.60577</x:v>
      </x:c>
      <x:c t="n" s="0">
        <x:v>10.13604</x:v>
      </x:c>
      <x:c t="n" s="0">
        <x:v>14.80422</x:v>
      </x:c>
      <x:c t="n" s="0">
        <x:v>7.162549</x:v>
      </x:c>
      <x:c t="n" s="0">
        <x:v>8.341313</x:v>
      </x:c>
      <x:c t="n" s="0">
        <x:v>8.853142</x:v>
      </x:c>
      <x:c t="n" s="0">
        <x:v>2.052356</x:v>
      </x:c>
      <x:c t="str">
        <x:v>No</x:v>
      </x:c>
      <x:c t="str">
        <x:v>No</x:v>
      </x:c>
      <x:c t="str">
        <x:v/>
      </x:c>
    </x:row>
    <x:row r="1770">
      <x:c t="n" s="11">
        <x:v>1769</x:v>
      </x:c>
      <x:c t="str" s="11">
        <x:v/>
      </x:c>
      <x:c t="n" s="8">
        <x:v>43943.101400463</x:v>
      </x:c>
      <x:c t="n" s="7">
        <x:v>43943.101400463</x:v>
      </x:c>
      <x:c t="n" s="0">
        <x:v>46.09314</x:v>
      </x:c>
      <x:c t="n" s="0">
        <x:v>54.20069</x:v>
      </x:c>
      <x:c t="n" s="0">
        <x:v>61.73764</x:v>
      </x:c>
      <x:c t="n" s="0">
        <x:v>66.97801</x:v>
      </x:c>
      <x:c t="n" s="0">
        <x:v>-26.93608</x:v>
      </x:c>
      <x:c t="n" s="0">
        <x:v>-27.8183</x:v>
      </x:c>
      <x:c t="n" s="0">
        <x:v>-18.72222</x:v>
      </x:c>
      <x:c t="n" s="0">
        <x:v>-11.22867</x:v>
      </x:c>
      <x:c t="n" s="0">
        <x:v>1.564409</x:v>
      </x:c>
      <x:c t="n" s="0">
        <x:v>-2.933838</x:v>
      </x:c>
      <x:c t="n" s="0">
        <x:v>5.386708</x:v>
      </x:c>
      <x:c t="n" s="0">
        <x:v>3.291794</x:v>
      </x:c>
      <x:c t="n" s="0">
        <x:v>14.49888</x:v>
      </x:c>
      <x:c t="n" s="0">
        <x:v>17.43517</x:v>
      </x:c>
      <x:c t="n" s="0">
        <x:v>13.59523</x:v>
      </x:c>
      <x:c t="n" s="0">
        <x:v>20.83415</x:v>
      </x:c>
      <x:c t="n" s="0">
        <x:v>17.78979</x:v>
      </x:c>
      <x:c t="n" s="0">
        <x:v>14.11128</x:v>
      </x:c>
      <x:c t="n" s="0">
        <x:v>22.75722</x:v>
      </x:c>
      <x:c t="n" s="0">
        <x:v>26.96531</x:v>
      </x:c>
      <x:c t="n" s="0">
        <x:v>28.3266</x:v>
      </x:c>
      <x:c t="n" s="0">
        <x:v>28.26842</x:v>
      </x:c>
      <x:c t="n" s="0">
        <x:v>31.3658</x:v>
      </x:c>
      <x:c t="n" s="0">
        <x:v>34.10366</x:v>
      </x:c>
      <x:c t="n" s="0">
        <x:v>36.05492</x:v>
      </x:c>
      <x:c t="n" s="0">
        <x:v>38.52295</x:v>
      </x:c>
      <x:c t="n" s="0">
        <x:v>40.3161</x:v>
      </x:c>
      <x:c t="n" s="0">
        <x:v>37.68134</x:v>
      </x:c>
      <x:c t="n" s="0">
        <x:v>35.42197</x:v>
      </x:c>
      <x:c t="n" s="0">
        <x:v>32.43097</x:v>
      </x:c>
      <x:c t="n" s="0">
        <x:v>29.97208</x:v>
      </x:c>
      <x:c t="n" s="0">
        <x:v>28.09007</x:v>
      </x:c>
      <x:c t="n" s="0">
        <x:v>29.76724</x:v>
      </x:c>
      <x:c t="n" s="0">
        <x:v>21.84536</x:v>
      </x:c>
      <x:c t="n" s="0">
        <x:v>11.26001</x:v>
      </x:c>
      <x:c t="n" s="0">
        <x:v>16.31988</x:v>
      </x:c>
      <x:c t="n" s="0">
        <x:v>8.070231</x:v>
      </x:c>
      <x:c t="n" s="0">
        <x:v>6.790332</x:v>
      </x:c>
      <x:c t="n" s="0">
        <x:v>7.604498</x:v>
      </x:c>
      <x:c t="n" s="0">
        <x:v>1.619256</x:v>
      </x:c>
      <x:c t="n" s="0">
        <x:v>-26.22022</x:v>
      </x:c>
      <x:c t="n" s="0">
        <x:v>-27.21136</x:v>
      </x:c>
      <x:c t="n" s="0">
        <x:v>-17.42754</x:v>
      </x:c>
      <x:c t="n" s="0">
        <x:v>-17.95006</x:v>
      </x:c>
      <x:c t="n" s="0">
        <x:v>0.7797624</x:v>
      </x:c>
      <x:c t="n" s="0">
        <x:v>0.4239337</x:v>
      </x:c>
      <x:c t="n" s="0">
        <x:v>1.361861</x:v>
      </x:c>
      <x:c t="n" s="0">
        <x:v>-1.545789</x:v>
      </x:c>
      <x:c t="n" s="0">
        <x:v>17.47787</x:v>
      </x:c>
      <x:c t="n" s="0">
        <x:v>14.37375</x:v>
      </x:c>
      <x:c t="n" s="0">
        <x:v>14.66463</x:v>
      </x:c>
      <x:c t="n" s="0">
        <x:v>20.15927</x:v>
      </x:c>
      <x:c t="n" s="0">
        <x:v>12.11263</x:v>
      </x:c>
      <x:c t="n" s="0">
        <x:v>16.89075</x:v>
      </x:c>
      <x:c t="n" s="0">
        <x:v>18.72578</x:v>
      </x:c>
      <x:c t="n" s="0">
        <x:v>29.93717</x:v>
      </x:c>
      <x:c t="n" s="0">
        <x:v>33.63365</x:v>
      </x:c>
      <x:c t="n" s="0">
        <x:v>29.56437</x:v>
      </x:c>
      <x:c t="n" s="0">
        <x:v>31.95938</x:v>
      </x:c>
      <x:c t="n" s="0">
        <x:v>33.29772</x:v>
      </x:c>
      <x:c t="n" s="0">
        <x:v>35.91468</x:v>
      </x:c>
      <x:c t="n" s="0">
        <x:v>33.86166</x:v>
      </x:c>
      <x:c t="n" s="0">
        <x:v>39.9231</x:v>
      </x:c>
      <x:c t="n" s="0">
        <x:v>39.22702</x:v>
      </x:c>
      <x:c t="n" s="0">
        <x:v>34.00473</x:v>
      </x:c>
      <x:c t="n" s="0">
        <x:v>32.02596</x:v>
      </x:c>
      <x:c t="n" s="0">
        <x:v>29.36063</x:v>
      </x:c>
      <x:c t="n" s="0">
        <x:v>27.27058</x:v>
      </x:c>
      <x:c t="n" s="0">
        <x:v>29.07144</x:v>
      </x:c>
      <x:c t="n" s="0">
        <x:v>19.9595</x:v>
      </x:c>
      <x:c t="n" s="0">
        <x:v>11.96114</x:v>
      </x:c>
      <x:c t="n" s="0">
        <x:v>15.52946</x:v>
      </x:c>
      <x:c t="n" s="0">
        <x:v>8.04417</x:v>
      </x:c>
      <x:c t="n" s="0">
        <x:v>7.196315</x:v>
      </x:c>
      <x:c t="n" s="0">
        <x:v>7.49659</x:v>
      </x:c>
      <x:c t="n" s="0">
        <x:v>0.9735593</x:v>
      </x:c>
      <x:c t="str">
        <x:v>No</x:v>
      </x:c>
      <x:c t="str">
        <x:v>No</x:v>
      </x:c>
      <x:c t="str">
        <x:v/>
      </x:c>
    </x:row>
    <x:row r="1771">
      <x:c t="n" s="11">
        <x:v>1770</x:v>
      </x:c>
      <x:c t="str" s="11">
        <x:v/>
      </x:c>
      <x:c t="n" s="8">
        <x:v>43943.101400463</x:v>
      </x:c>
      <x:c t="n" s="7">
        <x:v>43943.101400463</x:v>
      </x:c>
      <x:c t="n" s="0">
        <x:v>46.72128</x:v>
      </x:c>
      <x:c t="n" s="0">
        <x:v>54.20069</x:v>
      </x:c>
      <x:c t="n" s="0">
        <x:v>58.01092</x:v>
      </x:c>
      <x:c t="n" s="0">
        <x:v>66.08861</x:v>
      </x:c>
      <x:c t="n" s="0">
        <x:v>-26.82488</x:v>
      </x:c>
      <x:c t="n" s="0">
        <x:v>-27.72519</x:v>
      </x:c>
      <x:c t="n" s="0">
        <x:v>-18.50755</x:v>
      </x:c>
      <x:c t="n" s="0">
        <x:v>-11.75887</x:v>
      </x:c>
      <x:c t="n" s="0">
        <x:v>1.458333</x:v>
      </x:c>
      <x:c t="n" s="0">
        <x:v>-2.250889</x:v>
      </x:c>
      <x:c t="n" s="0">
        <x:v>4.985734</x:v>
      </x:c>
      <x:c t="n" s="0">
        <x:v>2.843592</x:v>
      </x:c>
      <x:c t="n" s="0">
        <x:v>15.12535</x:v>
      </x:c>
      <x:c t="n" s="0">
        <x:v>17.269</x:v>
      </x:c>
      <x:c t="n" s="0">
        <x:v>14.14553</x:v>
      </x:c>
      <x:c t="n" s="0">
        <x:v>21.42527</x:v>
      </x:c>
      <x:c t="n" s="0">
        <x:v>18.1719</x:v>
      </x:c>
      <x:c t="n" s="0">
        <x:v>14.97655</x:v>
      </x:c>
      <x:c t="n" s="0">
        <x:v>22.39893</x:v>
      </x:c>
      <x:c t="n" s="0">
        <x:v>26.9938</x:v>
      </x:c>
      <x:c t="n" s="0">
        <x:v>30.04049</x:v>
      </x:c>
      <x:c t="n" s="0">
        <x:v>28.33293</x:v>
      </x:c>
      <x:c t="n" s="0">
        <x:v>31.06225</x:v>
      </x:c>
      <x:c t="n" s="0">
        <x:v>33.62902</x:v>
      </x:c>
      <x:c t="n" s="0">
        <x:v>35.66513</x:v>
      </x:c>
      <x:c t="n" s="0">
        <x:v>38.06682</x:v>
      </x:c>
      <x:c t="n" s="0">
        <x:v>39.9419</x:v>
      </x:c>
      <x:c t="n" s="0">
        <x:v>37.50552</x:v>
      </x:c>
      <x:c t="n" s="0">
        <x:v>35.72034</x:v>
      </x:c>
      <x:c t="n" s="0">
        <x:v>32.66917</x:v>
      </x:c>
      <x:c t="n" s="0">
        <x:v>29.84262</x:v>
      </x:c>
      <x:c t="n" s="0">
        <x:v>28.04701</x:v>
      </x:c>
      <x:c t="n" s="0">
        <x:v>29.56234</x:v>
      </x:c>
      <x:c t="n" s="0">
        <x:v>21.86431</x:v>
      </x:c>
      <x:c t="n" s="0">
        <x:v>11.36772</x:v>
      </x:c>
      <x:c t="n" s="0">
        <x:v>16.1054</x:v>
      </x:c>
      <x:c t="n" s="0">
        <x:v>8.120901</x:v>
      </x:c>
      <x:c t="n" s="0">
        <x:v>6.816714</x:v>
      </x:c>
      <x:c t="n" s="0">
        <x:v>7.409205</x:v>
      </x:c>
      <x:c t="n" s="0">
        <x:v>1.538628</x:v>
      </x:c>
      <x:c t="n" s="0">
        <x:v>-26.22022</x:v>
      </x:c>
      <x:c t="n" s="0">
        <x:v>-27.21136</x:v>
      </x:c>
      <x:c t="n" s="0">
        <x:v>-17.42754</x:v>
      </x:c>
      <x:c t="n" s="0">
        <x:v>-17.95006</x:v>
      </x:c>
      <x:c t="n" s="0">
        <x:v>0.7797624</x:v>
      </x:c>
      <x:c t="n" s="0">
        <x:v>0.4239337</x:v>
      </x:c>
      <x:c t="n" s="0">
        <x:v>1.361861</x:v>
      </x:c>
      <x:c t="n" s="0">
        <x:v>-1.545789</x:v>
      </x:c>
      <x:c t="n" s="0">
        <x:v>17.92799</x:v>
      </x:c>
      <x:c t="n" s="0">
        <x:v>18.19491</x:v>
      </x:c>
      <x:c t="n" s="0">
        <x:v>16.44047</x:v>
      </x:c>
      <x:c t="n" s="0">
        <x:v>24.65487</x:v>
      </x:c>
      <x:c t="n" s="0">
        <x:v>21.05213</x:v>
      </x:c>
      <x:c t="n" s="0">
        <x:v>18.10859</x:v>
      </x:c>
      <x:c t="n" s="0">
        <x:v>19.36136</x:v>
      </x:c>
      <x:c t="n" s="0">
        <x:v>24.47202</x:v>
      </x:c>
      <x:c t="n" s="0">
        <x:v>34.55871</x:v>
      </x:c>
      <x:c t="n" s="0">
        <x:v>29.78184</x:v>
      </x:c>
      <x:c t="n" s="0">
        <x:v>28.14026</x:v>
      </x:c>
      <x:c t="n" s="0">
        <x:v>28.89966</x:v>
      </x:c>
      <x:c t="n" s="0">
        <x:v>30.00159</x:v>
      </x:c>
      <x:c t="n" s="0">
        <x:v>33.34075</x:v>
      </x:c>
      <x:c t="n" s="0">
        <x:v>36.67879</x:v>
      </x:c>
      <x:c t="n" s="0">
        <x:v>36.64477</x:v>
      </x:c>
      <x:c t="n" s="0">
        <x:v>37.00061</x:v>
      </x:c>
      <x:c t="n" s="0">
        <x:v>33.53792</x:v>
      </x:c>
      <x:c t="n" s="0">
        <x:v>28.92837</x:v>
      </x:c>
      <x:c t="n" s="0">
        <x:v>28.19166</x:v>
      </x:c>
      <x:c t="n" s="0">
        <x:v>27.77144</x:v>
      </x:c>
      <x:c t="n" s="0">
        <x:v>20.93197</x:v>
      </x:c>
      <x:c t="n" s="0">
        <x:v>12.06423</x:v>
      </x:c>
      <x:c t="n" s="0">
        <x:v>15.97557</x:v>
      </x:c>
      <x:c t="n" s="0">
        <x:v>7.851168</x:v>
      </x:c>
      <x:c t="n" s="0">
        <x:v>6.282281</x:v>
      </x:c>
      <x:c t="n" s="0">
        <x:v>5.470073</x:v>
      </x:c>
      <x:c t="n" s="0">
        <x:v>1.32545</x:v>
      </x:c>
      <x:c t="str">
        <x:v>No</x:v>
      </x:c>
      <x:c t="str">
        <x:v>No</x:v>
      </x:c>
      <x:c t="str">
        <x:v/>
      </x:c>
    </x:row>
    <x:row r="1772">
      <x:c t="n" s="11">
        <x:v>1771</x:v>
      </x:c>
      <x:c t="str" s="11">
        <x:v/>
      </x:c>
      <x:c t="n" s="8">
        <x:v>43943.101400463</x:v>
      </x:c>
      <x:c t="n" s="7">
        <x:v>43943.101400463</x:v>
      </x:c>
      <x:c t="n" s="0">
        <x:v>46.09174</x:v>
      </x:c>
      <x:c t="n" s="0">
        <x:v>54.20069</x:v>
      </x:c>
      <x:c t="n" s="0">
        <x:v>61.98107</x:v>
      </x:c>
      <x:c t="n" s="0">
        <x:v>68.10506</x:v>
      </x:c>
      <x:c t="n" s="0">
        <x:v>-26.73215</x:v>
      </x:c>
      <x:c t="n" s="0">
        <x:v>-27.65391</x:v>
      </x:c>
      <x:c t="n" s="0">
        <x:v>-17.87032</x:v>
      </x:c>
      <x:c t="n" s="0">
        <x:v>-12.29708</x:v>
      </x:c>
      <x:c t="n" s="0">
        <x:v>1.365646</x:v>
      </x:c>
      <x:c t="n" s="0">
        <x:v>-1.742174</x:v>
      </x:c>
      <x:c t="n" s="0">
        <x:v>4.640559</x:v>
      </x:c>
      <x:c t="n" s="0">
        <x:v>2.420403</x:v>
      </x:c>
      <x:c t="n" s="0">
        <x:v>15.83685</x:v>
      </x:c>
      <x:c t="n" s="0">
        <x:v>18.10003</x:v>
      </x:c>
      <x:c t="n" s="0">
        <x:v>14.56592</x:v>
      </x:c>
      <x:c t="n" s="0">
        <x:v>22.17849</x:v>
      </x:c>
      <x:c t="n" s="0">
        <x:v>18.86366</x:v>
      </x:c>
      <x:c t="n" s="0">
        <x:v>15.25609</x:v>
      </x:c>
      <x:c t="n" s="0">
        <x:v>22.60045</x:v>
      </x:c>
      <x:c t="n" s="0">
        <x:v>26.41663</x:v>
      </x:c>
      <x:c t="n" s="0">
        <x:v>31.16142</x:v>
      </x:c>
      <x:c t="n" s="0">
        <x:v>29.33914</x:v>
      </x:c>
      <x:c t="n" s="0">
        <x:v>30.87666</x:v>
      </x:c>
      <x:c t="n" s="0">
        <x:v>33.81485</x:v>
      </x:c>
      <x:c t="n" s="0">
        <x:v>35.69508</x:v>
      </x:c>
      <x:c t="n" s="0">
        <x:v>38.04909</x:v>
      </x:c>
      <x:c t="n" s="0">
        <x:v>39.86843</x:v>
      </x:c>
      <x:c t="n" s="0">
        <x:v>37.5613</x:v>
      </x:c>
      <x:c t="n" s="0">
        <x:v>35.37437</x:v>
      </x:c>
      <x:c t="n" s="0">
        <x:v>32.46693</x:v>
      </x:c>
      <x:c t="n" s="0">
        <x:v>29.79633</x:v>
      </x:c>
      <x:c t="n" s="0">
        <x:v>27.88438</x:v>
      </x:c>
      <x:c t="n" s="0">
        <x:v>29.65439</x:v>
      </x:c>
      <x:c t="n" s="0">
        <x:v>21.68176</x:v>
      </x:c>
      <x:c t="n" s="0">
        <x:v>11.36369</x:v>
      </x:c>
      <x:c t="n" s="0">
        <x:v>16.02308</x:v>
      </x:c>
      <x:c t="n" s="0">
        <x:v>8.162479</x:v>
      </x:c>
      <x:c t="n" s="0">
        <x:v>6.874566</x:v>
      </x:c>
      <x:c t="n" s="0">
        <x:v>7.255785</x:v>
      </x:c>
      <x:c t="n" s="0">
        <x:v>1.559514</x:v>
      </x:c>
      <x:c t="n" s="0">
        <x:v>-26.22022</x:v>
      </x:c>
      <x:c t="n" s="0">
        <x:v>-27.2789</x:v>
      </x:c>
      <x:c t="n" s="0">
        <x:v>-14.43626</x:v>
      </x:c>
      <x:c t="n" s="0">
        <x:v>-19.23577</x:v>
      </x:c>
      <x:c t="n" s="0">
        <x:v>0.7797624</x:v>
      </x:c>
      <x:c t="n" s="0">
        <x:v>0.4239337</x:v>
      </x:c>
      <x:c t="n" s="0">
        <x:v>1.989153</x:v>
      </x:c>
      <x:c t="n" s="0">
        <x:v>-1.545789</x:v>
      </x:c>
      <x:c t="n" s="0">
        <x:v>18.58785</x:v>
      </x:c>
      <x:c t="n" s="0">
        <x:v>21.15116</x:v>
      </x:c>
      <x:c t="n" s="0">
        <x:v>16.44047</x:v>
      </x:c>
      <x:c t="n" s="0">
        <x:v>25.03757</x:v>
      </x:c>
      <x:c t="n" s="0">
        <x:v>21.56219</x:v>
      </x:c>
      <x:c t="n" s="0">
        <x:v>15.39777</x:v>
      </x:c>
      <x:c t="n" s="0">
        <x:v>24.38673</x:v>
      </x:c>
      <x:c t="n" s="0">
        <x:v>20.23232</x:v>
      </x:c>
      <x:c t="n" s="0">
        <x:v>35.12457</x:v>
      </x:c>
      <x:c t="n" s="0">
        <x:v>32.41468</x:v>
      </x:c>
      <x:c t="n" s="0">
        <x:v>28.86896</x:v>
      </x:c>
      <x:c t="n" s="0">
        <x:v>34.66935</x:v>
      </x:c>
      <x:c t="n" s="0">
        <x:v>37.19595</x:v>
      </x:c>
      <x:c t="n" s="0">
        <x:v>38.39391</x:v>
      </x:c>
      <x:c t="n" s="0">
        <x:v>38.65329</x:v>
      </x:c>
      <x:c t="n" s="0">
        <x:v>37.15397</x:v>
      </x:c>
      <x:c t="n" s="0">
        <x:v>34.10532</x:v>
      </x:c>
      <x:c t="n" s="0">
        <x:v>32.74113</x:v>
      </x:c>
      <x:c t="n" s="0">
        <x:v>29.87349</x:v>
      </x:c>
      <x:c t="n" s="0">
        <x:v>25.96029</x:v>
      </x:c>
      <x:c t="n" s="0">
        <x:v>30.72182</x:v>
      </x:c>
      <x:c t="n" s="0">
        <x:v>20.12563</x:v>
      </x:c>
      <x:c t="n" s="0">
        <x:v>11.21837</x:v>
      </x:c>
      <x:c t="n" s="0">
        <x:v>14.45399</x:v>
      </x:c>
      <x:c t="n" s="0">
        <x:v>8.315294</x:v>
      </x:c>
      <x:c t="n" s="0">
        <x:v>7.674172</x:v>
      </x:c>
      <x:c t="n" s="0">
        <x:v>6.252058</x:v>
      </x:c>
      <x:c t="n" s="0">
        <x:v>1.284975</x:v>
      </x:c>
      <x:c t="str">
        <x:v>No</x:v>
      </x:c>
      <x:c t="str">
        <x:v>No</x:v>
      </x:c>
      <x:c t="str">
        <x:v/>
      </x:c>
    </x:row>
    <x:row r="1773">
      <x:c t="n" s="11">
        <x:v>1772</x:v>
      </x:c>
      <x:c t="str" s="11">
        <x:v/>
      </x:c>
      <x:c t="n" s="8">
        <x:v>43943.101400463</x:v>
      </x:c>
      <x:c t="n" s="7">
        <x:v>43943.101400463</x:v>
      </x:c>
      <x:c t="n" s="0">
        <x:v>46.47268</x:v>
      </x:c>
      <x:c t="n" s="0">
        <x:v>54.20069</x:v>
      </x:c>
      <x:c t="n" s="0">
        <x:v>56.5468</x:v>
      </x:c>
      <x:c t="n" s="0">
        <x:v>64.42529</x:v>
      </x:c>
      <x:c t="n" s="0">
        <x:v>-26.65436</x:v>
      </x:c>
      <x:c t="n" s="0">
        <x:v>-27.60444</x:v>
      </x:c>
      <x:c t="n" s="0">
        <x:v>-16.82541</x:v>
      </x:c>
      <x:c t="n" s="0">
        <x:v>-12.86484</x:v>
      </x:c>
      <x:c t="n" s="0">
        <x:v>1.284892</x:v>
      </x:c>
      <x:c t="n" s="0">
        <x:v>-1.350413</x:v>
      </x:c>
      <x:c t="n" s="0">
        <x:v>4.370437</x:v>
      </x:c>
      <x:c t="n" s="0">
        <x:v>2.809279</x:v>
      </x:c>
      <x:c t="n" s="0">
        <x:v>16.364</x:v>
      </x:c>
      <x:c t="n" s="0">
        <x:v>18.70222</x:v>
      </x:c>
      <x:c t="n" s="0">
        <x:v>14.8953</x:v>
      </x:c>
      <x:c t="n" s="0">
        <x:v>22.73222</x:v>
      </x:c>
      <x:c t="n" s="0">
        <x:v>19.0947</x:v>
      </x:c>
      <x:c t="n" s="0">
        <x:v>14.92412</x:v>
      </x:c>
      <x:c t="n" s="0">
        <x:v>22.56598</x:v>
      </x:c>
      <x:c t="n" s="0">
        <x:v>26.00161</x:v>
      </x:c>
      <x:c t="n" s="0">
        <x:v>31.91976</x:v>
      </x:c>
      <x:c t="n" s="0">
        <x:v>29.96402</x:v>
      </x:c>
      <x:c t="n" s="0">
        <x:v>30.69443</x:v>
      </x:c>
      <x:c t="n" s="0">
        <x:v>33.53134</x:v>
      </x:c>
      <x:c t="n" s="0">
        <x:v>36.25906</x:v>
      </x:c>
      <x:c t="n" s="0">
        <x:v>37.64347</x:v>
      </x:c>
      <x:c t="n" s="0">
        <x:v>40.44683</x:v>
      </x:c>
      <x:c t="n" s="0">
        <x:v>37.30363</x:v>
      </x:c>
      <x:c t="n" s="0">
        <x:v>35.42256</x:v>
      </x:c>
      <x:c t="n" s="0">
        <x:v>32.55687</x:v>
      </x:c>
      <x:c t="n" s="0">
        <x:v>29.75497</x:v>
      </x:c>
      <x:c t="n" s="0">
        <x:v>27.73516</x:v>
      </x:c>
      <x:c t="n" s="0">
        <x:v>29.66407</x:v>
      </x:c>
      <x:c t="n" s="0">
        <x:v>21.57637</x:v>
      </x:c>
      <x:c t="n" s="0">
        <x:v>11.32593</x:v>
      </x:c>
      <x:c t="n" s="0">
        <x:v>15.82168</x:v>
      </x:c>
      <x:c t="n" s="0">
        <x:v>7.942088</x:v>
      </x:c>
      <x:c t="n" s="0">
        <x:v>6.955979</x:v>
      </x:c>
      <x:c t="n" s="0">
        <x:v>7.22275</x:v>
      </x:c>
      <x:c t="n" s="0">
        <x:v>1.526893</x:v>
      </x:c>
      <x:c t="n" s="0">
        <x:v>-26.22022</x:v>
      </x:c>
      <x:c t="n" s="0">
        <x:v>-27.31994</x:v>
      </x:c>
      <x:c t="n" s="0">
        <x:v>-13.30122</x:v>
      </x:c>
      <x:c t="n" s="0">
        <x:v>-20.24151</x:v>
      </x:c>
      <x:c t="n" s="0">
        <x:v>0.3163689</x:v>
      </x:c>
      <x:c t="n" s="0">
        <x:v>0.4239337</x:v>
      </x:c>
      <x:c t="n" s="0">
        <x:v>2.326186</x:v>
      </x:c>
      <x:c t="n" s="0">
        <x:v>5.618402</x:v>
      </x:c>
      <x:c t="n" s="0">
        <x:v>18.05713</x:v>
      </x:c>
      <x:c t="n" s="0">
        <x:v>21.15116</x:v>
      </x:c>
      <x:c t="n" s="0">
        <x:v>16.87706</x:v>
      </x:c>
      <x:c t="n" s="0">
        <x:v>25.03757</x:v>
      </x:c>
      <x:c t="n" s="0">
        <x:v>18.60523</x:v>
      </x:c>
      <x:c t="n" s="0">
        <x:v>12.20984</x:v>
      </x:c>
      <x:c t="n" s="0">
        <x:v>20.48854</x:v>
      </x:c>
      <x:c t="n" s="0">
        <x:v>22.5193</x:v>
      </x:c>
      <x:c t="n" s="0">
        <x:v>34.27209</x:v>
      </x:c>
      <x:c t="n" s="0">
        <x:v>32.29853</x:v>
      </x:c>
      <x:c t="n" s="0">
        <x:v>30.40975</x:v>
      </x:c>
      <x:c t="n" s="0">
        <x:v>30.75895</x:v>
      </x:c>
      <x:c t="n" s="0">
        <x:v>38.99747</x:v>
      </x:c>
      <x:c t="n" s="0">
        <x:v>36.11845</x:v>
      </x:c>
      <x:c t="n" s="0">
        <x:v>42.87752</x:v>
      </x:c>
      <x:c t="n" s="0">
        <x:v>38.06813</x:v>
      </x:c>
      <x:c t="n" s="0">
        <x:v>34.19628</x:v>
      </x:c>
      <x:c t="n" s="0">
        <x:v>31.65415</x:v>
      </x:c>
      <x:c t="n" s="0">
        <x:v>28.95277</x:v>
      </x:c>
      <x:c t="n" s="0">
        <x:v>26.64126</x:v>
      </x:c>
      <x:c t="n" s="0">
        <x:v>28.73843</x:v>
      </x:c>
      <x:c t="n" s="0">
        <x:v>21.55272</x:v>
      </x:c>
      <x:c t="n" s="0">
        <x:v>11.36983</x:v>
      </x:c>
      <x:c t="n" s="0">
        <x:v>14.61441</x:v>
      </x:c>
      <x:c t="n" s="0">
        <x:v>5.903129</x:v>
      </x:c>
      <x:c t="n" s="0">
        <x:v>6.833101</x:v>
      </x:c>
      <x:c t="n" s="0">
        <x:v>7.343378</x:v>
      </x:c>
      <x:c t="n" s="0">
        <x:v>1.299105</x:v>
      </x:c>
      <x:c t="str">
        <x:v>No</x:v>
      </x:c>
      <x:c t="str">
        <x:v>No</x:v>
      </x:c>
      <x:c t="str">
        <x:v/>
      </x:c>
    </x:row>
    <x:row r="1774">
      <x:c t="n" s="11">
        <x:v>1773</x:v>
      </x:c>
      <x:c t="str" s="11">
        <x:v/>
      </x:c>
      <x:c t="n" s="8">
        <x:v>43943.101400463</x:v>
      </x:c>
      <x:c t="n" s="7">
        <x:v>43943.101400463</x:v>
      </x:c>
      <x:c t="n" s="0">
        <x:v>45.92445</x:v>
      </x:c>
      <x:c t="n" s="0">
        <x:v>54.20069</x:v>
      </x:c>
      <x:c t="n" s="0">
        <x:v>56.41153</x:v>
      </x:c>
      <x:c t="n" s="0">
        <x:v>66.97801</x:v>
      </x:c>
      <x:c t="n" s="0">
        <x:v>-26.58894</x:v>
      </x:c>
      <x:c t="n" s="0">
        <x:v>-27.56268</x:v>
      </x:c>
      <x:c t="n" s="0">
        <x:v>-16.09693</x:v>
      </x:c>
      <x:c t="n" s="0">
        <x:v>-13.41645</x:v>
      </x:c>
      <x:c t="n" s="0">
        <x:v>0.7837763</x:v>
      </x:c>
      <x:c t="n" s="0">
        <x:v>-1.041721</x:v>
      </x:c>
      <x:c t="n" s="0">
        <x:v>4.12565</x:v>
      </x:c>
      <x:c t="n" s="0">
        <x:v>3.472275</x:v>
      </x:c>
      <x:c t="n" s="0">
        <x:v>15.90439</x:v>
      </x:c>
      <x:c t="n" s="0">
        <x:v>19.13974</x:v>
      </x:c>
      <x:c t="n" s="0">
        <x:v>15.75216</x:v>
      </x:c>
      <x:c t="n" s="0">
        <x:v>22.66745</x:v>
      </x:c>
      <x:c t="n" s="0">
        <x:v>18.42556</x:v>
      </x:c>
      <x:c t="n" s="0">
        <x:v>14.95661</x:v>
      </x:c>
      <x:c t="n" s="0">
        <x:v>21.93909</x:v>
      </x:c>
      <x:c t="n" s="0">
        <x:v>25.6995</x:v>
      </x:c>
      <x:c t="n" s="0">
        <x:v>31.71414</x:v>
      </x:c>
      <x:c t="n" s="0">
        <x:v>29.68767</x:v>
      </x:c>
      <x:c t="n" s="0">
        <x:v>30.44923</x:v>
      </x:c>
      <x:c t="n" s="0">
        <x:v>33.14479</x:v>
      </x:c>
      <x:c t="n" s="0">
        <x:v>36.51449</x:v>
      </x:c>
      <x:c t="n" s="0">
        <x:v>38.98064</x:v>
      </x:c>
      <x:c t="n" s="0">
        <x:v>40.16283</x:v>
      </x:c>
      <x:c t="n" s="0">
        <x:v>37.59376</x:v>
      </x:c>
      <x:c t="n" s="0">
        <x:v>35.07235</x:v>
      </x:c>
      <x:c t="n" s="0">
        <x:v>32.61113</x:v>
      </x:c>
      <x:c t="n" s="0">
        <x:v>29.73756</x:v>
      </x:c>
      <x:c t="n" s="0">
        <x:v>27.81919</x:v>
      </x:c>
      <x:c t="n" s="0">
        <x:v>29.57255</x:v>
      </x:c>
      <x:c t="n" s="0">
        <x:v>21.49596</x:v>
      </x:c>
      <x:c t="n" s="0">
        <x:v>11.3291</x:v>
      </x:c>
      <x:c t="n" s="0">
        <x:v>15.67222</x:v>
      </x:c>
      <x:c t="n" s="0">
        <x:v>7.77942</x:v>
      </x:c>
      <x:c t="n" s="0">
        <x:v>7.008333</x:v>
      </x:c>
      <x:c t="n" s="0">
        <x:v>7.139964</x:v>
      </x:c>
      <x:c t="n" s="0">
        <x:v>1.532865</x:v>
      </x:c>
      <x:c t="n" s="0">
        <x:v>-26.22022</x:v>
      </x:c>
      <x:c t="n" s="0">
        <x:v>-27.31994</x:v>
      </x:c>
      <x:c t="n" s="0">
        <x:v>-13.30122</x:v>
      </x:c>
      <x:c t="n" s="0">
        <x:v>-20.24151</x:v>
      </x:c>
      <x:c t="n" s="0">
        <x:v>-6.424466</x:v>
      </x:c>
      <x:c t="n" s="0">
        <x:v>0.4239337</x:v>
      </x:c>
      <x:c t="n" s="0">
        <x:v>2.326186</x:v>
      </x:c>
      <x:c t="n" s="0">
        <x:v>6.092751</x:v>
      </x:c>
      <x:c t="n" s="0">
        <x:v>7.605625</x:v>
      </x:c>
      <x:c t="n" s="0">
        <x:v>21.03773</x:v>
      </x:c>
      <x:c t="n" s="0">
        <x:v>19.10289</x:v>
      </x:c>
      <x:c t="n" s="0">
        <x:v>20.08304</x:v>
      </x:c>
      <x:c t="n" s="0">
        <x:v>2.481616</x:v>
      </x:c>
      <x:c t="n" s="0">
        <x:v>15.84879</x:v>
      </x:c>
      <x:c t="n" s="0">
        <x:v>17.07507</x:v>
      </x:c>
      <x:c t="n" s="0">
        <x:v>22.50512</x:v>
      </x:c>
      <x:c t="n" s="0">
        <x:v>27.73199</x:v>
      </x:c>
      <x:c t="n" s="0">
        <x:v>27.19393</x:v>
      </x:c>
      <x:c t="n" s="0">
        <x:v>28.38744</x:v>
      </x:c>
      <x:c t="n" s="0">
        <x:v>29.28957</x:v>
      </x:c>
      <x:c t="n" s="0">
        <x:v>35.88675</x:v>
      </x:c>
      <x:c t="n" s="0">
        <x:v>42.7415</x:v>
      </x:c>
      <x:c t="n" s="0">
        <x:v>37.864</x:v>
      </x:c>
      <x:c t="n" s="0">
        <x:v>38.15907</x:v>
      </x:c>
      <x:c t="n" s="0">
        <x:v>34.18297</x:v>
      </x:c>
      <x:c t="n" s="0">
        <x:v>33.00867</x:v>
      </x:c>
      <x:c t="n" s="0">
        <x:v>29.51783</x:v>
      </x:c>
      <x:c t="n" s="0">
        <x:v>28.35809</x:v>
      </x:c>
      <x:c t="n" s="0">
        <x:v>29.32048</x:v>
      </x:c>
      <x:c t="n" s="0">
        <x:v>20.33097</x:v>
      </x:c>
      <x:c t="n" s="0">
        <x:v>12.24255</x:v>
      </x:c>
      <x:c t="n" s="0">
        <x:v>14.711</x:v>
      </x:c>
      <x:c t="n" s="0">
        <x:v>7.523948</x:v>
      </x:c>
      <x:c t="n" s="0">
        <x:v>6.965713</x:v>
      </x:c>
      <x:c t="n" s="0">
        <x:v>5.842604</x:v>
      </x:c>
      <x:c t="n" s="0">
        <x:v>2.125134</x:v>
      </x:c>
      <x:c t="str">
        <x:v>No</x:v>
      </x:c>
      <x:c t="str">
        <x:v>No</x:v>
      </x:c>
      <x:c t="str">
        <x:v/>
      </x:c>
    </x:row>
    <x:row r="1775">
      <x:c t="n" s="11">
        <x:v>1774</x:v>
      </x:c>
      <x:c t="str" s="11">
        <x:v/>
      </x:c>
      <x:c t="n" s="8">
        <x:v>43943.101400463</x:v>
      </x:c>
      <x:c t="n" s="7">
        <x:v>43943.101400463</x:v>
      </x:c>
      <x:c t="n" s="0">
        <x:v>44.79356</x:v>
      </x:c>
      <x:c t="n" s="0">
        <x:v>54.20069</x:v>
      </x:c>
      <x:c t="n" s="0">
        <x:v>64.29291</x:v>
      </x:c>
      <x:c t="n" s="0">
        <x:v>69.74008</x:v>
      </x:c>
      <x:c t="n" s="0">
        <x:v>-26.53378</x:v>
      </x:c>
      <x:c t="n" s="0">
        <x:v>-27.52744</x:v>
      </x:c>
      <x:c t="n" s="0">
        <x:v>-15.55892</x:v>
      </x:c>
      <x:c t="n" s="0">
        <x:v>-13.95027</x:v>
      </x:c>
      <x:c t="n" s="0">
        <x:v>0.2374088</x:v>
      </x:c>
      <x:c t="n" s="0">
        <x:v>-0.7944196</x:v>
      </x:c>
      <x:c t="n" s="0">
        <x:v>3.905085</x:v>
      </x:c>
      <x:c t="n" s="0">
        <x:v>4.491341</x:v>
      </x:c>
      <x:c t="n" s="0">
        <x:v>15.32755</x:v>
      </x:c>
      <x:c t="n" s="0">
        <x:v>19.466</x:v>
      </x:c>
      <x:c t="n" s="0">
        <x:v>16.43321</x:v>
      </x:c>
      <x:c t="n" s="0">
        <x:v>22.09937</x:v>
      </x:c>
      <x:c t="n" s="0">
        <x:v>18.0488</x:v>
      </x:c>
      <x:c t="n" s="0">
        <x:v>15.15948</x:v>
      </x:c>
      <x:c t="n" s="0">
        <x:v>22.39078</x:v>
      </x:c>
      <x:c t="n" s="0">
        <x:v>25.14679</x:v>
      </x:c>
      <x:c t="n" s="0">
        <x:v>31.53216</x:v>
      </x:c>
      <x:c t="n" s="0">
        <x:v>29.69248</x:v>
      </x:c>
      <x:c t="n" s="0">
        <x:v>30.41751</x:v>
      </x:c>
      <x:c t="n" s="0">
        <x:v>32.97595</x:v>
      </x:c>
      <x:c t="n" s="0">
        <x:v>36.66646</x:v>
      </x:c>
      <x:c t="n" s="0">
        <x:v>38.66064</x:v>
      </x:c>
      <x:c t="n" s="0">
        <x:v>39.9465</x:v>
      </x:c>
      <x:c t="n" s="0">
        <x:v>37.75375</x:v>
      </x:c>
      <x:c t="n" s="0">
        <x:v>35.31813</x:v>
      </x:c>
      <x:c t="n" s="0">
        <x:v>32.50481</x:v>
      </x:c>
      <x:c t="n" s="0">
        <x:v>29.89034</x:v>
      </x:c>
      <x:c t="n" s="0">
        <x:v>27.5465</x:v>
      </x:c>
      <x:c t="n" s="0">
        <x:v>29.66486</x:v>
      </x:c>
      <x:c t="n" s="0">
        <x:v>21.43481</x:v>
      </x:c>
      <x:c t="n" s="0">
        <x:v>11.36171</x:v>
      </x:c>
      <x:c t="n" s="0">
        <x:v>15.48277</x:v>
      </x:c>
      <x:c t="n" s="0">
        <x:v>7.737594</x:v>
      </x:c>
      <x:c t="n" s="0">
        <x:v>6.876855</x:v>
      </x:c>
      <x:c t="n" s="0">
        <x:v>6.95169</x:v>
      </x:c>
      <x:c t="n" s="0">
        <x:v>1.52221</x:v>
      </x:c>
      <x:c t="n" s="0">
        <x:v>-26.22022</x:v>
      </x:c>
      <x:c t="n" s="0">
        <x:v>-27.31994</x:v>
      </x:c>
      <x:c t="n" s="0">
        <x:v>-13.30122</x:v>
      </x:c>
      <x:c t="n" s="0">
        <x:v>-20.24151</x:v>
      </x:c>
      <x:c t="n" s="0">
        <x:v>-6.424466</x:v>
      </x:c>
      <x:c t="n" s="0">
        <x:v>0.4239337</x:v>
      </x:c>
      <x:c t="n" s="0">
        <x:v>2.326186</x:v>
      </x:c>
      <x:c t="n" s="0">
        <x:v>9.135344</x:v>
      </x:c>
      <x:c t="n" s="0">
        <x:v>7.605625</x:v>
      </x:c>
      <x:c t="n" s="0">
        <x:v>20.99926</x:v>
      </x:c>
      <x:c t="n" s="0">
        <x:v>19.10289</x:v>
      </x:c>
      <x:c t="n" s="0">
        <x:v>14.71031</x:v>
      </x:c>
      <x:c t="n" s="0">
        <x:v>19.07542</x:v>
      </x:c>
      <x:c t="n" s="0">
        <x:v>16.98966</x:v>
      </x:c>
      <x:c t="n" s="0">
        <x:v>24.88322</x:v>
      </x:c>
      <x:c t="n" s="0">
        <x:v>21.28473</x:v>
      </x:c>
      <x:c t="n" s="0">
        <x:v>31.52565</x:v>
      </x:c>
      <x:c t="n" s="0">
        <x:v>29.68847</x:v>
      </x:c>
      <x:c t="n" s="0">
        <x:v>30.4298</x:v>
      </x:c>
      <x:c t="n" s="0">
        <x:v>32.20865</x:v>
      </x:c>
      <x:c t="n" s="0">
        <x:v>38.21873</x:v>
      </x:c>
      <x:c t="n" s="0">
        <x:v>35.48046</x:v>
      </x:c>
      <x:c t="n" s="0">
        <x:v>37.9374</x:v>
      </x:c>
      <x:c t="n" s="0">
        <x:v>38.45674</x:v>
      </x:c>
      <x:c t="n" s="0">
        <x:v>36.13343</x:v>
      </x:c>
      <x:c t="n" s="0">
        <x:v>33.024</x:v>
      </x:c>
      <x:c t="n" s="0">
        <x:v>29.98356</x:v>
      </x:c>
      <x:c t="n" s="0">
        <x:v>27.45611</x:v>
      </x:c>
      <x:c t="n" s="0">
        <x:v>29.86854</x:v>
      </x:c>
      <x:c t="n" s="0">
        <x:v>21.23246</x:v>
      </x:c>
      <x:c t="n" s="0">
        <x:v>9.573397</x:v>
      </x:c>
      <x:c t="n" s="0">
        <x:v>14.30582</x:v>
      </x:c>
      <x:c t="n" s="0">
        <x:v>7.423119</x:v>
      </x:c>
      <x:c t="n" s="0">
        <x:v>5.62807</x:v>
      </x:c>
      <x:c t="n" s="0">
        <x:v>5.987052</x:v>
      </x:c>
      <x:c t="n" s="0">
        <x:v>1.09517</x:v>
      </x:c>
      <x:c t="str">
        <x:v>No</x:v>
      </x:c>
      <x:c t="str">
        <x:v>No</x:v>
      </x:c>
      <x:c t="str">
        <x:v/>
      </x:c>
    </x:row>
    <x:row r="1776">
      <x:c t="n" s="11">
        <x:v>1775</x:v>
      </x:c>
      <x:c t="str" s="11">
        <x:v/>
      </x:c>
      <x:c t="n" s="8">
        <x:v>43943.101400463</x:v>
      </x:c>
      <x:c t="n" s="7">
        <x:v>43943.101400463</x:v>
      </x:c>
      <x:c t="n" s="0">
        <x:v>46.78143</x:v>
      </x:c>
      <x:c t="n" s="0">
        <x:v>54.20069</x:v>
      </x:c>
      <x:c t="n" s="0">
        <x:v>59.92947</x:v>
      </x:c>
      <x:c t="n" s="0">
        <x:v>66.46649</x:v>
      </x:c>
      <x:c t="n" s="0">
        <x:v>-26.45382</x:v>
      </x:c>
      <x:c t="n" s="0">
        <x:v>-27.49773</x:v>
      </x:c>
      <x:c t="n" s="0">
        <x:v>-15.14693</x:v>
      </x:c>
      <x:c t="n" s="0">
        <x:v>-14.46466</x:v>
      </x:c>
      <x:c t="n" s="0">
        <x:v>-0.2906665</x:v>
      </x:c>
      <x:c t="n" s="0">
        <x:v>-0.9679117</x:v>
      </x:c>
      <x:c t="n" s="0">
        <x:v>3.707421</x:v>
      </x:c>
      <x:c t="n" s="0">
        <x:v>6.233478</x:v>
      </x:c>
      <x:c t="n" s="0">
        <x:v>14.76591</x:v>
      </x:c>
      <x:c t="n" s="0">
        <x:v>19.72645</x:v>
      </x:c>
      <x:c t="n" s="0">
        <x:v>16.94069</x:v>
      </x:c>
      <x:c t="n" s="0">
        <x:v>21.54743</x:v>
      </x:c>
      <x:c t="n" s="0">
        <x:v>19.32097</x:v>
      </x:c>
      <x:c t="n" s="0">
        <x:v>16.31305</x:v>
      </x:c>
      <x:c t="n" s="0">
        <x:v>22.49691</x:v>
      </x:c>
      <x:c t="n" s="0">
        <x:v>25.54317</x:v>
      </x:c>
      <x:c t="n" s="0">
        <x:v>31.06216</x:v>
      </x:c>
      <x:c t="n" s="0">
        <x:v>29.86663</x:v>
      </x:c>
      <x:c t="n" s="0">
        <x:v>30.06662</x:v>
      </x:c>
      <x:c t="n" s="0">
        <x:v>32.75774</x:v>
      </x:c>
      <x:c t="n" s="0">
        <x:v>36.53304</x:v>
      </x:c>
      <x:c t="n" s="0">
        <x:v>38.61597</x:v>
      </x:c>
      <x:c t="n" s="0">
        <x:v>39.71305</x:v>
      </x:c>
      <x:c t="n" s="0">
        <x:v>37.71064</x:v>
      </x:c>
      <x:c t="n" s="0">
        <x:v>35.38327</x:v>
      </x:c>
      <x:c t="n" s="0">
        <x:v>32.7281</x:v>
      </x:c>
      <x:c t="n" s="0">
        <x:v>29.47072</x:v>
      </x:c>
      <x:c t="n" s="0">
        <x:v>27.83916</x:v>
      </x:c>
      <x:c t="n" s="0">
        <x:v>29.72943</x:v>
      </x:c>
      <x:c t="n" s="0">
        <x:v>21.45938</x:v>
      </x:c>
      <x:c t="n" s="0">
        <x:v>11.06559</x:v>
      </x:c>
      <x:c t="n" s="0">
        <x:v>15.52051</x:v>
      </x:c>
      <x:c t="n" s="0">
        <x:v>7.614443</x:v>
      </x:c>
      <x:c t="n" s="0">
        <x:v>6.6331</x:v>
      </x:c>
      <x:c t="n" s="0">
        <x:v>6.895991</x:v>
      </x:c>
      <x:c t="n" s="0">
        <x:v>1.605797</x:v>
      </x:c>
      <x:c t="n" s="0">
        <x:v>-25.91756</x:v>
      </x:c>
      <x:c t="n" s="0">
        <x:v>-27.31994</x:v>
      </x:c>
      <x:c t="n" s="0">
        <x:v>-13.30122</x:v>
      </x:c>
      <x:c t="n" s="0">
        <x:v>-20.24151</x:v>
      </x:c>
      <x:c t="n" s="0">
        <x:v>-6.424466</x:v>
      </x:c>
      <x:c t="n" s="0">
        <x:v>-4.079226</x:v>
      </x:c>
      <x:c t="n" s="0">
        <x:v>2.326186</x:v>
      </x:c>
      <x:c t="n" s="0">
        <x:v>10.90697</x:v>
      </x:c>
      <x:c t="n" s="0">
        <x:v>7.605625</x:v>
      </x:c>
      <x:c t="n" s="0">
        <x:v>20.99926</x:v>
      </x:c>
      <x:c t="n" s="0">
        <x:v>19.10289</x:v>
      </x:c>
      <x:c t="n" s="0">
        <x:v>14.71031</x:v>
      </x:c>
      <x:c t="n" s="0">
        <x:v>23.27523</x:v>
      </x:c>
      <x:c t="n" s="0">
        <x:v>20.37592</x:v>
      </x:c>
      <x:c t="n" s="0">
        <x:v>21.93832</x:v>
      </x:c>
      <x:c t="n" s="0">
        <x:v>27.80857</x:v>
      </x:c>
      <x:c t="n" s="0">
        <x:v>17.00684</x:v>
      </x:c>
      <x:c t="n" s="0">
        <x:v>30.68512</x:v>
      </x:c>
      <x:c t="n" s="0">
        <x:v>24.36895</x:v>
      </x:c>
      <x:c t="n" s="0">
        <x:v>31.48655</x:v>
      </x:c>
      <x:c t="n" s="0">
        <x:v>35.59267</x:v>
      </x:c>
      <x:c t="n" s="0">
        <x:v>38.63736</x:v>
      </x:c>
      <x:c t="n" s="0">
        <x:v>39.36857</x:v>
      </x:c>
      <x:c t="n" s="0">
        <x:v>37.28357</x:v>
      </x:c>
      <x:c t="n" s="0">
        <x:v>35.71595</x:v>
      </x:c>
      <x:c t="n" s="0">
        <x:v>33.82629</x:v>
      </x:c>
      <x:c t="n" s="0">
        <x:v>25.56522</x:v>
      </x:c>
      <x:c t="n" s="0">
        <x:v>28.07112</x:v>
      </x:c>
      <x:c t="n" s="0">
        <x:v>30.27691</x:v>
      </x:c>
      <x:c t="n" s="0">
        <x:v>21.12262</x:v>
      </x:c>
      <x:c t="n" s="0">
        <x:v>9.251883</x:v>
      </x:c>
      <x:c t="n" s="0">
        <x:v>15.54154</x:v>
      </x:c>
      <x:c t="n" s="0">
        <x:v>7.122359</x:v>
      </x:c>
      <x:c t="n" s="0">
        <x:v>5.626951</x:v>
      </x:c>
      <x:c t="n" s="0">
        <x:v>6.559215</x:v>
      </x:c>
      <x:c t="n" s="0">
        <x:v>2.156232</x:v>
      </x:c>
      <x:c t="str">
        <x:v>No</x:v>
      </x:c>
      <x:c t="str">
        <x:v>No</x:v>
      </x:c>
      <x:c t="str">
        <x:v/>
      </x:c>
    </x:row>
    <x:row r="1777">
      <x:c t="n" s="11">
        <x:v>1776</x:v>
      </x:c>
      <x:c t="str" s="11">
        <x:v/>
      </x:c>
      <x:c t="n" s="8">
        <x:v>43943.101400463</x:v>
      </x:c>
      <x:c t="n" s="7">
        <x:v>43943.101400463</x:v>
      </x:c>
      <x:c t="n" s="0">
        <x:v>47.8521</x:v>
      </x:c>
      <x:c t="n" s="0">
        <x:v>58.9719</x:v>
      </x:c>
      <x:c t="n" s="0">
        <x:v>67.40804</x:v>
      </x:c>
      <x:c t="n" s="0">
        <x:v>71.29761</x:v>
      </x:c>
      <x:c t="n" s="0">
        <x:v>-26.35622</x:v>
      </x:c>
      <x:c t="n" s="0">
        <x:v>-27.47235</x:v>
      </x:c>
      <x:c t="n" s="0">
        <x:v>-14.8236</x:v>
      </x:c>
      <x:c t="n" s="0">
        <x:v>-14.95805</x:v>
      </x:c>
      <x:c t="n" s="0">
        <x:v>-0.7988229</x:v>
      </x:c>
      <x:c t="n" s="0">
        <x:v>-1.512921</x:v>
      </x:c>
      <x:c t="n" s="0">
        <x:v>4.49432</x:v>
      </x:c>
      <x:c t="n" s="0">
        <x:v>7.313063</x:v>
      </x:c>
      <x:c t="n" s="0">
        <x:v>14.22569</x:v>
      </x:c>
      <x:c t="n" s="0">
        <x:v>19.68101</x:v>
      </x:c>
      <x:c t="n" s="0">
        <x:v>17.05091</x:v>
      </x:c>
      <x:c t="n" s="0">
        <x:v>21.13866</x:v>
      </x:c>
      <x:c t="n" s="0">
        <x:v>20.17337</x:v>
      </x:c>
      <x:c t="n" s="0">
        <x:v>17.02765</x:v>
      </x:c>
      <x:c t="n" s="0">
        <x:v>22.23223</x:v>
      </x:c>
      <x:c t="n" s="0">
        <x:v>25.27864</x:v>
      </x:c>
      <x:c t="n" s="0">
        <x:v>30.38171</x:v>
      </x:c>
      <x:c t="n" s="0">
        <x:v>29.5771</x:v>
      </x:c>
      <x:c t="n" s="0">
        <x:v>29.56326</x:v>
      </x:c>
      <x:c t="n" s="0">
        <x:v>32.57011</x:v>
      </x:c>
      <x:c t="n" s="0">
        <x:v>36.624</x:v>
      </x:c>
      <x:c t="n" s="0">
        <x:v>38.90345</x:v>
      </x:c>
      <x:c t="n" s="0">
        <x:v>39.3311</x:v>
      </x:c>
      <x:c t="n" s="0">
        <x:v>37.82709</x:v>
      </x:c>
      <x:c t="n" s="0">
        <x:v>35.26176</x:v>
      </x:c>
      <x:c t="n" s="0">
        <x:v>33.01945</x:v>
      </x:c>
      <x:c t="n" s="0">
        <x:v>29.23133</x:v>
      </x:c>
      <x:c t="n" s="0">
        <x:v>27.79516</x:v>
      </x:c>
      <x:c t="n" s="0">
        <x:v>29.8281</x:v>
      </x:c>
      <x:c t="n" s="0">
        <x:v>21.37221</x:v>
      </x:c>
      <x:c t="n" s="0">
        <x:v>11.05745</x:v>
      </x:c>
      <x:c t="n" s="0">
        <x:v>15.23967</x:v>
      </x:c>
      <x:c t="n" s="0">
        <x:v>7.384746</x:v>
      </x:c>
      <x:c t="n" s="0">
        <x:v>6.658441</x:v>
      </x:c>
      <x:c t="n" s="0">
        <x:v>7.137053</x:v>
      </x:c>
      <x:c t="n" s="0">
        <x:v>1.691751</x:v>
      </x:c>
      <x:c t="n" s="0">
        <x:v>-25.82118</x:v>
      </x:c>
      <x:c t="n" s="0">
        <x:v>-27.31994</x:v>
      </x:c>
      <x:c t="n" s="0">
        <x:v>-13.11365</x:v>
      </x:c>
      <x:c t="n" s="0">
        <x:v>-18.0841</x:v>
      </x:c>
      <x:c t="n" s="0">
        <x:v>-6.424466</x:v>
      </x:c>
      <x:c t="n" s="0">
        <x:v>-8.133216</x:v>
      </x:c>
      <x:c t="n" s="0">
        <x:v>8.276602</x:v>
      </x:c>
      <x:c t="n" s="0">
        <x:v>10.90697</x:v>
      </x:c>
      <x:c t="n" s="0">
        <x:v>7.792264</x:v>
      </x:c>
      <x:c t="n" s="0">
        <x:v>18.09343</x:v>
      </x:c>
      <x:c t="n" s="0">
        <x:v>16.48457</x:v>
      </x:c>
      <x:c t="n" s="0">
        <x:v>17.97485</x:v>
      </x:c>
      <x:c t="n" s="0">
        <x:v>23.27523</x:v>
      </x:c>
      <x:c t="n" s="0">
        <x:v>18.46801</x:v>
      </x:c>
      <x:c t="n" s="0">
        <x:v>20.32282</x:v>
      </x:c>
      <x:c t="n" s="0">
        <x:v>19.68809</x:v>
      </x:c>
      <x:c t="n" s="0">
        <x:v>7.144678</x:v>
      </x:c>
      <x:c t="n" s="0">
        <x:v>25.54023</x:v>
      </x:c>
      <x:c t="n" s="0">
        <x:v>26.39845</x:v>
      </x:c>
      <x:c t="n" s="0">
        <x:v>30.43442</x:v>
      </x:c>
      <x:c t="n" s="0">
        <x:v>36.5893</x:v>
      </x:c>
      <x:c t="n" s="0">
        <x:v>39.80369</x:v>
      </x:c>
      <x:c t="n" s="0">
        <x:v>34.61352</x:v>
      </x:c>
      <x:c t="n" s="0">
        <x:v>37.49203</x:v>
      </x:c>
      <x:c t="n" s="0">
        <x:v>33.60955</x:v>
      </x:c>
      <x:c t="n" s="0">
        <x:v>34.00957</x:v>
      </x:c>
      <x:c t="n" s="0">
        <x:v>27.71947</x:v>
      </x:c>
      <x:c t="n" s="0">
        <x:v>27.47852</x:v>
      </x:c>
      <x:c t="n" s="0">
        <x:v>30.16229</x:v>
      </x:c>
      <x:c t="n" s="0">
        <x:v>21.23545</x:v>
      </x:c>
      <x:c t="n" s="0">
        <x:v>11.19339</x:v>
      </x:c>
      <x:c t="n" s="0">
        <x:v>13.19247</x:v>
      </x:c>
      <x:c t="n" s="0">
        <x:v>4.222334</x:v>
      </x:c>
      <x:c t="n" s="0">
        <x:v>6.282057</x:v>
      </x:c>
      <x:c t="n" s="0">
        <x:v>7.950083</x:v>
      </x:c>
      <x:c t="n" s="0">
        <x:v>1.741172</x:v>
      </x:c>
      <x:c t="str">
        <x:v>No</x:v>
      </x:c>
      <x:c t="str">
        <x:v>No</x:v>
      </x:c>
      <x:c t="str">
        <x:v/>
      </x:c>
    </x:row>
    <x:row r="1778">
      <x:c t="n" s="11">
        <x:v>1777</x:v>
      </x:c>
      <x:c t="str" s="11">
        <x:v/>
      </x:c>
      <x:c t="n" s="8">
        <x:v>43943.101400463</x:v>
      </x:c>
      <x:c t="n" s="7">
        <x:v>43943.101400463</x:v>
      </x:c>
      <x:c t="n" s="0">
        <x:v>45.29041</x:v>
      </x:c>
      <x:c t="n" s="0">
        <x:v>54.20069</x:v>
      </x:c>
      <x:c t="n" s="0">
        <x:v>70.43198</x:v>
      </x:c>
      <x:c t="n" s="0">
        <x:v>71.64065</x:v>
      </x:c>
      <x:c t="n" s="0">
        <x:v>-26.27447</x:v>
      </x:c>
      <x:c t="n" s="0">
        <x:v>-27.45068</x:v>
      </x:c>
      <x:c t="n" s="0">
        <x:v>-14.30849</x:v>
      </x:c>
      <x:c t="n" s="0">
        <x:v>-14.56826</x:v>
      </x:c>
      <x:c t="n" s="0">
        <x:v>-1.285487</x:v>
      </x:c>
      <x:c t="n" s="0">
        <x:v>-2.039512</x:v>
      </x:c>
      <x:c t="n" s="0">
        <x:v>5.296147</x:v>
      </x:c>
      <x:c t="n" s="0">
        <x:v>8.124472</x:v>
      </x:c>
      <x:c t="n" s="0">
        <x:v>13.70595</x:v>
      </x:c>
      <x:c t="n" s="0">
        <x:v>19.21099</x:v>
      </x:c>
      <x:c t="n" s="0">
        <x:v>16.68192</x:v>
      </x:c>
      <x:c t="n" s="0">
        <x:v>20.79762</x:v>
      </x:c>
      <x:c t="n" s="0">
        <x:v>19.83166</x:v>
      </x:c>
      <x:c t="n" s="0">
        <x:v>16.42492</x:v>
      </x:c>
      <x:c t="n" s="0">
        <x:v>22.04865</x:v>
      </x:c>
      <x:c t="n" s="0">
        <x:v>24.85693</x:v>
      </x:c>
      <x:c t="n" s="0">
        <x:v>29.71335</x:v>
      </x:c>
      <x:c t="n" s="0">
        <x:v>29.23718</x:v>
      </x:c>
      <x:c t="n" s="0">
        <x:v>30.13313</x:v>
      </x:c>
      <x:c t="n" s="0">
        <x:v>32.28321</x:v>
      </x:c>
      <x:c t="n" s="0">
        <x:v>36.44245</x:v>
      </x:c>
      <x:c t="n" s="0">
        <x:v>38.62229</x:v>
      </x:c>
      <x:c t="n" s="0">
        <x:v>39.46786</x:v>
      </x:c>
      <x:c t="n" s="0">
        <x:v>37.73627</x:v>
      </x:c>
      <x:c t="n" s="0">
        <x:v>35.78753</x:v>
      </x:c>
      <x:c t="n" s="0">
        <x:v>32.73619</x:v>
      </x:c>
      <x:c t="n" s="0">
        <x:v>29.4522</x:v>
      </x:c>
      <x:c t="n" s="0">
        <x:v>27.83138</x:v>
      </x:c>
      <x:c t="n" s="0">
        <x:v>29.84647</x:v>
      </x:c>
      <x:c t="n" s="0">
        <x:v>21.14499</x:v>
      </x:c>
      <x:c t="n" s="0">
        <x:v>10.86645</x:v>
      </x:c>
      <x:c t="n" s="0">
        <x:v>15.12527</x:v>
      </x:c>
      <x:c t="n" s="0">
        <x:v>7.212445</x:v>
      </x:c>
      <x:c t="n" s="0">
        <x:v>6.580954</x:v>
      </x:c>
      <x:c t="n" s="0">
        <x:v>7.758304</x:v>
      </x:c>
      <x:c t="n" s="0">
        <x:v>1.609161</x:v>
      </x:c>
      <x:c t="n" s="0">
        <x:v>-25.82118</x:v>
      </x:c>
      <x:c t="n" s="0">
        <x:v>-27.31994</x:v>
      </x:c>
      <x:c t="n" s="0">
        <x:v>-11.98796</x:v>
      </x:c>
      <x:c t="n" s="0">
        <x:v>-12.35478</x:v>
      </x:c>
      <x:c t="n" s="0">
        <x:v>-6.424466</x:v>
      </x:c>
      <x:c t="n" s="0">
        <x:v>-8.133216</x:v>
      </x:c>
      <x:c t="n" s="0">
        <x:v>8.276602</x:v>
      </x:c>
      <x:c t="n" s="0">
        <x:v>11.50086</x:v>
      </x:c>
      <x:c t="n" s="0">
        <x:v>7.792264</x:v>
      </x:c>
      <x:c t="n" s="0">
        <x:v>14.41316</x:v>
      </x:c>
      <x:c t="n" s="0">
        <x:v>13.50511</x:v>
      </x:c>
      <x:c t="n" s="0">
        <x:v>17.97485</x:v>
      </x:c>
      <x:c t="n" s="0">
        <x:v>-9.544331</x:v>
      </x:c>
      <x:c t="n" s="0">
        <x:v>7.531279</x:v>
      </x:c>
      <x:c t="n" s="0">
        <x:v>20.85101</x:v>
      </x:c>
      <x:c t="n" s="0">
        <x:v>21.28315</x:v>
      </x:c>
      <x:c t="n" s="0">
        <x:v>24.59714</x:v>
      </x:c>
      <x:c t="n" s="0">
        <x:v>27.14424</x:v>
      </x:c>
      <x:c t="n" s="0">
        <x:v>32.88101</x:v>
      </x:c>
      <x:c t="n" s="0">
        <x:v>33.08075</x:v>
      </x:c>
      <x:c t="n" s="0">
        <x:v>34.33143</x:v>
      </x:c>
      <x:c t="n" s="0">
        <x:v>36.62603</x:v>
      </x:c>
      <x:c t="n" s="0">
        <x:v>40.61121</x:v>
      </x:c>
      <x:c t="n" s="0">
        <x:v>38.77942</x:v>
      </x:c>
      <x:c t="n" s="0">
        <x:v>38.134</x:v>
      </x:c>
      <x:c t="n" s="0">
        <x:v>30.24317</x:v>
      </x:c>
      <x:c t="n" s="0">
        <x:v>30.76483</x:v>
      </x:c>
      <x:c t="n" s="0">
        <x:v>28.4288</x:v>
      </x:c>
      <x:c t="n" s="0">
        <x:v>29.6117</x:v>
      </x:c>
      <x:c t="n" s="0">
        <x:v>19.49387</x:v>
      </x:c>
      <x:c t="n" s="0">
        <x:v>8.890766</x:v>
      </x:c>
      <x:c t="n" s="0">
        <x:v>14.05828</x:v>
      </x:c>
      <x:c t="n" s="0">
        <x:v>6.567123</x:v>
      </x:c>
      <x:c t="n" s="0">
        <x:v>6.790079</x:v>
      </x:c>
      <x:c t="n" s="0">
        <x:v>10.54417</x:v>
      </x:c>
      <x:c t="n" s="0">
        <x:v>1.291342</x:v>
      </x:c>
      <x:c t="str">
        <x:v>No</x:v>
      </x:c>
      <x:c t="str">
        <x:v>No</x:v>
      </x:c>
      <x:c t="str">
        <x:v/>
      </x:c>
    </x:row>
    <x:row r="1779">
      <x:c t="n" s="11">
        <x:v>1778</x:v>
      </x:c>
      <x:c t="str" s="11">
        <x:v/>
      </x:c>
      <x:c t="n" s="8">
        <x:v>43943.101400463</x:v>
      </x:c>
      <x:c t="n" s="7">
        <x:v>43943.101400463</x:v>
      </x:c>
      <x:c t="n" s="0">
        <x:v>48.00961</x:v>
      </x:c>
      <x:c t="n" s="0">
        <x:v>58.9719</x:v>
      </x:c>
      <x:c t="n" s="0">
        <x:v>64.00753</x:v>
      </x:c>
      <x:c t="n" s="0">
        <x:v>69.90714</x:v>
      </x:c>
      <x:c t="n" s="0">
        <x:v>-26.20596</x:v>
      </x:c>
      <x:c t="n" s="0">
        <x:v>-27.43238</x:v>
      </x:c>
      <x:c t="n" s="0">
        <x:v>-13.88237</x:v>
      </x:c>
      <x:c t="n" s="0">
        <x:v>-14.16609</x:v>
      </x:c>
      <x:c t="n" s="0">
        <x:v>-1.749189</x:v>
      </x:c>
      <x:c t="n" s="0">
        <x:v>-2.54606</x:v>
      </x:c>
      <x:c t="n" s="0">
        <x:v>5.880318</x:v>
      </x:c>
      <x:c t="n" s="0">
        <x:v>9.056287</x:v>
      </x:c>
      <x:c t="n" s="0">
        <x:v>13.16526</x:v>
      </x:c>
      <x:c t="n" s="0">
        <x:v>18.76491</x:v>
      </x:c>
      <x:c t="n" s="0">
        <x:v>16.33989</x:v>
      </x:c>
      <x:c t="n" s="0">
        <x:v>20.48354</x:v>
      </x:c>
      <x:c t="n" s="0">
        <x:v>19.14722</x:v>
      </x:c>
      <x:c t="n" s="0">
        <x:v>16.2933</x:v>
      </x:c>
      <x:c t="n" s="0">
        <x:v>21.64543</x:v>
      </x:c>
      <x:c t="n" s="0">
        <x:v>24.34221</x:v>
      </x:c>
      <x:c t="n" s="0">
        <x:v>29.73768</x:v>
      </x:c>
      <x:c t="n" s="0">
        <x:v>29.39718</x:v>
      </x:c>
      <x:c t="n" s="0">
        <x:v>30.0959</x:v>
      </x:c>
      <x:c t="n" s="0">
        <x:v>32.43192</x:v>
      </x:c>
      <x:c t="n" s="0">
        <x:v>36.13108</x:v>
      </x:c>
      <x:c t="n" s="0">
        <x:v>38.82477</x:v>
      </x:c>
      <x:c t="n" s="0">
        <x:v>39.57153</x:v>
      </x:c>
      <x:c t="n" s="0">
        <x:v>37.92841</x:v>
      </x:c>
      <x:c t="n" s="0">
        <x:v>35.65824</x:v>
      </x:c>
      <x:c t="n" s="0">
        <x:v>32.54696</x:v>
      </x:c>
      <x:c t="n" s="0">
        <x:v>29.55074</x:v>
      </x:c>
      <x:c t="n" s="0">
        <x:v>27.68634</x:v>
      </x:c>
      <x:c t="n" s="0">
        <x:v>29.63248</x:v>
      </x:c>
      <x:c t="n" s="0">
        <x:v>20.9416</x:v>
      </x:c>
      <x:c t="n" s="0">
        <x:v>10.73367</x:v>
      </x:c>
      <x:c t="n" s="0">
        <x:v>14.87586</x:v>
      </x:c>
      <x:c t="n" s="0">
        <x:v>7.104163</x:v>
      </x:c>
      <x:c t="n" s="0">
        <x:v>6.76583</x:v>
      </x:c>
      <x:c t="n" s="0">
        <x:v>7.7356</x:v>
      </x:c>
      <x:c t="n" s="0">
        <x:v>1.645786</x:v>
      </x:c>
      <x:c t="n" s="0">
        <x:v>-25.82118</x:v>
      </x:c>
      <x:c t="n" s="0">
        <x:v>-27.31994</x:v>
      </x:c>
      <x:c t="n" s="0">
        <x:v>-11.98796</x:v>
      </x:c>
      <x:c t="n" s="0">
        <x:v>-12.35478</x:v>
      </x:c>
      <x:c t="n" s="0">
        <x:v>-6.424466</x:v>
      </x:c>
      <x:c t="n" s="0">
        <x:v>-8.133216</x:v>
      </x:c>
      <x:c t="n" s="0">
        <x:v>8.276602</x:v>
      </x:c>
      <x:c t="n" s="0">
        <x:v>12.33954</x:v>
      </x:c>
      <x:c t="n" s="0">
        <x:v>5.851398</x:v>
      </x:c>
      <x:c t="n" s="0">
        <x:v>14.41316</x:v>
      </x:c>
      <x:c t="n" s="0">
        <x:v>13.50511</x:v>
      </x:c>
      <x:c t="n" s="0">
        <x:v>17.97485</x:v>
      </x:c>
      <x:c t="n" s="0">
        <x:v>-9.544331</x:v>
      </x:c>
      <x:c t="n" s="0">
        <x:v>17.17056</x:v>
      </x:c>
      <x:c t="n" s="0">
        <x:v>15.67054</x:v>
      </x:c>
      <x:c t="n" s="0">
        <x:v>16.16217</x:v>
      </x:c>
      <x:c t="n" s="0">
        <x:v>29.01905</x:v>
      </x:c>
      <x:c t="n" s="0">
        <x:v>32.35646</x:v>
      </x:c>
      <x:c t="n" s="0">
        <x:v>28.54053</x:v>
      </x:c>
      <x:c t="n" s="0">
        <x:v>32.05806</x:v>
      </x:c>
      <x:c t="n" s="0">
        <x:v>34.93806</x:v>
      </x:c>
      <x:c t="n" s="0">
        <x:v>40.85691</x:v>
      </x:c>
      <x:c t="n" s="0">
        <x:v>39.01263</x:v>
      </x:c>
      <x:c t="n" s="0">
        <x:v>37.97498</x:v>
      </x:c>
      <x:c t="n" s="0">
        <x:v>34.69812</x:v>
      </x:c>
      <x:c t="n" s="0">
        <x:v>30.97095</x:v>
      </x:c>
      <x:c t="n" s="0">
        <x:v>29.99939</x:v>
      </x:c>
      <x:c t="n" s="0">
        <x:v>26.52265</x:v>
      </x:c>
      <x:c t="n" s="0">
        <x:v>29.07361</x:v>
      </x:c>
      <x:c t="n" s="0">
        <x:v>20.51646</x:v>
      </x:c>
      <x:c t="n" s="0">
        <x:v>12.0384</x:v>
      </x:c>
      <x:c t="n" s="0">
        <x:v>15.38472</x:v>
      </x:c>
      <x:c t="n" s="0">
        <x:v>10.66234</x:v>
      </x:c>
      <x:c t="n" s="0">
        <x:v>7.965357</x:v>
      </x:c>
      <x:c t="n" s="0">
        <x:v>7.268085</x:v>
      </x:c>
      <x:c t="n" s="0">
        <x:v>2.21347</x:v>
      </x:c>
      <x:c t="str">
        <x:v>No</x:v>
      </x:c>
      <x:c t="str">
        <x:v>No</x:v>
      </x:c>
      <x:c t="str">
        <x:v/>
      </x:c>
    </x:row>
    <x:row r="1780">
      <x:c t="n" s="11">
        <x:v>1779</x:v>
      </x:c>
      <x:c t="str" s="11">
        <x:v/>
      </x:c>
      <x:c t="n" s="8">
        <x:v>43943.101400463</x:v>
      </x:c>
      <x:c t="n" s="7">
        <x:v>43943.101400463</x:v>
      </x:c>
      <x:c t="n" s="0">
        <x:v>46.1077</x:v>
      </x:c>
      <x:c t="n" s="0">
        <x:v>54.20069</x:v>
      </x:c>
      <x:c t="n" s="0">
        <x:v>69.75827</x:v>
      </x:c>
      <x:c t="n" s="0">
        <x:v>73.93542</x:v>
      </x:c>
      <x:c t="n" s="0">
        <x:v>-26.1686</x:v>
      </x:c>
      <x:c t="n" s="0">
        <x:v>-27.63717</x:v>
      </x:c>
      <x:c t="n" s="0">
        <x:v>-13.54889</x:v>
      </x:c>
      <x:c t="n" s="0">
        <x:v>-13.84986</x:v>
      </x:c>
      <x:c t="n" s="0">
        <x:v>-1.753442</x:v>
      </x:c>
      <x:c t="n" s="0">
        <x:v>-3.030998</x:v>
      </x:c>
      <x:c t="n" s="0">
        <x:v>6.323693</x:v>
      </x:c>
      <x:c t="n" s="0">
        <x:v>9.719227</x:v>
      </x:c>
      <x:c t="n" s="0">
        <x:v>12.57022</x:v>
      </x:c>
      <x:c t="n" s="0">
        <x:v>19.01888</x:v>
      </x:c>
      <x:c t="n" s="0">
        <x:v>16.02482</x:v>
      </x:c>
      <x:c t="n" s="0">
        <x:v>20.35347</x:v>
      </x:c>
      <x:c t="n" s="0">
        <x:v>18.74905</x:v>
      </x:c>
      <x:c t="n" s="0">
        <x:v>16.81724</x:v>
      </x:c>
      <x:c t="n" s="0">
        <x:v>21.00389</x:v>
      </x:c>
      <x:c t="n" s="0">
        <x:v>23.75505</x:v>
      </x:c>
      <x:c t="n" s="0">
        <x:v>29.35413</x:v>
      </x:c>
      <x:c t="n" s="0">
        <x:v>29.87917</x:v>
      </x:c>
      <x:c t="n" s="0">
        <x:v>29.80187</x:v>
      </x:c>
      <x:c t="n" s="0">
        <x:v>32.45052</x:v>
      </x:c>
      <x:c t="n" s="0">
        <x:v>36.13206</x:v>
      </x:c>
      <x:c t="n" s="0">
        <x:v>38.77564</x:v>
      </x:c>
      <x:c t="n" s="0">
        <x:v>39.33115</x:v>
      </x:c>
      <x:c t="n" s="0">
        <x:v>38.09187</x:v>
      </x:c>
      <x:c t="n" s="0">
        <x:v>35.36584</x:v>
      </x:c>
      <x:c t="n" s="0">
        <x:v>32.59405</x:v>
      </x:c>
      <x:c t="n" s="0">
        <x:v>29.9942</x:v>
      </x:c>
      <x:c t="n" s="0">
        <x:v>28.6224</x:v>
      </x:c>
      <x:c t="n" s="0">
        <x:v>29.45656</x:v>
      </x:c>
      <x:c t="n" s="0">
        <x:v>20.91502</x:v>
      </x:c>
      <x:c t="n" s="0">
        <x:v>10.9283</x:v>
      </x:c>
      <x:c t="n" s="0">
        <x:v>15.16217</x:v>
      </x:c>
      <x:c t="n" s="0">
        <x:v>7.856165</x:v>
      </x:c>
      <x:c t="n" s="0">
        <x:v>6.604995</x:v>
      </x:c>
      <x:c t="n" s="0">
        <x:v>7.919423</x:v>
      </x:c>
      <x:c t="n" s="0">
        <x:v>1.716999</x:v>
      </x:c>
      <x:c t="n" s="0">
        <x:v>-25.99854</x:v>
      </x:c>
      <x:c t="n" s="0">
        <x:v>-29.16826</x:v>
      </x:c>
      <x:c t="n" s="0">
        <x:v>-11.98796</x:v>
      </x:c>
      <x:c t="n" s="0">
        <x:v>-12.35478</x:v>
      </x:c>
      <x:c t="n" s="0">
        <x:v>-0.8563825</x:v>
      </x:c>
      <x:c t="n" s="0">
        <x:v>-8.133216</x:v>
      </x:c>
      <x:c t="n" s="0">
        <x:v>8.276602</x:v>
      </x:c>
      <x:c t="n" s="0">
        <x:v>12.33954</x:v>
      </x:c>
      <x:c t="n" s="0">
        <x:v>4.059483</x:v>
      </x:c>
      <x:c t="n" s="0">
        <x:v>21.29088</x:v>
      </x:c>
      <x:c t="n" s="0">
        <x:v>13.50511</x:v>
      </x:c>
      <x:c t="n" s="0">
        <x:v>19.9436</x:v>
      </x:c>
      <x:c t="n" s="0">
        <x:v>16.49807</x:v>
      </x:c>
      <x:c t="n" s="0">
        <x:v>19.03109</x:v>
      </x:c>
      <x:c t="n" s="0">
        <x:v>13.02341</x:v>
      </x:c>
      <x:c t="n" s="0">
        <x:v>17.22648</x:v>
      </x:c>
      <x:c t="n" s="0">
        <x:v>26.44217</x:v>
      </x:c>
      <x:c t="n" s="0">
        <x:v>29.1675</x:v>
      </x:c>
      <x:c t="n" s="0">
        <x:v>28.81963</x:v>
      </x:c>
      <x:c t="n" s="0">
        <x:v>33.33606</x:v>
      </x:c>
      <x:c t="n" s="0">
        <x:v>38.72475</x:v>
      </x:c>
      <x:c t="n" s="0">
        <x:v>36.36689</x:v>
      </x:c>
      <x:c t="n" s="0">
        <x:v>39.20477</x:v>
      </x:c>
      <x:c t="n" s="0">
        <x:v>38.01909</x:v>
      </x:c>
      <x:c t="n" s="0">
        <x:v>33.08428</x:v>
      </x:c>
      <x:c t="n" s="0">
        <x:v>35.80095</x:v>
      </x:c>
      <x:c t="n" s="0">
        <x:v>32.40228</x:v>
      </x:c>
      <x:c t="n" s="0">
        <x:v>32.06326</x:v>
      </x:c>
      <x:c t="n" s="0">
        <x:v>27.43566</x:v>
      </x:c>
      <x:c t="n" s="0">
        <x:v>19.53491</x:v>
      </x:c>
      <x:c t="n" s="0">
        <x:v>9.767277</x:v>
      </x:c>
      <x:c t="n" s="0">
        <x:v>15.14666</x:v>
      </x:c>
      <x:c t="n" s="0">
        <x:v>7.14437</x:v>
      </x:c>
      <x:c t="n" s="0">
        <x:v>3.827071</x:v>
      </x:c>
      <x:c t="n" s="0">
        <x:v>9.045597</x:v>
      </x:c>
      <x:c t="n" s="0">
        <x:v>2.221409</x:v>
      </x:c>
      <x:c t="str">
        <x:v>No</x:v>
      </x:c>
      <x:c t="str">
        <x:v>No</x:v>
      </x:c>
      <x:c t="str">
        <x:v/>
      </x:c>
    </x:row>
    <x:row r="1781">
      <x:c t="n" s="11">
        <x:v>1780</x:v>
      </x:c>
      <x:c t="str" s="11">
        <x:v/>
      </x:c>
      <x:c t="n" s="8">
        <x:v>43943.101400463</x:v>
      </x:c>
      <x:c t="n" s="7">
        <x:v>43943.101400463</x:v>
      </x:c>
      <x:c t="n" s="0">
        <x:v>47.93069</x:v>
      </x:c>
      <x:c t="n" s="0">
        <x:v>54.20069</x:v>
      </x:c>
      <x:c t="n" s="0">
        <x:v>66.54205</x:v>
      </x:c>
      <x:c t="n" s="0">
        <x:v>71.69528</x:v>
      </x:c>
      <x:c t="n" s="0">
        <x:v>-26.14794</x:v>
      </x:c>
      <x:c t="n" s="0">
        <x:v>-27.9526</x:v>
      </x:c>
      <x:c t="n" s="0">
        <x:v>-13.28306</x:v>
      </x:c>
      <x:c t="n" s="0">
        <x:v>-13.59687</x:v>
      </x:c>
      <x:c t="n" s="0">
        <x:v>-1.533216</x:v>
      </x:c>
      <x:c t="n" s="0">
        <x:v>-3.492864</x:v>
      </x:c>
      <x:c t="n" s="0">
        <x:v>6.974854</x:v>
      </x:c>
      <x:c t="n" s="0">
        <x:v>9.750386</x:v>
      </x:c>
      <x:c t="n" s="0">
        <x:v>11.98828</x:v>
      </x:c>
      <x:c t="n" s="0">
        <x:v>19.54313</x:v>
      </x:c>
      <x:c t="n" s="0">
        <x:v>15.65124</x:v>
      </x:c>
      <x:c t="n" s="0">
        <x:v>20.32633</x:v>
      </x:c>
      <x:c t="n" s="0">
        <x:v>18.54155</x:v>
      </x:c>
      <x:c t="n" s="0">
        <x:v>16.63958</x:v>
      </x:c>
      <x:c t="n" s="0">
        <x:v>20.62714</x:v>
      </x:c>
      <x:c t="n" s="0">
        <x:v>23.89019</x:v>
      </x:c>
      <x:c t="n" s="0">
        <x:v>29.28653</x:v>
      </x:c>
      <x:c t="n" s="0">
        <x:v>29.28539</x:v>
      </x:c>
      <x:c t="n" s="0">
        <x:v>29.88908</x:v>
      </x:c>
      <x:c t="n" s="0">
        <x:v>33.68959</x:v>
      </x:c>
      <x:c t="n" s="0">
        <x:v>37.04942</x:v>
      </x:c>
      <x:c t="n" s="0">
        <x:v>38.31313</x:v>
      </x:c>
      <x:c t="n" s="0">
        <x:v>40.14176</x:v>
      </x:c>
      <x:c t="n" s="0">
        <x:v>38.24436</x:v>
      </x:c>
      <x:c t="n" s="0">
        <x:v>35.3505</x:v>
      </x:c>
      <x:c t="n" s="0">
        <x:v>33.44313</x:v>
      </x:c>
      <x:c t="n" s="0">
        <x:v>29.78068</x:v>
      </x:c>
      <x:c t="n" s="0">
        <x:v>28.74934</x:v>
      </x:c>
      <x:c t="n" s="0">
        <x:v>29.2487</x:v>
      </x:c>
      <x:c t="n" s="0">
        <x:v>20.85194</x:v>
      </x:c>
      <x:c t="n" s="0">
        <x:v>10.7888</x:v>
      </x:c>
      <x:c t="n" s="0">
        <x:v>15.00282</x:v>
      </x:c>
      <x:c t="n" s="0">
        <x:v>7.751948</x:v>
      </x:c>
      <x:c t="n" s="0">
        <x:v>6.337108</x:v>
      </x:c>
      <x:c t="n" s="0">
        <x:v>8.044824</x:v>
      </x:c>
      <x:c t="n" s="0">
        <x:v>1.763707</x:v>
      </x:c>
      <x:c t="n" s="0">
        <x:v>-26.02448</x:v>
      </x:c>
      <x:c t="n" s="0">
        <x:v>-29.16826</x:v>
      </x:c>
      <x:c t="n" s="0">
        <x:v>-11.98796</x:v>
      </x:c>
      <x:c t="n" s="0">
        <x:v>-12.35478</x:v>
      </x:c>
      <x:c t="n" s="0">
        <x:v>-0.4297581</x:v>
      </x:c>
      <x:c t="n" s="0">
        <x:v>-6.438281</x:v>
      </x:c>
      <x:c t="n" s="0">
        <x:v>9.892509</x:v>
      </x:c>
      <x:c t="n" s="0">
        <x:v>8.801472</x:v>
      </x:c>
      <x:c t="n" s="0">
        <x:v>4.059483</x:v>
      </x:c>
      <x:c t="n" s="0">
        <x:v>21.75793</x:v>
      </x:c>
      <x:c t="n" s="0">
        <x:v>12.01318</x:v>
      </x:c>
      <x:c t="n" s="0">
        <x:v>20.16404</x:v>
      </x:c>
      <x:c t="n" s="0">
        <x:v>17.07664</x:v>
      </x:c>
      <x:c t="n" s="0">
        <x:v>12.6963</x:v>
      </x:c>
      <x:c t="n" s="0">
        <x:v>17.34634</x:v>
      </x:c>
      <x:c t="n" s="0">
        <x:v>26.76218</x:v>
      </x:c>
      <x:c t="n" s="0">
        <x:v>29.58508</x:v>
      </x:c>
      <x:c t="n" s="0">
        <x:v>23.7176</x:v>
      </x:c>
      <x:c t="n" s="0">
        <x:v>28.81879</x:v>
      </x:c>
      <x:c t="n" s="0">
        <x:v>37.93714</x:v>
      </x:c>
      <x:c t="n" s="0">
        <x:v>38.18327</x:v>
      </x:c>
      <x:c t="n" s="0">
        <x:v>33.77434</x:v>
      </x:c>
      <x:c t="n" s="0">
        <x:v>43.32424</x:v>
      </x:c>
      <x:c t="n" s="0">
        <x:v>40.33488</x:v>
      </x:c>
      <x:c t="n" s="0">
        <x:v>36.06824</x:v>
      </x:c>
      <x:c t="n" s="0">
        <x:v>34.44823</x:v>
      </x:c>
      <x:c t="n" s="0">
        <x:v>26.17606</x:v>
      </x:c>
      <x:c t="n" s="0">
        <x:v>29.04686</x:v>
      </x:c>
      <x:c t="n" s="0">
        <x:v>27.65397</x:v>
      </x:c>
      <x:c t="n" s="0">
        <x:v>20.92677</x:v>
      </x:c>
      <x:c t="n" s="0">
        <x:v>10.25694</x:v>
      </x:c>
      <x:c t="n" s="0">
        <x:v>13.75143</x:v>
      </x:c>
      <x:c t="n" s="0">
        <x:v>6.468026</x:v>
      </x:c>
      <x:c t="n" s="0">
        <x:v>4.498522</x:v>
      </x:c>
      <x:c t="n" s="0">
        <x:v>9.178617</x:v>
      </x:c>
      <x:c t="n" s="0">
        <x:v>2.120723</x:v>
      </x:c>
      <x:c t="str">
        <x:v>No</x:v>
      </x:c>
      <x:c t="str">
        <x:v>No</x:v>
      </x:c>
      <x:c t="str">
        <x:v/>
      </x:c>
    </x:row>
    <x:row r="1782">
      <x:c t="n" s="11">
        <x:v>1781</x:v>
      </x:c>
      <x:c t="str" s="11">
        <x:v/>
      </x:c>
      <x:c t="n" s="8">
        <x:v>43943.101400463</x:v>
      </x:c>
      <x:c t="n" s="7">
        <x:v>43943.101400463</x:v>
      </x:c>
      <x:c t="n" s="0">
        <x:v>46.41676</x:v>
      </x:c>
      <x:c t="n" s="0">
        <x:v>54.20069</x:v>
      </x:c>
      <x:c t="n" s="0">
        <x:v>62.58932</x:v>
      </x:c>
      <x:c t="n" s="0">
        <x:v>69.38536</x:v>
      </x:c>
      <x:c t="n" s="0">
        <x:v>-26.13033</x:v>
      </x:c>
      <x:c t="n" s="0">
        <x:v>-28.24156</x:v>
      </x:c>
      <x:c t="n" s="0">
        <x:v>-13.06822</x:v>
      </x:c>
      <x:c t="n" s="0">
        <x:v>-13.39192</x:v>
      </x:c>
      <x:c t="n" s="0">
        <x:v>-1.353594</x:v>
      </x:c>
      <x:c t="n" s="0">
        <x:v>-3.493176</x:v>
      </x:c>
      <x:c t="n" s="0">
        <x:v>7.543193</x:v>
      </x:c>
      <x:c t="n" s="0">
        <x:v>9.624139</x:v>
      </x:c>
      <x:c t="n" s="0">
        <x:v>11.42657</x:v>
      </x:c>
      <x:c t="n" s="0">
        <x:v>19.94563</x:v>
      </x:c>
      <x:c t="n" s="0">
        <x:v>15.27583</x:v>
      </x:c>
      <x:c t="n" s="0">
        <x:v>20.30302</x:v>
      </x:c>
      <x:c t="n" s="0">
        <x:v>18.28956</x:v>
      </x:c>
      <x:c t="n" s="0">
        <x:v>16.10972</x:v>
      </x:c>
      <x:c t="n" s="0">
        <x:v>20.77413</x:v>
      </x:c>
      <x:c t="n" s="0">
        <x:v>25.12489</x:v>
      </x:c>
      <x:c t="n" s="0">
        <x:v>29.38285</x:v>
      </x:c>
      <x:c t="n" s="0">
        <x:v>29.3028</x:v>
      </x:c>
      <x:c t="n" s="0">
        <x:v>30.05339</x:v>
      </x:c>
      <x:c t="n" s="0">
        <x:v>34.02877</x:v>
      </x:c>
      <x:c t="n" s="0">
        <x:v>36.81002</x:v>
      </x:c>
      <x:c t="n" s="0">
        <x:v>37.82821</x:v>
      </x:c>
      <x:c t="n" s="0">
        <x:v>39.93599</x:v>
      </x:c>
      <x:c t="n" s="0">
        <x:v>38.58947</x:v>
      </x:c>
      <x:c t="n" s="0">
        <x:v>35.40732</x:v>
      </x:c>
      <x:c t="n" s="0">
        <x:v>33.28108</x:v>
      </x:c>
      <x:c t="n" s="0">
        <x:v>29.74569</x:v>
      </x:c>
      <x:c t="n" s="0">
        <x:v>28.64393</x:v>
      </x:c>
      <x:c t="n" s="0">
        <x:v>29.12476</x:v>
      </x:c>
      <x:c t="n" s="0">
        <x:v>20.63694</x:v>
      </x:c>
      <x:c t="n" s="0">
        <x:v>10.67699</x:v>
      </x:c>
      <x:c t="n" s="0">
        <x:v>14.86061</x:v>
      </x:c>
      <x:c t="n" s="0">
        <x:v>7.606605</x:v>
      </x:c>
      <x:c t="n" s="0">
        <x:v>6.371757</x:v>
      </x:c>
      <x:c t="n" s="0">
        <x:v>7.874997</x:v>
      </x:c>
      <x:c t="n" s="0">
        <x:v>1.843694</x:v>
      </x:c>
      <x:c t="n" s="0">
        <x:v>-26.02448</x:v>
      </x:c>
      <x:c t="n" s="0">
        <x:v>-29.16826</x:v>
      </x:c>
      <x:c t="n" s="0">
        <x:v>-11.98796</x:v>
      </x:c>
      <x:c t="n" s="0">
        <x:v>-12.35478</x:v>
      </x:c>
      <x:c t="n" s="0">
        <x:v>-0.4297581</x:v>
      </x:c>
      <x:c t="n" s="0">
        <x:v>-3.494977</x:v>
      </x:c>
      <x:c t="n" s="0">
        <x:v>9.892509</x:v>
      </x:c>
      <x:c t="n" s="0">
        <x:v>8.801472</x:v>
      </x:c>
      <x:c t="n" s="0">
        <x:v>4.438095</x:v>
      </x:c>
      <x:c t="n" s="0">
        <x:v>21.75793</x:v>
      </x:c>
      <x:c t="n" s="0">
        <x:v>12.01318</x:v>
      </x:c>
      <x:c t="n" s="0">
        <x:v>20.06211</x:v>
      </x:c>
      <x:c t="n" s="0">
        <x:v>15.74531</x:v>
      </x:c>
      <x:c t="n" s="0">
        <x:v>10.7135</x:v>
      </x:c>
      <x:c t="n" s="0">
        <x:v>22.42162</x:v>
      </x:c>
      <x:c t="n" s="0">
        <x:v>28.23014</x:v>
      </x:c>
      <x:c t="n" s="0">
        <x:v>29.4855</x:v>
      </x:c>
      <x:c t="n" s="0">
        <x:v>30.39305</x:v>
      </x:c>
      <x:c t="n" s="0">
        <x:v>32.82883</x:v>
      </x:c>
      <x:c t="n" s="0">
        <x:v>33.83747</x:v>
      </x:c>
      <x:c t="n" s="0">
        <x:v>37.13248</x:v>
      </x:c>
      <x:c t="n" s="0">
        <x:v>32.20002</x:v>
      </x:c>
      <x:c t="n" s="0">
        <x:v>38.19881</x:v>
      </x:c>
      <x:c t="n" s="0">
        <x:v>41.11303</x:v>
      </x:c>
      <x:c t="n" s="0">
        <x:v>35.75846</x:v>
      </x:c>
      <x:c t="n" s="0">
        <x:v>33.55965</x:v>
      </x:c>
      <x:c t="n" s="0">
        <x:v>30.13864</x:v>
      </x:c>
      <x:c t="n" s="0">
        <x:v>27.99126</x:v>
      </x:c>
      <x:c t="n" s="0">
        <x:v>28.43253</x:v>
      </x:c>
      <x:c t="n" s="0">
        <x:v>19.37088</x:v>
      </x:c>
      <x:c t="n" s="0">
        <x:v>9.745454</x:v>
      </x:c>
      <x:c t="n" s="0">
        <x:v>13.97496</x:v>
      </x:c>
      <x:c t="n" s="0">
        <x:v>7.521556</x:v>
      </x:c>
      <x:c t="n" s="0">
        <x:v>6.698266</x:v>
      </x:c>
      <x:c t="n" s="0">
        <x:v>6.240892</x:v>
      </x:c>
      <x:c t="n" s="0">
        <x:v>2.55378</x:v>
      </x:c>
      <x:c t="str">
        <x:v>No</x:v>
      </x:c>
      <x:c t="str">
        <x:v>No</x:v>
      </x:c>
      <x:c t="str">
        <x:v/>
      </x:c>
    </x:row>
    <x:row r="1783">
      <x:c t="n" s="11">
        <x:v>1782</x:v>
      </x:c>
      <x:c t="str" s="11">
        <x:v/>
      </x:c>
      <x:c t="n" s="8">
        <x:v>43943.101400463</x:v>
      </x:c>
      <x:c t="n" s="7">
        <x:v>43943.101400463</x:v>
      </x:c>
      <x:c t="n" s="0">
        <x:v>46.58991</x:v>
      </x:c>
      <x:c t="n" s="0">
        <x:v>54.20069</x:v>
      </x:c>
      <x:c t="n" s="0">
        <x:v>58.01118</x:v>
      </x:c>
      <x:c t="n" s="0">
        <x:v>64.70557</x:v>
      </x:c>
      <x:c t="n" s="0">
        <x:v>-26.11554</x:v>
      </x:c>
      <x:c t="n" s="0">
        <x:v>-28.50518</x:v>
      </x:c>
      <x:c t="n" s="0">
        <x:v>-12.89281</x:v>
      </x:c>
      <x:c t="n" s="0">
        <x:v>-13.22423</x:v>
      </x:c>
      <x:c t="n" s="0">
        <x:v>-1.205862</x:v>
      </x:c>
      <x:c t="n" s="0">
        <x:v>-3.493443</x:v>
      </x:c>
      <x:c t="n" s="0">
        <x:v>7.975864</x:v>
      </x:c>
      <x:c t="n" s="0">
        <x:v>9.513336</x:v>
      </x:c>
      <x:c t="n" s="0">
        <x:v>10.89927</x:v>
      </x:c>
      <x:c t="n" s="0">
        <x:v>20.01633</x:v>
      </x:c>
      <x:c t="n" s="0">
        <x:v>14.92734</x:v>
      </x:c>
      <x:c t="n" s="0">
        <x:v>20.18067</x:v>
      </x:c>
      <x:c t="n" s="0">
        <x:v>17.86147</x:v>
      </x:c>
      <x:c t="n" s="0">
        <x:v>15.83407</x:v>
      </x:c>
      <x:c t="n" s="0">
        <x:v>21.06882</x:v>
      </x:c>
      <x:c t="n" s="0">
        <x:v>25.12397</x:v>
      </x:c>
      <x:c t="n" s="0">
        <x:v>28.99465</x:v>
      </x:c>
      <x:c t="n" s="0">
        <x:v>28.9943</x:v>
      </x:c>
      <x:c t="n" s="0">
        <x:v>30.2339</x:v>
      </x:c>
      <x:c t="n" s="0">
        <x:v>34.52774</x:v>
      </x:c>
      <x:c t="n" s="0">
        <x:v>36.83754</x:v>
      </x:c>
      <x:c t="n" s="0">
        <x:v>37.53406</x:v>
      </x:c>
      <x:c t="n" s="0">
        <x:v>40.41476</x:v>
      </x:c>
      <x:c t="n" s="0">
        <x:v>38.69241</x:v>
      </x:c>
      <x:c t="n" s="0">
        <x:v>35.58807</x:v>
      </x:c>
      <x:c t="n" s="0">
        <x:v>33.50444</x:v>
      </x:c>
      <x:c t="n" s="0">
        <x:v>29.95144</x:v>
      </x:c>
      <x:c t="n" s="0">
        <x:v>28.4612</x:v>
      </x:c>
      <x:c t="n" s="0">
        <x:v>28.97221</x:v>
      </x:c>
      <x:c t="n" s="0">
        <x:v>20.6478</x:v>
      </x:c>
      <x:c t="n" s="0">
        <x:v>10.57849</x:v>
      </x:c>
      <x:c t="n" s="0">
        <x:v>15.25769</x:v>
      </x:c>
      <x:c t="n" s="0">
        <x:v>8.15299</x:v>
      </x:c>
      <x:c t="n" s="0">
        <x:v>6.264581</x:v>
      </x:c>
      <x:c t="n" s="0">
        <x:v>7.640531</x:v>
      </x:c>
      <x:c t="n" s="0">
        <x:v>1.867343</x:v>
      </x:c>
      <x:c t="n" s="0">
        <x:v>-26.02448</x:v>
      </x:c>
      <x:c t="n" s="0">
        <x:v>-29.16826</x:v>
      </x:c>
      <x:c t="n" s="0">
        <x:v>-11.98796</x:v>
      </x:c>
      <x:c t="n" s="0">
        <x:v>-12.35478</x:v>
      </x:c>
      <x:c t="n" s="0">
        <x:v>-0.4297581</x:v>
      </x:c>
      <x:c t="n" s="0">
        <x:v>-3.494977</x:v>
      </x:c>
      <x:c t="n" s="0">
        <x:v>9.892509</x:v>
      </x:c>
      <x:c t="n" s="0">
        <x:v>8.801472</x:v>
      </x:c>
      <x:c t="n" s="0">
        <x:v>4.78633</x:v>
      </x:c>
      <x:c t="n" s="0">
        <x:v>19.64348</x:v>
      </x:c>
      <x:c t="n" s="0">
        <x:v>12.01318</x:v>
      </x:c>
      <x:c t="n" s="0">
        <x:v>19.27249</x:v>
      </x:c>
      <x:c t="n" s="0">
        <x:v>13.81573</x:v>
      </x:c>
      <x:c t="n" s="0">
        <x:v>14.05649</x:v>
      </x:c>
      <x:c t="n" s="0">
        <x:v>21.7675</x:v>
      </x:c>
      <x:c t="n" s="0">
        <x:v>24.4127</x:v>
      </x:c>
      <x:c t="n" s="0">
        <x:v>22.78836</x:v>
      </x:c>
      <x:c t="n" s="0">
        <x:v>26.05414</x:v>
      </x:c>
      <x:c t="n" s="0">
        <x:v>30.47517</x:v>
      </x:c>
      <x:c t="n" s="0">
        <x:v>37.01843</x:v>
      </x:c>
      <x:c t="n" s="0">
        <x:v>35.30471</x:v>
      </x:c>
      <x:c t="n" s="0">
        <x:v>35.75246</x:v>
      </x:c>
      <x:c t="n" s="0">
        <x:v>42.35427</x:v>
      </x:c>
      <x:c t="n" s="0">
        <x:v>35.17844</x:v>
      </x:c>
      <x:c t="n" s="0">
        <x:v>35.93113</x:v>
      </x:c>
      <x:c t="n" s="0">
        <x:v>33.26369</x:v>
      </x:c>
      <x:c t="n" s="0">
        <x:v>30.80882</x:v>
      </x:c>
      <x:c t="n" s="0">
        <x:v>27.22468</x:v>
      </x:c>
      <x:c t="n" s="0">
        <x:v>28.47344</x:v>
      </x:c>
      <x:c t="n" s="0">
        <x:v>20.55692</x:v>
      </x:c>
      <x:c t="n" s="0">
        <x:v>11.00247</x:v>
      </x:c>
      <x:c t="n" s="0">
        <x:v>19.02406</x:v>
      </x:c>
      <x:c t="n" s="0">
        <x:v>11.28838</x:v>
      </x:c>
      <x:c t="n" s="0">
        <x:v>5.846056</x:v>
      </x:c>
      <x:c t="n" s="0">
        <x:v>4.681733</x:v>
      </x:c>
      <x:c t="n" s="0">
        <x:v>1.51632</x:v>
      </x:c>
      <x:c t="str">
        <x:v>No</x:v>
      </x:c>
      <x:c t="str">
        <x:v>No</x:v>
      </x:c>
      <x:c t="str">
        <x:v/>
      </x:c>
    </x:row>
    <x:row r="1784">
      <x:c t="n" s="11">
        <x:v>1783</x:v>
      </x:c>
      <x:c t="str" s="11">
        <x:v/>
      </x:c>
      <x:c t="n" s="8">
        <x:v>43943.101400463</x:v>
      </x:c>
      <x:c t="n" s="7">
        <x:v>43943.101400463</x:v>
      </x:c>
      <x:c t="n" s="0">
        <x:v>45.84357</x:v>
      </x:c>
      <x:c t="n" s="0">
        <x:v>54.20069</x:v>
      </x:c>
      <x:c t="n" s="0">
        <x:v>69.28081</x:v>
      </x:c>
      <x:c t="n" s="0">
        <x:v>74.99434</x:v>
      </x:c>
      <x:c t="n" s="0">
        <x:v>-26.10274</x:v>
      </x:c>
      <x:c t="n" s="0">
        <x:v>-28.96128</x:v>
      </x:c>
      <x:c t="n" s="0">
        <x:v>-12.99062</x:v>
      </x:c>
      <x:c t="n" s="0">
        <x:v>-12.86603</x:v>
      </x:c>
      <x:c t="n" s="0">
        <x:v>-1.083557</x:v>
      </x:c>
      <x:c t="n" s="0">
        <x:v>-3.49367</x:v>
      </x:c>
      <x:c t="n" s="0">
        <x:v>8.314049</x:v>
      </x:c>
      <x:c t="n" s="0">
        <x:v>9.25867</x:v>
      </x:c>
      <x:c t="n" s="0">
        <x:v>10.39195</x:v>
      </x:c>
      <x:c t="n" s="0">
        <x:v>19.83896</x:v>
      </x:c>
      <x:c t="n" s="0">
        <x:v>14.82426</x:v>
      </x:c>
      <x:c t="n" s="0">
        <x:v>20.05937</x:v>
      </x:c>
      <x:c t="n" s="0">
        <x:v>17.42602</x:v>
      </x:c>
      <x:c t="n" s="0">
        <x:v>15.64033</x:v>
      </x:c>
      <x:c t="n" s="0">
        <x:v>20.8292</x:v>
      </x:c>
      <x:c t="n" s="0">
        <x:v>24.7255</x:v>
      </x:c>
      <x:c t="n" s="0">
        <x:v>29.02308</x:v>
      </x:c>
      <x:c t="n" s="0">
        <x:v>29.06088</x:v>
      </x:c>
      <x:c t="n" s="0">
        <x:v>30.55577</x:v>
      </x:c>
      <x:c t="n" s="0">
        <x:v>34.20745</x:v>
      </x:c>
      <x:c t="n" s="0">
        <x:v>36.43083</x:v>
      </x:c>
      <x:c t="n" s="0">
        <x:v>37.10385</x:v>
      </x:c>
      <x:c t="n" s="0">
        <x:v>40.36682</x:v>
      </x:c>
      <x:c t="n" s="0">
        <x:v>38.76991</x:v>
      </x:c>
      <x:c t="n" s="0">
        <x:v>35.67035</x:v>
      </x:c>
      <x:c t="n" s="0">
        <x:v>33.42849</x:v>
      </x:c>
      <x:c t="n" s="0">
        <x:v>29.82968</x:v>
      </x:c>
      <x:c t="n" s="0">
        <x:v>28.44259</x:v>
      </x:c>
      <x:c t="n" s="0">
        <x:v>29.23204</x:v>
      </x:c>
      <x:c t="n" s="0">
        <x:v>20.62905</x:v>
      </x:c>
      <x:c t="n" s="0">
        <x:v>11.20634</x:v>
      </x:c>
      <x:c t="n" s="0">
        <x:v>16.77443</x:v>
      </x:c>
      <x:c t="n" s="0">
        <x:v>9.006507</x:v>
      </x:c>
      <x:c t="n" s="0">
        <x:v>6.363592</x:v>
      </x:c>
      <x:c t="n" s="0">
        <x:v>7.493181</x:v>
      </x:c>
      <x:c t="n" s="0">
        <x:v>1.833874</x:v>
      </x:c>
      <x:c t="n" s="0">
        <x:v>-26.02448</x:v>
      </x:c>
      <x:c t="n" s="0">
        <x:v>-29.16826</x:v>
      </x:c>
      <x:c t="n" s="0">
        <x:v>-14.38523</x:v>
      </x:c>
      <x:c t="n" s="0">
        <x:v>-10.86564</x:v>
      </x:c>
      <x:c t="n" s="0">
        <x:v>-0.4297581</x:v>
      </x:c>
      <x:c t="n" s="0">
        <x:v>-3.494977</x:v>
      </x:c>
      <x:c t="n" s="0">
        <x:v>9.892509</x:v>
      </x:c>
      <x:c t="n" s="0">
        <x:v>6.705069</x:v>
      </x:c>
      <x:c t="n" s="0">
        <x:v>4.596927</x:v>
      </x:c>
      <x:c t="n" s="0">
        <x:v>18.62485</x:v>
      </x:c>
      <x:c t="n" s="0">
        <x:v>15.45942</x:v>
      </x:c>
      <x:c t="n" s="0">
        <x:v>19.27249</x:v>
      </x:c>
      <x:c t="n" s="0">
        <x:v>12.02477</x:v>
      </x:c>
      <x:c t="n" s="0">
        <x:v>14.68669</x:v>
      </x:c>
      <x:c t="n" s="0">
        <x:v>19.07782</x:v>
      </x:c>
      <x:c t="n" s="0">
        <x:v>24.52761</x:v>
      </x:c>
      <x:c t="n" s="0">
        <x:v>30.51271</x:v>
      </x:c>
      <x:c t="n" s="0">
        <x:v>27.80922</x:v>
      </x:c>
      <x:c t="n" s="0">
        <x:v>32.8551</x:v>
      </x:c>
      <x:c t="n" s="0">
        <x:v>30.62353</x:v>
      </x:c>
      <x:c t="n" s="0">
        <x:v>32.04753</x:v>
      </x:c>
      <x:c t="n" s="0">
        <x:v>32.5649</x:v>
      </x:c>
      <x:c t="n" s="0">
        <x:v>39.68835</x:v>
      </x:c>
      <x:c t="n" s="0">
        <x:v>40.65481</x:v>
      </x:c>
      <x:c t="n" s="0">
        <x:v>36.20906</x:v>
      </x:c>
      <x:c t="n" s="0">
        <x:v>33.76383</x:v>
      </x:c>
      <x:c t="n" s="0">
        <x:v>28.21588</x:v>
      </x:c>
      <x:c t="n" s="0">
        <x:v>28.5124</x:v>
      </x:c>
      <x:c t="n" s="0">
        <x:v>30.21835</x:v>
      </x:c>
      <x:c t="n" s="0">
        <x:v>20.64209</x:v>
      </x:c>
      <x:c t="n" s="0">
        <x:v>13.26927</x:v>
      </x:c>
      <x:c t="n" s="0">
        <x:v>20.82813</x:v>
      </x:c>
      <x:c t="n" s="0">
        <x:v>11.9661</x:v>
      </x:c>
      <x:c t="n" s="0">
        <x:v>6.462646</x:v>
      </x:c>
      <x:c t="n" s="0">
        <x:v>7.006721</x:v>
      </x:c>
      <x:c t="n" s="0">
        <x:v>1.580009</x:v>
      </x:c>
      <x:c t="str">
        <x:v>No</x:v>
      </x:c>
      <x:c t="str">
        <x:v>No</x:v>
      </x:c>
      <x:c t="str">
        <x:v/>
      </x:c>
    </x:row>
    <x:row r="1785">
      <x:c t="n" s="11">
        <x:v>1784</x:v>
      </x:c>
      <x:c t="str" s="11">
        <x:v/>
      </x:c>
      <x:c t="n" s="8">
        <x:v>43943.101400463</x:v>
      </x:c>
      <x:c t="n" s="7">
        <x:v>43943.101400463</x:v>
      </x:c>
      <x:c t="n" s="0">
        <x:v>46.25154</x:v>
      </x:c>
      <x:c t="n" s="0">
        <x:v>54.20069</x:v>
      </x:c>
      <x:c t="n" s="0">
        <x:v>71.07686</x:v>
      </x:c>
      <x:c t="n" s="0">
        <x:v>74.65095</x:v>
      </x:c>
      <x:c t="n" s="0">
        <x:v>-26.0922</x:v>
      </x:c>
      <x:c t="n" s="0">
        <x:v>-29.16826</x:v>
      </x:c>
      <x:c t="n" s="0">
        <x:v>-13.21908</x:v>
      </x:c>
      <x:c t="n" s="0">
        <x:v>-12.47193</x:v>
      </x:c>
      <x:c t="n" s="0">
        <x:v>-1.034287</x:v>
      </x:c>
      <x:c t="n" s="0">
        <x:v>-3.493865</x:v>
      </x:c>
      <x:c t="n" s="0">
        <x:v>8.602265</x:v>
      </x:c>
      <x:c t="n" s="0">
        <x:v>8.933767</x:v>
      </x:c>
      <x:c t="n" s="0">
        <x:v>9.846961</x:v>
      </x:c>
      <x:c t="n" s="0">
        <x:v>19.68153</x:v>
      </x:c>
      <x:c t="n" s="0">
        <x:v>15.29911</x:v>
      </x:c>
      <x:c t="n" s="0">
        <x:v>19.95301</x:v>
      </x:c>
      <x:c t="n" s="0">
        <x:v>16.77256</x:v>
      </x:c>
      <x:c t="n" s="0">
        <x:v>15.62991</x:v>
      </x:c>
      <x:c t="n" s="0">
        <x:v>21.20685</x:v>
      </x:c>
      <x:c t="n" s="0">
        <x:v>26.34513</x:v>
      </x:c>
      <x:c t="n" s="0">
        <x:v>28.7264</x:v>
      </x:c>
      <x:c t="n" s="0">
        <x:v>29.60857</x:v>
      </x:c>
      <x:c t="n" s="0">
        <x:v>31.16323</x:v>
      </x:c>
      <x:c t="n" s="0">
        <x:v>34.2609</x:v>
      </x:c>
      <x:c t="n" s="0">
        <x:v>35.86081</x:v>
      </x:c>
      <x:c t="n" s="0">
        <x:v>36.86099</x:v>
      </x:c>
      <x:c t="n" s="0">
        <x:v>40.29358</x:v>
      </x:c>
      <x:c t="n" s="0">
        <x:v>39.00638</x:v>
      </x:c>
      <x:c t="n" s="0">
        <x:v>35.73325</x:v>
      </x:c>
      <x:c t="n" s="0">
        <x:v>33.26492</x:v>
      </x:c>
      <x:c t="n" s="0">
        <x:v>29.68706</x:v>
      </x:c>
      <x:c t="n" s="0">
        <x:v>28.42238</x:v>
      </x:c>
      <x:c t="n" s="0">
        <x:v>29.36728</x:v>
      </x:c>
      <x:c t="n" s="0">
        <x:v>20.76043</x:v>
      </x:c>
      <x:c t="n" s="0">
        <x:v>11.29665</x:v>
      </x:c>
      <x:c t="n" s="0">
        <x:v>17.53405</x:v>
      </x:c>
      <x:c t="n" s="0">
        <x:v>9.11667</x:v>
      </x:c>
      <x:c t="n" s="0">
        <x:v>6.416009</x:v>
      </x:c>
      <x:c t="n" s="0">
        <x:v>7.503578</x:v>
      </x:c>
      <x:c t="n" s="0">
        <x:v>1.784657</x:v>
      </x:c>
      <x:c t="n" s="0">
        <x:v>-26.02448</x:v>
      </x:c>
      <x:c t="n" s="0">
        <x:v>-29.16826</x:v>
      </x:c>
      <x:c t="n" s="0">
        <x:v>-14.86819</x:v>
      </x:c>
      <x:c t="n" s="0">
        <x:v>-10.68917</x:v>
      </x:c>
      <x:c t="n" s="0">
        <x:v>-1.416569</x:v>
      </x:c>
      <x:c t="n" s="0">
        <x:v>-3.494977</x:v>
      </x:c>
      <x:c t="n" s="0">
        <x:v>10.15331</x:v>
      </x:c>
      <x:c t="n" s="0">
        <x:v>6.301978</x:v>
      </x:c>
      <x:c t="n" s="0">
        <x:v>2.972578</x:v>
      </x:c>
      <x:c t="n" s="0">
        <x:v>18.62485</x:v>
      </x:c>
      <x:c t="n" s="0">
        <x:v>17.35643</x:v>
      </x:c>
      <x:c t="n" s="0">
        <x:v>19.27249</x:v>
      </x:c>
      <x:c t="n" s="0">
        <x:v>3.765777</x:v>
      </x:c>
      <x:c t="n" s="0">
        <x:v>15.56846</x:v>
      </x:c>
      <x:c t="n" s="0">
        <x:v>23.65348</x:v>
      </x:c>
      <x:c t="n" s="0">
        <x:v>31.33313</x:v>
      </x:c>
      <x:c t="n" s="0">
        <x:v>22.43723</x:v>
      </x:c>
      <x:c t="n" s="0">
        <x:v>32.58499</x:v>
      </x:c>
      <x:c t="n" s="0">
        <x:v>33.21131</x:v>
      </x:c>
      <x:c t="n" s="0">
        <x:v>36.88538</x:v>
      </x:c>
      <x:c t="n" s="0">
        <x:v>29.71301</x:v>
      </x:c>
      <x:c t="n" s="0">
        <x:v>36.85239</x:v>
      </x:c>
      <x:c t="n" s="0">
        <x:v>40.62902</x:v>
      </x:c>
      <x:c t="n" s="0">
        <x:v>39.3298</x:v>
      </x:c>
      <x:c t="n" s="0">
        <x:v>36.01871</x:v>
      </x:c>
      <x:c t="n" s="0">
        <x:v>30.34475</x:v>
      </x:c>
      <x:c t="n" s="0">
        <x:v>29.43682</x:v>
      </x:c>
      <x:c t="n" s="0">
        <x:v>28.0694</x:v>
      </x:c>
      <x:c t="n" s="0">
        <x:v>29.90096</x:v>
      </x:c>
      <x:c t="n" s="0">
        <x:v>21.8778</x:v>
      </x:c>
      <x:c t="n" s="0">
        <x:v>12.01566</x:v>
      </x:c>
      <x:c t="n" s="0">
        <x:v>20.09412</x:v>
      </x:c>
      <x:c t="n" s="0">
        <x:v>8.805017</x:v>
      </x:c>
      <x:c t="n" s="0">
        <x:v>6.719827</x:v>
      </x:c>
      <x:c t="n" s="0">
        <x:v>7.219316</x:v>
      </x:c>
      <x:c t="n" s="0">
        <x:v>1.607176</x:v>
      </x:c>
      <x:c t="str">
        <x:v>No</x:v>
      </x:c>
      <x:c t="str">
        <x:v>No</x:v>
      </x:c>
      <x:c t="str">
        <x:v/>
      </x:c>
    </x:row>
    <x:row r="1786">
      <x:c t="n" s="11">
        <x:v>1785</x:v>
      </x:c>
      <x:c t="str" s="11">
        <x:v/>
      </x:c>
      <x:c t="n" s="8">
        <x:v>43943.101400463</x:v>
      </x:c>
      <x:c t="n" s="7">
        <x:v>43943.101400463</x:v>
      </x:c>
      <x:c t="n" s="0">
        <x:v>46.11104</x:v>
      </x:c>
      <x:c t="n" s="0">
        <x:v>54.20069</x:v>
      </x:c>
      <x:c t="n" s="0">
        <x:v>60.94449</x:v>
      </x:c>
      <x:c t="n" s="0">
        <x:v>71.64065</x:v>
      </x:c>
      <x:c t="n" s="0">
        <x:v>-26.08289</x:v>
      </x:c>
      <x:c t="n" s="0">
        <x:v>-29.16826</x:v>
      </x:c>
      <x:c t="n" s="0">
        <x:v>-13.42418</x:v>
      </x:c>
      <x:c t="n" s="0">
        <x:v>-12.16155</x:v>
      </x:c>
      <x:c t="n" s="0">
        <x:v>-1.345429</x:v>
      </x:c>
      <x:c t="n" s="0">
        <x:v>-3.494031</x:v>
      </x:c>
      <x:c t="n" s="0">
        <x:v>8.948253</x:v>
      </x:c>
      <x:c t="n" s="0">
        <x:v>8.659543</x:v>
      </x:c>
      <x:c t="n" s="0">
        <x:v>9.311506</x:v>
      </x:c>
      <x:c t="n" s="0">
        <x:v>19.28041</x:v>
      </x:c>
      <x:c t="n" s="0">
        <x:v>15.66721</x:v>
      </x:c>
      <x:c t="n" s="0">
        <x:v>19.52825</x:v>
      </x:c>
      <x:c t="n" s="0">
        <x:v>16.12425</x:v>
      </x:c>
      <x:c t="n" s="0">
        <x:v>15.85123</x:v>
      </x:c>
      <x:c t="n" s="0">
        <x:v>21.67969</x:v>
      </x:c>
      <x:c t="n" s="0">
        <x:v>26.47371</x:v>
      </x:c>
      <x:c t="n" s="0">
        <x:v>28.20623</x:v>
      </x:c>
      <x:c t="n" s="0">
        <x:v>29.29365</x:v>
      </x:c>
      <x:c t="n" s="0">
        <x:v>31.84665</x:v>
      </x:c>
      <x:c t="n" s="0">
        <x:v>34.77752</x:v>
      </x:c>
      <x:c t="n" s="0">
        <x:v>35.87801</x:v>
      </x:c>
      <x:c t="n" s="0">
        <x:v>37.62444</x:v>
      </x:c>
      <x:c t="n" s="0">
        <x:v>40.18032</x:v>
      </x:c>
      <x:c t="n" s="0">
        <x:v>38.7047</x:v>
      </x:c>
      <x:c t="n" s="0">
        <x:v>35.64753</x:v>
      </x:c>
      <x:c t="n" s="0">
        <x:v>33.11928</x:v>
      </x:c>
      <x:c t="n" s="0">
        <x:v>30.00131</x:v>
      </x:c>
      <x:c t="n" s="0">
        <x:v>28.35823</x:v>
      </x:c>
      <x:c t="n" s="0">
        <x:v>29.22166</x:v>
      </x:c>
      <x:c t="n" s="0">
        <x:v>20.93546</x:v>
      </x:c>
      <x:c t="n" s="0">
        <x:v>11.26362</x:v>
      </x:c>
      <x:c t="n" s="0">
        <x:v>17.55338</x:v>
      </x:c>
      <x:c t="n" s="0">
        <x:v>9.013336</x:v>
      </x:c>
      <x:c t="n" s="0">
        <x:v>6.580675</x:v>
      </x:c>
      <x:c t="n" s="0">
        <x:v>7.424828</x:v>
      </x:c>
      <x:c t="n" s="0">
        <x:v>1.765058</x:v>
      </x:c>
      <x:c t="n" s="0">
        <x:v>-26.02448</x:v>
      </x:c>
      <x:c t="n" s="0">
        <x:v>-29.16826</x:v>
      </x:c>
      <x:c t="n" s="0">
        <x:v>-14.86819</x:v>
      </x:c>
      <x:c t="n" s="0">
        <x:v>-10.68917</x:v>
      </x:c>
      <x:c t="n" s="0">
        <x:v>-3.82125</x:v>
      </x:c>
      <x:c t="n" s="0">
        <x:v>-3.494977</x:v>
      </x:c>
      <x:c t="n" s="0">
        <x:v>10.55594</x:v>
      </x:c>
      <x:c t="n" s="0">
        <x:v>6.726586</x:v>
      </x:c>
      <x:c t="n" s="0">
        <x:v>2.972578</x:v>
      </x:c>
      <x:c t="n" s="0">
        <x:v>14.09111</x:v>
      </x:c>
      <x:c t="n" s="0">
        <x:v>17.35643</x:v>
      </x:c>
      <x:c t="n" s="0">
        <x:v>13.17194</x:v>
      </x:c>
      <x:c t="n" s="0">
        <x:v>3.765777</x:v>
      </x:c>
      <x:c t="n" s="0">
        <x:v>17.60811</x:v>
      </x:c>
      <x:c t="n" s="0">
        <x:v>23.86582</x:v>
      </x:c>
      <x:c t="n" s="0">
        <x:v>24.17116</x:v>
      </x:c>
      <x:c t="n" s="0">
        <x:v>28.03419</x:v>
      </x:c>
      <x:c t="n" s="0">
        <x:v>25.57993</x:v>
      </x:c>
      <x:c t="n" s="0">
        <x:v>34.00294</x:v>
      </x:c>
      <x:c t="n" s="0">
        <x:v>34.71281</x:v>
      </x:c>
      <x:c t="n" s="0">
        <x:v>35.75986</x:v>
      </x:c>
      <x:c t="n" s="0">
        <x:v>40.07256</x:v>
      </x:c>
      <x:c t="n" s="0">
        <x:v>38.1306</x:v>
      </x:c>
      <x:c t="n" s="0">
        <x:v>34.79001</x:v>
      </x:c>
      <x:c t="n" s="0">
        <x:v>34.70831</x:v>
      </x:c>
      <x:c t="n" s="0">
        <x:v>33.59208</x:v>
      </x:c>
      <x:c t="n" s="0">
        <x:v>31.22442</x:v>
      </x:c>
      <x:c t="n" s="0">
        <x:v>28.02019</x:v>
      </x:c>
      <x:c t="n" s="0">
        <x:v>28.01795</x:v>
      </x:c>
      <x:c t="n" s="0">
        <x:v>22.01168</x:v>
      </x:c>
      <x:c t="n" s="0">
        <x:v>11.15479</x:v>
      </x:c>
      <x:c t="n" s="0">
        <x:v>17.5985</x:v>
      </x:c>
      <x:c t="n" s="0">
        <x:v>8.506623</x:v>
      </x:c>
      <x:c t="n" s="0">
        <x:v>7.267031</x:v>
      </x:c>
      <x:c t="n" s="0">
        <x:v>7.450598</x:v>
      </x:c>
      <x:c t="n" s="0">
        <x:v>1.163235</x:v>
      </x:c>
      <x:c t="str">
        <x:v>No</x:v>
      </x:c>
      <x:c t="str">
        <x:v>No</x:v>
      </x:c>
      <x:c t="str">
        <x:v/>
      </x:c>
    </x:row>
    <x:row r="1787">
      <x:c t="n" s="11">
        <x:v>1786</x:v>
      </x:c>
      <x:c t="str" s="11">
        <x:v/>
      </x:c>
      <x:c t="n" s="8">
        <x:v>43943.101400463</x:v>
      </x:c>
      <x:c t="n" s="7">
        <x:v>43943.101400463</x:v>
      </x:c>
      <x:c t="n" s="0">
        <x:v>45.8077</x:v>
      </x:c>
      <x:c t="n" s="0">
        <x:v>54.20069</x:v>
      </x:c>
      <x:c t="n" s="0">
        <x:v>65.6932</x:v>
      </x:c>
      <x:c t="n" s="0">
        <x:v>70.51768</x:v>
      </x:c>
      <x:c t="n" s="0">
        <x:v>-26.07471</x:v>
      </x:c>
      <x:c t="n" s="0">
        <x:v>-29.16826</x:v>
      </x:c>
      <x:c t="n" s="0">
        <x:v>-13.60736</x:v>
      </x:c>
      <x:c t="n" s="0">
        <x:v>-11.91296</x:v>
      </x:c>
      <x:c t="n" s="0">
        <x:v>-1.630027</x:v>
      </x:c>
      <x:c t="n" s="0">
        <x:v>-3.494173</x:v>
      </x:c>
      <x:c t="n" s="0">
        <x:v>9.223369</x:v>
      </x:c>
      <x:c t="n" s="0">
        <x:v>8.44951</x:v>
      </x:c>
      <x:c t="n" s="0">
        <x:v>8.795337</x:v>
      </x:c>
      <x:c t="n" s="0">
        <x:v>18.81422</x:v>
      </x:c>
      <x:c t="n" s="0">
        <x:v>15.95863</x:v>
      </x:c>
      <x:c t="n" s="0">
        <x:v>19.01142</x:v>
      </x:c>
      <x:c t="n" s="0">
        <x:v>15.70233</x:v>
      </x:c>
      <x:c t="n" s="0">
        <x:v>16.35107</x:v>
      </x:c>
      <x:c t="n" s="0">
        <x:v>22.15133</x:v>
      </x:c>
      <x:c t="n" s="0">
        <x:v>25.95367</x:v>
      </x:c>
      <x:c t="n" s="0">
        <x:v>29.35886</x:v>
      </x:c>
      <x:c t="n" s="0">
        <x:v>28.92612</x:v>
      </x:c>
      <x:c t="n" s="0">
        <x:v>31.49217</x:v>
      </x:c>
      <x:c t="n" s="0">
        <x:v>34.9574</x:v>
      </x:c>
      <x:c t="n" s="0">
        <x:v>35.68602</x:v>
      </x:c>
      <x:c t="n" s="0">
        <x:v>37.3327</x:v>
      </x:c>
      <x:c t="n" s="0">
        <x:v>40.4554</x:v>
      </x:c>
      <x:c t="n" s="0">
        <x:v>38.65397</x:v>
      </x:c>
      <x:c t="n" s="0">
        <x:v>35.91841</x:v>
      </x:c>
      <x:c t="n" s="0">
        <x:v>33.25744</x:v>
      </x:c>
      <x:c t="n" s="0">
        <x:v>30.0257</x:v>
      </x:c>
      <x:c t="n" s="0">
        <x:v>28.2464</x:v>
      </x:c>
      <x:c t="n" s="0">
        <x:v>29.24822</x:v>
      </x:c>
      <x:c t="n" s="0">
        <x:v>21.0298</x:v>
      </x:c>
      <x:c t="n" s="0">
        <x:v>11.18758</x:v>
      </x:c>
      <x:c t="n" s="0">
        <x:v>17.44669</x:v>
      </x:c>
      <x:c t="n" s="0">
        <x:v>8.935099</x:v>
      </x:c>
      <x:c t="n" s="0">
        <x:v>6.769462</x:v>
      </x:c>
      <x:c t="n" s="0">
        <x:v>7.343211</x:v>
      </x:c>
      <x:c t="n" s="0">
        <x:v>1.691432</x:v>
      </x:c>
      <x:c t="n" s="0">
        <x:v>-26.02448</x:v>
      </x:c>
      <x:c t="n" s="0">
        <x:v>-29.16826</x:v>
      </x:c>
      <x:c t="n" s="0">
        <x:v>-14.86819</x:v>
      </x:c>
      <x:c t="n" s="0">
        <x:v>-10.68917</x:v>
      </x:c>
      <x:c t="n" s="0">
        <x:v>-3.82125</x:v>
      </x:c>
      <x:c t="n" s="0">
        <x:v>-3.494977</x:v>
      </x:c>
      <x:c t="n" s="0">
        <x:v>10.55594</x:v>
      </x:c>
      <x:c t="n" s="0">
        <x:v>6.962755</x:v>
      </x:c>
      <x:c t="n" s="0">
        <x:v>2.972578</x:v>
      </x:c>
      <x:c t="n" s="0">
        <x:v>14.09111</x:v>
      </x:c>
      <x:c t="n" s="0">
        <x:v>17.35643</x:v>
      </x:c>
      <x:c t="n" s="0">
        <x:v>13.17194</x:v>
      </x:c>
      <x:c t="n" s="0">
        <x:v>12.7568</x:v>
      </x:c>
      <x:c t="n" s="0">
        <x:v>18.48899</x:v>
      </x:c>
      <x:c t="n" s="0">
        <x:v>24.19816</x:v>
      </x:c>
      <x:c t="n" s="0">
        <x:v>16.32931</x:v>
      </x:c>
      <x:c t="n" s="0">
        <x:v>32.32375</x:v>
      </x:c>
      <x:c t="n" s="0">
        <x:v>23.28878</x:v>
      </x:c>
      <x:c t="n" s="0">
        <x:v>27.96666</x:v>
      </x:c>
      <x:c t="n" s="0">
        <x:v>37.73858</x:v>
      </x:c>
      <x:c t="n" s="0">
        <x:v>34.30591</x:v>
      </x:c>
      <x:c t="n" s="0">
        <x:v>34.14117</x:v>
      </x:c>
      <x:c t="n" s="0">
        <x:v>41.6571</x:v>
      </x:c>
      <x:c t="n" s="0">
        <x:v>38.62543</x:v>
      </x:c>
      <x:c t="n" s="0">
        <x:v>38.24229</x:v>
      </x:c>
      <x:c t="n" s="0">
        <x:v>33.20031</x:v>
      </x:c>
      <x:c t="n" s="0">
        <x:v>30.17134</x:v>
      </x:c>
      <x:c t="n" s="0">
        <x:v>27.58999</x:v>
      </x:c>
      <x:c t="n" s="0">
        <x:v>29.26191</x:v>
      </x:c>
      <x:c t="n" s="0">
        <x:v>20.21187</x:v>
      </x:c>
      <x:c t="n" s="0">
        <x:v>10.13293</x:v>
      </x:c>
      <x:c t="n" s="0">
        <x:v>15.9408</x:v>
      </x:c>
      <x:c t="n" s="0">
        <x:v>8.124132</x:v>
      </x:c>
      <x:c t="n" s="0">
        <x:v>7.747088</x:v>
      </x:c>
      <x:c t="n" s="0">
        <x:v>6.122182</x:v>
      </x:c>
      <x:c t="n" s="0">
        <x:v>1.612695</x:v>
      </x:c>
      <x:c t="str">
        <x:v>No</x:v>
      </x:c>
      <x:c t="str">
        <x:v>No</x:v>
      </x:c>
      <x:c t="str">
        <x:v/>
      </x:c>
    </x:row>
    <x:row r="1788">
      <x:c t="n" s="11">
        <x:v>1787</x:v>
      </x:c>
      <x:c t="str" s="11">
        <x:v/>
      </x:c>
      <x:c t="n" s="8">
        <x:v>43943.101412037</x:v>
      </x:c>
      <x:c t="n" s="7">
        <x:v>43943.101412037</x:v>
      </x:c>
      <x:c t="n" s="0">
        <x:v>44.90932</x:v>
      </x:c>
      <x:c t="n" s="0">
        <x:v>54.20069</x:v>
      </x:c>
      <x:c t="n" s="0">
        <x:v>63.18561</x:v>
      </x:c>
      <x:c t="n" s="0">
        <x:v>68.79222</x:v>
      </x:c>
      <x:c t="n" s="0">
        <x:v>-26.26392</x:v>
      </x:c>
      <x:c t="n" s="0">
        <x:v>-29.16826</x:v>
      </x:c>
      <x:c t="n" s="0">
        <x:v>-13.77015</x:v>
      </x:c>
      <x:c t="n" s="0">
        <x:v>-11.71138</x:v>
      </x:c>
      <x:c t="n" s="0">
        <x:v>-1.888777</x:v>
      </x:c>
      <x:c t="n" s="0">
        <x:v>-3.888165</x:v>
      </x:c>
      <x:c t="n" s="0">
        <x:v>9.445271</x:v>
      </x:c>
      <x:c t="n" s="0">
        <x:v>8.261726</x:v>
      </x:c>
      <x:c t="n" s="0">
        <x:v>8.371507</x:v>
      </x:c>
      <x:c t="n" s="0">
        <x:v>18.37218</x:v>
      </x:c>
      <x:c t="n" s="0">
        <x:v>15.70508</x:v>
      </x:c>
      <x:c t="n" s="0">
        <x:v>18.51542</x:v>
      </x:c>
      <x:c t="n" s="0">
        <x:v>15.37832</x:v>
      </x:c>
      <x:c t="n" s="0">
        <x:v>16.43928</x:v>
      </x:c>
      <x:c t="n" s="0">
        <x:v>22.69627</x:v>
      </x:c>
      <x:c t="n" s="0">
        <x:v>25.64564</x:v>
      </x:c>
      <x:c t="n" s="0">
        <x:v>29.27327</x:v>
      </x:c>
      <x:c t="n" s="0">
        <x:v>28.34804</x:v>
      </x:c>
      <x:c t="n" s="0">
        <x:v>31.83972</x:v>
      </x:c>
      <x:c t="n" s="0">
        <x:v>34.93855</x:v>
      </x:c>
      <x:c t="n" s="0">
        <x:v>35.57445</x:v>
      </x:c>
      <x:c t="n" s="0">
        <x:v>37.37402</x:v>
      </x:c>
      <x:c t="n" s="0">
        <x:v>40.05833</x:v>
      </x:c>
      <x:c t="n" s="0">
        <x:v>38.6473</x:v>
      </x:c>
      <x:c t="n" s="0">
        <x:v>36.06405</x:v>
      </x:c>
      <x:c t="n" s="0">
        <x:v>33.25873</x:v>
      </x:c>
      <x:c t="n" s="0">
        <x:v>29.88197</x:v>
      </x:c>
      <x:c t="n" s="0">
        <x:v>27.91416</x:v>
      </x:c>
      <x:c t="n" s="0">
        <x:v>29.15948</x:v>
      </x:c>
      <x:c t="n" s="0">
        <x:v>21.35302</x:v>
      </x:c>
      <x:c t="n" s="0">
        <x:v>15.28196</x:v>
      </x:c>
      <x:c t="n" s="0">
        <x:v>21.90915</x:v>
      </x:c>
      <x:c t="n" s="0">
        <x:v>16.18993</x:v>
      </x:c>
      <x:c t="n" s="0">
        <x:v>6.926879</x:v>
      </x:c>
      <x:c t="n" s="0">
        <x:v>7.340356</x:v>
      </x:c>
      <x:c t="n" s="0">
        <x:v>1.758164</x:v>
      </x:c>
      <x:c t="n" s="0">
        <x:v>-28.17912</x:v>
      </x:c>
      <x:c t="n" s="0">
        <x:v>-29.16826</x:v>
      </x:c>
      <x:c t="n" s="0">
        <x:v>-14.86819</x:v>
      </x:c>
      <x:c t="n" s="0">
        <x:v>-10.68917</x:v>
      </x:c>
      <x:c t="n" s="0">
        <x:v>-3.82125</x:v>
      </x:c>
      <x:c t="n" s="0">
        <x:v>-10.01056</x:v>
      </x:c>
      <x:c t="n" s="0">
        <x:v>10.55594</x:v>
      </x:c>
      <x:c t="n" s="0">
        <x:v>6.962755</x:v>
      </x:c>
      <x:c t="n" s="0">
        <x:v>4.753256</x:v>
      </x:c>
      <x:c t="n" s="0">
        <x:v>14.09111</x:v>
      </x:c>
      <x:c t="n" s="0">
        <x:v>11.69898</x:v>
      </x:c>
      <x:c t="n" s="0">
        <x:v>12.72287</x:v>
      </x:c>
      <x:c t="n" s="0">
        <x:v>12.7568</x:v>
      </x:c>
      <x:c t="n" s="0">
        <x:v>16.18358</x:v>
      </x:c>
      <x:c t="n" s="0">
        <x:v>25.18852</x:v>
      </x:c>
      <x:c t="n" s="0">
        <x:v>24.72162</x:v>
      </x:c>
      <x:c t="n" s="0">
        <x:v>29.08943</x:v>
      </x:c>
      <x:c t="n" s="0">
        <x:v>23.13009</x:v>
      </x:c>
      <x:c t="n" s="0">
        <x:v>34.01101</x:v>
      </x:c>
      <x:c t="n" s="0">
        <x:v>29.06326</x:v>
      </x:c>
      <x:c t="n" s="0">
        <x:v>36.82664</x:v>
      </x:c>
      <x:c t="n" s="0">
        <x:v>37.47502</x:v>
      </x:c>
      <x:c t="n" s="0">
        <x:v>38.66119</x:v>
      </x:c>
      <x:c t="n" s="0">
        <x:v>39.46328</x:v>
      </x:c>
      <x:c t="n" s="0">
        <x:v>35.61568</x:v>
      </x:c>
      <x:c t="n" s="0">
        <x:v>32.82778</x:v>
      </x:c>
      <x:c t="n" s="0">
        <x:v>28.60962</x:v>
      </x:c>
      <x:c t="n" s="0">
        <x:v>25.4598</x:v>
      </x:c>
      <x:c t="n" s="0">
        <x:v>36.67368</x:v>
      </x:c>
      <x:c t="n" s="0">
        <x:v>28.43257</x:v>
      </x:c>
      <x:c t="n" s="0">
        <x:v>22.93414</x:v>
      </x:c>
      <x:c t="n" s="0">
        <x:v>28.78604</x:v>
      </x:c>
      <x:c t="n" s="0">
        <x:v>23.68102</x:v>
      </x:c>
      <x:c t="n" s="0">
        <x:v>8.551623</x:v>
      </x:c>
      <x:c t="n" s="0">
        <x:v>7.810836</x:v>
      </x:c>
      <x:c t="n" s="0">
        <x:v>1.781943</x:v>
      </x:c>
      <x:c t="str">
        <x:v>No</x:v>
      </x:c>
      <x:c t="str">
        <x:v>No</x:v>
      </x:c>
      <x:c t="str">
        <x:v/>
      </x:c>
    </x:row>
    <x:row r="1789">
      <x:c t="n" s="11">
        <x:v>1788</x:v>
      </x:c>
      <x:c t="str" s="11">
        <x:v/>
      </x:c>
      <x:c t="n" s="8">
        <x:v>43943.101412037</x:v>
      </x:c>
      <x:c t="n" s="7">
        <x:v>43943.101412037</x:v>
      </x:c>
      <x:c t="n" s="0">
        <x:v>46.03098</x:v>
      </x:c>
      <x:c t="n" s="0">
        <x:v>54.20069</x:v>
      </x:c>
      <x:c t="n" s="0">
        <x:v>54.59558</x:v>
      </x:c>
      <x:c t="n" s="0">
        <x:v>63.80381</x:v>
      </x:c>
      <x:c t="n" s="0">
        <x:v>-26.49695</x:v>
      </x:c>
      <x:c t="n" s="0">
        <x:v>-29.16826</x:v>
      </x:c>
      <x:c t="n" s="0">
        <x:v>-14.03828</x:v>
      </x:c>
      <x:c t="n" s="0">
        <x:v>-11.68329</x:v>
      </x:c>
      <x:c t="n" s="0">
        <x:v>-2.122658</x:v>
      </x:c>
      <x:c t="n" s="0">
        <x:v>-4.395868</x:v>
      </x:c>
      <x:c t="n" s="0">
        <x:v>9.487097</x:v>
      </x:c>
      <x:c t="n" s="0">
        <x:v>7.971998</x:v>
      </x:c>
      <x:c t="n" s="0">
        <x:v>7.997461</x:v>
      </x:c>
      <x:c t="n" s="0">
        <x:v>17.95837</x:v>
      </x:c>
      <x:c t="n" s="0">
        <x:v>15.3053</x:v>
      </x:c>
      <x:c t="n" s="0">
        <x:v>17.95983</x:v>
      </x:c>
      <x:c t="n" s="0">
        <x:v>15.24255</x:v>
      </x:c>
      <x:c t="n" s="0">
        <x:v>16.34215</x:v>
      </x:c>
      <x:c t="n" s="0">
        <x:v>22.95179</x:v>
      </x:c>
      <x:c t="n" s="0">
        <x:v>25.60298</x:v>
      </x:c>
      <x:c t="n" s="0">
        <x:v>29.2197</x:v>
      </x:c>
      <x:c t="n" s="0">
        <x:v>28.50718</x:v>
      </x:c>
      <x:c t="n" s="0">
        <x:v>31.50175</x:v>
      </x:c>
      <x:c t="n" s="0">
        <x:v>34.43461</x:v>
      </x:c>
      <x:c t="n" s="0">
        <x:v>35.58203</x:v>
      </x:c>
      <x:c t="n" s="0">
        <x:v>37.17994</x:v>
      </x:c>
      <x:c t="n" s="0">
        <x:v>40.02089</x:v>
      </x:c>
      <x:c t="n" s="0">
        <x:v>38.51134</x:v>
      </x:c>
      <x:c t="n" s="0">
        <x:v>36.05946</x:v>
      </x:c>
      <x:c t="n" s="0">
        <x:v>33.27734</x:v>
      </x:c>
      <x:c t="n" s="0">
        <x:v>29.67167</x:v>
      </x:c>
      <x:c t="n" s="0">
        <x:v>28.0638</x:v>
      </x:c>
      <x:c t="n" s="0">
        <x:v>31.32773</x:v>
      </x:c>
      <x:c t="n" s="0">
        <x:v>23.08099</x:v>
      </x:c>
      <x:c t="n" s="0">
        <x:v>15.76118</x:v>
      </x:c>
      <x:c t="n" s="0">
        <x:v>21.64329</x:v>
      </x:c>
      <x:c t="n" s="0">
        <x:v>15.70599</x:v>
      </x:c>
      <x:c t="n" s="0">
        <x:v>7.16783</x:v>
      </x:c>
      <x:c t="n" s="0">
        <x:v>7.326245</x:v>
      </x:c>
      <x:c t="n" s="0">
        <x:v>1.655898</x:v>
      </x:c>
      <x:c t="n" s="0">
        <x:v>-28.17912</x:v>
      </x:c>
      <x:c t="n" s="0">
        <x:v>-29.16826</x:v>
      </x:c>
      <x:c t="n" s="0">
        <x:v>-17.49274</x:v>
      </x:c>
      <x:c t="n" s="0">
        <x:v>-12.42455</x:v>
      </x:c>
      <x:c t="n" s="0">
        <x:v>-3.82125</x:v>
      </x:c>
      <x:c t="n" s="0">
        <x:v>-10.01056</x:v>
      </x:c>
      <x:c t="n" s="0">
        <x:v>8.823597</x:v>
      </x:c>
      <x:c t="n" s="0">
        <x:v>4.228568</x:v>
      </x:c>
      <x:c t="n" s="0">
        <x:v>4.753256</x:v>
      </x:c>
      <x:c t="n" s="0">
        <x:v>14.15781</x:v>
      </x:c>
      <x:c t="n" s="0">
        <x:v>11.69898</x:v>
      </x:c>
      <x:c t="n" s="0">
        <x:v>11.0042</x:v>
      </x:c>
      <x:c t="n" s="0">
        <x:v>14.8053</x:v>
      </x:c>
      <x:c t="n" s="0">
        <x:v>15.25257</x:v>
      </x:c>
      <x:c t="n" s="0">
        <x:v>23.09395</x:v>
      </x:c>
      <x:c t="n" s="0">
        <x:v>24.96131</x:v>
      </x:c>
      <x:c t="n" s="0">
        <x:v>27.76097</x:v>
      </x:c>
      <x:c t="n" s="0">
        <x:v>30.4886</x:v>
      </x:c>
      <x:c t="n" s="0">
        <x:v>24.78245</x:v>
      </x:c>
      <x:c t="n" s="0">
        <x:v>31.22009</x:v>
      </x:c>
      <x:c t="n" s="0">
        <x:v>34.28173</x:v>
      </x:c>
      <x:c t="n" s="0">
        <x:v>37.27461</x:v>
      </x:c>
      <x:c t="n" s="0">
        <x:v>38.47295</x:v>
      </x:c>
      <x:c t="n" s="0">
        <x:v>35.92781</x:v>
      </x:c>
      <x:c t="n" s="0">
        <x:v>36.04551</x:v>
      </x:c>
      <x:c t="n" s="0">
        <x:v>33.8316</x:v>
      </x:c>
      <x:c t="n" s="0">
        <x:v>28.24785</x:v>
      </x:c>
      <x:c t="n" s="0">
        <x:v>28.34604</x:v>
      </x:c>
      <x:c t="n" s="0">
        <x:v>28.93071</x:v>
      </x:c>
      <x:c t="n" s="0">
        <x:v>21.76522</x:v>
      </x:c>
      <x:c t="n" s="0">
        <x:v>11.04881</x:v>
      </x:c>
      <x:c t="n" s="0">
        <x:v>15.48712</x:v>
      </x:c>
      <x:c t="n" s="0">
        <x:v>6.95116</x:v>
      </x:c>
      <x:c t="n" s="0">
        <x:v>7.604208</x:v>
      </x:c>
      <x:c t="n" s="0">
        <x:v>6.862713</x:v>
      </x:c>
      <x:c t="n" s="0">
        <x:v>1.362475</x:v>
      </x:c>
      <x:c t="str">
        <x:v>No</x:v>
      </x:c>
      <x:c t="str">
        <x:v>No</x:v>
      </x:c>
      <x:c t="str">
        <x:v/>
      </x:c>
    </x:row>
    <x:row r="1790">
      <x:c t="n" s="11">
        <x:v>1789</x:v>
      </x:c>
      <x:c t="str" s="11">
        <x:v/>
      </x:c>
      <x:c t="n" s="8">
        <x:v>43943.101412037</x:v>
      </x:c>
      <x:c t="n" s="7">
        <x:v>43943.101412037</x:v>
      </x:c>
      <x:c t="n" s="0">
        <x:v>44.08823</x:v>
      </x:c>
      <x:c t="n" s="0">
        <x:v>54.20069</x:v>
      </x:c>
      <x:c t="n" s="0">
        <x:v>72.4007</x:v>
      </x:c>
      <x:c t="n" s="0">
        <x:v>75.69634</x:v>
      </x:c>
      <x:c t="n" s="0">
        <x:v>-26.70665</x:v>
      </x:c>
      <x:c t="n" s="0">
        <x:v>-29.16826</x:v>
      </x:c>
      <x:c t="n" s="0">
        <x:v>-14.66705</x:v>
      </x:c>
      <x:c t="n" s="0">
        <x:v>-12.06133</x:v>
      </x:c>
      <x:c t="n" s="0">
        <x:v>-2.332882</x:v>
      </x:c>
      <x:c t="n" s="0">
        <x:v>-4.882045</x:v>
      </x:c>
      <x:c t="n" s="0">
        <x:v>9.115067</x:v>
      </x:c>
      <x:c t="n" s="0">
        <x:v>7.325151</x:v>
      </x:c>
      <x:c t="n" s="0">
        <x:v>8.371056</x:v>
      </x:c>
      <x:c t="n" s="0">
        <x:v>17.57259</x:v>
      </x:c>
      <x:c t="n" s="0">
        <x:v>14.93208</x:v>
      </x:c>
      <x:c t="n" s="0">
        <x:v>17.42164</x:v>
      </x:c>
      <x:c t="n" s="0">
        <x:v>15.21252</x:v>
      </x:c>
      <x:c t="n" s="0">
        <x:v>15.82762</x:v>
      </x:c>
      <x:c t="n" s="0">
        <x:v>22.54876</x:v>
      </x:c>
      <x:c t="n" s="0">
        <x:v>25.79596</x:v>
      </x:c>
      <x:c t="n" s="0">
        <x:v>28.78343</x:v>
      </x:c>
      <x:c t="n" s="0">
        <x:v>28.45778</x:v>
      </x:c>
      <x:c t="n" s="0">
        <x:v>31.87386</x:v>
      </x:c>
      <x:c t="n" s="0">
        <x:v>34.25547</x:v>
      </x:c>
      <x:c t="n" s="0">
        <x:v>35.7245</x:v>
      </x:c>
      <x:c t="n" s="0">
        <x:v>37.30791</x:v>
      </x:c>
      <x:c t="n" s="0">
        <x:v>39.81833</x:v>
      </x:c>
      <x:c t="n" s="0">
        <x:v>38.34283</x:v>
      </x:c>
      <x:c t="n" s="0">
        <x:v>35.86288</x:v>
      </x:c>
      <x:c t="n" s="0">
        <x:v>33.30106</x:v>
      </x:c>
      <x:c t="n" s="0">
        <x:v>29.49975</x:v>
      </x:c>
      <x:c t="n" s="0">
        <x:v>27.62732</x:v>
      </x:c>
      <x:c t="n" s="0">
        <x:v>30.92353</x:v>
      </x:c>
      <x:c t="n" s="0">
        <x:v>22.76509</x:v>
      </x:c>
      <x:c t="n" s="0">
        <x:v>15.28256</x:v>
      </x:c>
      <x:c t="n" s="0">
        <x:v>21.09784</x:v>
      </x:c>
      <x:c t="n" s="0">
        <x:v>15.09954</x:v>
      </x:c>
      <x:c t="n" s="0">
        <x:v>7.152631</x:v>
      </x:c>
      <x:c t="n" s="0">
        <x:v>7.057055</x:v>
      </x:c>
      <x:c t="n" s="0">
        <x:v>1.715039</x:v>
      </x:c>
      <x:c t="n" s="0">
        <x:v>-28.17912</x:v>
      </x:c>
      <x:c t="n" s="0">
        <x:v>-29.16826</x:v>
      </x:c>
      <x:c t="n" s="0">
        <x:v>-25.18874</x:v>
      </x:c>
      <x:c t="n" s="0">
        <x:v>-15.35915</x:v>
      </x:c>
      <x:c t="n" s="0">
        <x:v>-3.82125</x:v>
      </x:c>
      <x:c t="n" s="0">
        <x:v>-10.01056</x:v>
      </x:c>
      <x:c t="n" s="0">
        <x:v>5.897886</x:v>
      </x:c>
      <x:c t="n" s="0">
        <x:v>-4.865431</x:v>
      </x:c>
      <x:c t="n" s="0">
        <x:v>11.58922</x:v>
      </x:c>
      <x:c t="n" s="0">
        <x:v>14.16726</x:v>
      </x:c>
      <x:c t="n" s="0">
        <x:v>11.69898</x:v>
      </x:c>
      <x:c t="n" s="0">
        <x:v>11.0042</x:v>
      </x:c>
      <x:c t="n" s="0">
        <x:v>15.03255</x:v>
      </x:c>
      <x:c t="n" s="0">
        <x:v>8.135607</x:v>
      </x:c>
      <x:c t="n" s="0">
        <x:v>20.71934</x:v>
      </x:c>
      <x:c t="n" s="0">
        <x:v>28.21215</x:v>
      </x:c>
      <x:c t="n" s="0">
        <x:v>25.17588</x:v>
      </x:c>
      <x:c t="n" s="0">
        <x:v>27.1648</x:v>
      </x:c>
      <x:c t="n" s="0">
        <x:v>34.09816</x:v>
      </x:c>
      <x:c t="n" s="0">
        <x:v>31.65163</x:v>
      </x:c>
      <x:c t="n" s="0">
        <x:v>36.38529</x:v>
      </x:c>
      <x:c t="n" s="0">
        <x:v>36.99674</x:v>
      </x:c>
      <x:c t="n" s="0">
        <x:v>39.95021</x:v>
      </x:c>
      <x:c t="n" s="0">
        <x:v>38.91633</x:v>
      </x:c>
      <x:c t="n" s="0">
        <x:v>34.29423</x:v>
      </x:c>
      <x:c t="n" s="0">
        <x:v>32.58049</x:v>
      </x:c>
      <x:c t="n" s="0">
        <x:v>28.41192</x:v>
      </x:c>
      <x:c t="n" s="0">
        <x:v>22.11695</x:v>
      </x:c>
      <x:c t="n" s="0">
        <x:v>27.89175</x:v>
      </x:c>
      <x:c t="n" s="0">
        <x:v>18.63214</x:v>
      </x:c>
      <x:c t="n" s="0">
        <x:v>10.95507</x:v>
      </x:c>
      <x:c t="n" s="0">
        <x:v>13.38082</x:v>
      </x:c>
      <x:c t="n" s="0">
        <x:v>6.127104</x:v>
      </x:c>
      <x:c t="n" s="0">
        <x:v>7.035636</x:v>
      </x:c>
      <x:c t="n" s="0">
        <x:v>5.267581</x:v>
      </x:c>
      <x:c t="n" s="0">
        <x:v>1.570588</x:v>
      </x:c>
      <x:c t="str">
        <x:v>No</x:v>
      </x:c>
      <x:c t="str">
        <x:v>No</x:v>
      </x:c>
      <x:c t="str">
        <x:v/>
      </x:c>
    </x:row>
    <x:row r="1791">
      <x:c t="n" s="11">
        <x:v>1790</x:v>
      </x:c>
      <x:c t="str" s="11">
        <x:v/>
      </x:c>
      <x:c t="n" s="8">
        <x:v>43943.101412037</x:v>
      </x:c>
      <x:c t="n" s="7">
        <x:v>43943.101412037</x:v>
      </x:c>
      <x:c t="n" s="0">
        <x:v>45.23487</x:v>
      </x:c>
      <x:c t="n" s="0">
        <x:v>54.20069</x:v>
      </x:c>
      <x:c t="n" s="0">
        <x:v>71.84116</x:v>
      </x:c>
      <x:c t="n" s="0">
        <x:v>75.24117</x:v>
      </x:c>
      <x:c t="n" s="0">
        <x:v>-26.89386</x:v>
      </x:c>
      <x:c t="n" s="0">
        <x:v>-29.16826</x:v>
      </x:c>
      <x:c t="n" s="0">
        <x:v>-15.28707</x:v>
      </x:c>
      <x:c t="n" s="0">
        <x:v>-12.41247</x:v>
      </x:c>
      <x:c t="n" s="0">
        <x:v>-2.520844</x:v>
      </x:c>
      <x:c t="n" s="0">
        <x:v>-5.345226</x:v>
      </x:c>
      <x:c t="n" s="0">
        <x:v>8.769983</x:v>
      </x:c>
      <x:c t="n" s="0">
        <x:v>6.684449</x:v>
      </x:c>
      <x:c t="n" s="0">
        <x:v>9.530396</x:v>
      </x:c>
      <x:c t="n" s="0">
        <x:v>17.21361</x:v>
      </x:c>
      <x:c t="n" s="0">
        <x:v>14.52938</x:v>
      </x:c>
      <x:c t="n" s="0">
        <x:v>16.9025</x:v>
      </x:c>
      <x:c t="n" s="0">
        <x:v>15.05676</x:v>
      </x:c>
      <x:c t="n" s="0">
        <x:v>15.26682</x:v>
      </x:c>
      <x:c t="n" s="0">
        <x:v>23.1529</x:v>
      </x:c>
      <x:c t="n" s="0">
        <x:v>26.80254</x:v>
      </x:c>
      <x:c t="n" s="0">
        <x:v>28.37887</x:v>
      </x:c>
      <x:c t="n" s="0">
        <x:v>28.44987</x:v>
      </x:c>
      <x:c t="n" s="0">
        <x:v>31.85558</x:v>
      </x:c>
      <x:c t="n" s="0">
        <x:v>33.88772</x:v>
      </x:c>
      <x:c t="n" s="0">
        <x:v>35.32591</x:v>
      </x:c>
      <x:c t="n" s="0">
        <x:v>37.06434</x:v>
      </x:c>
      <x:c t="n" s="0">
        <x:v>40.14111</x:v>
      </x:c>
      <x:c t="n" s="0">
        <x:v>38.50358</x:v>
      </x:c>
      <x:c t="n" s="0">
        <x:v>35.7277</x:v>
      </x:c>
      <x:c t="n" s="0">
        <x:v>33.11606</x:v>
      </x:c>
      <x:c t="n" s="0">
        <x:v>29.13768</x:v>
      </x:c>
      <x:c t="n" s="0">
        <x:v>27.38742</x:v>
      </x:c>
      <x:c t="n" s="0">
        <x:v>30.7454</x:v>
      </x:c>
      <x:c t="n" s="0">
        <x:v>22.43653</x:v>
      </x:c>
      <x:c t="n" s="0">
        <x:v>14.76923</x:v>
      </x:c>
      <x:c t="n" s="0">
        <x:v>20.55071</x:v>
      </x:c>
      <x:c t="n" s="0">
        <x:v>14.52555</x:v>
      </x:c>
      <x:c t="n" s="0">
        <x:v>7.132768</x:v>
      </x:c>
      <x:c t="n" s="0">
        <x:v>7.035702</x:v>
      </x:c>
      <x:c t="n" s="0">
        <x:v>1.640292</x:v>
      </x:c>
      <x:c t="n" s="0">
        <x:v>-28.56537</x:v>
      </x:c>
      <x:c t="n" s="0">
        <x:v>-29.16826</x:v>
      </x:c>
      <x:c t="n" s="0">
        <x:v>-25.18874</x:v>
      </x:c>
      <x:c t="n" s="0">
        <x:v>-15.35915</x:v>
      </x:c>
      <x:c t="n" s="0">
        <x:v>-4.026104</x:v>
      </x:c>
      <x:c t="n" s="0">
        <x:v>-10.01056</x:v>
      </x:c>
      <x:c t="n" s="0">
        <x:v>5.897886</x:v>
      </x:c>
      <x:c t="n" s="0">
        <x:v>-3.708219</x:v>
      </x:c>
      <x:c t="n" s="0">
        <x:v>13.27913</x:v>
      </x:c>
      <x:c t="n" s="0">
        <x:v>13.78628</x:v>
      </x:c>
      <x:c t="n" s="0">
        <x:v>9.996575</x:v>
      </x:c>
      <x:c t="n" s="0">
        <x:v>12.69879</x:v>
      </x:c>
      <x:c t="n" s="0">
        <x:v>12.85148</x:v>
      </x:c>
      <x:c t="n" s="0">
        <x:v>12.30654</x:v>
      </x:c>
      <x:c t="n" s="0">
        <x:v>26.03638</x:v>
      </x:c>
      <x:c t="n" s="0">
        <x:v>29.23397</x:v>
      </x:c>
      <x:c t="n" s="0">
        <x:v>23.99385</x:v>
      </x:c>
      <x:c t="n" s="0">
        <x:v>27.01586</x:v>
      </x:c>
      <x:c t="n" s="0">
        <x:v>33.16523</x:v>
      </x:c>
      <x:c t="n" s="0">
        <x:v>31.15645</x:v>
      </x:c>
      <x:c t="n" s="0">
        <x:v>29.29742</x:v>
      </x:c>
      <x:c t="n" s="0">
        <x:v>34.91169</x:v>
      </x:c>
      <x:c t="n" s="0">
        <x:v>40.54214</x:v>
      </x:c>
      <x:c t="n" s="0">
        <x:v>38.14919</x:v>
      </x:c>
      <x:c t="n" s="0">
        <x:v>36.27394</x:v>
      </x:c>
      <x:c t="n" s="0">
        <x:v>32.44501</x:v>
      </x:c>
      <x:c t="n" s="0">
        <x:v>25.3409</x:v>
      </x:c>
      <x:c t="n" s="0">
        <x:v>26.3002</x:v>
      </x:c>
      <x:c t="n" s="0">
        <x:v>29.45924</x:v>
      </x:c>
      <x:c t="n" s="0">
        <x:v>19.97837</x:v>
      </x:c>
      <x:c t="n" s="0">
        <x:v>7.687072</x:v>
      </x:c>
      <x:c t="n" s="0">
        <x:v>13.92525</x:v>
      </x:c>
      <x:c t="n" s="0">
        <x:v>6.612072</x:v>
      </x:c>
      <x:c t="n" s="0">
        <x:v>7.574067</x:v>
      </x:c>
      <x:c t="n" s="0">
        <x:v>7.177028</x:v>
      </x:c>
      <x:c t="n" s="0">
        <x:v>1.685962</x:v>
      </x:c>
      <x:c t="str">
        <x:v>No</x:v>
      </x:c>
      <x:c t="str">
        <x:v>No</x:v>
      </x:c>
      <x:c t="str">
        <x:v/>
      </x:c>
    </x:row>
    <x:row r="1792">
      <x:c t="n" s="11">
        <x:v>1791</x:v>
      </x:c>
      <x:c t="str" s="11">
        <x:v/>
      </x:c>
      <x:c t="n" s="8">
        <x:v>43943.101412037</x:v>
      </x:c>
      <x:c t="n" s="7">
        <x:v>43943.101412037</x:v>
      </x:c>
      <x:c t="n" s="0">
        <x:v>47.3409</x:v>
      </x:c>
      <x:c t="n" s="0">
        <x:v>57.21099</x:v>
      </x:c>
      <x:c t="n" s="0">
        <x:v>65.68085</x:v>
      </x:c>
      <x:c t="n" s="0">
        <x:v>71.52929</x:v>
      </x:c>
      <x:c t="n" s="0">
        <x:v>-27.36534</x:v>
      </x:c>
      <x:c t="n" s="0">
        <x:v>-29.16826</x:v>
      </x:c>
      <x:c t="n" s="0">
        <x:v>-15.89717</x:v>
      </x:c>
      <x:c t="n" s="0">
        <x:v>-12.73659</x:v>
      </x:c>
      <x:c t="n" s="0">
        <x:v>-2.850085</x:v>
      </x:c>
      <x:c t="n" s="0">
        <x:v>-5.784108</x:v>
      </x:c>
      <x:c t="n" s="0">
        <x:v>8.45188</x:v>
      </x:c>
      <x:c t="n" s="0">
        <x:v>6.160192</x:v>
      </x:c>
      <x:c t="n" s="0">
        <x:v>10.32252</x:v>
      </x:c>
      <x:c t="n" s="0">
        <x:v>16.67539</x:v>
      </x:c>
      <x:c t="n" s="0">
        <x:v>13.97795</x:v>
      </x:c>
      <x:c t="n" s="0">
        <x:v>16.98073</x:v>
      </x:c>
      <x:c t="n" s="0">
        <x:v>14.52405</x:v>
      </x:c>
      <x:c t="n" s="0">
        <x:v>15.5386</x:v>
      </x:c>
      <x:c t="n" s="0">
        <x:v>23.48057</x:v>
      </x:c>
      <x:c t="n" s="0">
        <x:v>26.38411</x:v>
      </x:c>
      <x:c t="n" s="0">
        <x:v>28.20617</x:v>
      </x:c>
      <x:c t="n" s="0">
        <x:v>27.95661</x:v>
      </x:c>
      <x:c t="n" s="0">
        <x:v>32.1927</x:v>
      </x:c>
      <x:c t="n" s="0">
        <x:v>33.50848</x:v>
      </x:c>
      <x:c t="n" s="0">
        <x:v>35.11626</x:v>
      </x:c>
      <x:c t="n" s="0">
        <x:v>36.54694</x:v>
      </x:c>
      <x:c t="n" s="0">
        <x:v>39.68008</x:v>
      </x:c>
      <x:c t="n" s="0">
        <x:v>38.64738</x:v>
      </x:c>
      <x:c t="n" s="0">
        <x:v>35.66471</x:v>
      </x:c>
      <x:c t="n" s="0">
        <x:v>33.38604</x:v>
      </x:c>
      <x:c t="n" s="0">
        <x:v>28.99434</x:v>
      </x:c>
      <x:c t="n" s="0">
        <x:v>27.0357</x:v>
      </x:c>
      <x:c t="n" s="0">
        <x:v>30.54976</x:v>
      </x:c>
      <x:c t="n" s="0">
        <x:v>22.04944</x:v>
      </x:c>
      <x:c t="n" s="0">
        <x:v>14.3441</x:v>
      </x:c>
      <x:c t="n" s="0">
        <x:v>20.02212</x:v>
      </x:c>
      <x:c t="n" s="0">
        <x:v>13.91607</x:v>
      </x:c>
      <x:c t="n" s="0">
        <x:v>6.940476</x:v>
      </x:c>
      <x:c t="n" s="0">
        <x:v>7.071844</x:v>
      </x:c>
      <x:c t="n" s="0">
        <x:v>1.569098</x:v>
      </x:c>
      <x:c t="n" s="0">
        <x:v>-30.06697</x:v>
      </x:c>
      <x:c t="n" s="0">
        <x:v>-29.16826</x:v>
      </x:c>
      <x:c t="n" s="0">
        <x:v>-25.18874</x:v>
      </x:c>
      <x:c t="n" s="0">
        <x:v>-15.35915</x:v>
      </x:c>
      <x:c t="n" s="0">
        <x:v>-5.818161</x:v>
      </x:c>
      <x:c t="n" s="0">
        <x:v>-10.01056</x:v>
      </x:c>
      <x:c t="n" s="0">
        <x:v>5.897886</x:v>
      </x:c>
      <x:c t="n" s="0">
        <x:v>0.5035118</x:v>
      </x:c>
      <x:c t="n" s="0">
        <x:v>13.27913</x:v>
      </x:c>
      <x:c t="n" s="0">
        <x:v>9.327504</x:v>
      </x:c>
      <x:c t="n" s="0">
        <x:v>7.15722</x:v>
      </x:c>
      <x:c t="n" s="0">
        <x:v>17.83299</x:v>
      </x:c>
      <x:c t="n" s="0">
        <x:v>8.262666</x:v>
      </x:c>
      <x:c t="n" s="0">
        <x:v>16.85769</x:v>
      </x:c>
      <x:c t="n" s="0">
        <x:v>23.8611</x:v>
      </x:c>
      <x:c t="n" s="0">
        <x:v>22.52406</x:v>
      </x:c>
      <x:c t="n" s="0">
        <x:v>28.05102</x:v>
      </x:c>
      <x:c t="n" s="0">
        <x:v>25.82656</x:v>
      </x:c>
      <x:c t="n" s="0">
        <x:v>31.93739</x:v>
      </x:c>
      <x:c t="n" s="0">
        <x:v>31.16938</x:v>
      </x:c>
      <x:c t="n" s="0">
        <x:v>33.74785</x:v>
      </x:c>
      <x:c t="n" s="0">
        <x:v>31.08793</x:v>
      </x:c>
      <x:c t="n" s="0">
        <x:v>35.79579</x:v>
      </x:c>
      <x:c t="n" s="0">
        <x:v>39.00782</x:v>
      </x:c>
      <x:c t="n" s="0">
        <x:v>34.19906</x:v>
      </x:c>
      <x:c t="n" s="0">
        <x:v>35.00927</x:v>
      </x:c>
      <x:c t="n" s="0">
        <x:v>29.48388</x:v>
      </x:c>
      <x:c t="n" s="0">
        <x:v>24.98634</x:v>
      </x:c>
      <x:c t="n" s="0">
        <x:v>28.87977</x:v>
      </x:c>
      <x:c t="n" s="0">
        <x:v>17.83859</x:v>
      </x:c>
      <x:c t="n" s="0">
        <x:v>10.56368</x:v>
      </x:c>
      <x:c t="n" s="0">
        <x:v>13.79132</x:v>
      </x:c>
      <x:c t="n" s="0">
        <x:v>5.694192</x:v>
      </x:c>
      <x:c t="n" s="0">
        <x:v>5.931792</x:v>
      </x:c>
      <x:c t="n" s="0">
        <x:v>7.862359</x:v>
      </x:c>
      <x:c t="n" s="0">
        <x:v>0.8600128</x:v>
      </x:c>
      <x:c t="str">
        <x:v>No</x:v>
      </x:c>
      <x:c t="str">
        <x:v>No</x:v>
      </x:c>
      <x:c t="str">
        <x:v/>
      </x:c>
    </x:row>
    <x:row r="1793">
      <x:c t="n" s="11">
        <x:v>1792</x:v>
      </x:c>
      <x:c t="str" s="11">
        <x:v/>
      </x:c>
      <x:c t="n" s="8">
        <x:v>43943.101412037</x:v>
      </x:c>
      <x:c t="n" s="7">
        <x:v>43943.101412037</x:v>
      </x:c>
      <x:c t="n" s="0">
        <x:v>45.06212</x:v>
      </x:c>
      <x:c t="n" s="0">
        <x:v>54.20069</x:v>
      </x:c>
      <x:c t="n" s="0">
        <x:v>69.35292</x:v>
      </x:c>
      <x:c t="n" s="0">
        <x:v>74.30791</x:v>
      </x:c>
      <x:c t="n" s="0">
        <x:v>-27.85979</x:v>
      </x:c>
      <x:c t="n" s="0">
        <x:v>-29.16826</x:v>
      </x:c>
      <x:c t="n" s="0">
        <x:v>-16.49604</x:v>
      </x:c>
      <x:c t="n" s="0">
        <x:v>-13.03396</x:v>
      </x:c>
      <x:c t="n" s="0">
        <x:v>-3.175895</x:v>
      </x:c>
      <x:c t="n" s="0">
        <x:v>-6.260915</x:v>
      </x:c>
      <x:c t="n" s="0">
        <x:v>8.16045</x:v>
      </x:c>
      <x:c t="n" s="0">
        <x:v>5.672147</x:v>
      </x:c>
      <x:c t="n" s="0">
        <x:v>10.95482</x:v>
      </x:c>
      <x:c t="n" s="0">
        <x:v>16.12469</x:v>
      </x:c>
      <x:c t="n" s="0">
        <x:v>13.44433</x:v>
      </x:c>
      <x:c t="n" s="0">
        <x:v>17.11605</x:v>
      </x:c>
      <x:c t="n" s="0">
        <x:v>14.11909</x:v>
      </x:c>
      <x:c t="n" s="0">
        <x:v>16.2757</x:v>
      </x:c>
      <x:c t="n" s="0">
        <x:v>23.06987</x:v>
      </x:c>
      <x:c t="n" s="0">
        <x:v>26.00578</x:v>
      </x:c>
      <x:c t="n" s="0">
        <x:v>27.87326</x:v>
      </x:c>
      <x:c t="n" s="0">
        <x:v>28.5008</x:v>
      </x:c>
      <x:c t="n" s="0">
        <x:v>31.65062</x:v>
      </x:c>
      <x:c t="n" s="0">
        <x:v>33.04261</x:v>
      </x:c>
      <x:c t="n" s="0">
        <x:v>34.53209</x:v>
      </x:c>
      <x:c t="n" s="0">
        <x:v>36.90742</x:v>
      </x:c>
      <x:c t="n" s="0">
        <x:v>39.8707</x:v>
      </x:c>
      <x:c t="n" s="0">
        <x:v>38.7011</x:v>
      </x:c>
      <x:c t="n" s="0">
        <x:v>36.01343</x:v>
      </x:c>
      <x:c t="n" s="0">
        <x:v>33.35111</x:v>
      </x:c>
      <x:c t="n" s="0">
        <x:v>29.40532</x:v>
      </x:c>
      <x:c t="n" s="0">
        <x:v>27.13112</x:v>
      </x:c>
      <x:c t="n" s="0">
        <x:v>30.54987</x:v>
      </x:c>
      <x:c t="n" s="0">
        <x:v>21.65579</x:v>
      </x:c>
      <x:c t="n" s="0">
        <x:v>13.90201</x:v>
      </x:c>
      <x:c t="n" s="0">
        <x:v>19.45582</x:v>
      </x:c>
      <x:c t="n" s="0">
        <x:v>13.34253</x:v>
      </x:c>
      <x:c t="n" s="0">
        <x:v>6.858323</x:v>
      </x:c>
      <x:c t="n" s="0">
        <x:v>7.115901</x:v>
      </x:c>
      <x:c t="n" s="0">
        <x:v>1.533592</x:v>
      </x:c>
      <x:c t="n" s="0">
        <x:v>-30.06697</x:v>
      </x:c>
      <x:c t="n" s="0">
        <x:v>-29.16826</x:v>
      </x:c>
      <x:c t="n" s="0">
        <x:v>-25.18874</x:v>
      </x:c>
      <x:c t="n" s="0">
        <x:v>-15.35915</x:v>
      </x:c>
      <x:c t="n" s="0">
        <x:v>-5.818161</x:v>
      </x:c>
      <x:c t="n" s="0">
        <x:v>-12.60858</x:v>
      </x:c>
      <x:c t="n" s="0">
        <x:v>5.897886</x:v>
      </x:c>
      <x:c t="n" s="0">
        <x:v>0.5035118</x:v>
      </x:c>
      <x:c t="n" s="0">
        <x:v>13.6685</x:v>
      </x:c>
      <x:c t="n" s="0">
        <x:v>9.327504</x:v>
      </x:c>
      <x:c t="n" s="0">
        <x:v>7.15722</x:v>
      </x:c>
      <x:c t="n" s="0">
        <x:v>17.83299</x:v>
      </x:c>
      <x:c t="n" s="0">
        <x:v>12.76496</x:v>
      </x:c>
      <x:c t="n" s="0">
        <x:v>20.41885</x:v>
      </x:c>
      <x:c t="n" s="0">
        <x:v>21.12545</x:v>
      </x:c>
      <x:c t="n" s="0">
        <x:v>22.73042</x:v>
      </x:c>
      <x:c t="n" s="0">
        <x:v>22.11689</x:v>
      </x:c>
      <x:c t="n" s="0">
        <x:v>29.95529</x:v>
      </x:c>
      <x:c t="n" s="0">
        <x:v>25.94212</x:v>
      </x:c>
      <x:c t="n" s="0">
        <x:v>24.93963</x:v>
      </x:c>
      <x:c t="n" s="0">
        <x:v>28.47824</x:v>
      </x:c>
      <x:c t="n" s="0">
        <x:v>38.88284</x:v>
      </x:c>
      <x:c t="n" s="0">
        <x:v>41.59786</x:v>
      </x:c>
      <x:c t="n" s="0">
        <x:v>39.43767</x:v>
      </x:c>
      <x:c t="n" s="0">
        <x:v>38.06485</x:v>
      </x:c>
      <x:c t="n" s="0">
        <x:v>32.805</x:v>
      </x:c>
      <x:c t="n" s="0">
        <x:v>30.17406</x:v>
      </x:c>
      <x:c t="n" s="0">
        <x:v>27.42553</x:v>
      </x:c>
      <x:c t="n" s="0">
        <x:v>30.14339</x:v>
      </x:c>
      <x:c t="n" s="0">
        <x:v>18.50924</x:v>
      </x:c>
      <x:c t="n" s="0">
        <x:v>9.052742</x:v>
      </x:c>
      <x:c t="n" s="0">
        <x:v>12.02935</x:v>
      </x:c>
      <x:c t="n" s="0">
        <x:v>5.164583</x:v>
      </x:c>
      <x:c t="n" s="0">
        <x:v>5.5296</x:v>
      </x:c>
      <x:c t="n" s="0">
        <x:v>6.530128</x:v>
      </x:c>
      <x:c t="n" s="0">
        <x:v>1.461253</x:v>
      </x:c>
      <x:c t="str">
        <x:v>No</x:v>
      </x:c>
      <x:c t="str">
        <x:v>No</x:v>
      </x:c>
      <x:c t="str">
        <x:v/>
      </x:c>
    </x:row>
    <x:row r="1794">
      <x:c t="n" s="11">
        <x:v>1793</x:v>
      </x:c>
      <x:c t="str" s="11">
        <x:v/>
      </x:c>
      <x:c t="n" s="8">
        <x:v>43943.101412037</x:v>
      </x:c>
      <x:c t="n" s="7">
        <x:v>43943.101412037</x:v>
      </x:c>
      <x:c t="n" s="0">
        <x:v>45.2647</x:v>
      </x:c>
      <x:c t="n" s="0">
        <x:v>54.20069</x:v>
      </x:c>
      <x:c t="n" s="0">
        <x:v>70.90634</x:v>
      </x:c>
      <x:c t="n" s="0">
        <x:v>73.93542</x:v>
      </x:c>
      <x:c t="n" s="0">
        <x:v>-28.33139</x:v>
      </x:c>
      <x:c t="n" s="0">
        <x:v>-29.16826</x:v>
      </x:c>
      <x:c t="n" s="0">
        <x:v>-17.0823</x:v>
      </x:c>
      <x:c t="n" s="0">
        <x:v>-13.3051</x:v>
      </x:c>
      <x:c t="n" s="0">
        <x:v>-3.474911</x:v>
      </x:c>
      <x:c t="n" s="0">
        <x:v>-6.915158</x:v>
      </x:c>
      <x:c t="n" s="0">
        <x:v>7.712807</x:v>
      </x:c>
      <x:c t="n" s="0">
        <x:v>5.206976</x:v>
      </x:c>
      <x:c t="n" s="0">
        <x:v>11.56211</x:v>
      </x:c>
      <x:c t="n" s="0">
        <x:v>15.59188</x:v>
      </x:c>
      <x:c t="n" s="0">
        <x:v>12.93015</x:v>
      </x:c>
      <x:c t="n" s="0">
        <x:v>17.271</x:v>
      </x:c>
      <x:c t="n" s="0">
        <x:v>14.43661</x:v>
      </x:c>
      <x:c t="n" s="0">
        <x:v>17.8745</x:v>
      </x:c>
      <x:c t="n" s="0">
        <x:v>23.64497</x:v>
      </x:c>
      <x:c t="n" s="0">
        <x:v>25.4173</x:v>
      </x:c>
      <x:c t="n" s="0">
        <x:v>28.50736</x:v>
      </x:c>
      <x:c t="n" s="0">
        <x:v>28.01894</x:v>
      </x:c>
      <x:c t="n" s="0">
        <x:v>31.20123</x:v>
      </x:c>
      <x:c t="n" s="0">
        <x:v>33.1638</x:v>
      </x:c>
      <x:c t="n" s="0">
        <x:v>34.56324</x:v>
      </x:c>
      <x:c t="n" s="0">
        <x:v>36.57063</x:v>
      </x:c>
      <x:c t="n" s="0">
        <x:v>39.76485</x:v>
      </x:c>
      <x:c t="n" s="0">
        <x:v>38.74728</x:v>
      </x:c>
      <x:c t="n" s="0">
        <x:v>35.83049</x:v>
      </x:c>
      <x:c t="n" s="0">
        <x:v>33.42199</x:v>
      </x:c>
      <x:c t="n" s="0">
        <x:v>29.21245</x:v>
      </x:c>
      <x:c t="n" s="0">
        <x:v>26.86829</x:v>
      </x:c>
      <x:c t="n" s="0">
        <x:v>30.09074</x:v>
      </x:c>
      <x:c t="n" s="0">
        <x:v>21.27433</x:v>
      </x:c>
      <x:c t="n" s="0">
        <x:v>13.49473</x:v>
      </x:c>
      <x:c t="n" s="0">
        <x:v>18.95963</x:v>
      </x:c>
      <x:c t="n" s="0">
        <x:v>12.78436</x:v>
      </x:c>
      <x:c t="n" s="0">
        <x:v>6.846641</x:v>
      </x:c>
      <x:c t="n" s="0">
        <x:v>7.134588</x:v>
      </x:c>
      <x:c t="n" s="0">
        <x:v>1.573204</x:v>
      </x:c>
      <x:c t="n" s="0">
        <x:v>-30.06697</x:v>
      </x:c>
      <x:c t="n" s="0">
        <x:v>-29.16826</x:v>
      </x:c>
      <x:c t="n" s="0">
        <x:v>-25.18874</x:v>
      </x:c>
      <x:c t="n" s="0">
        <x:v>-15.35915</x:v>
      </x:c>
      <x:c t="n" s="0">
        <x:v>-5.818161</x:v>
      </x:c>
      <x:c t="n" s="0">
        <x:v>-20.02873</x:v>
      </x:c>
      <x:c t="n" s="0">
        <x:v>1.417822</x:v>
      </x:c>
      <x:c t="n" s="0">
        <x:v>0.5035118</x:v>
      </x:c>
      <x:c t="n" s="0">
        <x:v>14.02581</x:v>
      </x:c>
      <x:c t="n" s="0">
        <x:v>9.327504</x:v>
      </x:c>
      <x:c t="n" s="0">
        <x:v>7.15722</x:v>
      </x:c>
      <x:c t="n" s="0">
        <x:v>18.49538</x:v>
      </x:c>
      <x:c t="n" s="0">
        <x:v>15.93644</x:v>
      </x:c>
      <x:c t="n" s="0">
        <x:v>22.34887</x:v>
      </x:c>
      <x:c t="n" s="0">
        <x:v>26.44337</x:v>
      </x:c>
      <x:c t="n" s="0">
        <x:v>10.42512</x:v>
      </x:c>
      <x:c t="n" s="0">
        <x:v>31.74938</x:v>
      </x:c>
      <x:c t="n" s="0">
        <x:v>24.08139</x:v>
      </x:c>
      <x:c t="n" s="0">
        <x:v>26.7445</x:v>
      </x:c>
      <x:c t="n" s="0">
        <x:v>33.51701</x:v>
      </x:c>
      <x:c t="n" s="0">
        <x:v>34.14296</x:v>
      </x:c>
      <x:c t="n" s="0">
        <x:v>35.37908</x:v>
      </x:c>
      <x:c t="n" s="0">
        <x:v>37.64363</x:v>
      </x:c>
      <x:c t="n" s="0">
        <x:v>38.59295</x:v>
      </x:c>
      <x:c t="n" s="0">
        <x:v>34.29782</x:v>
      </x:c>
      <x:c t="n" s="0">
        <x:v>33.51165</x:v>
      </x:c>
      <x:c t="n" s="0">
        <x:v>29.01283</x:v>
      </x:c>
      <x:c t="n" s="0">
        <x:v>25.41015</x:v>
      </x:c>
      <x:c t="n" s="0">
        <x:v>27.13432</x:v>
      </x:c>
      <x:c t="n" s="0">
        <x:v>20.37653</x:v>
      </x:c>
      <x:c t="n" s="0">
        <x:v>9.886606</x:v>
      </x:c>
      <x:c t="n" s="0">
        <x:v>13.25052</x:v>
      </x:c>
      <x:c t="n" s="0">
        <x:v>5.442299</x:v>
      </x:c>
      <x:c t="n" s="0">
        <x:v>7.064408</x:v>
      </x:c>
      <x:c t="n" s="0">
        <x:v>7.168003</x:v>
      </x:c>
      <x:c t="n" s="0">
        <x:v>1.985485</x:v>
      </x:c>
      <x:c t="str">
        <x:v>No</x:v>
      </x:c>
      <x:c t="str">
        <x:v>No</x:v>
      </x:c>
      <x:c t="str">
        <x:v/>
      </x:c>
    </x:row>
    <x:row r="1795">
      <x:c t="n" s="11">
        <x:v>1794</x:v>
      </x:c>
      <x:c t="str" s="11">
        <x:v/>
      </x:c>
      <x:c t="n" s="8">
        <x:v>43943.101412037</x:v>
      </x:c>
      <x:c t="n" s="7">
        <x:v>43943.101412037</x:v>
      </x:c>
      <x:c t="n" s="0">
        <x:v>44.36979</x:v>
      </x:c>
      <x:c t="n" s="0">
        <x:v>54.20069</x:v>
      </x:c>
      <x:c t="n" s="0">
        <x:v>73.37802</x:v>
      </x:c>
      <x:c t="n" s="0">
        <x:v>77.63367</x:v>
      </x:c>
      <x:c t="n" s="0">
        <x:v>-28.7791</x:v>
      </x:c>
      <x:c t="n" s="0">
        <x:v>-29.16826</x:v>
      </x:c>
      <x:c t="n" s="0">
        <x:v>-17.65437</x:v>
      </x:c>
      <x:c t="n" s="0">
        <x:v>-13.55087</x:v>
      </x:c>
      <x:c t="n" s="0">
        <x:v>-3.747661</x:v>
      </x:c>
      <x:c t="n" s="0">
        <x:v>-7.564373</x:v>
      </x:c>
      <x:c t="n" s="0">
        <x:v>7.096329</x:v>
      </x:c>
      <x:c t="n" s="0">
        <x:v>4.76932</x:v>
      </x:c>
      <x:c t="n" s="0">
        <x:v>12.02101</x:v>
      </x:c>
      <x:c t="n" s="0">
        <x:v>15.01179</x:v>
      </x:c>
      <x:c t="n" s="0">
        <x:v>13.26783</x:v>
      </x:c>
      <x:c t="n" s="0">
        <x:v>17.65786</x:v>
      </x:c>
      <x:c t="n" s="0">
        <x:v>14.69054</x:v>
      </x:c>
      <x:c t="n" s="0">
        <x:v>19.49083</x:v>
      </x:c>
      <x:c t="n" s="0">
        <x:v>23.82125</x:v>
      </x:c>
      <x:c t="n" s="0">
        <x:v>24.97719</x:v>
      </x:c>
      <x:c t="n" s="0">
        <x:v>28.41917</x:v>
      </x:c>
      <x:c t="n" s="0">
        <x:v>27.52551</x:v>
      </x:c>
      <x:c t="n" s="0">
        <x:v>30.78076</x:v>
      </x:c>
      <x:c t="n" s="0">
        <x:v>32.6622</x:v>
      </x:c>
      <x:c t="n" s="0">
        <x:v>34.51257</x:v>
      </x:c>
      <x:c t="n" s="0">
        <x:v>37.5428</x:v>
      </x:c>
      <x:c t="n" s="0">
        <x:v>39.42853</x:v>
      </x:c>
      <x:c t="n" s="0">
        <x:v>38.28955</x:v>
      </x:c>
      <x:c t="n" s="0">
        <x:v>35.57597</x:v>
      </x:c>
      <x:c t="n" s="0">
        <x:v>33.45594</x:v>
      </x:c>
      <x:c t="n" s="0">
        <x:v>28.91972</x:v>
      </x:c>
      <x:c t="n" s="0">
        <x:v>27.21166</x:v>
      </x:c>
      <x:c t="n" s="0">
        <x:v>30.04969</x:v>
      </x:c>
      <x:c t="n" s="0">
        <x:v>21.15918</x:v>
      </x:c>
      <x:c t="n" s="0">
        <x:v>13.0756</x:v>
      </x:c>
      <x:c t="n" s="0">
        <x:v>18.45337</x:v>
      </x:c>
      <x:c t="n" s="0">
        <x:v>12.21752</x:v>
      </x:c>
      <x:c t="n" s="0">
        <x:v>6.712317</x:v>
      </x:c>
      <x:c t="n" s="0">
        <x:v>6.868402</x:v>
      </x:c>
      <x:c t="n" s="0">
        <x:v>1.598363</x:v>
      </x:c>
      <x:c t="n" s="0">
        <x:v>-30.06697</x:v>
      </x:c>
      <x:c t="n" s="0">
        <x:v>-28.73195</x:v>
      </x:c>
      <x:c t="n" s="0">
        <x:v>-23.2864</x:v>
      </x:c>
      <x:c t="n" s="0">
        <x:v>-16.16446</x:v>
      </x:c>
      <x:c t="n" s="0">
        <x:v>-5.818161</x:v>
      </x:c>
      <x:c t="n" s="0">
        <x:v>-20.02873</x:v>
      </x:c>
      <x:c t="n" s="0">
        <x:v>-2.58144</x:v>
      </x:c>
      <x:c t="n" s="0">
        <x:v>0.5820528</x:v>
      </x:c>
      <x:c t="n" s="0">
        <x:v>13.76618</x:v>
      </x:c>
      <x:c t="n" s="0">
        <x:v>6.193429</x:v>
      </x:c>
      <x:c t="n" s="0">
        <x:v>15.83239</x:v>
      </x:c>
      <x:c t="n" s="0">
        <x:v>19.41474</x:v>
      </x:c>
      <x:c t="n" s="0">
        <x:v>15.93644</x:v>
      </x:c>
      <x:c t="n" s="0">
        <x:v>24.55745</x:v>
      </x:c>
      <x:c t="n" s="0">
        <x:v>23.27678</x:v>
      </x:c>
      <x:c t="n" s="0">
        <x:v>21.9565</x:v>
      </x:c>
      <x:c t="n" s="0">
        <x:v>26.07249</x:v>
      </x:c>
      <x:c t="n" s="0">
        <x:v>21.92881</x:v>
      </x:c>
      <x:c t="n" s="0">
        <x:v>26.43866</x:v>
      </x:c>
      <x:c t="n" s="0">
        <x:v>27.34574</x:v>
      </x:c>
      <x:c t="n" s="0">
        <x:v>35.0349</x:v>
      </x:c>
      <x:c t="n" s="0">
        <x:v>41.65534</x:v>
      </x:c>
      <x:c t="n" s="0">
        <x:v>38.92921</x:v>
      </x:c>
      <x:c t="n" s="0">
        <x:v>35.34783</x:v>
      </x:c>
      <x:c t="n" s="0">
        <x:v>33.31155</x:v>
      </x:c>
      <x:c t="n" s="0">
        <x:v>33.33272</x:v>
      </x:c>
      <x:c t="n" s="0">
        <x:v>25.43484</x:v>
      </x:c>
      <x:c t="n" s="0">
        <x:v>28.64474</x:v>
      </x:c>
      <x:c t="n" s="0">
        <x:v>29.43189</x:v>
      </x:c>
      <x:c t="n" s="0">
        <x:v>18.79374</x:v>
      </x:c>
      <x:c t="n" s="0">
        <x:v>9.828337</x:v>
      </x:c>
      <x:c t="n" s="0">
        <x:v>13.69292</x:v>
      </x:c>
      <x:c t="n" s="0">
        <x:v>5.683199</x:v>
      </x:c>
      <x:c t="n" s="0">
        <x:v>5.467519</x:v>
      </x:c>
      <x:c t="n" s="0">
        <x:v>4.930893</x:v>
      </x:c>
      <x:c t="n" s="0">
        <x:v>1.861098</x:v>
      </x:c>
      <x:c t="str">
        <x:v>No</x:v>
      </x:c>
      <x:c t="str">
        <x:v>No</x:v>
      </x:c>
      <x:c t="str">
        <x:v/>
      </x:c>
    </x:row>
    <x:row r="1796">
      <x:c t="n" s="11">
        <x:v>1795</x:v>
      </x:c>
      <x:c t="str" s="11">
        <x:v/>
      </x:c>
      <x:c t="n" s="8">
        <x:v>43943.101412037</x:v>
      </x:c>
      <x:c t="n" s="7">
        <x:v>43943.101412037</x:v>
      </x:c>
      <x:c t="n" s="0">
        <x:v>46.7365</x:v>
      </x:c>
      <x:c t="n" s="0">
        <x:v>54.20069</x:v>
      </x:c>
      <x:c t="n" s="0">
        <x:v>75.0649</x:v>
      </x:c>
      <x:c t="n" s="0">
        <x:v>79.02926</x:v>
      </x:c>
      <x:c t="n" s="0">
        <x:v>-29.20204</x:v>
      </x:c>
      <x:c t="n" s="0">
        <x:v>-29.16826</x:v>
      </x:c>
      <x:c t="n" s="0">
        <x:v>-17.93989</x:v>
      </x:c>
      <x:c t="n" s="0">
        <x:v>-14.08092</x:v>
      </x:c>
      <x:c t="n" s="0">
        <x:v>-3.994976</x:v>
      </x:c>
      <x:c t="n" s="0">
        <x:v>-8.207802</x:v>
      </x:c>
      <x:c t="n" s="0">
        <x:v>6.490252</x:v>
      </x:c>
      <x:c t="n" s="0">
        <x:v>4.358232</x:v>
      </x:c>
      <x:c t="n" s="0">
        <x:v>12.15727</x:v>
      </x:c>
      <x:c t="n" s="0">
        <x:v>14.42286</x:v>
      </x:c>
      <x:c t="n" s="0">
        <x:v>13.7503</x:v>
      </x:c>
      <x:c t="n" s="0">
        <x:v>17.96299</x:v>
      </x:c>
      <x:c t="n" s="0">
        <x:v>17.20022</x:v>
      </x:c>
      <x:c t="n" s="0">
        <x:v>20.90553</x:v>
      </x:c>
      <x:c t="n" s="0">
        <x:v>23.36306</x:v>
      </x:c>
      <x:c t="n" s="0">
        <x:v>25.12798</x:v>
      </x:c>
      <x:c t="n" s="0">
        <x:v>27.93478</x:v>
      </x:c>
      <x:c t="n" s="0">
        <x:v>27.21429</x:v>
      </x:c>
      <x:c t="n" s="0">
        <x:v>30.22296</x:v>
      </x:c>
      <x:c t="n" s="0">
        <x:v>32.82535</x:v>
      </x:c>
      <x:c t="n" s="0">
        <x:v>34.31464</x:v>
      </x:c>
      <x:c t="n" s="0">
        <x:v>37.79756</x:v>
      </x:c>
      <x:c t="n" s="0">
        <x:v>39.48133</x:v>
      </x:c>
      <x:c t="n" s="0">
        <x:v>37.93106</x:v>
      </x:c>
      <x:c t="n" s="0">
        <x:v>35.42669</x:v>
      </x:c>
      <x:c t="n" s="0">
        <x:v>33.06242</x:v>
      </x:c>
      <x:c t="n" s="0">
        <x:v>29.04453</x:v>
      </x:c>
      <x:c t="n" s="0">
        <x:v>27.09852</x:v>
      </x:c>
      <x:c t="n" s="0">
        <x:v>29.90927</x:v>
      </x:c>
      <x:c t="n" s="0">
        <x:v>21.00492</x:v>
      </x:c>
      <x:c t="n" s="0">
        <x:v>12.72783</x:v>
      </x:c>
      <x:c t="n" s="0">
        <x:v>18.0144</x:v>
      </x:c>
      <x:c t="n" s="0">
        <x:v>11.84128</x:v>
      </x:c>
      <x:c t="n" s="0">
        <x:v>6.663002</x:v>
      </x:c>
      <x:c t="n" s="0">
        <x:v>6.854856</x:v>
      </x:c>
      <x:c t="n" s="0">
        <x:v>1.616963</x:v>
      </x:c>
      <x:c t="n" s="0">
        <x:v>-30.06697</x:v>
      </x:c>
      <x:c t="n" s="0">
        <x:v>-26.70721</x:v>
      </x:c>
      <x:c t="n" s="0">
        <x:v>-20.13912</x:v>
      </x:c>
      <x:c t="n" s="0">
        <x:v>-20.2673</x:v>
      </x:c>
      <x:c t="n" s="0">
        <x:v>-5.818161</x:v>
      </x:c>
      <x:c t="n" s="0">
        <x:v>-20.02873</x:v>
      </x:c>
      <x:c t="n" s="0">
        <x:v>-2.58144</x:v>
      </x:c>
      <x:c t="n" s="0">
        <x:v>0.5820528</x:v>
      </x:c>
      <x:c t="n" s="0">
        <x:v>12.87873</x:v>
      </x:c>
      <x:c t="n" s="0">
        <x:v>6.193429</x:v>
      </x:c>
      <x:c t="n" s="0">
        <x:v>15.83239</x:v>
      </x:c>
      <x:c t="n" s="0">
        <x:v>19.41474</x:v>
      </x:c>
      <x:c t="n" s="0">
        <x:v>23.67028</x:v>
      </x:c>
      <x:c t="n" s="0">
        <x:v>25.09928</x:v>
      </x:c>
      <x:c t="n" s="0">
        <x:v>20.05411</x:v>
      </x:c>
      <x:c t="n" s="0">
        <x:v>26.85806</x:v>
      </x:c>
      <x:c t="n" s="0">
        <x:v>24.98745</x:v>
      </x:c>
      <x:c t="n" s="0">
        <x:v>25.04611</x:v>
      </x:c>
      <x:c t="n" s="0">
        <x:v>22.56259</x:v>
      </x:c>
      <x:c t="n" s="0">
        <x:v>35.43262</x:v>
      </x:c>
      <x:c t="n" s="0">
        <x:v>33.23739</x:v>
      </x:c>
      <x:c t="n" s="0">
        <x:v>36.19771</x:v>
      </x:c>
      <x:c t="n" s="0">
        <x:v>38.26195</x:v>
      </x:c>
      <x:c t="n" s="0">
        <x:v>33.44069</x:v>
      </x:c>
      <x:c t="n" s="0">
        <x:v>35.28587</x:v>
      </x:c>
      <x:c t="n" s="0">
        <x:v>30.59505</x:v>
      </x:c>
      <x:c t="n" s="0">
        <x:v>30.5118</x:v>
      </x:c>
      <x:c t="n" s="0">
        <x:v>27.15176</x:v>
      </x:c>
      <x:c t="n" s="0">
        <x:v>28.86064</x:v>
      </x:c>
      <x:c t="n" s="0">
        <x:v>20.37051</x:v>
      </x:c>
      <x:c t="n" s="0">
        <x:v>9.294309</x:v>
      </x:c>
      <x:c t="n" s="0">
        <x:v>15.99915</x:v>
      </x:c>
      <x:c t="n" s="0">
        <x:v>8.343163</x:v>
      </x:c>
      <x:c t="n" s="0">
        <x:v>6.739593</x:v>
      </x:c>
      <x:c t="n" s="0">
        <x:v>7.331086</x:v>
      </x:c>
      <x:c t="n" s="0">
        <x:v>1.49786</x:v>
      </x:c>
      <x:c t="str">
        <x:v>No</x:v>
      </x:c>
      <x:c t="str">
        <x:v>No</x:v>
      </x:c>
      <x:c t="str">
        <x:v/>
      </x:c>
    </x:row>
    <x:row r="1797">
      <x:c t="n" s="11">
        <x:v>1796</x:v>
      </x:c>
      <x:c t="str" s="11">
        <x:v/>
      </x:c>
      <x:c t="n" s="8">
        <x:v>43943.101412037</x:v>
      </x:c>
      <x:c t="n" s="7">
        <x:v>43943.101412037</x:v>
      </x:c>
      <x:c t="n" s="0">
        <x:v>44.6061</x:v>
      </x:c>
      <x:c t="n" s="0">
        <x:v>54.20069</x:v>
      </x:c>
      <x:c t="n" s="0">
        <x:v>65.43784</x:v>
      </x:c>
      <x:c t="n" s="0">
        <x:v>71.74923</x:v>
      </x:c>
      <x:c t="n" s="0">
        <x:v>-29.59879</x:v>
      </x:c>
      <x:c t="n" s="0">
        <x:v>-29.16826</x:v>
      </x:c>
      <x:c t="n" s="0">
        <x:v>-18.19952</x:v>
      </x:c>
      <x:c t="n" s="0">
        <x:v>-14.59121</x:v>
      </x:c>
      <x:c t="n" s="0">
        <x:v>-3.904922</x:v>
      </x:c>
      <x:c t="n" s="0">
        <x:v>-8.844577</x:v>
      </x:c>
      <x:c t="n" s="0">
        <x:v>5.895916</x:v>
      </x:c>
      <x:c t="n" s="0">
        <x:v>4.259056</x:v>
      </x:c>
      <x:c t="n" s="0">
        <x:v>12.27036</x:v>
      </x:c>
      <x:c t="n" s="0">
        <x:v>13.84775</x:v>
      </x:c>
      <x:c t="n" s="0">
        <x:v>14.12375</x:v>
      </x:c>
      <x:c t="n" s="0">
        <x:v>18.20761</x:v>
      </x:c>
      <x:c t="n" s="0">
        <x:v>18.96575</x:v>
      </x:c>
      <x:c t="n" s="0">
        <x:v>21.31276</x:v>
      </x:c>
      <x:c t="n" s="0">
        <x:v>23.24743</x:v>
      </x:c>
      <x:c t="n" s="0">
        <x:v>25.51776</x:v>
      </x:c>
      <x:c t="n" s="0">
        <x:v>27.92597</x:v>
      </x:c>
      <x:c t="n" s="0">
        <x:v>27.2541</x:v>
      </x:c>
      <x:c t="n" s="0">
        <x:v>29.76443</x:v>
      </x:c>
      <x:c t="n" s="0">
        <x:v>32.60101</x:v>
      </x:c>
      <x:c t="n" s="0">
        <x:v>35.16777</x:v>
      </x:c>
      <x:c t="n" s="0">
        <x:v>37.2578</x:v>
      </x:c>
      <x:c t="n" s="0">
        <x:v>39.32862</x:v>
      </x:c>
      <x:c t="n" s="0">
        <x:v>37.52558</x:v>
      </x:c>
      <x:c t="n" s="0">
        <x:v>35.53457</x:v>
      </x:c>
      <x:c t="n" s="0">
        <x:v>33.10197</x:v>
      </x:c>
      <x:c t="n" s="0">
        <x:v>28.9514</x:v>
      </x:c>
      <x:c t="n" s="0">
        <x:v>27.1987</x:v>
      </x:c>
      <x:c t="n" s="0">
        <x:v>29.73379</x:v>
      </x:c>
      <x:c t="n" s="0">
        <x:v>20.81722</x:v>
      </x:c>
      <x:c t="n" s="0">
        <x:v>12.35128</x:v>
      </x:c>
      <x:c t="n" s="0">
        <x:v>17.7821</x:v>
      </x:c>
      <x:c t="n" s="0">
        <x:v>11.4305</x:v>
      </x:c>
      <x:c t="n" s="0">
        <x:v>6.489639</x:v>
      </x:c>
      <x:c t="n" s="0">
        <x:v>6.931112</x:v>
      </x:c>
      <x:c t="n" s="0">
        <x:v>1.721181</x:v>
      </x:c>
      <x:c t="n" s="0">
        <x:v>-30.06697</x:v>
      </x:c>
      <x:c t="n" s="0">
        <x:v>-26.70721</x:v>
      </x:c>
      <x:c t="n" s="0">
        <x:v>-20.13912</x:v>
      </x:c>
      <x:c t="n" s="0">
        <x:v>-20.2673</x:v>
      </x:c>
      <x:c t="n" s="0">
        <x:v>-2.44324</x:v>
      </x:c>
      <x:c t="n" s="0">
        <x:v>-20.02873</x:v>
      </x:c>
      <x:c t="n" s="0">
        <x:v>-2.58144</x:v>
      </x:c>
      <x:c t="n" s="0">
        <x:v>4.755866</x:v>
      </x:c>
      <x:c t="n" s="0">
        <x:v>12.87873</x:v>
      </x:c>
      <x:c t="n" s="0">
        <x:v>15.81334</x:v>
      </x:c>
      <x:c t="n" s="0">
        <x:v>15.83239</x:v>
      </x:c>
      <x:c t="n" s="0">
        <x:v>20.02267</x:v>
      </x:c>
      <x:c t="n" s="0">
        <x:v>23.67028</x:v>
      </x:c>
      <x:c t="n" s="0">
        <x:v>22.30437</x:v>
      </x:c>
      <x:c t="n" s="0">
        <x:v>22.50125</x:v>
      </x:c>
      <x:c t="n" s="0">
        <x:v>27.02793</x:v>
      </x:c>
      <x:c t="n" s="0">
        <x:v>26.85901</x:v>
      </x:c>
      <x:c t="n" s="0">
        <x:v>27.45232</x:v>
      </x:c>
      <x:c t="n" s="0">
        <x:v>28.16048</x:v>
      </x:c>
      <x:c t="n" s="0">
        <x:v>21.44148</x:v>
      </x:c>
      <x:c t="n" s="0">
        <x:v>37.98337</x:v>
      </x:c>
      <x:c t="n" s="0">
        <x:v>31.94329</x:v>
      </x:c>
      <x:c t="n" s="0">
        <x:v>39.71186</x:v>
      </x:c>
      <x:c t="n" s="0">
        <x:v>34.64224</x:v>
      </x:c>
      <x:c t="n" s="0">
        <x:v>36.12463</x:v>
      </x:c>
      <x:c t="n" s="0">
        <x:v>33.00754</x:v>
      </x:c>
      <x:c t="n" s="0">
        <x:v>27.61984</x:v>
      </x:c>
      <x:c t="n" s="0">
        <x:v>27.71626</x:v>
      </x:c>
      <x:c t="n" s="0">
        <x:v>28.62796</x:v>
      </x:c>
      <x:c t="n" s="0">
        <x:v>18.91569</x:v>
      </x:c>
      <x:c t="n" s="0">
        <x:v>9.646309</x:v>
      </x:c>
      <x:c t="n" s="0">
        <x:v>13.57865</x:v>
      </x:c>
      <x:c t="n" s="0">
        <x:v>7.709556</x:v>
      </x:c>
      <x:c t="n" s="0">
        <x:v>4.172736</x:v>
      </x:c>
      <x:c t="n" s="0">
        <x:v>8.400566</x:v>
      </x:c>
      <x:c t="n" s="0">
        <x:v>2.199634</x:v>
      </x:c>
      <x:c t="str">
        <x:v>No</x:v>
      </x:c>
      <x:c t="str">
        <x:v>No</x:v>
      </x:c>
      <x:c t="str">
        <x:v/>
      </x:c>
    </x:row>
    <x:row r="1798">
      <x:c t="n" s="11">
        <x:v>1797</x:v>
      </x:c>
      <x:c t="str" s="11">
        <x:v/>
      </x:c>
      <x:c t="n" s="8">
        <x:v>43943.101412037</x:v>
      </x:c>
      <x:c t="n" s="7">
        <x:v>43943.101412037</x:v>
      </x:c>
      <x:c t="n" s="0">
        <x:v>44.94334</x:v>
      </x:c>
      <x:c t="n" s="0">
        <x:v>54.20069</x:v>
      </x:c>
      <x:c t="n" s="0">
        <x:v>53.16726</x:v>
      </x:c>
      <x:c t="n" s="0">
        <x:v>59.65408</x:v>
      </x:c>
      <x:c t="n" s="0">
        <x:v>-29.96894</x:v>
      </x:c>
      <x:c t="n" s="0">
        <x:v>-29.15079</x:v>
      </x:c>
      <x:c t="n" s="0">
        <x:v>-18.4342</x:v>
      </x:c>
      <x:c t="n" s="0">
        <x:v>-15.08018</x:v>
      </x:c>
      <x:c t="n" s="0">
        <x:v>-3.394703</x:v>
      </x:c>
      <x:c t="n" s="0">
        <x:v>-9.473733</x:v>
      </x:c>
      <x:c t="n" s="0">
        <x:v>5.57853</x:v>
      </x:c>
      <x:c t="n" s="0">
        <x:v>4.586578</x:v>
      </x:c>
      <x:c t="n" s="0">
        <x:v>12.36466</x:v>
      </x:c>
      <x:c t="n" s="0">
        <x:v>16.14454</x:v>
      </x:c>
      <x:c t="n" s="0">
        <x:v>14.40357</x:v>
      </x:c>
      <x:c t="n" s="0">
        <x:v>18.86198</x:v>
      </x:c>
      <x:c t="n" s="0">
        <x:v>23.15164</x:v>
      </x:c>
      <x:c t="n" s="0">
        <x:v>21.4724</x:v>
      </x:c>
      <x:c t="n" s="0">
        <x:v>23.39405</x:v>
      </x:c>
      <x:c t="n" s="0">
        <x:v>25.51751</x:v>
      </x:c>
      <x:c t="n" s="0">
        <x:v>27.71253</x:v>
      </x:c>
      <x:c t="n" s="0">
        <x:v>27.24722</x:v>
      </x:c>
      <x:c t="n" s="0">
        <x:v>29.74468</x:v>
      </x:c>
      <x:c t="n" s="0">
        <x:v>32.73903</x:v>
      </x:c>
      <x:c t="n" s="0">
        <x:v>34.78173</x:v>
      </x:c>
      <x:c t="n" s="0">
        <x:v>36.85558</x:v>
      </x:c>
      <x:c t="n" s="0">
        <x:v>39.71249</x:v>
      </x:c>
      <x:c t="n" s="0">
        <x:v>37.69683</x:v>
      </x:c>
      <x:c t="n" s="0">
        <x:v>35.20175</x:v>
      </x:c>
      <x:c t="n" s="0">
        <x:v>32.9391</x:v>
      </x:c>
      <x:c t="n" s="0">
        <x:v>29.03962</x:v>
      </x:c>
      <x:c t="n" s="0">
        <x:v>27.23774</x:v>
      </x:c>
      <x:c t="n" s="0">
        <x:v>29.485</x:v>
      </x:c>
      <x:c t="n" s="0">
        <x:v>20.5296</x:v>
      </x:c>
      <x:c t="n" s="0">
        <x:v>12.08913</x:v>
      </x:c>
      <x:c t="n" s="0">
        <x:v>17.44906</x:v>
      </x:c>
      <x:c t="n" s="0">
        <x:v>10.95649</x:v>
      </x:c>
      <x:c t="n" s="0">
        <x:v>6.583478</x:v>
      </x:c>
      <x:c t="n" s="0">
        <x:v>7.400015</x:v>
      </x:c>
      <x:c t="n" s="0">
        <x:v>1.61747</x:v>
      </x:c>
      <x:c t="n" s="0">
        <x:v>-30.06697</x:v>
      </x:c>
      <x:c t="n" s="0">
        <x:v>-26.70721</x:v>
      </x:c>
      <x:c t="n" s="0">
        <x:v>-20.13912</x:v>
      </x:c>
      <x:c t="n" s="0">
        <x:v>-20.2673</x:v>
      </x:c>
      <x:c t="n" s="0">
        <x:v>-1.223839</x:v>
      </x:c>
      <x:c t="n" s="0">
        <x:v>-20.02873</x:v>
      </x:c>
      <x:c t="n" s="0">
        <x:v>4.04052</x:v>
      </x:c>
      <x:c t="n" s="0">
        <x:v>6.124678</x:v>
      </x:c>
      <x:c t="n" s="0">
        <x:v>13.11438</x:v>
      </x:c>
      <x:c t="n" s="0">
        <x:v>21.46303</x:v>
      </x:c>
      <x:c t="n" s="0">
        <x:v>15.68539</x:v>
      </x:c>
      <x:c t="n" s="0">
        <x:v>21.45866</x:v>
      </x:c>
      <x:c t="n" s="0">
        <x:v>30.84262</x:v>
      </x:c>
      <x:c t="n" s="0">
        <x:v>21.40611</x:v>
      </x:c>
      <x:c t="n" s="0">
        <x:v>24.90969</x:v>
      </x:c>
      <x:c t="n" s="0">
        <x:v>24.29464</x:v>
      </x:c>
      <x:c t="n" s="0">
        <x:v>28.12355</x:v>
      </x:c>
      <x:c t="n" s="0">
        <x:v>29.06791</x:v>
      </x:c>
      <x:c t="n" s="0">
        <x:v>29.38434</x:v>
      </x:c>
      <x:c t="n" s="0">
        <x:v>34.44527</x:v>
      </x:c>
      <x:c t="n" s="0">
        <x:v>31.14512</x:v>
      </x:c>
      <x:c t="n" s="0">
        <x:v>34.76223</x:v>
      </x:c>
      <x:c t="n" s="0">
        <x:v>40.92818</x:v>
      </x:c>
      <x:c t="n" s="0">
        <x:v>39.61861</x:v>
      </x:c>
      <x:c t="n" s="0">
        <x:v>32.40038</x:v>
      </x:c>
      <x:c t="n" s="0">
        <x:v>32.18671</x:v>
      </x:c>
      <x:c t="n" s="0">
        <x:v>29.73697</x:v>
      </x:c>
      <x:c t="n" s="0">
        <x:v>26.40511</x:v>
      </x:c>
      <x:c t="n" s="0">
        <x:v>27.45144</x:v>
      </x:c>
      <x:c t="n" s="0">
        <x:v>19.03909</x:v>
      </x:c>
      <x:c t="n" s="0">
        <x:v>9.346732</x:v>
      </x:c>
      <x:c t="n" s="0">
        <x:v>14.36945</x:v>
      </x:c>
      <x:c t="n" s="0">
        <x:v>5.41326</x:v>
      </x:c>
      <x:c t="n" s="0">
        <x:v>8.303748</x:v>
      </x:c>
      <x:c t="n" s="0">
        <x:v>8.684036</x:v>
      </x:c>
      <x:c t="n" s="0">
        <x:v>1.454625</x:v>
      </x:c>
      <x:c t="str">
        <x:v>No</x:v>
      </x:c>
      <x:c t="str">
        <x:v>No</x:v>
      </x:c>
      <x:c t="str">
        <x:v/>
      </x:c>
    </x:row>
    <x:row r="1799">
      <x:c t="n" s="11">
        <x:v>1798</x:v>
      </x:c>
      <x:c t="str" s="11">
        <x:v/>
      </x:c>
      <x:c t="n" s="8">
        <x:v>43943.101412037</x:v>
      </x:c>
      <x:c t="n" s="7">
        <x:v>43943.101412037</x:v>
      </x:c>
      <x:c t="n" s="0">
        <x:v>47.9763</x:v>
      </x:c>
      <x:c t="n" s="0">
        <x:v>54.20069</x:v>
      </x:c>
      <x:c t="n" s="0">
        <x:v>61.71117</x:v>
      </x:c>
      <x:c t="n" s="0">
        <x:v>68.57503</x:v>
      </x:c>
      <x:c t="n" s="0">
        <x:v>-30.06697</x:v>
      </x:c>
      <x:c t="n" s="0">
        <x:v>-28.69761</x:v>
      </x:c>
      <x:c t="n" s="0">
        <x:v>-18.64522</x:v>
      </x:c>
      <x:c t="n" s="0">
        <x:v>-15.54632</x:v>
      </x:c>
      <x:c t="n" s="0">
        <x:v>-3.001898</x:v>
      </x:c>
      <x:c t="n" s="0">
        <x:v>-10.09421</x:v>
      </x:c>
      <x:c t="n" s="0">
        <x:v>5.436905</x:v>
      </x:c>
      <x:c t="n" s="0">
        <x:v>4.847976</x:v>
      </x:c>
      <x:c t="n" s="0">
        <x:v>12.71134</x:v>
      </x:c>
      <x:c t="n" s="0">
        <x:v>17.45034</x:v>
      </x:c>
      <x:c t="n" s="0">
        <x:v>14.58794</x:v>
      </x:c>
      <x:c t="n" s="0">
        <x:v>19.35204</x:v>
      </x:c>
      <x:c t="n" s="0">
        <x:v>25.73047</x:v>
      </x:c>
      <x:c t="n" s="0">
        <x:v>21.00849</x:v>
      </x:c>
      <x:c t="n" s="0">
        <x:v>23.86219</x:v>
      </x:c>
      <x:c t="n" s="0">
        <x:v>25.08359</x:v>
      </x:c>
      <x:c t="n" s="0">
        <x:v>28.76852</x:v>
      </x:c>
      <x:c t="n" s="0">
        <x:v>27.54599</x:v>
      </x:c>
      <x:c t="n" s="0">
        <x:v>29.85594</x:v>
      </x:c>
      <x:c t="n" s="0">
        <x:v>32.72001</x:v>
      </x:c>
      <x:c t="n" s="0">
        <x:v>34.30476</x:v>
      </x:c>
      <x:c t="n" s="0">
        <x:v>37.13303</x:v>
      </x:c>
      <x:c t="n" s="0">
        <x:v>39.26468</x:v>
      </x:c>
      <x:c t="n" s="0">
        <x:v>37.71611</x:v>
      </x:c>
      <x:c t="n" s="0">
        <x:v>35.7571</x:v>
      </x:c>
      <x:c t="n" s="0">
        <x:v>32.63523</x:v>
      </x:c>
      <x:c t="n" s="0">
        <x:v>29.4072</x:v>
      </x:c>
      <x:c t="n" s="0">
        <x:v>26.9302</x:v>
      </x:c>
      <x:c t="n" s="0">
        <x:v>29.27855</x:v>
      </x:c>
      <x:c t="n" s="0">
        <x:v>21.25332</x:v>
      </x:c>
      <x:c t="n" s="0">
        <x:v>12.63858</x:v>
      </x:c>
      <x:c t="n" s="0">
        <x:v>17.33655</x:v>
      </x:c>
      <x:c t="n" s="0">
        <x:v>11.55725</x:v>
      </x:c>
      <x:c t="n" s="0">
        <x:v>6.813465</x:v>
      </x:c>
      <x:c t="n" s="0">
        <x:v>8.082705</x:v>
      </x:c>
      <x:c t="n" s="0">
        <x:v>1.76832</x:v>
      </x:c>
      <x:c t="n" s="0">
        <x:v>-30.06697</x:v>
      </x:c>
      <x:c t="n" s="0">
        <x:v>-26.70721</x:v>
      </x:c>
      <x:c t="n" s="0">
        <x:v>-20.13912</x:v>
      </x:c>
      <x:c t="n" s="0">
        <x:v>-20.2673</x:v>
      </x:c>
      <x:c t="n" s="0">
        <x:v>-1.223839</x:v>
      </x:c>
      <x:c t="n" s="0">
        <x:v>-6.662166</x:v>
      </x:c>
      <x:c t="n" s="0">
        <x:v>4.500635</x:v>
      </x:c>
      <x:c t="n" s="0">
        <x:v>6.124678</x:v>
      </x:c>
      <x:c t="n" s="0">
        <x:v>14.48061</x:v>
      </x:c>
      <x:c t="n" s="0">
        <x:v>21.46303</x:v>
      </x:c>
      <x:c t="n" s="0">
        <x:v>15.53323</x:v>
      </x:c>
      <x:c t="n" s="0">
        <x:v>21.45866</x:v>
      </x:c>
      <x:c t="n" s="0">
        <x:v>31.31717</x:v>
      </x:c>
      <x:c t="n" s="0">
        <x:v>16.32909</x:v>
      </x:c>
      <x:c t="n" s="0">
        <x:v>24.6605</x:v>
      </x:c>
      <x:c t="n" s="0">
        <x:v>22.97381</x:v>
      </x:c>
      <x:c t="n" s="0">
        <x:v>33.08205</x:v>
      </x:c>
      <x:c t="n" s="0">
        <x:v>26.49341</x:v>
      </x:c>
      <x:c t="n" s="0">
        <x:v>30.13087</x:v>
      </x:c>
      <x:c t="n" s="0">
        <x:v>31.80263</x:v>
      </x:c>
      <x:c t="n" s="0">
        <x:v>33.43799</x:v>
      </x:c>
      <x:c t="n" s="0">
        <x:v>37.83415</x:v>
      </x:c>
      <x:c t="n" s="0">
        <x:v>33.77564</x:v>
      </x:c>
      <x:c t="n" s="0">
        <x:v>36.0983</x:v>
      </x:c>
      <x:c t="n" s="0">
        <x:v>37.12135</x:v>
      </x:c>
      <x:c t="n" s="0">
        <x:v>30.41907</x:v>
      </x:c>
      <x:c t="n" s="0">
        <x:v>30.5365</x:v>
      </x:c>
      <x:c t="n" s="0">
        <x:v>27.25896</x:v>
      </x:c>
      <x:c t="n" s="0">
        <x:v>30.9475</x:v>
      </x:c>
      <x:c t="n" s="0">
        <x:v>24.02525</x:v>
      </x:c>
      <x:c t="n" s="0">
        <x:v>15.06836</x:v>
      </x:c>
      <x:c t="n" s="0">
        <x:v>18.2084</x:v>
      </x:c>
      <x:c t="n" s="0">
        <x:v>14.22356</x:v>
      </x:c>
      <x:c t="n" s="0">
        <x:v>6.653088</x:v>
      </x:c>
      <x:c t="n" s="0">
        <x:v>11.13773</x:v>
      </x:c>
      <x:c t="n" s="0">
        <x:v>2.022878</x:v>
      </x:c>
      <x:c t="str">
        <x:v>No</x:v>
      </x:c>
      <x:c t="str">
        <x:v>No</x:v>
      </x:c>
      <x:c t="str">
        <x:v/>
      </x:c>
    </x:row>
    <x:row r="1800">
      <x:c t="n" s="11">
        <x:v>1799</x:v>
      </x:c>
      <x:c t="str" s="11">
        <x:v/>
      </x:c>
      <x:c t="n" s="8">
        <x:v>43943.101412037</x:v>
      </x:c>
      <x:c t="n" s="7">
        <x:v>43943.101412037</x:v>
      </x:c>
      <x:c t="n" s="0">
        <x:v>47.57964</x:v>
      </x:c>
      <x:c t="n" s="0">
        <x:v>54.20069</x:v>
      </x:c>
      <x:c t="n" s="0">
        <x:v>64.43286</x:v>
      </x:c>
      <x:c t="n" s="0">
        <x:v>70.51768</x:v>
      </x:c>
      <x:c t="n" s="0">
        <x:v>-30.06697</x:v>
      </x:c>
      <x:c t="n" s="0">
        <x:v>-28.34439</x:v>
      </x:c>
      <x:c t="n" s="0">
        <x:v>-18.83394</x:v>
      </x:c>
      <x:c t="n" s="0">
        <x:v>-15.98831</x:v>
      </x:c>
      <x:c t="n" s="0">
        <x:v>-2.692448</x:v>
      </x:c>
      <x:c t="n" s="0">
        <x:v>-6.879332</x:v>
      </x:c>
      <x:c t="n" s="0">
        <x:v>5.312186</x:v>
      </x:c>
      <x:c t="n" s="0">
        <x:v>5.465724</x:v>
      </x:c>
      <x:c t="n" s="0">
        <x:v>13.01899</x:v>
      </x:c>
      <x:c t="n" s="0">
        <x:v>18.32024</x:v>
      </x:c>
      <x:c t="n" s="0">
        <x:v>14.73942</x:v>
      </x:c>
      <x:c t="n" s="0">
        <x:v>19.8556</x:v>
      </x:c>
      <x:c t="n" s="0">
        <x:v>26.82544</x:v>
      </x:c>
      <x:c t="n" s="0">
        <x:v>20.71961</x:v>
      </x:c>
      <x:c t="n" s="0">
        <x:v>23.18701</x:v>
      </x:c>
      <x:c t="n" s="0">
        <x:v>25.21537</x:v>
      </x:c>
      <x:c t="n" s="0">
        <x:v>29.16712</x:v>
      </x:c>
      <x:c t="n" s="0">
        <x:v>27.13829</x:v>
      </x:c>
      <x:c t="n" s="0">
        <x:v>29.61336</x:v>
      </x:c>
      <x:c t="n" s="0">
        <x:v>32.76684</x:v>
      </x:c>
      <x:c t="n" s="0">
        <x:v>34.36208</x:v>
      </x:c>
      <x:c t="n" s="0">
        <x:v>37.12655</x:v>
      </x:c>
      <x:c t="n" s="0">
        <x:v>39.22905</x:v>
      </x:c>
      <x:c t="n" s="0">
        <x:v>38.076</x:v>
      </x:c>
      <x:c t="n" s="0">
        <x:v>35.54494</x:v>
      </x:c>
      <x:c t="n" s="0">
        <x:v>32.44494</x:v>
      </x:c>
      <x:c t="n" s="0">
        <x:v>29.64716</x:v>
      </x:c>
      <x:c t="n" s="0">
        <x:v>27.46365</x:v>
      </x:c>
      <x:c t="n" s="0">
        <x:v>29.49108</x:v>
      </x:c>
      <x:c t="n" s="0">
        <x:v>21.3975</x:v>
      </x:c>
      <x:c t="n" s="0">
        <x:v>12.437</x:v>
      </x:c>
      <x:c t="n" s="0">
        <x:v>17.24522</x:v>
      </x:c>
      <x:c t="n" s="0">
        <x:v>11.44099</x:v>
      </x:c>
      <x:c t="n" s="0">
        <x:v>6.819008</x:v>
      </x:c>
      <x:c t="n" s="0">
        <x:v>8.470736</x:v>
      </x:c>
      <x:c t="n" s="0">
        <x:v>2.263656</x:v>
      </x:c>
      <x:c t="n" s="0">
        <x:v>-30.06697</x:v>
      </x:c>
      <x:c t="n" s="0">
        <x:v>-26.70721</x:v>
      </x:c>
      <x:c t="n" s="0">
        <x:v>-20.13912</x:v>
      </x:c>
      <x:c t="n" s="0">
        <x:v>-20.2673</x:v>
      </x:c>
      <x:c t="n" s="0">
        <x:v>-1.223839</x:v>
      </x:c>
      <x:c t="n" s="0">
        <x:v>-0.794252</x:v>
      </x:c>
      <x:c t="n" s="0">
        <x:v>4.500635</x:v>
      </x:c>
      <x:c t="n" s="0">
        <x:v>9.11755</x:v>
      </x:c>
      <x:c t="n" s="0">
        <x:v>14.48061</x:v>
      </x:c>
      <x:c t="n" s="0">
        <x:v>21.36322</x:v>
      </x:c>
      <x:c t="n" s="0">
        <x:v>15.53323</x:v>
      </x:c>
      <x:c t="n" s="0">
        <x:v>22.43862</x:v>
      </x:c>
      <x:c t="n" s="0">
        <x:v>29.50213</x:v>
      </x:c>
      <x:c t="n" s="0">
        <x:v>19.77722</x:v>
      </x:c>
      <x:c t="n" s="0">
        <x:v>5.213185</x:v>
      </x:c>
      <x:c t="n" s="0">
        <x:v>28.11277</x:v>
      </x:c>
      <x:c t="n" s="0">
        <x:v>28.22882</x:v>
      </x:c>
      <x:c t="n" s="0">
        <x:v>27.02731</x:v>
      </x:c>
      <x:c t="n" s="0">
        <x:v>28.47067</x:v>
      </x:c>
      <x:c t="n" s="0">
        <x:v>33.92693</x:v>
      </x:c>
      <x:c t="n" s="0">
        <x:v>32.69504</x:v>
      </x:c>
      <x:c t="n" s="0">
        <x:v>36.64837</x:v>
      </x:c>
      <x:c t="n" s="0">
        <x:v>42.79752</x:v>
      </x:c>
      <x:c t="n" s="0">
        <x:v>39.43435</x:v>
      </x:c>
      <x:c t="n" s="0">
        <x:v>34.71119</x:v>
      </x:c>
      <x:c t="n" s="0">
        <x:v>31.34784</x:v>
      </x:c>
      <x:c t="n" s="0">
        <x:v>30.89679</x:v>
      </x:c>
      <x:c t="n" s="0">
        <x:v>29.30422</x:v>
      </x:c>
      <x:c t="n" s="0">
        <x:v>28.52701</x:v>
      </x:c>
      <x:c t="n" s="0">
        <x:v>25.57</x:v>
      </x:c>
      <x:c t="n" s="0">
        <x:v>21.75564</x:v>
      </x:c>
      <x:c t="n" s="0">
        <x:v>24.71156</x:v>
      </x:c>
      <x:c t="n" s="0">
        <x:v>15.9396</x:v>
      </x:c>
      <x:c t="n" s="0">
        <x:v>8.299748</x:v>
      </x:c>
      <x:c t="n" s="0">
        <x:v>9.973708</x:v>
      </x:c>
      <x:c t="n" s="0">
        <x:v>4.963197</x:v>
      </x:c>
      <x:c t="str">
        <x:v>No</x:v>
      </x:c>
      <x:c t="str">
        <x:v>No</x:v>
      </x:c>
      <x:c t="str">
        <x:v/>
      </x:c>
    </x:row>
    <x:row r="1801">
      <x:c t="n" s="11">
        <x:v>1800</x:v>
      </x:c>
      <x:c t="str" s="11">
        <x:v/>
      </x:c>
      <x:c t="n" s="8">
        <x:v>43943.101412037</x:v>
      </x:c>
      <x:c t="n" s="7">
        <x:v>43943.101412037</x:v>
      </x:c>
      <x:c t="n" s="0">
        <x:v>46.87103</x:v>
      </x:c>
      <x:c t="n" s="0">
        <x:v>54.20069</x:v>
      </x:c>
      <x:c t="n" s="0">
        <x:v>66.72368</x:v>
      </x:c>
      <x:c t="n" s="0">
        <x:v>70.79352</x:v>
      </x:c>
      <x:c t="n" s="0">
        <x:v>-30.06697</x:v>
      </x:c>
      <x:c t="n" s="0">
        <x:v>-28.06447</x:v>
      </x:c>
      <x:c t="n" s="0">
        <x:v>-18.77666</x:v>
      </x:c>
      <x:c t="n" s="0">
        <x:v>-15.12105</x:v>
      </x:c>
      <x:c t="n" s="0">
        <x:v>-2.444576</x:v>
      </x:c>
      <x:c t="n" s="0">
        <x:v>-5.275667</x:v>
      </x:c>
      <x:c t="n" s="0">
        <x:v>5.202761</x:v>
      </x:c>
      <x:c t="n" s="0">
        <x:v>6.804251</x:v>
      </x:c>
      <x:c t="n" s="0">
        <x:v>12.86804</x:v>
      </x:c>
      <x:c t="n" s="0">
        <x:v>18.76049</x:v>
      </x:c>
      <x:c t="n" s="0">
        <x:v>14.86474</x:v>
      </x:c>
      <x:c t="n" s="0">
        <x:v>20.54513</x:v>
      </x:c>
      <x:c t="n" s="0">
        <x:v>26.75592</x:v>
      </x:c>
      <x:c t="n" s="0">
        <x:v>20.87283</x:v>
      </x:c>
      <x:c t="n" s="0">
        <x:v>22.66403</x:v>
      </x:c>
      <x:c t="n" s="0">
        <x:v>26.91024</x:v>
      </x:c>
      <x:c t="n" s="0">
        <x:v>29.02118</x:v>
      </x:c>
      <x:c t="n" s="0">
        <x:v>27.43653</x:v>
      </x:c>
      <x:c t="n" s="0">
        <x:v>29.95741</x:v>
      </x:c>
      <x:c t="n" s="0">
        <x:v>32.80859</x:v>
      </x:c>
      <x:c t="n" s="0">
        <x:v>34.25098</x:v>
      </x:c>
      <x:c t="n" s="0">
        <x:v>37.0858</x:v>
      </x:c>
      <x:c t="n" s="0">
        <x:v>40.11025</x:v>
      </x:c>
      <x:c t="n" s="0">
        <x:v>38.3926</x:v>
      </x:c>
      <x:c t="n" s="0">
        <x:v>35.21847</x:v>
      </x:c>
      <x:c t="n" s="0">
        <x:v>32.52845</x:v>
      </x:c>
      <x:c t="n" s="0">
        <x:v>29.6774</x:v>
      </x:c>
      <x:c t="n" s="0">
        <x:v>27.67641</x:v>
      </x:c>
      <x:c t="n" s="0">
        <x:v>29.7556</x:v>
      </x:c>
      <x:c t="n" s="0">
        <x:v>22.3479</x:v>
      </x:c>
      <x:c t="n" s="0">
        <x:v>15.44316</x:v>
      </x:c>
      <x:c t="n" s="0">
        <x:v>19.29219</x:v>
      </x:c>
      <x:c t="n" s="0">
        <x:v>12.19088</x:v>
      </x:c>
      <x:c t="n" s="0">
        <x:v>6.927248</x:v>
      </x:c>
      <x:c t="n" s="0">
        <x:v>8.418633</x:v>
      </x:c>
      <x:c t="n" s="0">
        <x:v>2.403357</x:v>
      </x:c>
      <x:c t="n" s="0">
        <x:v>-30.06697</x:v>
      </x:c>
      <x:c t="n" s="0">
        <x:v>-26.70721</x:v>
      </x:c>
      <x:c t="n" s="0">
        <x:v>-17.87674</x:v>
      </x:c>
      <x:c t="n" s="0">
        <x:v>-10.59387</x:v>
      </x:c>
      <x:c t="n" s="0">
        <x:v>-1.223839</x:v>
      </x:c>
      <x:c t="n" s="0">
        <x:v>-0.794252</x:v>
      </x:c>
      <x:c t="n" s="0">
        <x:v>4.500635</x:v>
      </x:c>
      <x:c t="n" s="0">
        <x:v>10.87264</x:v>
      </x:c>
      <x:c t="n" s="0">
        <x:v>9.876343</x:v>
      </x:c>
      <x:c t="n" s="0">
        <x:v>20.59185</x:v>
      </x:c>
      <x:c t="n" s="0">
        <x:v>15.53323</x:v>
      </x:c>
      <x:c t="n" s="0">
        <x:v>23.23766</x:v>
      </x:c>
      <x:c t="n" s="0">
        <x:v>26.32527</x:v>
      </x:c>
      <x:c t="n" s="0">
        <x:v>21.67478</x:v>
      </x:c>
      <x:c t="n" s="0">
        <x:v>18.16272</x:v>
      </x:c>
      <x:c t="n" s="0">
        <x:v>31.03762</x:v>
      </x:c>
      <x:c t="n" s="0">
        <x:v>29.33143</x:v>
      </x:c>
      <x:c t="n" s="0">
        <x:v>26.87929</x:v>
      </x:c>
      <x:c t="n" s="0">
        <x:v>30.59497</x:v>
      </x:c>
      <x:c t="n" s="0">
        <x:v>31.02946</x:v>
      </x:c>
      <x:c t="n" s="0">
        <x:v>33.42006</x:v>
      </x:c>
      <x:c t="n" s="0">
        <x:v>38.39736</x:v>
      </x:c>
      <x:c t="n" s="0">
        <x:v>40.00463</x:v>
      </x:c>
      <x:c t="n" s="0">
        <x:v>40.1879</x:v>
      </x:c>
      <x:c t="n" s="0">
        <x:v>40.88672</x:v>
      </x:c>
      <x:c t="n" s="0">
        <x:v>31.97169</x:v>
      </x:c>
      <x:c t="n" s="0">
        <x:v>29.35646</x:v>
      </x:c>
      <x:c t="n" s="0">
        <x:v>28.20886</x:v>
      </x:c>
      <x:c t="n" s="0">
        <x:v>31.07929</x:v>
      </x:c>
      <x:c t="n" s="0">
        <x:v>22.2957</x:v>
      </x:c>
      <x:c t="n" s="0">
        <x:v>8.398661</x:v>
      </x:c>
      <x:c t="n" s="0">
        <x:v>13.17086</x:v>
      </x:c>
      <x:c t="n" s="0">
        <x:v>6.793538</x:v>
      </x:c>
      <x:c t="n" s="0">
        <x:v>5.796259</x:v>
      </x:c>
      <x:c t="n" s="0">
        <x:v>7.411799</x:v>
      </x:c>
      <x:c t="n" s="0">
        <x:v>2.37383</x:v>
      </x:c>
      <x:c t="str">
        <x:v>No</x:v>
      </x:c>
      <x:c t="str">
        <x:v>No</x:v>
      </x:c>
      <x:c t="str">
        <x:v/>
      </x:c>
    </x:row>
    <x:row r="1802">
      <x:c t="n" s="11">
        <x:v>1801</x:v>
      </x:c>
      <x:c t="str" s="11">
        <x:v/>
      </x:c>
      <x:c t="n" s="8">
        <x:v>43943.101412037</x:v>
      </x:c>
      <x:c t="n" s="7">
        <x:v>43943.101412037</x:v>
      </x:c>
      <x:c t="n" s="0">
        <x:v>48.07366</x:v>
      </x:c>
      <x:c t="n" s="0">
        <x:v>54.20069</x:v>
      </x:c>
      <x:c t="n" s="0">
        <x:v>69.03896</x:v>
      </x:c>
      <x:c t="n" s="0">
        <x:v>74.15657</x:v>
      </x:c>
      <x:c t="n" s="0">
        <x:v>-30.06697</x:v>
      </x:c>
      <x:c t="n" s="0">
        <x:v>-27.8392</x:v>
      </x:c>
      <x:c t="n" s="0">
        <x:v>-18.53225</x:v>
      </x:c>
      <x:c t="n" s="0">
        <x:v>-13.68736</x:v>
      </x:c>
      <x:c t="n" s="0">
        <x:v>-2.243541</x:v>
      </x:c>
      <x:c t="n" s="0">
        <x:v>-4.25929</x:v>
      </x:c>
      <x:c t="n" s="0">
        <x:v>5.107078</x:v>
      </x:c>
      <x:c t="n" s="0">
        <x:v>7.690992</x:v>
      </x:c>
      <x:c t="n" s="0">
        <x:v>12.31889</x:v>
      </x:c>
      <x:c t="n" s="0">
        <x:v>19.08091</x:v>
      </x:c>
      <x:c t="n" s="0">
        <x:v>17.09832</x:v>
      </x:c>
      <x:c t="n" s="0">
        <x:v>21.05811</x:v>
      </x:c>
      <x:c t="n" s="0">
        <x:v>26.67776</x:v>
      </x:c>
      <x:c t="n" s="0">
        <x:v>20.83805</x:v>
      </x:c>
      <x:c t="n" s="0">
        <x:v>22.31156</x:v>
      </x:c>
      <x:c t="n" s="0">
        <x:v>26.74463</x:v>
      </x:c>
      <x:c t="n" s="0">
        <x:v>28.70993</x:v>
      </x:c>
      <x:c t="n" s="0">
        <x:v>26.81254</x:v>
      </x:c>
      <x:c t="n" s="0">
        <x:v>29.79737</x:v>
      </x:c>
      <x:c t="n" s="0">
        <x:v>32.30128</x:v>
      </x:c>
      <x:c t="n" s="0">
        <x:v>34.02057</x:v>
      </x:c>
      <x:c t="n" s="0">
        <x:v>37.48582</x:v>
      </x:c>
      <x:c t="n" s="0">
        <x:v>39.89662</x:v>
      </x:c>
      <x:c t="n" s="0">
        <x:v>38.27132</x:v>
      </x:c>
      <x:c t="n" s="0">
        <x:v>36.69173</x:v>
      </x:c>
      <x:c t="n" s="0">
        <x:v>33.04602</x:v>
      </x:c>
      <x:c t="n" s="0">
        <x:v>29.27306</x:v>
      </x:c>
      <x:c t="n" s="0">
        <x:v>27.78127</x:v>
      </x:c>
      <x:c t="n" s="0">
        <x:v>29.65468</x:v>
      </x:c>
      <x:c t="n" s="0">
        <x:v>22.05667</x:v>
      </x:c>
      <x:c t="n" s="0">
        <x:v>14.93809</x:v>
      </x:c>
      <x:c t="n" s="0">
        <x:v>18.79594</x:v>
      </x:c>
      <x:c t="n" s="0">
        <x:v>11.78783</x:v>
      </x:c>
      <x:c t="n" s="0">
        <x:v>6.862309</x:v>
      </x:c>
      <x:c t="n" s="0">
        <x:v>8.288436</x:v>
      </x:c>
      <x:c t="n" s="0">
        <x:v>2.220971</x:v>
      </x:c>
      <x:c t="n" s="0">
        <x:v>-30.06697</x:v>
      </x:c>
      <x:c t="n" s="0">
        <x:v>-26.70721</x:v>
      </x:c>
      <x:c t="n" s="0">
        <x:v>-17.32546</x:v>
      </x:c>
      <x:c t="n" s="0">
        <x:v>-9.46314</x:v>
      </x:c>
      <x:c t="n" s="0">
        <x:v>-1.223839</x:v>
      </x:c>
      <x:c t="n" s="0">
        <x:v>-0.794252</x:v>
      </x:c>
      <x:c t="n" s="0">
        <x:v>4.370976</x:v>
      </x:c>
      <x:c t="n" s="0">
        <x:v>10.75027</x:v>
      </x:c>
      <x:c t="n" s="0">
        <x:v>5.570591</x:v>
      </x:c>
      <x:c t="n" s="0">
        <x:v>20.59185</x:v>
      </x:c>
      <x:c t="n" s="0">
        <x:v>23.29944</x:v>
      </x:c>
      <x:c t="n" s="0">
        <x:v>23.23766</x:v>
      </x:c>
      <x:c t="n" s="0">
        <x:v>25.93504</x:v>
      </x:c>
      <x:c t="n" s="0">
        <x:v>20.07035</x:v>
      </x:c>
      <x:c t="n" s="0">
        <x:v>19.33141</x:v>
      </x:c>
      <x:c t="n" s="0">
        <x:v>23.54261</x:v>
      </x:c>
      <x:c t="n" s="0">
        <x:v>23.42629</x:v>
      </x:c>
      <x:c t="n" s="0">
        <x:v>21.29647</x:v>
      </x:c>
      <x:c t="n" s="0">
        <x:v>29.61207</x:v>
      </x:c>
      <x:c t="n" s="0">
        <x:v>27.71972</x:v>
      </x:c>
      <x:c t="n" s="0">
        <x:v>33.94439</x:v>
      </x:c>
      <x:c t="n" s="0">
        <x:v>38.56533</x:v>
      </x:c>
      <x:c t="n" s="0">
        <x:v>39.91684</x:v>
      </x:c>
      <x:c t="n" s="0">
        <x:v>36.91774</x:v>
      </x:c>
      <x:c t="n" s="0">
        <x:v>35.20765</x:v>
      </x:c>
      <x:c t="n" s="0">
        <x:v>36.01582</x:v>
      </x:c>
      <x:c t="n" s="0">
        <x:v>26.35645</x:v>
      </x:c>
      <x:c t="n" s="0">
        <x:v>28.04428</x:v>
      </x:c>
      <x:c t="n" s="0">
        <x:v>27.7733</x:v>
      </x:c>
      <x:c t="n" s="0">
        <x:v>19.81973</x:v>
      </x:c>
      <x:c t="n" s="0">
        <x:v>9.049701</x:v>
      </x:c>
      <x:c t="n" s="0">
        <x:v>13.45378</x:v>
      </x:c>
      <x:c t="n" s="0">
        <x:v>8.376815</x:v>
      </x:c>
      <x:c t="n" s="0">
        <x:v>6.989833</x:v>
      </x:c>
      <x:c t="n" s="0">
        <x:v>7.697278</x:v>
      </x:c>
      <x:c t="n" s="0">
        <x:v>1.429409</x:v>
      </x:c>
      <x:c t="str">
        <x:v>No</x:v>
      </x:c>
      <x:c t="str">
        <x:v>No</x:v>
      </x:c>
      <x:c t="str">
        <x:v/>
      </x:c>
    </x:row>
    <x:row r="1803">
      <x:c t="n" s="11">
        <x:v>1802</x:v>
      </x:c>
      <x:c t="str" s="11">
        <x:v/>
      </x:c>
      <x:c t="n" s="8">
        <x:v>43943.101412037</x:v>
      </x:c>
      <x:c t="n" s="7">
        <x:v>43943.101412037</x:v>
      </x:c>
      <x:c t="n" s="0">
        <x:v>48.23979</x:v>
      </x:c>
      <x:c t="n" s="0">
        <x:v>54.20069</x:v>
      </x:c>
      <x:c t="n" s="0">
        <x:v>71.63646</x:v>
      </x:c>
      <x:c t="n" s="0">
        <x:v>74.09453</x:v>
      </x:c>
      <x:c t="n" s="0">
        <x:v>-30.06697</x:v>
      </x:c>
      <x:c t="n" s="0">
        <x:v>-27.6087</x:v>
      </x:c>
      <x:c t="n" s="0">
        <x:v>-18.33388</x:v>
      </x:c>
      <x:c t="n" s="0">
        <x:v>-12.75272</x:v>
      </x:c>
      <x:c t="n" s="0">
        <x:v>-2.120041</x:v>
      </x:c>
      <x:c t="n" s="0">
        <x:v>-3.54709</x:v>
      </x:c>
      <x:c t="n" s="0">
        <x:v>4.905218</x:v>
      </x:c>
      <x:c t="n" s="0">
        <x:v>8.097363</x:v>
      </x:c>
      <x:c t="n" s="0">
        <x:v>11.78777</x:v>
      </x:c>
      <x:c t="n" s="0">
        <x:v>19.26647</x:v>
      </x:c>
      <x:c t="n" s="0">
        <x:v>18.74991</x:v>
      </x:c>
      <x:c t="n" s="0">
        <x:v>21.41519</x:v>
      </x:c>
      <x:c t="n" s="0">
        <x:v>26.4904</x:v>
      </x:c>
      <x:c t="n" s="0">
        <x:v>20.65228</x:v>
      </x:c>
      <x:c t="n" s="0">
        <x:v>21.98144</x:v>
      </x:c>
      <x:c t="n" s="0">
        <x:v>26.66705</x:v>
      </x:c>
      <x:c t="n" s="0">
        <x:v>28.96855</x:v>
      </x:c>
      <x:c t="n" s="0">
        <x:v>26.69906</x:v>
      </x:c>
      <x:c t="n" s="0">
        <x:v>29.47895</x:v>
      </x:c>
      <x:c t="n" s="0">
        <x:v>33.68951</x:v>
      </x:c>
      <x:c t="n" s="0">
        <x:v>34.94221</x:v>
      </x:c>
      <x:c t="n" s="0">
        <x:v>37.7607</x:v>
      </x:c>
      <x:c t="n" s="0">
        <x:v>40.38953</x:v>
      </x:c>
      <x:c t="n" s="0">
        <x:v>37.97798</x:v>
      </x:c>
      <x:c t="n" s="0">
        <x:v>36.61831</x:v>
      </x:c>
      <x:c t="n" s="0">
        <x:v>33.09082</x:v>
      </x:c>
      <x:c t="n" s="0">
        <x:v>29.38352</x:v>
      </x:c>
      <x:c t="n" s="0">
        <x:v>27.94176</x:v>
      </x:c>
      <x:c t="n" s="0">
        <x:v>29.24768</x:v>
      </x:c>
      <x:c t="n" s="0">
        <x:v>21.74212</x:v>
      </x:c>
      <x:c t="n" s="0">
        <x:v>14.40331</x:v>
      </x:c>
      <x:c t="n" s="0">
        <x:v>18.41634</x:v>
      </x:c>
      <x:c t="n" s="0">
        <x:v>11.537</x:v>
      </x:c>
      <x:c t="n" s="0">
        <x:v>6.910781</x:v>
      </x:c>
      <x:c t="n" s="0">
        <x:v>8.477239</x:v>
      </x:c>
      <x:c t="n" s="0">
        <x:v>2.282026</x:v>
      </x:c>
      <x:c t="n" s="0">
        <x:v>-30.06697</x:v>
      </x:c>
      <x:c t="n" s="0">
        <x:v>-26.03639</x:v>
      </x:c>
      <x:c t="n" s="0">
        <x:v>-17.32546</x:v>
      </x:c>
      <x:c t="n" s="0">
        <x:v>-9.46314</x:v>
      </x:c>
      <x:c t="n" s="0">
        <x:v>-1.922426</x:v>
      </x:c>
      <x:c t="n" s="0">
        <x:v>-0.794252</x:v>
      </x:c>
      <x:c t="n" s="0">
        <x:v>3.335491</x:v>
      </x:c>
      <x:c t="n" s="0">
        <x:v>9.78092</x:v>
      </x:c>
      <x:c t="n" s="0">
        <x:v>5.570591</x:v>
      </x:c>
      <x:c t="n" s="0">
        <x:v>19.44732</x:v>
      </x:c>
      <x:c t="n" s="0">
        <x:v>23.29944</x:v>
      </x:c>
      <x:c t="n" s="0">
        <x:v>22.73234</x:v>
      </x:c>
      <x:c t="n" s="0">
        <x:v>25.1949</x:v>
      </x:c>
      <x:c t="n" s="0">
        <x:v>19.36979</x:v>
      </x:c>
      <x:c t="n" s="0">
        <x:v>19.28891</x:v>
      </x:c>
      <x:c t="n" s="0">
        <x:v>26.75313</x:v>
      </x:c>
      <x:c t="n" s="0">
        <x:v>30.96895</x:v>
      </x:c>
      <x:c t="n" s="0">
        <x:v>26.05192</x:v>
      </x:c>
      <x:c t="n" s="0">
        <x:v>25.478</x:v>
      </x:c>
      <x:c t="n" s="0">
        <x:v>37.64652</x:v>
      </x:c>
      <x:c t="n" s="0">
        <x:v>39.15989</x:v>
      </x:c>
      <x:c t="n" s="0">
        <x:v>40.58503</x:v>
      </x:c>
      <x:c t="n" s="0">
        <x:v>43.66688</x:v>
      </x:c>
      <x:c t="n" s="0">
        <x:v>35.21776</x:v>
      </x:c>
      <x:c t="n" s="0">
        <x:v>36.19679</x:v>
      </x:c>
      <x:c t="n" s="0">
        <x:v>32.87849</x:v>
      </x:c>
      <x:c t="n" s="0">
        <x:v>30.73508</x:v>
      </x:c>
      <x:c t="n" s="0">
        <x:v>29.16202</x:v>
      </x:c>
      <x:c t="n" s="0">
        <x:v>25.21493</x:v>
      </x:c>
      <x:c t="n" s="0">
        <x:v>19.08335</x:v>
      </x:c>
      <x:c t="n" s="0">
        <x:v>10.23047</x:v>
      </x:c>
      <x:c t="n" s="0">
        <x:v>15.32427</x:v>
      </x:c>
      <x:c t="n" s="0">
        <x:v>10.22629</x:v>
      </x:c>
      <x:c t="n" s="0">
        <x:v>7.462257</x:v>
      </x:c>
      <x:c t="n" s="0">
        <x:v>9.455509</x:v>
      </x:c>
      <x:c t="n" s="0">
        <x:v>2.124929</x:v>
      </x:c>
      <x:c t="str">
        <x:v>No</x:v>
      </x:c>
      <x:c t="str">
        <x:v>No</x:v>
      </x:c>
      <x:c t="str">
        <x:v/>
      </x:c>
    </x:row>
    <x:row r="1804">
      <x:c t="n" s="11">
        <x:v>1803</x:v>
      </x:c>
      <x:c t="str" s="11">
        <x:v/>
      </x:c>
      <x:c t="n" s="8">
        <x:v>43943.101412037</x:v>
      </x:c>
      <x:c t="n" s="7">
        <x:v>43943.101412037</x:v>
      </x:c>
      <x:c t="n" s="0">
        <x:v>46.90356</x:v>
      </x:c>
      <x:c t="n" s="0">
        <x:v>54.20069</x:v>
      </x:c>
      <x:c t="n" s="0">
        <x:v>60.61693</x:v>
      </x:c>
      <x:c t="n" s="0">
        <x:v>68.89687</x:v>
      </x:c>
      <x:c t="n" s="0">
        <x:v>-30.06697</x:v>
      </x:c>
      <x:c t="n" s="0">
        <x:v>-27.14174</x:v>
      </x:c>
      <x:c t="n" s="0">
        <x:v>-18.17138</x:v>
      </x:c>
      <x:c t="n" s="0">
        <x:v>-12.08813</x:v>
      </x:c>
      <x:c t="n" s="0">
        <x:v>-2.286665</x:v>
      </x:c>
      <x:c t="n" s="0">
        <x:v>-3.019495</x:v>
      </x:c>
      <x:c t="n" s="0">
        <x:v>4.708529</x:v>
      </x:c>
      <x:c t="n" s="0">
        <x:v>8.387638</x:v>
      </x:c>
      <x:c t="n" s="0">
        <x:v>11.82492</x:v>
      </x:c>
      <x:c t="n" s="0">
        <x:v>18.95003</x:v>
      </x:c>
      <x:c t="n" s="0">
        <x:v>19.78849</x:v>
      </x:c>
      <x:c t="n" s="0">
        <x:v>21.46297</x:v>
      </x:c>
      <x:c t="n" s="0">
        <x:v>26.32373</x:v>
      </x:c>
      <x:c t="n" s="0">
        <x:v>20.68588</x:v>
      </x:c>
      <x:c t="n" s="0">
        <x:v>21.87832</x:v>
      </x:c>
      <x:c t="n" s="0">
        <x:v>26.58261</x:v>
      </x:c>
      <x:c t="n" s="0">
        <x:v>28.87144</x:v>
      </x:c>
      <x:c t="n" s="0">
        <x:v>26.29041</x:v>
      </x:c>
      <x:c t="n" s="0">
        <x:v>29.9358</x:v>
      </x:c>
      <x:c t="n" s="0">
        <x:v>33.64564</x:v>
      </x:c>
      <x:c t="n" s="0">
        <x:v>35.1959</x:v>
      </x:c>
      <x:c t="n" s="0">
        <x:v>38.86645</x:v>
      </x:c>
      <x:c t="n" s="0">
        <x:v>41.12386</x:v>
      </x:c>
      <x:c t="n" s="0">
        <x:v>37.79113</x:v>
      </x:c>
      <x:c t="n" s="0">
        <x:v>36.88568</x:v>
      </x:c>
      <x:c t="n" s="0">
        <x:v>33.47145</x:v>
      </x:c>
      <x:c t="n" s="0">
        <x:v>29.31538</x:v>
      </x:c>
      <x:c t="n" s="0">
        <x:v>27.97761</x:v>
      </x:c>
      <x:c t="n" s="0">
        <x:v>29.11535</x:v>
      </x:c>
      <x:c t="n" s="0">
        <x:v>21.6201</x:v>
      </x:c>
      <x:c t="n" s="0">
        <x:v>14.04684</x:v>
      </x:c>
      <x:c t="n" s="0">
        <x:v>18.15701</x:v>
      </x:c>
      <x:c t="n" s="0">
        <x:v>11.47927</x:v>
      </x:c>
      <x:c t="n" s="0">
        <x:v>7.011927</x:v>
      </x:c>
      <x:c t="n" s="0">
        <x:v>8.598384</x:v>
      </x:c>
      <x:c t="n" s="0">
        <x:v>2.23147</x:v>
      </x:c>
      <x:c t="n" s="0">
        <x:v>-30.06697</x:v>
      </x:c>
      <x:c t="n" s="0">
        <x:v>-25.1073</x:v>
      </x:c>
      <x:c t="n" s="0">
        <x:v>-17.32546</x:v>
      </x:c>
      <x:c t="n" s="0">
        <x:v>-9.46314</x:v>
      </x:c>
      <x:c t="n" s="0">
        <x:v>-3.4151</x:v>
      </x:c>
      <x:c t="n" s="0">
        <x:v>-0.794252</x:v>
      </x:c>
      <x:c t="n" s="0">
        <x:v>3.335491</x:v>
      </x:c>
      <x:c t="n" s="0">
        <x:v>9.78092</x:v>
      </x:c>
      <x:c t="n" s="0">
        <x:v>13.66544</x:v>
      </x:c>
      <x:c t="n" s="0">
        <x:v>16.41486</x:v>
      </x:c>
      <x:c t="n" s="0">
        <x:v>23.29944</x:v>
      </x:c>
      <x:c t="n" s="0">
        <x:v>21.73242</x:v>
      </x:c>
      <x:c t="n" s="0">
        <x:v>25.1949</x:v>
      </x:c>
      <x:c t="n" s="0">
        <x:v>21.25287</x:v>
      </x:c>
      <x:c t="n" s="0">
        <x:v>21.86151</x:v>
      </x:c>
      <x:c t="n" s="0">
        <x:v>25.76999</x:v>
      </x:c>
      <x:c t="n" s="0">
        <x:v>28.55199</x:v>
      </x:c>
      <x:c t="n" s="0">
        <x:v>21.3063</x:v>
      </x:c>
      <x:c t="n" s="0">
        <x:v>34.05746</x:v>
      </x:c>
      <x:c t="n" s="0">
        <x:v>36.01064</x:v>
      </x:c>
      <x:c t="n" s="0">
        <x:v>32.71187</x:v>
      </x:c>
      <x:c t="n" s="0">
        <x:v>43.16163</x:v>
      </x:c>
      <x:c t="n" s="0">
        <x:v>43.0096</x:v>
      </x:c>
      <x:c t="n" s="0">
        <x:v>38.46151</x:v>
      </x:c>
      <x:c t="n" s="0">
        <x:v>37.90424</x:v>
      </x:c>
      <x:c t="n" s="0">
        <x:v>35.03175</x:v>
      </x:c>
      <x:c t="n" s="0">
        <x:v>29.00127</x:v>
      </x:c>
      <x:c t="n" s="0">
        <x:v>28.17367</x:v>
      </x:c>
      <x:c t="n" s="0">
        <x:v>29.25869</x:v>
      </x:c>
      <x:c t="n" s="0">
        <x:v>21.33848</x:v>
      </x:c>
      <x:c t="n" s="0">
        <x:v>9.876508</x:v>
      </x:c>
      <x:c t="n" s="0">
        <x:v>16.43748</x:v>
      </x:c>
      <x:c t="n" s="0">
        <x:v>11.03383</x:v>
      </x:c>
      <x:c t="n" s="0">
        <x:v>7.367558</x:v>
      </x:c>
      <x:c t="n" s="0">
        <x:v>9.910014</x:v>
      </x:c>
      <x:c t="n" s="0">
        <x:v>2.435079</x:v>
      </x:c>
      <x:c t="str">
        <x:v>No</x:v>
      </x:c>
      <x:c t="str">
        <x:v>No</x:v>
      </x:c>
      <x:c t="str">
        <x:v/>
      </x:c>
    </x:row>
    <x:row r="1805">
      <x:c t="n" s="11">
        <x:v>1804</x:v>
      </x:c>
      <x:c t="str" s="11">
        <x:v/>
      </x:c>
      <x:c t="n" s="8">
        <x:v>43943.101412037</x:v>
      </x:c>
      <x:c t="n" s="7">
        <x:v>43943.101412037</x:v>
      </x:c>
      <x:c t="n" s="0">
        <x:v>48.80598</x:v>
      </x:c>
      <x:c t="n" s="0">
        <x:v>54.20069</x:v>
      </x:c>
      <x:c t="n" s="0">
        <x:v>61.07616</x:v>
      </x:c>
      <x:c t="n" s="0">
        <x:v>69.09891</x:v>
      </x:c>
      <x:c t="n" s="0">
        <x:v>-30.06697</x:v>
      </x:c>
      <x:c t="n" s="0">
        <x:v>-26.77953</x:v>
      </x:c>
      <x:c t="n" s="0">
        <x:v>-18.03726</x:v>
      </x:c>
      <x:c t="n" s="0">
        <x:v>-11.59136</x:v>
      </x:c>
      <x:c t="n" s="0">
        <x:v>-2.43421</x:v>
      </x:c>
      <x:c t="n" s="0">
        <x:v>-1.883711</x:v>
      </x:c>
      <x:c t="n" s="0">
        <x:v>4.533198</x:v>
      </x:c>
      <x:c t="n" s="0">
        <x:v>8.621049</x:v>
      </x:c>
      <x:c t="n" s="0">
        <x:v>12.58075</x:v>
      </x:c>
      <x:c t="n" s="0">
        <x:v>18.66024</x:v>
      </x:c>
      <x:c t="n" s="0">
        <x:v>20.46467</x:v>
      </x:c>
      <x:c t="n" s="0">
        <x:v>21.50336</x:v>
      </x:c>
      <x:c t="n" s="0">
        <x:v>25.78596</x:v>
      </x:c>
      <x:c t="n" s="0">
        <x:v>20.7734</x:v>
      </x:c>
      <x:c t="n" s="0">
        <x:v>22.2187</x:v>
      </x:c>
      <x:c t="n" s="0">
        <x:v>26.48455</x:v>
      </x:c>
      <x:c t="n" s="0">
        <x:v>29.13383</x:v>
      </x:c>
      <x:c t="n" s="0">
        <x:v>26.35357</x:v>
      </x:c>
      <x:c t="n" s="0">
        <x:v>31.04656</x:v>
      </x:c>
      <x:c t="n" s="0">
        <x:v>34.00621</x:v>
      </x:c>
      <x:c t="n" s="0">
        <x:v>35.25542</x:v>
      </x:c>
      <x:c t="n" s="0">
        <x:v>39.41731</x:v>
      </x:c>
      <x:c t="n" s="0">
        <x:v>41.60752</x:v>
      </x:c>
      <x:c t="n" s="0">
        <x:v>38.25542</x:v>
      </x:c>
      <x:c t="n" s="0">
        <x:v>36.63767</x:v>
      </x:c>
      <x:c t="n" s="0">
        <x:v>33.63133</x:v>
      </x:c>
      <x:c t="n" s="0">
        <x:v>29.24223</x:v>
      </x:c>
      <x:c t="n" s="0">
        <x:v>27.87077</x:v>
      </x:c>
      <x:c t="n" s="0">
        <x:v>29.03998</x:v>
      </x:c>
      <x:c t="n" s="0">
        <x:v>21.63329</x:v>
      </x:c>
      <x:c t="n" s="0">
        <x:v>13.58675</x:v>
      </x:c>
      <x:c t="n" s="0">
        <x:v>17.85142</x:v>
      </x:c>
      <x:c t="n" s="0">
        <x:v>11.37718</x:v>
      </x:c>
      <x:c t="n" s="0">
        <x:v>6.952347</x:v>
      </x:c>
      <x:c t="n" s="0">
        <x:v>8.831572</x:v>
      </x:c>
      <x:c t="n" s="0">
        <x:v>2.251155</x:v>
      </x:c>
      <x:c t="n" s="0">
        <x:v>-30.06697</x:v>
      </x:c>
      <x:c t="n" s="0">
        <x:v>-25.1073</x:v>
      </x:c>
      <x:c t="n" s="0">
        <x:v>-17.32546</x:v>
      </x:c>
      <x:c t="n" s="0">
        <x:v>-9.46314</x:v>
      </x:c>
      <x:c t="n" s="0">
        <x:v>-3.4151</x:v>
      </x:c>
      <x:c t="n" s="0">
        <x:v>2.475369</x:v>
      </x:c>
      <x:c t="n" s="0">
        <x:v>3.335491</x:v>
      </x:c>
      <x:c t="n" s="0">
        <x:v>9.78092</x:v>
      </x:c>
      <x:c t="n" s="0">
        <x:v>15.44646</x:v>
      </x:c>
      <x:c t="n" s="0">
        <x:v>16.41486</x:v>
      </x:c>
      <x:c t="n" s="0">
        <x:v>22.95667</x:v>
      </x:c>
      <x:c t="n" s="0">
        <x:v>21.73242</x:v>
      </x:c>
      <x:c t="n" s="0">
        <x:v>10.6326</x:v>
      </x:c>
      <x:c t="n" s="0">
        <x:v>20.05897</x:v>
      </x:c>
      <x:c t="n" s="0">
        <x:v>24.72408</x:v>
      </x:c>
      <x:c t="n" s="0">
        <x:v>25.96908</x:v>
      </x:c>
      <x:c t="n" s="0">
        <x:v>30.22526</x:v>
      </x:c>
      <x:c t="n" s="0">
        <x:v>27.93364</x:v>
      </x:c>
      <x:c t="n" s="0">
        <x:v>34.10633</x:v>
      </x:c>
      <x:c t="n" s="0">
        <x:v>33.75869</x:v>
      </x:c>
      <x:c t="n" s="0">
        <x:v>36.17183</x:v>
      </x:c>
      <x:c t="n" s="0">
        <x:v>41.30892</x:v>
      </x:c>
      <x:c t="n" s="0">
        <x:v>43.91083</x:v>
      </x:c>
      <x:c t="n" s="0">
        <x:v>39.51</x:v>
      </x:c>
      <x:c t="n" s="0">
        <x:v>34.44284</x:v>
      </x:c>
      <x:c t="n" s="0">
        <x:v>34.18105</x:v>
      </x:c>
      <x:c t="n" s="0">
        <x:v>26.68805</x:v>
      </x:c>
      <x:c t="n" s="0">
        <x:v>26.36621</x:v>
      </x:c>
      <x:c t="n" s="0">
        <x:v>27.75342</x:v>
      </x:c>
      <x:c t="n" s="0">
        <x:v>20.98569</x:v>
      </x:c>
      <x:c t="n" s="0">
        <x:v>8.811642</x:v>
      </x:c>
      <x:c t="n" s="0">
        <x:v>14.90001</x:v>
      </x:c>
      <x:c t="n" s="0">
        <x:v>10.87304</x:v>
      </x:c>
      <x:c t="n" s="0">
        <x:v>5.924881</x:v>
      </x:c>
      <x:c t="n" s="0">
        <x:v>10.07352</x:v>
      </x:c>
      <x:c t="n" s="0">
        <x:v>2.220877</x:v>
      </x:c>
      <x:c t="str">
        <x:v>No</x:v>
      </x:c>
      <x:c t="str">
        <x:v>No</x:v>
      </x:c>
      <x:c t="str">
        <x:v/>
      </x:c>
    </x:row>
    <x:row r="1806">
      <x:c t="n" s="11">
        <x:v>1805</x:v>
      </x:c>
      <x:c t="str" s="11">
        <x:v/>
      </x:c>
      <x:c t="n" s="8">
        <x:v>43943.101412037</x:v>
      </x:c>
      <x:c t="n" s="7">
        <x:v>43943.101412037</x:v>
      </x:c>
      <x:c t="n" s="0">
        <x:v>47.25023</x:v>
      </x:c>
      <x:c t="n" s="0">
        <x:v>54.20069</x:v>
      </x:c>
      <x:c t="n" s="0">
        <x:v>61.46556</x:v>
      </x:c>
      <x:c t="n" s="0">
        <x:v>67.28836</x:v>
      </x:c>
      <x:c t="n" s="0">
        <x:v>-30.06697</x:v>
      </x:c>
      <x:c t="n" s="0">
        <x:v>-26.49238</x:v>
      </x:c>
      <x:c t="n" s="0">
        <x:v>-17.92589</x:v>
      </x:c>
      <x:c t="n" s="0">
        <x:v>-11.20792</x:v>
      </x:c>
      <x:c t="n" s="0">
        <x:v>-2.564309</x:v>
      </x:c>
      <x:c t="n" s="0">
        <x:v>-0.8034688</x:v>
      </x:c>
      <x:c t="n" s="0">
        <x:v>4.377645</x:v>
      </x:c>
      <x:c t="n" s="0">
        <x:v>8.202514</x:v>
      </x:c>
      <x:c t="n" s="0">
        <x:v>13.13612</x:v>
      </x:c>
      <x:c t="n" s="0">
        <x:v>18.39645</x:v>
      </x:c>
      <x:c t="n" s="0">
        <x:v>20.84631</x:v>
      </x:c>
      <x:c t="n" s="0">
        <x:v>23.97786</x:v>
      </x:c>
      <x:c t="n" s="0">
        <x:v>25.12326</x:v>
      </x:c>
      <x:c t="n" s="0">
        <x:v>20.11996</x:v>
      </x:c>
      <x:c t="n" s="0">
        <x:v>23.08001</x:v>
      </x:c>
      <x:c t="n" s="0">
        <x:v>27.11928</x:v>
      </x:c>
      <x:c t="n" s="0">
        <x:v>29.18262</x:v>
      </x:c>
      <x:c t="n" s="0">
        <x:v>26.73451</x:v>
      </x:c>
      <x:c t="n" s="0">
        <x:v>31.48072</x:v>
      </x:c>
      <x:c t="n" s="0">
        <x:v>34.33191</x:v>
      </x:c>
      <x:c t="n" s="0">
        <x:v>35.62143</x:v>
      </x:c>
      <x:c t="n" s="0">
        <x:v>39.75641</x:v>
      </x:c>
      <x:c t="n" s="0">
        <x:v>41.67698</x:v>
      </x:c>
      <x:c t="n" s="0">
        <x:v>38.06368</x:v>
      </x:c>
      <x:c t="n" s="0">
        <x:v>36.74336</x:v>
      </x:c>
      <x:c t="n" s="0">
        <x:v>33.53475</x:v>
      </x:c>
      <x:c t="n" s="0">
        <x:v>29.08607</x:v>
      </x:c>
      <x:c t="n" s="0">
        <x:v>27.65723</x:v>
      </x:c>
      <x:c t="n" s="0">
        <x:v>28.77277</x:v>
      </x:c>
      <x:c t="n" s="0">
        <x:v>21.33828</x:v>
      </x:c>
      <x:c t="n" s="0">
        <x:v>13.36861</x:v>
      </x:c>
      <x:c t="n" s="0">
        <x:v>17.50235</x:v>
      </x:c>
      <x:c t="n" s="0">
        <x:v>11.27885</x:v>
      </x:c>
      <x:c t="n" s="0">
        <x:v>6.83513</x:v>
      </x:c>
      <x:c t="n" s="0">
        <x:v>8.751476</x:v>
      </x:c>
      <x:c t="n" s="0">
        <x:v>2.224254</x:v>
      </x:c>
      <x:c t="n" s="0">
        <x:v>-30.06697</x:v>
      </x:c>
      <x:c t="n" s="0">
        <x:v>-25.1073</x:v>
      </x:c>
      <x:c t="n" s="0">
        <x:v>-17.32546</x:v>
      </x:c>
      <x:c t="n" s="0">
        <x:v>-9.46314</x:v>
      </x:c>
      <x:c t="n" s="0">
        <x:v>-3.4151</x:v>
      </x:c>
      <x:c t="n" s="0">
        <x:v>2.791751</x:v>
      </x:c>
      <x:c t="n" s="0">
        <x:v>3.196983</x:v>
      </x:c>
      <x:c t="n" s="0">
        <x:v>-2.209109</x:v>
      </x:c>
      <x:c t="n" s="0">
        <x:v>15.07731</x:v>
      </x:c>
      <x:c t="n" s="0">
        <x:v>17.99858</x:v>
      </x:c>
      <x:c t="n" s="0">
        <x:v>22.5845</x:v>
      </x:c>
      <x:c t="n" s="0">
        <x:v>31.19791</x:v>
      </x:c>
      <x:c t="n" s="0">
        <x:v>10.6326</x:v>
      </x:c>
      <x:c t="n" s="0">
        <x:v>7.115881</x:v>
      </x:c>
      <x:c t="n" s="0">
        <x:v>26.20278</x:v>
      </x:c>
      <x:c t="n" s="0">
        <x:v>30.89962</x:v>
      </x:c>
      <x:c t="n" s="0">
        <x:v>28.99931</x:v>
      </x:c>
      <x:c t="n" s="0">
        <x:v>28.00263</x:v>
      </x:c>
      <x:c t="n" s="0">
        <x:v>32.00741</x:v>
      </x:c>
      <x:c t="n" s="0">
        <x:v>35.38203</x:v>
      </x:c>
      <x:c t="n" s="0">
        <x:v>36.57547</x:v>
      </x:c>
      <x:c t="n" s="0">
        <x:v>40.5988</x:v>
      </x:c>
      <x:c t="n" s="0">
        <x:v>40.58372</x:v>
      </x:c>
      <x:c t="n" s="0">
        <x:v>37.696</x:v>
      </x:c>
      <x:c t="n" s="0">
        <x:v>38.12501</x:v>
      </x:c>
      <x:c t="n" s="0">
        <x:v>32.54832</x:v>
      </x:c>
      <x:c t="n" s="0">
        <x:v>29.16092</x:v>
      </x:c>
      <x:c t="n" s="0">
        <x:v>26.18853</x:v>
      </x:c>
      <x:c t="n" s="0">
        <x:v>27.20767</x:v>
      </x:c>
      <x:c t="n" s="0">
        <x:v>18.93195</x:v>
      </x:c>
      <x:c t="n" s="0">
        <x:v>11.85871</x:v>
      </x:c>
      <x:c t="n" s="0">
        <x:v>14.71211</x:v>
      </x:c>
      <x:c t="n" s="0">
        <x:v>10.23366</x:v>
      </x:c>
      <x:c t="n" s="0">
        <x:v>6.899857</x:v>
      </x:c>
      <x:c t="n" s="0">
        <x:v>7.366755</x:v>
      </x:c>
      <x:c t="n" s="0">
        <x:v>2.012607</x:v>
      </x:c>
      <x:c t="str">
        <x:v>No</x:v>
      </x:c>
      <x:c t="str">
        <x:v>No</x:v>
      </x:c>
      <x:c t="str">
        <x:v/>
      </x:c>
    </x:row>
    <x:row r="1807">
      <x:c t="n" s="11">
        <x:v>1806</x:v>
      </x:c>
      <x:c t="str" s="11">
        <x:v/>
      </x:c>
      <x:c t="n" s="8">
        <x:v>43943.101412037</x:v>
      </x:c>
      <x:c t="n" s="7">
        <x:v>43943.101412037</x:v>
      </x:c>
      <x:c t="n" s="0">
        <x:v>46.53083</x:v>
      </x:c>
      <x:c t="n" s="0">
        <x:v>54.20069</x:v>
      </x:c>
      <x:c t="n" s="0">
        <x:v>60.63221</x:v>
      </x:c>
      <x:c t="n" s="0">
        <x:v>67.43559</x:v>
      </x:c>
      <x:c t="n" s="0">
        <x:v>-30.06697</x:v>
      </x:c>
      <x:c t="n" s="0">
        <x:v>-26.18228</x:v>
      </x:c>
      <x:c t="n" s="0">
        <x:v>-17.89112</x:v>
      </x:c>
      <x:c t="n" s="0">
        <x:v>-10.71731</x:v>
      </x:c>
      <x:c t="n" s="0">
        <x:v>-2.678591</x:v>
      </x:c>
      <x:c t="n" s="0">
        <x:v>-0.05505804</x:v>
      </x:c>
      <x:c t="n" s="0">
        <x:v>4.175125</x:v>
      </x:c>
      <x:c t="n" s="0">
        <x:v>7.584214</x:v>
      </x:c>
      <x:c t="n" s="0">
        <x:v>13.22859</x:v>
      </x:c>
      <x:c t="n" s="0">
        <x:v>18.84704</x:v>
      </x:c>
      <x:c t="n" s="0">
        <x:v>21.14763</x:v>
      </x:c>
      <x:c t="n" s="0">
        <x:v>27.05971</x:v>
      </x:c>
      <x:c t="n" s="0">
        <x:v>24.47338</x:v>
      </x:c>
      <x:c t="n" s="0">
        <x:v>20.14237</x:v>
      </x:c>
      <x:c t="n" s="0">
        <x:v>23.60636</x:v>
      </x:c>
      <x:c t="n" s="0">
        <x:v>28.01222</x:v>
      </x:c>
      <x:c t="n" s="0">
        <x:v>28.8966</x:v>
      </x:c>
      <x:c t="n" s="0">
        <x:v>26.55174</x:v>
      </x:c>
      <x:c t="n" s="0">
        <x:v>31.4658</x:v>
      </x:c>
      <x:c t="n" s="0">
        <x:v>33.73552</x:v>
      </x:c>
      <x:c t="n" s="0">
        <x:v>35.05827</x:v>
      </x:c>
      <x:c t="n" s="0">
        <x:v>39.75627</x:v>
      </x:c>
      <x:c t="n" s="0">
        <x:v>41.72116</x:v>
      </x:c>
      <x:c t="n" s="0">
        <x:v>38.29292</x:v>
      </x:c>
      <x:c t="n" s="0">
        <x:v>37.32053</x:v>
      </x:c>
      <x:c t="n" s="0">
        <x:v>33.53698</x:v>
      </x:c>
      <x:c t="n" s="0">
        <x:v>29.20674</x:v>
      </x:c>
      <x:c t="n" s="0">
        <x:v>27.37905</x:v>
      </x:c>
      <x:c t="n" s="0">
        <x:v>28.59125</x:v>
      </x:c>
      <x:c t="n" s="0">
        <x:v>21.01893</x:v>
      </x:c>
      <x:c t="n" s="0">
        <x:v>12.99266</x:v>
      </x:c>
      <x:c t="n" s="0">
        <x:v>17.36693</x:v>
      </x:c>
      <x:c t="n" s="0">
        <x:v>11.17588</x:v>
      </x:c>
      <x:c t="n" s="0">
        <x:v>6.975331</x:v>
      </x:c>
      <x:c t="n" s="0">
        <x:v>8.756627</x:v>
      </x:c>
      <x:c t="n" s="0">
        <x:v>2.18981</x:v>
      </x:c>
      <x:c t="n" s="0">
        <x:v>-30.06697</x:v>
      </x:c>
      <x:c t="n" s="0">
        <x:v>-24.38032</x:v>
      </x:c>
      <x:c t="n" s="0">
        <x:v>-18.04571</x:v>
      </x:c>
      <x:c t="n" s="0">
        <x:v>-7.970302</x:v>
      </x:c>
      <x:c t="n" s="0">
        <x:v>-3.4151</x:v>
      </x:c>
      <x:c t="n" s="0">
        <x:v>2.791751</x:v>
      </x:c>
      <x:c t="n" s="0">
        <x:v>2.752802</x:v>
      </x:c>
      <x:c t="n" s="0">
        <x:v>-2.209109</x:v>
      </x:c>
      <x:c t="n" s="0">
        <x:v>13.73337</x:v>
      </x:c>
      <x:c t="n" s="0">
        <x:v>20.82414</x:v>
      </x:c>
      <x:c t="n" s="0">
        <x:v>22.5845</x:v>
      </x:c>
      <x:c t="n" s="0">
        <x:v>33.0509</x:v>
      </x:c>
      <x:c t="n" s="0">
        <x:v>12.31237</x:v>
      </x:c>
      <x:c t="n" s="0">
        <x:v>22.9289</x:v>
      </x:c>
      <x:c t="n" s="0">
        <x:v>25.6843</x:v>
      </x:c>
      <x:c t="n" s="0">
        <x:v>29.83311</x:v>
      </x:c>
      <x:c t="n" s="0">
        <x:v>25.79078</x:v>
      </x:c>
      <x:c t="n" s="0">
        <x:v>24.76191</x:v>
      </x:c>
      <x:c t="n" s="0">
        <x:v>34.35306</x:v>
      </x:c>
      <x:c t="n" s="0">
        <x:v>30.82837</x:v>
      </x:c>
      <x:c t="n" s="0">
        <x:v>35.79845</x:v>
      </x:c>
      <x:c t="n" s="0">
        <x:v>39.25893</x:v>
      </x:c>
      <x:c t="n" s="0">
        <x:v>42.23191</x:v>
      </x:c>
      <x:c t="n" s="0">
        <x:v>39.06122</x:v>
      </x:c>
      <x:c t="n" s="0">
        <x:v>39.19293</x:v>
      </x:c>
      <x:c t="n" s="0">
        <x:v>33.81258</x:v>
      </x:c>
      <x:c t="n" s="0">
        <x:v>30.54243</x:v>
      </x:c>
      <x:c t="n" s="0">
        <x:v>25.38423</x:v>
      </x:c>
      <x:c t="n" s="0">
        <x:v>27.80283</x:v>
      </x:c>
      <x:c t="n" s="0">
        <x:v>19.68929</x:v>
      </x:c>
      <x:c t="n" s="0">
        <x:v>10.28041</x:v>
      </x:c>
      <x:c t="n" s="0">
        <x:v>17.0462</x:v>
      </x:c>
      <x:c t="n" s="0">
        <x:v>11.22734</x:v>
      </x:c>
      <x:c t="n" s="0">
        <x:v>6.886743</x:v>
      </x:c>
      <x:c t="n" s="0">
        <x:v>9.220387</x:v>
      </x:c>
      <x:c t="n" s="0">
        <x:v>1.865214</x:v>
      </x:c>
      <x:c t="str">
        <x:v>No</x:v>
      </x:c>
      <x:c t="str">
        <x:v>No</x:v>
      </x:c>
      <x:c t="str">
        <x:v/>
      </x:c>
    </x:row>
    <x:row r="1808">
      <x:c t="n" s="11">
        <x:v>1807</x:v>
      </x:c>
      <x:c t="str" s="11">
        <x:v/>
      </x:c>
      <x:c t="n" s="8">
        <x:v>43943.101412037</x:v>
      </x:c>
      <x:c t="n" s="7">
        <x:v>43943.101412037</x:v>
      </x:c>
      <x:c t="n" s="0">
        <x:v>47.52488</x:v>
      </x:c>
      <x:c t="n" s="0">
        <x:v>54.20069</x:v>
      </x:c>
      <x:c t="n" s="0">
        <x:v>65.72902</x:v>
      </x:c>
      <x:c t="n" s="0">
        <x:v>69.65408</x:v>
      </x:c>
      <x:c t="n" s="0">
        <x:v>-30.06697</x:v>
      </x:c>
      <x:c t="n" s="0">
        <x:v>-25.73304</x:v>
      </x:c>
      <x:c t="n" s="0">
        <x:v>-18.02584</x:v>
      </x:c>
      <x:c t="n" s="0">
        <x:v>-9.894016</x:v>
      </x:c>
      <x:c t="n" s="0">
        <x:v>-2.778629</x:v>
      </x:c>
      <x:c t="n" s="0">
        <x:v>0.4956254</x:v>
      </x:c>
      <x:c t="n" s="0">
        <x:v>3.994361</x:v>
      </x:c>
      <x:c t="n" s="0">
        <x:v>7.778117</x:v>
      </x:c>
      <x:c t="n" s="0">
        <x:v>13.30604</x:v>
      </x:c>
      <x:c t="n" s="0">
        <x:v>19.19799</x:v>
      </x:c>
      <x:c t="n" s="0">
        <x:v>21.38939</x:v>
      </x:c>
      <x:c t="n" s="0">
        <x:v>28.62516</x:v>
      </x:c>
      <x:c t="n" s="0">
        <x:v>23.83502</x:v>
      </x:c>
      <x:c t="n" s="0">
        <x:v>21.60778</x:v>
      </x:c>
      <x:c t="n" s="0">
        <x:v>23.91545</x:v>
      </x:c>
      <x:c t="n" s="0">
        <x:v>27.70578</x:v>
      </x:c>
      <x:c t="n" s="0">
        <x:v>28.52164</x:v>
      </x:c>
      <x:c t="n" s="0">
        <x:v>26.69909</x:v>
      </x:c>
      <x:c t="n" s="0">
        <x:v>32.00456</x:v>
      </x:c>
      <x:c t="n" s="0">
        <x:v>33.73779</x:v>
      </x:c>
      <x:c t="n" s="0">
        <x:v>35.6392</x:v>
      </x:c>
      <x:c t="n" s="0">
        <x:v>39.90491</x:v>
      </x:c>
      <x:c t="n" s="0">
        <x:v>41.93512</x:v>
      </x:c>
      <x:c t="n" s="0">
        <x:v>38.12667</x:v>
      </x:c>
      <x:c t="n" s="0">
        <x:v>37.26762</x:v>
      </x:c>
      <x:c t="n" s="0">
        <x:v>33.4105</x:v>
      </x:c>
      <x:c t="n" s="0">
        <x:v>29.37324</x:v>
      </x:c>
      <x:c t="n" s="0">
        <x:v>27.14008</x:v>
      </x:c>
      <x:c t="n" s="0">
        <x:v>28.45613</x:v>
      </x:c>
      <x:c t="n" s="0">
        <x:v>20.7611</x:v>
      </x:c>
      <x:c t="n" s="0">
        <x:v>12.77915</x:v>
      </x:c>
      <x:c t="n" s="0">
        <x:v>17.10383</x:v>
      </x:c>
      <x:c t="n" s="0">
        <x:v>11.0628</x:v>
      </x:c>
      <x:c t="n" s="0">
        <x:v>6.793983</x:v>
      </x:c>
      <x:c t="n" s="0">
        <x:v>8.667004</x:v>
      </x:c>
      <x:c t="n" s="0">
        <x:v>2.067172</x:v>
      </x:c>
      <x:c t="n" s="0">
        <x:v>-30.06697</x:v>
      </x:c>
      <x:c t="n" s="0">
        <x:v>-23.75776</x:v>
      </x:c>
      <x:c t="n" s="0">
        <x:v>-18.90964</x:v>
      </x:c>
      <x:c t="n" s="0">
        <x:v>-6.861424</x:v>
      </x:c>
      <x:c t="n" s="0">
        <x:v>-3.4151</x:v>
      </x:c>
      <x:c t="n" s="0">
        <x:v>2.791751</x:v>
      </x:c>
      <x:c t="n" s="0">
        <x:v>2.752802</x:v>
      </x:c>
      <x:c t="n" s="0">
        <x:v>10.25127</x:v>
      </x:c>
      <x:c t="n" s="0">
        <x:v>13.73337</x:v>
      </x:c>
      <x:c t="n" s="0">
        <x:v>20.82414</x:v>
      </x:c>
      <x:c t="n" s="0">
        <x:v>22.5845</x:v>
      </x:c>
      <x:c t="n" s="0">
        <x:v>33.0509</x:v>
      </x:c>
      <x:c t="n" s="0">
        <x:v>12.50695</x:v>
      </x:c>
      <x:c t="n" s="0">
        <x:v>25.88188</x:v>
      </x:c>
      <x:c t="n" s="0">
        <x:v>25.1756</x:v>
      </x:c>
      <x:c t="n" s="0">
        <x:v>27.67548</x:v>
      </x:c>
      <x:c t="n" s="0">
        <x:v>26.23192</x:v>
      </x:c>
      <x:c t="n" s="0">
        <x:v>28.20535</x:v>
      </x:c>
      <x:c t="n" s="0">
        <x:v>33.3862</x:v>
      </x:c>
      <x:c t="n" s="0">
        <x:v>31.78026</x:v>
      </x:c>
      <x:c t="n" s="0">
        <x:v>36.18245</x:v>
      </x:c>
      <x:c t="n" s="0">
        <x:v>40.83432</x:v>
      </x:c>
      <x:c t="n" s="0">
        <x:v>42.52215</x:v>
      </x:c>
      <x:c t="n" s="0">
        <x:v>35.48193</x:v>
      </x:c>
      <x:c t="n" s="0">
        <x:v>38.40567</x:v>
      </x:c>
      <x:c t="n" s="0">
        <x:v>32.99541</x:v>
      </x:c>
      <x:c t="n" s="0">
        <x:v>28.9546</x:v>
      </x:c>
      <x:c t="n" s="0">
        <x:v>26.60263</x:v>
      </x:c>
      <x:c t="n" s="0">
        <x:v>26.88894</x:v>
      </x:c>
      <x:c t="n" s="0">
        <x:v>17.38583</x:v>
      </x:c>
      <x:c t="n" s="0">
        <x:v>11.30524</x:v>
      </x:c>
      <x:c t="n" s="0">
        <x:v>14.17438</x:v>
      </x:c>
      <x:c t="n" s="0">
        <x:v>8.993281</x:v>
      </x:c>
      <x:c t="n" s="0">
        <x:v>5.970767</x:v>
      </x:c>
      <x:c t="n" s="0">
        <x:v>7.258016</x:v>
      </x:c>
      <x:c t="n" s="0">
        <x:v>1.12082</x:v>
      </x:c>
      <x:c t="str">
        <x:v>No</x:v>
      </x:c>
      <x:c t="str">
        <x:v>No</x:v>
      </x:c>
      <x:c t="str">
        <x:v/>
      </x:c>
    </x:row>
    <x:row r="1809">
      <x:c t="n" s="11">
        <x:v>1808</x:v>
      </x:c>
      <x:c t="str" s="11">
        <x:v/>
      </x:c>
      <x:c t="n" s="8">
        <x:v>43943.101412037</x:v>
      </x:c>
      <x:c t="n" s="7">
        <x:v>43943.101412037</x:v>
      </x:c>
      <x:c t="n" s="0">
        <x:v>47.37801</x:v>
      </x:c>
      <x:c t="n" s="0">
        <x:v>54.20069</x:v>
      </x:c>
      <x:c t="n" s="0">
        <x:v>66.8538</x:v>
      </x:c>
      <x:c t="n" s="0">
        <x:v>70.06801</x:v>
      </x:c>
      <x:c t="n" s="0">
        <x:v>-30.06697</x:v>
      </x:c>
      <x:c t="n" s="0">
        <x:v>-25.38312</x:v>
      </x:c>
      <x:c t="n" s="0">
        <x:v>-18.14429</x:v>
      </x:c>
      <x:c t="n" s="0">
        <x:v>-9.296588</x:v>
      </x:c>
      <x:c t="n" s="0">
        <x:v>-3.216448</x:v>
      </x:c>
      <x:c t="n" s="0">
        <x:v>0.9162798</x:v>
      </x:c>
      <x:c t="n" s="0">
        <x:v>3.833795</x:v>
      </x:c>
      <x:c t="n" s="0">
        <x:v>8.544978</x:v>
      </x:c>
      <x:c t="n" s="0">
        <x:v>13.3711</x:v>
      </x:c>
      <x:c t="n" s="0">
        <x:v>19.39941</x:v>
      </x:c>
      <x:c t="n" s="0">
        <x:v>23.49147</x:v>
      </x:c>
      <x:c t="n" s="0">
        <x:v>29.4307</x:v>
      </x:c>
      <x:c t="n" s="0">
        <x:v>23.33084</x:v>
      </x:c>
      <x:c t="n" s="0">
        <x:v>22.70773</x:v>
      </x:c>
      <x:c t="n" s="0">
        <x:v>24.03905</x:v>
      </x:c>
      <x:c t="n" s="0">
        <x:v>28.34341</x:v>
      </x:c>
      <x:c t="n" s="0">
        <x:v>28.27243</x:v>
      </x:c>
      <x:c t="n" s="0">
        <x:v>26.49376</x:v>
      </x:c>
      <x:c t="n" s="0">
        <x:v>33.11135</x:v>
      </x:c>
      <x:c t="n" s="0">
        <x:v>35.87089</x:v>
      </x:c>
      <x:c t="n" s="0">
        <x:v>35.71745</x:v>
      </x:c>
      <x:c t="n" s="0">
        <x:v>40.07786</x:v>
      </x:c>
      <x:c t="n" s="0">
        <x:v>41.72108</x:v>
      </x:c>
      <x:c t="n" s="0">
        <x:v>38.05757</x:v>
      </x:c>
      <x:c t="n" s="0">
        <x:v>37.14016</x:v>
      </x:c>
      <x:c t="n" s="0">
        <x:v>33.35266</x:v>
      </x:c>
      <x:c t="n" s="0">
        <x:v>29.21917</x:v>
      </x:c>
      <x:c t="n" s="0">
        <x:v>27.1554</x:v>
      </x:c>
      <x:c t="n" s="0">
        <x:v>28.38543</x:v>
      </x:c>
      <x:c t="n" s="0">
        <x:v>20.37131</x:v>
      </x:c>
      <x:c t="n" s="0">
        <x:v>12.5067</x:v>
      </x:c>
      <x:c t="n" s="0">
        <x:v>16.73403</x:v>
      </x:c>
      <x:c t="n" s="0">
        <x:v>10.7546</x:v>
      </x:c>
      <x:c t="n" s="0">
        <x:v>6.861248</x:v>
      </x:c>
      <x:c t="n" s="0">
        <x:v>8.428617</x:v>
      </x:c>
      <x:c t="n" s="0">
        <x:v>2.036826</x:v>
      </x:c>
      <x:c t="n" s="0">
        <x:v>-30.06697</x:v>
      </x:c>
      <x:c t="n" s="0">
        <x:v>-23.75776</x:v>
      </x:c>
      <x:c t="n" s="0">
        <x:v>-18.90964</x:v>
      </x:c>
      <x:c t="n" s="0">
        <x:v>-6.861424</x:v>
      </x:c>
      <x:c t="n" s="0">
        <x:v>-10.85777</x:v>
      </x:c>
      <x:c t="n" s="0">
        <x:v>2.791751</x:v>
      </x:c>
      <x:c t="n" s="0">
        <x:v>2.752802</x:v>
      </x:c>
      <x:c t="n" s="0">
        <x:v>11.4386</x:v>
      </x:c>
      <x:c t="n" s="0">
        <x:v>13.32673</x:v>
      </x:c>
      <x:c t="n" s="0">
        <x:v>20.02879</x:v>
      </x:c>
      <x:c t="n" s="0">
        <x:v>29.6414</x:v>
      </x:c>
      <x:c t="n" s="0">
        <x:v>31.77218</x:v>
      </x:c>
      <x:c t="n" s="0">
        <x:v>19.90743</x:v>
      </x:c>
      <x:c t="n" s="0">
        <x:v>26.53119</x:v>
      </x:c>
      <x:c t="n" s="0">
        <x:v>24.69915</x:v>
      </x:c>
      <x:c t="n" s="0">
        <x:v>30.70681</x:v>
      </x:c>
      <x:c t="n" s="0">
        <x:v>25.89098</x:v>
      </x:c>
      <x:c t="n" s="0">
        <x:v>24.65061</x:v>
      </x:c>
      <x:c t="n" s="0">
        <x:v>37.01658</x:v>
      </x:c>
      <x:c t="n" s="0">
        <x:v>40.91542</x:v>
      </x:c>
      <x:c t="n" s="0">
        <x:v>35.64384</x:v>
      </x:c>
      <x:c t="n" s="0">
        <x:v>40.74349</x:v>
      </x:c>
      <x:c t="n" s="0">
        <x:v>40.38132</x:v>
      </x:c>
      <x:c t="n" s="0">
        <x:v>37.67683</x:v>
      </x:c>
      <x:c t="n" s="0">
        <x:v>36.84357</x:v>
      </x:c>
      <x:c t="n" s="0">
        <x:v>32.70184</x:v>
      </x:c>
      <x:c t="n" s="0">
        <x:v>28.22569</x:v>
      </x:c>
      <x:c t="n" s="0">
        <x:v>26.07082</x:v>
      </x:c>
      <x:c t="n" s="0">
        <x:v>27.45302</x:v>
      </x:c>
      <x:c t="n" s="0">
        <x:v>18.5041</x:v>
      </x:c>
      <x:c t="n" s="0">
        <x:v>10.69239</x:v>
      </x:c>
      <x:c t="n" s="0">
        <x:v>15.13347</x:v>
      </x:c>
      <x:c t="n" s="0">
        <x:v>8.594545</x:v>
      </x:c>
      <x:c t="n" s="0">
        <x:v>7.875618</x:v>
      </x:c>
      <x:c t="n" s="0">
        <x:v>6.088867</x:v>
      </x:c>
      <x:c t="n" s="0">
        <x:v>1.809561</x:v>
      </x:c>
      <x:c t="str">
        <x:v>No</x:v>
      </x:c>
      <x:c t="str">
        <x:v>No</x:v>
      </x:c>
      <x:c t="str">
        <x:v/>
      </x:c>
    </x:row>
    <x:row r="1810">
      <x:c t="n" s="11">
        <x:v>1809</x:v>
      </x:c>
      <x:c t="str" s="11">
        <x:v/>
      </x:c>
      <x:c t="n" s="8">
        <x:v>43943.101412037</x:v>
      </x:c>
      <x:c t="n" s="7">
        <x:v>43943.101412037</x:v>
      </x:c>
      <x:c t="n" s="0">
        <x:v>45.42756</x:v>
      </x:c>
      <x:c t="n" s="0">
        <x:v>54.20069</x:v>
      </x:c>
      <x:c t="n" s="0">
        <x:v>67.88678</x:v>
      </x:c>
      <x:c t="n" s="0">
        <x:v>73.34624</x:v>
      </x:c>
      <x:c t="n" s="0">
        <x:v>-30.06697</x:v>
      </x:c>
      <x:c t="n" s="0">
        <x:v>-25.10506</x:v>
      </x:c>
      <x:c t="n" s="0">
        <x:v>-18.24811</x:v>
      </x:c>
      <x:c t="n" s="0">
        <x:v>-8.844298</x:v>
      </x:c>
      <x:c t="n" s="0">
        <x:v>-3.857253</x:v>
      </x:c>
      <x:c t="n" s="0">
        <x:v>1.245852</x:v>
      </x:c>
      <x:c t="n" s="0">
        <x:v>3.691805</x:v>
      </x:c>
      <x:c t="n" s="0">
        <x:v>9.107305</x:v>
      </x:c>
      <x:c t="n" s="0">
        <x:v>12.97324</x:v>
      </x:c>
      <x:c t="n" s="0">
        <x:v>19.35072</x:v>
      </x:c>
      <x:c t="n" s="0">
        <x:v>25.323</x:v>
      </x:c>
      <x:c t="n" s="0">
        <x:v>29.51081</x:v>
      </x:c>
      <x:c t="n" s="0">
        <x:v>23.21946</x:v>
      </x:c>
      <x:c t="n" s="0">
        <x:v>23.57982</x:v>
      </x:c>
      <x:c t="n" s="0">
        <x:v>23.57462</x:v>
      </x:c>
      <x:c t="n" s="0">
        <x:v>28.50771</x:v>
      </x:c>
      <x:c t="n" s="0">
        <x:v>27.73429</x:v>
      </x:c>
      <x:c t="n" s="0">
        <x:v>28.07811</x:v>
      </x:c>
      <x:c t="n" s="0">
        <x:v>33.53873</x:v>
      </x:c>
      <x:c t="n" s="0">
        <x:v>35.70599</x:v>
      </x:c>
      <x:c t="n" s="0">
        <x:v>35.54071</x:v>
      </x:c>
      <x:c t="n" s="0">
        <x:v>40.00526</x:v>
      </x:c>
      <x:c t="n" s="0">
        <x:v>41.5228</x:v>
      </x:c>
      <x:c t="n" s="0">
        <x:v>38.0088</x:v>
      </x:c>
      <x:c t="n" s="0">
        <x:v>37.06983</x:v>
      </x:c>
      <x:c t="n" s="0">
        <x:v>32.97406</x:v>
      </x:c>
      <x:c t="n" s="0">
        <x:v>29.23966</x:v>
      </x:c>
      <x:c t="n" s="0">
        <x:v>27.06628</x:v>
      </x:c>
      <x:c t="n" s="0">
        <x:v>28.34599</x:v>
      </x:c>
      <x:c t="n" s="0">
        <x:v>20.35346</x:v>
      </x:c>
      <x:c t="n" s="0">
        <x:v>12.26145</x:v>
      </x:c>
      <x:c t="n" s="0">
        <x:v>16.55643</x:v>
      </x:c>
      <x:c t="n" s="0">
        <x:v>10.45128</x:v>
      </x:c>
      <x:c t="n" s="0">
        <x:v>6.948413</x:v>
      </x:c>
      <x:c t="n" s="0">
        <x:v>8.239924</x:v>
      </x:c>
      <x:c t="n" s="0">
        <x:v>1.919851</x:v>
      </x:c>
      <x:c t="n" s="0">
        <x:v>-30.06697</x:v>
      </x:c>
      <x:c t="n" s="0">
        <x:v>-23.75776</x:v>
      </x:c>
      <x:c t="n" s="0">
        <x:v>-18.90964</x:v>
      </x:c>
      <x:c t="n" s="0">
        <x:v>-6.861424</x:v>
      </x:c>
      <x:c t="n" s="0">
        <x:v>-15.4165</x:v>
      </x:c>
      <x:c t="n" s="0">
        <x:v>2.791751</x:v>
      </x:c>
      <x:c t="n" s="0">
        <x:v>2.752802</x:v>
      </x:c>
      <x:c t="n" s="0">
        <x:v>11.4386</x:v>
      </x:c>
      <x:c t="n" s="0">
        <x:v>8.280933</x:v>
      </x:c>
      <x:c t="n" s="0">
        <x:v>19.05437</x:v>
      </x:c>
      <x:c t="n" s="0">
        <x:v>30.11308</x:v>
      </x:c>
      <x:c t="n" s="0">
        <x:v>29.95199</x:v>
      </x:c>
      <x:c t="n" s="0">
        <x:v>22.50349</x:v>
      </x:c>
      <x:c t="n" s="0">
        <x:v>26.72771</x:v>
      </x:c>
      <x:c t="n" s="0">
        <x:v>10.14341</x:v>
      </x:c>
      <x:c t="n" s="0">
        <x:v>29.11192</x:v>
      </x:c>
      <x:c t="n" s="0">
        <x:v>18.09904</x:v>
      </x:c>
      <x:c t="n" s="0">
        <x:v>34.46573</x:v>
      </x:c>
      <x:c t="n" s="0">
        <x:v>34.93959</x:v>
      </x:c>
      <x:c t="n" s="0">
        <x:v>35.44471</x:v>
      </x:c>
      <x:c t="n" s="0">
        <x:v>34.87041</x:v>
      </x:c>
      <x:c t="n" s="0">
        <x:v>40.79574</x:v>
      </x:c>
      <x:c t="n" s="0">
        <x:v>40.25593</x:v>
      </x:c>
      <x:c t="n" s="0">
        <x:v>38.08919</x:v>
      </x:c>
      <x:c t="n" s="0">
        <x:v>34.22294</x:v>
      </x:c>
      <x:c t="n" s="0">
        <x:v>28.88739</x:v>
      </x:c>
      <x:c t="n" s="0">
        <x:v>29.39631</x:v>
      </x:c>
      <x:c t="n" s="0">
        <x:v>27.31144</x:v>
      </x:c>
      <x:c t="n" s="0">
        <x:v>28.65554</x:v>
      </x:c>
      <x:c t="n" s="0">
        <x:v>19.36757</x:v>
      </x:c>
      <x:c t="n" s="0">
        <x:v>9.966384</x:v>
      </x:c>
      <x:c t="n" s="0">
        <x:v>14.02451</x:v>
      </x:c>
      <x:c t="n" s="0">
        <x:v>7.784752</x:v>
      </x:c>
      <x:c t="n" s="0">
        <x:v>7.599298</x:v>
      </x:c>
      <x:c t="n" s="0">
        <x:v>7.581818</x:v>
      </x:c>
      <x:c t="n" s="0">
        <x:v>0.8942401</x:v>
      </x:c>
      <x:c t="str">
        <x:v>No</x:v>
      </x:c>
      <x:c t="str">
        <x:v>No</x:v>
      </x:c>
      <x:c t="str">
        <x:v/>
      </x:c>
    </x:row>
    <x:row r="1811">
      <x:c t="n" s="11">
        <x:v>1810</x:v>
      </x:c>
      <x:c t="str" s="11">
        <x:v/>
      </x:c>
      <x:c t="n" s="8">
        <x:v>43943.101412037</x:v>
      </x:c>
      <x:c t="n" s="7">
        <x:v>43943.101412037</x:v>
      </x:c>
      <x:c t="n" s="0">
        <x:v>47.53629</x:v>
      </x:c>
      <x:c t="n" s="0">
        <x:v>54.20069</x:v>
      </x:c>
      <x:c t="n" s="0">
        <x:v>64.58226</x:v>
      </x:c>
      <x:c t="n" s="0">
        <x:v>70.79352</x:v>
      </x:c>
      <x:c t="n" s="0">
        <x:v>-30.06697</x:v>
      </x:c>
      <x:c t="n" s="0">
        <x:v>-24.88099</x:v>
      </x:c>
      <x:c t="n" s="0">
        <x:v>-18.33875</x:v>
      </x:c>
      <x:c t="n" s="0">
        <x:v>-8.492132</x:v>
      </x:c>
      <x:c t="n" s="0">
        <x:v>-4.491024</x:v>
      </x:c>
      <x:c t="n" s="0">
        <x:v>1.212615</x:v>
      </x:c>
      <x:c t="n" s="0">
        <x:v>3.784305</x:v>
      </x:c>
      <x:c t="n" s="0">
        <x:v>9.587754</x:v>
      </x:c>
      <x:c t="n" s="0">
        <x:v>12.53288</x:v>
      </x:c>
      <x:c t="n" s="0">
        <x:v>19.3087</x:v>
      </x:c>
      <x:c t="n" s="0">
        <x:v>26.44187</x:v>
      </x:c>
      <x:c t="n" s="0">
        <x:v>29.57807</x:v>
      </x:c>
      <x:c t="n" s="0">
        <x:v>23.0496</x:v>
      </x:c>
      <x:c t="n" s="0">
        <x:v>24.45186</x:v>
      </x:c>
      <x:c t="n" s="0">
        <x:v>23.48872</x:v>
      </x:c>
      <x:c t="n" s="0">
        <x:v>28.38</x:v>
      </x:c>
      <x:c t="n" s="0">
        <x:v>27.26679</x:v>
      </x:c>
      <x:c t="n" s="0">
        <x:v>29.20366</x:v>
      </x:c>
      <x:c t="n" s="0">
        <x:v>33.23013</x:v>
      </x:c>
      <x:c t="n" s="0">
        <x:v>35.56306</x:v>
      </x:c>
      <x:c t="n" s="0">
        <x:v>35.73286</x:v>
      </x:c>
      <x:c t="n" s="0">
        <x:v>40.00469</x:v>
      </x:c>
      <x:c t="n" s="0">
        <x:v>41.53606</x:v>
      </x:c>
      <x:c t="n" s="0">
        <x:v>38.03046</x:v>
      </x:c>
      <x:c t="n" s="0">
        <x:v>36.87425</x:v>
      </x:c>
      <x:c t="n" s="0">
        <x:v>33.30182</x:v>
      </x:c>
      <x:c t="n" s="0">
        <x:v>29.26761</x:v>
      </x:c>
      <x:c t="n" s="0">
        <x:v>27.49903</x:v>
      </x:c>
      <x:c t="n" s="0">
        <x:v>28.21754</x:v>
      </x:c>
      <x:c t="n" s="0">
        <x:v>20.08288</x:v>
      </x:c>
      <x:c t="n" s="0">
        <x:v>11.82455</x:v>
      </x:c>
      <x:c t="n" s="0">
        <x:v>16.19271</x:v>
      </x:c>
      <x:c t="n" s="0">
        <x:v>10.13726</x:v>
      </x:c>
      <x:c t="n" s="0">
        <x:v>6.948893</x:v>
      </x:c>
      <x:c t="n" s="0">
        <x:v>8.008953</x:v>
      </x:c>
      <x:c t="n" s="0">
        <x:v>1.770858</x:v>
      </x:c>
      <x:c t="n" s="0">
        <x:v>-29.89882</x:v>
      </x:c>
      <x:c t="n" s="0">
        <x:v>-23.75776</x:v>
      </x:c>
      <x:c t="n" s="0">
        <x:v>-18.90964</x:v>
      </x:c>
      <x:c t="n" s="0">
        <x:v>-6.861424</x:v>
      </x:c>
      <x:c t="n" s="0">
        <x:v>-15.4165</x:v>
      </x:c>
      <x:c t="n" s="0">
        <x:v>-0.5212123</x:v>
      </x:c>
      <x:c t="n" s="0">
        <x:v>4.990242</x:v>
      </x:c>
      <x:c t="n" s="0">
        <x:v>11.79017</x:v>
      </x:c>
      <x:c t="n" s="0">
        <x:v>8.280933</x:v>
      </x:c>
      <x:c t="n" s="0">
        <x:v>19.05437</x:v>
      </x:c>
      <x:c t="n" s="0">
        <x:v>30.11308</x:v>
      </x:c>
      <x:c t="n" s="0">
        <x:v>29.95199</x:v>
      </x:c>
      <x:c t="n" s="0">
        <x:v>20.52372</x:v>
      </x:c>
      <x:c t="n" s="0">
        <x:v>27.83627</x:v>
      </x:c>
      <x:c t="n" s="0">
        <x:v>24.87208</x:v>
      </x:c>
      <x:c t="n" s="0">
        <x:v>26.92393</x:v>
      </x:c>
      <x:c t="n" s="0">
        <x:v>23.68125</x:v>
      </x:c>
      <x:c t="n" s="0">
        <x:v>29.28078</x:v>
      </x:c>
      <x:c t="n" s="0">
        <x:v>29.38795</x:v>
      </x:c>
      <x:c t="n" s="0">
        <x:v>34.42809</x:v>
      </x:c>
      <x:c t="n" s="0">
        <x:v>38.20374</x:v>
      </x:c>
      <x:c t="n" s="0">
        <x:v>38.14994</x:v>
      </x:c>
      <x:c t="n" s="0">
        <x:v>41.03937</x:v>
      </x:c>
      <x:c t="n" s="0">
        <x:v>37.91404</x:v>
      </x:c>
      <x:c t="n" s="0">
        <x:v>34.7818</x:v>
      </x:c>
      <x:c t="n" s="0">
        <x:v>34.38633</x:v>
      </x:c>
      <x:c t="n" s="0">
        <x:v>29.91982</x:v>
      </x:c>
      <x:c t="n" s="0">
        <x:v>28.83431</x:v>
      </x:c>
      <x:c t="n" s="0">
        <x:v>27.60218</x:v>
      </x:c>
      <x:c t="n" s="0">
        <x:v>18.64265</x:v>
      </x:c>
      <x:c t="n" s="0">
        <x:v>6.89357</x:v>
      </x:c>
      <x:c t="n" s="0">
        <x:v>12.81895</x:v>
      </x:c>
      <x:c t="n" s="0">
        <x:v>7.440977</x:v>
      </x:c>
      <x:c t="n" s="0">
        <x:v>6.12489</x:v>
      </x:c>
      <x:c t="n" s="0">
        <x:v>8.123322</x:v>
      </x:c>
      <x:c t="n" s="0">
        <x:v>0.8347584</x:v>
      </x:c>
      <x:c t="str">
        <x:v>No</x:v>
      </x:c>
      <x:c t="str">
        <x:v>No</x:v>
      </x:c>
      <x:c t="str">
        <x:v/>
      </x:c>
    </x:row>
    <x:row r="1812">
      <x:c t="n" s="11">
        <x:v>1811</x:v>
      </x:c>
      <x:c t="str" s="11">
        <x:v/>
      </x:c>
      <x:c t="n" s="8">
        <x:v>43943.101412037</x:v>
      </x:c>
      <x:c t="n" s="7">
        <x:v>43943.101412037</x:v>
      </x:c>
      <x:c t="n" s="0">
        <x:v>47.50491</x:v>
      </x:c>
      <x:c t="n" s="0">
        <x:v>54.20069</x:v>
      </x:c>
      <x:c t="n" s="0">
        <x:v>71.58544</x:v>
      </x:c>
      <x:c t="n" s="0">
        <x:v>74.70557</x:v>
      </x:c>
      <x:c t="n" s="0">
        <x:v>-30.06697</x:v>
      </x:c>
      <x:c t="n" s="0">
        <x:v>-24.6983</x:v>
      </x:c>
      <x:c t="n" s="0">
        <x:v>-18.41768</x:v>
      </x:c>
      <x:c t="n" s="0">
        <x:v>-8.21245</x:v>
      </x:c>
      <x:c t="n" s="0">
        <x:v>-5.116753</x:v>
      </x:c>
      <x:c t="n" s="0">
        <x:v>0.6806365</x:v>
      </x:c>
      <x:c t="n" s="0">
        <x:v>4.171581</x:v>
      </x:c>
      <x:c t="n" s="0">
        <x:v>10.03209</x:v>
      </x:c>
      <x:c t="n" s="0">
        <x:v>12.27909</x:v>
      </x:c>
      <x:c t="n" s="0">
        <x:v>19.28084</x:v>
      </x:c>
      <x:c t="n" s="0">
        <x:v>27.171</x:v>
      </x:c>
      <x:c t="n" s="0">
        <x:v>29.41085</x:v>
      </x:c>
      <x:c t="n" s="0">
        <x:v>22.37982</x:v>
      </x:c>
      <x:c t="n" s="0">
        <x:v>25.14203</x:v>
      </x:c>
      <x:c t="n" s="0">
        <x:v>24.17481</x:v>
      </x:c>
      <x:c t="n" s="0">
        <x:v>27.8895</x:v>
      </x:c>
      <x:c t="n" s="0">
        <x:v>26.70717</x:v>
      </x:c>
      <x:c t="n" s="0">
        <x:v>28.62991</x:v>
      </x:c>
      <x:c t="n" s="0">
        <x:v>33.08829</x:v>
      </x:c>
      <x:c t="n" s="0">
        <x:v>35.02876</x:v>
      </x:c>
      <x:c t="n" s="0">
        <x:v>36.56337</x:v>
      </x:c>
      <x:c t="n" s="0">
        <x:v>39.85539</x:v>
      </x:c>
      <x:c t="n" s="0">
        <x:v>41.09441</x:v>
      </x:c>
      <x:c t="n" s="0">
        <x:v>37.61248</x:v>
      </x:c>
      <x:c t="n" s="0">
        <x:v>36.75425</x:v>
      </x:c>
      <x:c t="n" s="0">
        <x:v>33.29589</x:v>
      </x:c>
      <x:c t="n" s="0">
        <x:v>29.48535</x:v>
      </x:c>
      <x:c t="n" s="0">
        <x:v>27.41295</x:v>
      </x:c>
      <x:c t="n" s="0">
        <x:v>28.172</x:v>
      </x:c>
      <x:c t="n" s="0">
        <x:v>19.84487</x:v>
      </x:c>
      <x:c t="n" s="0">
        <x:v>11.32126</x:v>
      </x:c>
      <x:c t="n" s="0">
        <x:v>15.78165</x:v>
      </x:c>
      <x:c t="n" s="0">
        <x:v>9.715625</x:v>
      </x:c>
      <x:c t="n" s="0">
        <x:v>6.777769</x:v>
      </x:c>
      <x:c t="n" s="0">
        <x:v>8.362144</x:v>
      </x:c>
      <x:c t="n" s="0">
        <x:v>1.741349</x:v>
      </x:c>
      <x:c t="n" s="0">
        <x:v>-29.73694</x:v>
      </x:c>
      <x:c t="n" s="0">
        <x:v>-23.75776</x:v>
      </x:c>
      <x:c t="n" s="0">
        <x:v>-18.90964</x:v>
      </x:c>
      <x:c t="n" s="0">
        <x:v>-6.861424</x:v>
      </x:c>
      <x:c t="n" s="0">
        <x:v>-15.4165</x:v>
      </x:c>
      <x:c t="n" s="0">
        <x:v>-5.560388</x:v>
      </x:c>
      <x:c t="n" s="0">
        <x:v>5.929946</x:v>
      </x:c>
      <x:c t="n" s="0">
        <x:v>11.98822</x:v>
      </x:c>
      <x:c t="n" s="0">
        <x:v>11.07901</x:v>
      </x:c>
      <x:c t="n" s="0">
        <x:v>19.21986</x:v>
      </x:c>
      <x:c t="n" s="0">
        <x:v>29.69391</x:v>
      </x:c>
      <x:c t="n" s="0">
        <x:v>27.26251</x:v>
      </x:c>
      <x:c t="n" s="0">
        <x:v>6.258442</x:v>
      </x:c>
      <x:c t="n" s="0">
        <x:v>26.62335</x:v>
      </x:c>
      <x:c t="n" s="0">
        <x:v>26.85811</x:v>
      </x:c>
      <x:c t="n" s="0">
        <x:v>18.69555</x:v>
      </x:c>
      <x:c t="n" s="0">
        <x:v>16.59496</x:v>
      </x:c>
      <x:c t="n" s="0">
        <x:v>19.01442</x:v>
      </x:c>
      <x:c t="n" s="0">
        <x:v>31.84856</x:v>
      </x:c>
      <x:c t="n" s="0">
        <x:v>31.16866</x:v>
      </x:c>
      <x:c t="n" s="0">
        <x:v>38.06729</x:v>
      </x:c>
      <x:c t="n" s="0">
        <x:v>38.6293</x:v>
      </x:c>
      <x:c t="n" s="0">
        <x:v>39.07108</x:v>
      </x:c>
      <x:c t="n" s="0">
        <x:v>33.32169</x:v>
      </x:c>
      <x:c t="n" s="0">
        <x:v>36.84687</x:v>
      </x:c>
      <x:c t="n" s="0">
        <x:v>34.69801</x:v>
      </x:c>
      <x:c t="n" s="0">
        <x:v>30.8414</x:v>
      </x:c>
      <x:c t="n" s="0">
        <x:v>26.66161</x:v>
      </x:c>
      <x:c t="n" s="0">
        <x:v>28.02582</x:v>
      </x:c>
      <x:c t="n" s="0">
        <x:v>18.956</x:v>
      </x:c>
      <x:c t="n" s="0">
        <x:v>5.881431</x:v>
      </x:c>
      <x:c t="n" s="0">
        <x:v>11.9488</x:v>
      </x:c>
      <x:c t="n" s="0">
        <x:v>5.951142</x:v>
      </x:c>
      <x:c t="n" s="0">
        <x:v>4.648626</x:v>
      </x:c>
      <x:c t="n" s="0">
        <x:v>8.992493</x:v>
      </x:c>
      <x:c t="n" s="0">
        <x:v>2.202883</x:v>
      </x:c>
      <x:c t="str">
        <x:v>No</x:v>
      </x:c>
      <x:c t="str">
        <x:v>No</x:v>
      </x:c>
      <x:c t="str">
        <x:v/>
      </x:c>
    </x:row>
    <x:row r="1813">
      <x:c t="n" s="11">
        <x:v>1812</x:v>
      </x:c>
      <x:c t="str" s="11">
        <x:v/>
      </x:c>
      <x:c t="n" s="8">
        <x:v>43943.101412037</x:v>
      </x:c>
      <x:c t="n" s="7">
        <x:v>43943.101412037</x:v>
      </x:c>
      <x:c t="n" s="0">
        <x:v>48.39674</x:v>
      </x:c>
      <x:c t="n" s="0">
        <x:v>58.9719</x:v>
      </x:c>
      <x:c t="n" s="0">
        <x:v>68.87662</x:v>
      </x:c>
      <x:c t="n" s="0">
        <x:v>77.52159</x:v>
      </x:c>
      <x:c t="n" s="0">
        <x:v>-30.06697</x:v>
      </x:c>
      <x:c t="n" s="0">
        <x:v>-24.5481</x:v>
      </x:c>
      <x:c t="n" s="0">
        <x:v>-18.5783</x:v>
      </x:c>
      <x:c t="n" s="0">
        <x:v>-8.02666</x:v>
      </x:c>
      <x:c t="n" s="0">
        <x:v>-5.733322</x:v>
      </x:c>
      <x:c t="n" s="0">
        <x:v>0.1682449</x:v>
      </x:c>
      <x:c t="n" s="0">
        <x:v>4.477009</x:v>
      </x:c>
      <x:c t="n" s="0">
        <x:v>10.37859</x:v>
      </x:c>
      <x:c t="n" s="0">
        <x:v>12.20148</x:v>
      </x:c>
      <x:c t="n" s="0">
        <x:v>19.31085</x:v>
      </x:c>
      <x:c t="n" s="0">
        <x:v>27.46854</x:v>
      </x:c>
      <x:c t="n" s="0">
        <x:v>29.03734</x:v>
      </x:c>
      <x:c t="n" s="0">
        <x:v>21.71261</x:v>
      </x:c>
      <x:c t="n" s="0">
        <x:v>24.49151</x:v>
      </x:c>
      <x:c t="n" s="0">
        <x:v>23.84446</x:v>
      </x:c>
      <x:c t="n" s="0">
        <x:v>27.28806</x:v>
      </x:c>
      <x:c t="n" s="0">
        <x:v>26.15832</x:v>
      </x:c>
      <x:c t="n" s="0">
        <x:v>28.24889</x:v>
      </x:c>
      <x:c t="n" s="0">
        <x:v>33.21188</x:v>
      </x:c>
      <x:c t="n" s="0">
        <x:v>35.28256</x:v>
      </x:c>
      <x:c t="n" s="0">
        <x:v>36.29007</x:v>
      </x:c>
      <x:c t="n" s="0">
        <x:v>39.74836</x:v>
      </x:c>
      <x:c t="n" s="0">
        <x:v>41.42535</x:v>
      </x:c>
      <x:c t="n" s="0">
        <x:v>37.71045</x:v>
      </x:c>
      <x:c t="n" s="0">
        <x:v>36.89084</x:v>
      </x:c>
      <x:c t="n" s="0">
        <x:v>33.32819</x:v>
      </x:c>
      <x:c t="n" s="0">
        <x:v>29.59665</x:v>
      </x:c>
      <x:c t="n" s="0">
        <x:v>27.23791</x:v>
      </x:c>
      <x:c t="n" s="0">
        <x:v>27.90565</x:v>
      </x:c>
      <x:c t="n" s="0">
        <x:v>19.61389</x:v>
      </x:c>
      <x:c t="n" s="0">
        <x:v>11.01594</x:v>
      </x:c>
      <x:c t="n" s="0">
        <x:v>15.43495</x:v>
      </x:c>
      <x:c t="n" s="0">
        <x:v>9.321984</x:v>
      </x:c>
      <x:c t="n" s="0">
        <x:v>6.735703</x:v>
      </x:c>
      <x:c t="n" s="0">
        <x:v>8.16344</x:v>
      </x:c>
      <x:c t="n" s="0">
        <x:v>1.80862</x:v>
      </x:c>
      <x:c t="n" s="0">
        <x:v>-29.73694</x:v>
      </x:c>
      <x:c t="n" s="0">
        <x:v>-23.75776</x:v>
      </x:c>
      <x:c t="n" s="0">
        <x:v>-19.91808</x:v>
      </x:c>
      <x:c t="n" s="0">
        <x:v>-7.142796</x:v>
      </x:c>
      <x:c t="n" s="0">
        <x:v>-15.4165</x:v>
      </x:c>
      <x:c t="n" s="0">
        <x:v>-5.560388</x:v>
      </x:c>
      <x:c t="n" s="0">
        <x:v>5.929946</x:v>
      </x:c>
      <x:c t="n" s="0">
        <x:v>11.4</x:v>
      </x:c>
      <x:c t="n" s="0">
        <x:v>11.71729</x:v>
      </x:c>
      <x:c t="n" s="0">
        <x:v>19.48238</x:v>
      </x:c>
      <x:c t="n" s="0">
        <x:v>28.89056</x:v>
      </x:c>
      <x:c t="n" s="0">
        <x:v>25.80034</x:v>
      </x:c>
      <x:c t="n" s="0">
        <x:v>6.258442</x:v>
      </x:c>
      <x:c t="n" s="0">
        <x:v>11.86742</x:v>
      </x:c>
      <x:c t="n" s="0">
        <x:v>13.23455</x:v>
      </x:c>
      <x:c t="n" s="0">
        <x:v>19.77428</x:v>
      </x:c>
      <x:c t="n" s="0">
        <x:v>22.3723</x:v>
      </x:c>
      <x:c t="n" s="0">
        <x:v>26.47104</x:v>
      </x:c>
      <x:c t="n" s="0">
        <x:v>35.64081</x:v>
      </x:c>
      <x:c t="n" s="0">
        <x:v>36.50226</x:v>
      </x:c>
      <x:c t="n" s="0">
        <x:v>35.72699</x:v>
      </x:c>
      <x:c t="n" s="0">
        <x:v>40.69469</x:v>
      </x:c>
      <x:c t="n" s="0">
        <x:v>42.11681</x:v>
      </x:c>
      <x:c t="n" s="0">
        <x:v>38.84858</x:v>
      </x:c>
      <x:c t="n" s="0">
        <x:v>36.46515</x:v>
      </x:c>
      <x:c t="n" s="0">
        <x:v>33.18592</x:v>
      </x:c>
      <x:c t="n" s="0">
        <x:v>29.73755</x:v>
      </x:c>
      <x:c t="n" s="0">
        <x:v>26.59811</x:v>
      </x:c>
      <x:c t="n" s="0">
        <x:v>25.08831</x:v>
      </x:c>
      <x:c t="n" s="0">
        <x:v>16.33987</x:v>
      </x:c>
      <x:c t="n" s="0">
        <x:v>8.36422</x:v>
      </x:c>
      <x:c t="n" s="0">
        <x:v>12.94858</x:v>
      </x:c>
      <x:c t="n" s="0">
        <x:v>5.517514</x:v>
      </x:c>
      <x:c t="n" s="0">
        <x:v>6.641419</x:v>
      </x:c>
      <x:c t="n" s="0">
        <x:v>6.376254</x:v>
      </x:c>
      <x:c t="n" s="0">
        <x:v>1.84984</x:v>
      </x:c>
      <x:c t="str">
        <x:v>No</x:v>
      </x:c>
      <x:c t="str">
        <x:v>No</x:v>
      </x:c>
      <x:c t="str">
        <x:v/>
      </x:c>
    </x:row>
    <x:row r="1814">
      <x:c t="n" s="11">
        <x:v>1813</x:v>
      </x:c>
      <x:c t="str" s="11">
        <x:v/>
      </x:c>
      <x:c t="n" s="8">
        <x:v>43943.101412037</x:v>
      </x:c>
      <x:c t="n" s="7">
        <x:v>43943.101412037</x:v>
      </x:c>
      <x:c t="n" s="0">
        <x:v>47.68763</x:v>
      </x:c>
      <x:c t="n" s="0">
        <x:v>54.20069</x:v>
      </x:c>
      <x:c t="n" s="0">
        <x:v>71.9227</x:v>
      </x:c>
      <x:c t="n" s="0">
        <x:v>77.15144</x:v>
      </x:c>
      <x:c t="n" s="0">
        <x:v>-30.06697</x:v>
      </x:c>
      <x:c t="n" s="0">
        <x:v>-24.42379</x:v>
      </x:c>
      <x:c t="n" s="0">
        <x:v>-18.75002</x:v>
      </x:c>
      <x:c t="n" s="0">
        <x:v>-7.885889</x:v>
      </x:c>
      <x:c t="n" s="0">
        <x:v>-6.339505</x:v>
      </x:c>
      <x:c t="n" s="0">
        <x:v>-0.3229714</x:v>
      </x:c>
      <x:c t="n" s="0">
        <x:v>4.721858</x:v>
      </x:c>
      <x:c t="n" s="0">
        <x:v>10.19381</x:v>
      </x:c>
      <x:c t="n" s="0">
        <x:v>12.13408</x:v>
      </x:c>
      <x:c t="n" s="0">
        <x:v>19.33631</x:v>
      </x:c>
      <x:c t="n" s="0">
        <x:v>27.70745</x:v>
      </x:c>
      <x:c t="n" s="0">
        <x:v>28.69077</x:v>
      </x:c>
      <x:c t="n" s="0">
        <x:v>22.89663</x:v>
      </x:c>
      <x:c t="n" s="0">
        <x:v>24.00179</x:v>
      </x:c>
      <x:c t="n" s="0">
        <x:v>23.45187</x:v>
      </x:c>
      <x:c t="n" s="0">
        <x:v>26.84609</x:v>
      </x:c>
      <x:c t="n" s="0">
        <x:v>26.41493</x:v>
      </x:c>
      <x:c t="n" s="0">
        <x:v>28.80182</x:v>
      </x:c>
      <x:c t="n" s="0">
        <x:v>33.10275</x:v>
      </x:c>
      <x:c t="n" s="0">
        <x:v>35.11349</x:v>
      </x:c>
      <x:c t="n" s="0">
        <x:v>36.32668</x:v>
      </x:c>
      <x:c t="n" s="0">
        <x:v>40.10237</x:v>
      </x:c>
      <x:c t="n" s="0">
        <x:v>41.37625</x:v>
      </x:c>
      <x:c t="n" s="0">
        <x:v>38.35396</x:v>
      </x:c>
      <x:c t="n" s="0">
        <x:v>36.43938</x:v>
      </x:c>
      <x:c t="n" s="0">
        <x:v>33.33717</x:v>
      </x:c>
      <x:c t="n" s="0">
        <x:v>29.59987</x:v>
      </x:c>
      <x:c t="n" s="0">
        <x:v>27.15051</x:v>
      </x:c>
      <x:c t="n" s="0">
        <x:v>27.9068</x:v>
      </x:c>
      <x:c t="n" s="0">
        <x:v>19.44736</x:v>
      </x:c>
      <x:c t="n" s="0">
        <x:v>10.59906</x:v>
      </x:c>
      <x:c t="n" s="0">
        <x:v>15.20918</x:v>
      </x:c>
      <x:c t="n" s="0">
        <x:v>9.088783</x:v>
      </x:c>
      <x:c t="n" s="0">
        <x:v>6.627007</x:v>
      </x:c>
      <x:c t="n" s="0">
        <x:v>8.01084</x:v>
      </x:c>
      <x:c t="n" s="0">
        <x:v>1.773214</x:v>
      </x:c>
      <x:c t="n" s="0">
        <x:v>-29.73694</x:v>
      </x:c>
      <x:c t="n" s="0">
        <x:v>-23.75776</x:v>
      </x:c>
      <x:c t="n" s="0">
        <x:v>-19.91808</x:v>
      </x:c>
      <x:c t="n" s="0">
        <x:v>-7.142796</x:v>
      </x:c>
      <x:c t="n" s="0">
        <x:v>-15.4165</x:v>
      </x:c>
      <x:c t="n" s="0">
        <x:v>-5.560388</x:v>
      </x:c>
      <x:c t="n" s="0">
        <x:v>5.929946</x:v>
      </x:c>
      <x:c t="n" s="0">
        <x:v>8.919488</x:v>
      </x:c>
      <x:c t="n" s="0">
        <x:v>11.71729</x:v>
      </x:c>
      <x:c t="n" s="0">
        <x:v>19.48238</x:v>
      </x:c>
      <x:c t="n" s="0">
        <x:v>28.89056</x:v>
      </x:c>
      <x:c t="n" s="0">
        <x:v>25.80034</x:v>
      </x:c>
      <x:c t="n" s="0">
        <x:v>27.84804</x:v>
      </x:c>
      <x:c t="n" s="0">
        <x:v>21.11926</x:v>
      </x:c>
      <x:c t="n" s="0">
        <x:v>21.60144</x:v>
      </x:c>
      <x:c t="n" s="0">
        <x:v>23.32612</x:v>
      </x:c>
      <x:c t="n" s="0">
        <x:v>29.55422</x:v>
      </x:c>
      <x:c t="n" s="0">
        <x:v>31.72295</x:v>
      </x:c>
      <x:c t="n" s="0">
        <x:v>23.96135</x:v>
      </x:c>
      <x:c t="n" s="0">
        <x:v>31.78489</x:v>
      </x:c>
      <x:c t="n" s="0">
        <x:v>35.35404</x:v>
      </x:c>
      <x:c t="n" s="0">
        <x:v>41.12487</x:v>
      </x:c>
      <x:c t="n" s="0">
        <x:v>41.22034</x:v>
      </x:c>
      <x:c t="n" s="0">
        <x:v>40.43955</x:v>
      </x:c>
      <x:c t="n" s="0">
        <x:v>32.44498</x:v>
      </x:c>
      <x:c t="n" s="0">
        <x:v>33.78425</x:v>
      </x:c>
      <x:c t="n" s="0">
        <x:v>30.64722</x:v>
      </x:c>
      <x:c t="n" s="0">
        <x:v>26.72371</x:v>
      </x:c>
      <x:c t="n" s="0">
        <x:v>27.58432</x:v>
      </x:c>
      <x:c t="n" s="0">
        <x:v>17.71649</x:v>
      </x:c>
      <x:c t="n" s="0">
        <x:v>7.547254</x:v>
      </x:c>
      <x:c t="n" s="0">
        <x:v>12.88195</x:v>
      </x:c>
      <x:c t="n" s="0">
        <x:v>6.904054</x:v>
      </x:c>
      <x:c t="n" s="0">
        <x:v>6.756227</x:v>
      </x:c>
      <x:c t="n" s="0">
        <x:v>6.911225</x:v>
      </x:c>
      <x:c t="n" s="0">
        <x:v>1.321966</x:v>
      </x:c>
      <x:c t="str">
        <x:v>No</x:v>
      </x:c>
      <x:c t="str">
        <x:v>No</x:v>
      </x:c>
      <x:c t="str">
        <x:v/>
      </x:c>
    </x:row>
    <x:row r="1815">
      <x:c t="n" s="11">
        <x:v>1814</x:v>
      </x:c>
      <x:c t="str" s="11">
        <x:v/>
      </x:c>
      <x:c t="n" s="8">
        <x:v>43943.101412037</x:v>
      </x:c>
      <x:c t="n" s="7">
        <x:v>43943.101412037</x:v>
      </x:c>
      <x:c t="n" s="0">
        <x:v>47.9318</x:v>
      </x:c>
      <x:c t="n" s="0">
        <x:v>54.20069</x:v>
      </x:c>
      <x:c t="n" s="0">
        <x:v>71.53047</x:v>
      </x:c>
      <x:c t="n" s="0">
        <x:v>76.99407</x:v>
      </x:c>
      <x:c t="n" s="0">
        <x:v>-30.06697</x:v>
      </x:c>
      <x:c t="n" s="0">
        <x:v>-24.14586</x:v>
      </x:c>
      <x:c t="n" s="0">
        <x:v>-18.90229</x:v>
      </x:c>
      <x:c t="n" s="0">
        <x:v>-7.769176</x:v>
      </x:c>
      <x:c t="n" s="0">
        <x:v>-6.360369</x:v>
      </x:c>
      <x:c t="n" s="0">
        <x:v>-0.7915165</x:v>
      </x:c>
      <x:c t="n" s="0">
        <x:v>5.466228</x:v>
      </x:c>
      <x:c t="n" s="0">
        <x:v>10.02953</x:v>
      </x:c>
      <x:c t="n" s="0">
        <x:v>12.80473</x:v>
      </x:c>
      <x:c t="n" s="0">
        <x:v>19.91824</x:v>
      </x:c>
      <x:c t="n" s="0">
        <x:v>27.90156</x:v>
      </x:c>
      <x:c t="n" s="0">
        <x:v>28.30913</x:v>
      </x:c>
      <x:c t="n" s="0">
        <x:v>24.07101</x:v>
      </x:c>
      <x:c t="n" s="0">
        <x:v>23.98189</x:v>
      </x:c>
      <x:c t="n" s="0">
        <x:v>23.44415</x:v>
      </x:c>
      <x:c t="n" s="0">
        <x:v>27.98712</x:v>
      </x:c>
      <x:c t="n" s="0">
        <x:v>27.85666</x:v>
      </x:c>
      <x:c t="n" s="0">
        <x:v>28.96549</x:v>
      </x:c>
      <x:c t="n" s="0">
        <x:v>32.84275</x:v>
      </x:c>
      <x:c t="n" s="0">
        <x:v>34.88333</x:v>
      </x:c>
      <x:c t="n" s="0">
        <x:v>35.91206</x:v>
      </x:c>
      <x:c t="n" s="0">
        <x:v>40.21209</x:v>
      </x:c>
      <x:c t="n" s="0">
        <x:v>40.98757</x:v>
      </x:c>
      <x:c t="n" s="0">
        <x:v>38.37108</x:v>
      </x:c>
      <x:c t="n" s="0">
        <x:v>36.19225</x:v>
      </x:c>
      <x:c t="n" s="0">
        <x:v>33.57899</x:v>
      </x:c>
      <x:c t="n" s="0">
        <x:v>29.63061</x:v>
      </x:c>
      <x:c t="n" s="0">
        <x:v>27.04887</x:v>
      </x:c>
      <x:c t="n" s="0">
        <x:v>27.96291</x:v>
      </x:c>
      <x:c t="n" s="0">
        <x:v>19.4098</x:v>
      </x:c>
      <x:c t="n" s="0">
        <x:v>10.32974</x:v>
      </x:c>
      <x:c t="n" s="0">
        <x:v>14.91945</x:v>
      </x:c>
      <x:c t="n" s="0">
        <x:v>8.816285</x:v>
      </x:c>
      <x:c t="n" s="0">
        <x:v>6.518731</x:v>
      </x:c>
      <x:c t="n" s="0">
        <x:v>7.795681</x:v>
      </x:c>
      <x:c t="n" s="0">
        <x:v>1.846278</x:v>
      </x:c>
      <x:c t="n" s="0">
        <x:v>-28.04428</x:v>
      </x:c>
      <x:c t="n" s="0">
        <x:v>-22.3218</x:v>
      </x:c>
      <x:c t="n" s="0">
        <x:v>-19.91808</x:v>
      </x:c>
      <x:c t="n" s="0">
        <x:v>-7.142796</x:v>
      </x:c>
      <x:c t="n" s="0">
        <x:v>-4.686876</x:v>
      </x:c>
      <x:c t="n" s="0">
        <x:v>-5.560388</x:v>
      </x:c>
      <x:c t="n" s="0">
        <x:v>9.262964</x:v>
      </x:c>
      <x:c t="n" s="0">
        <x:v>8.919488</x:v>
      </x:c>
      <x:c t="n" s="0">
        <x:v>16.7132</x:v>
      </x:c>
      <x:c t="n" s="0">
        <x:v>23.38398</x:v>
      </x:c>
      <x:c t="n" s="0">
        <x:v>28.89056</x:v>
      </x:c>
      <x:c t="n" s="0">
        <x:v>24.38018</x:v>
      </x:c>
      <x:c t="n" s="0">
        <x:v>27.84804</x:v>
      </x:c>
      <x:c t="n" s="0">
        <x:v>23.86361</x:v>
      </x:c>
      <x:c t="n" s="0">
        <x:v>24.02172</x:v>
      </x:c>
      <x:c t="n" s="0">
        <x:v>34.06749</x:v>
      </x:c>
      <x:c t="n" s="0">
        <x:v>31.8351</x:v>
      </x:c>
      <x:c t="n" s="0">
        <x:v>28.3273</x:v>
      </x:c>
      <x:c t="n" s="0">
        <x:v>31.30436</x:v>
      </x:c>
      <x:c t="n" s="0">
        <x:v>33.92622</x:v>
      </x:c>
      <x:c t="n" s="0">
        <x:v>35.84528</x:v>
      </x:c>
      <x:c t="n" s="0">
        <x:v>40.53896</x:v>
      </x:c>
      <x:c t="n" s="0">
        <x:v>39.85838</x:v>
      </x:c>
      <x:c t="n" s="0">
        <x:v>39.60756</x:v>
      </x:c>
      <x:c t="n" s="0">
        <x:v>34.90831</x:v>
      </x:c>
      <x:c t="n" s="0">
        <x:v>34.91407</x:v>
      </x:c>
      <x:c t="n" s="0">
        <x:v>28.03069</x:v>
      </x:c>
      <x:c t="n" s="0">
        <x:v>26.5653</x:v>
      </x:c>
      <x:c t="n" s="0">
        <x:v>28.92574</x:v>
      </x:c>
      <x:c t="n" s="0">
        <x:v>19.18741</x:v>
      </x:c>
      <x:c t="n" s="0">
        <x:v>8.267463</x:v>
      </x:c>
      <x:c t="n" s="0">
        <x:v>12.84521</x:v>
      </x:c>
      <x:c t="n" s="0">
        <x:v>7.679175</x:v>
      </x:c>
      <x:c t="n" s="0">
        <x:v>5.613593</x:v>
      </x:c>
      <x:c t="n" s="0">
        <x:v>7.116999</x:v>
      </x:c>
      <x:c t="n" s="0">
        <x:v>2.737998</x:v>
      </x:c>
      <x:c t="str">
        <x:v>No</x:v>
      </x:c>
      <x:c t="str">
        <x:v>No</x:v>
      </x:c>
      <x:c t="str">
        <x:v/>
      </x:c>
    </x:row>
    <x:row r="1816">
      <x:c t="n" s="11">
        <x:v>1815</x:v>
      </x:c>
      <x:c t="str" s="11">
        <x:v/>
      </x:c>
      <x:c t="n" s="8">
        <x:v>43943.101412037</x:v>
      </x:c>
      <x:c t="n" s="7">
        <x:v>43943.101412037</x:v>
      </x:c>
      <x:c t="n" s="0">
        <x:v>46.57438</x:v>
      </x:c>
      <x:c t="n" s="0">
        <x:v>54.20069</x:v>
      </x:c>
      <x:c t="n" s="0">
        <x:v>68.1396</x:v>
      </x:c>
      <x:c t="n" s="0">
        <x:v>74.83922</x:v>
      </x:c>
      <x:c t="n" s="0">
        <x:v>-30.06697</x:v>
      </x:c>
      <x:c t="n" s="0">
        <x:v>-23.67856</x:v>
      </x:c>
      <x:c t="n" s="0">
        <x:v>-19.03673</x:v>
      </x:c>
      <x:c t="n" s="0">
        <x:v>-7.671926</x:v>
      </x:c>
      <x:c t="n" s="0">
        <x:v>-5.617697</x:v>
      </x:c>
      <x:c t="n" s="0">
        <x:v>-1.236042</x:v>
      </x:c>
      <x:c t="n" s="0">
        <x:v>6.660183</x:v>
      </x:c>
      <x:c t="n" s="0">
        <x:v>9.884132</x:v>
      </x:c>
      <x:c t="n" s="0">
        <x:v>14.14102</x:v>
      </x:c>
      <x:c t="n" s="0">
        <x:v>21.03615</x:v>
      </x:c>
      <x:c t="n" s="0">
        <x:v>27.68625</x:v>
      </x:c>
      <x:c t="n" s="0">
        <x:v>27.84859</x:v>
      </x:c>
      <x:c t="n" s="0">
        <x:v>24.76797</x:v>
      </x:c>
      <x:c t="n" s="0">
        <x:v>23.80403</x:v>
      </x:c>
      <x:c t="n" s="0">
        <x:v>24.07362</x:v>
      </x:c>
      <x:c t="n" s="0">
        <x:v>30.60911</x:v>
      </x:c>
      <x:c t="n" s="0">
        <x:v>28.36375</x:v>
      </x:c>
      <x:c t="n" s="0">
        <x:v>29.61318</x:v>
      </x:c>
      <x:c t="n" s="0">
        <x:v>32.34714</x:v>
      </x:c>
      <x:c t="n" s="0">
        <x:v>34.36815</x:v>
      </x:c>
      <x:c t="n" s="0">
        <x:v>36.77177</x:v>
      </x:c>
      <x:c t="n" s="0">
        <x:v>39.91978</x:v>
      </x:c>
      <x:c t="n" s="0">
        <x:v>41.06909</x:v>
      </x:c>
      <x:c t="n" s="0">
        <x:v>38.40021</x:v>
      </x:c>
      <x:c t="n" s="0">
        <x:v>36.45047</x:v>
      </x:c>
      <x:c t="n" s="0">
        <x:v>33.78741</x:v>
      </x:c>
      <x:c t="n" s="0">
        <x:v>29.39207</x:v>
      </x:c>
      <x:c t="n" s="0">
        <x:v>27.12827</x:v>
      </x:c>
      <x:c t="n" s="0">
        <x:v>27.93023</x:v>
      </x:c>
      <x:c t="n" s="0">
        <x:v>19.74228</x:v>
      </x:c>
      <x:c t="n" s="0">
        <x:v>10.23884</x:v>
      </x:c>
      <x:c t="n" s="0">
        <x:v>14.56809</x:v>
      </x:c>
      <x:c t="n" s="0">
        <x:v>8.565685</x:v>
      </x:c>
      <x:c t="n" s="0">
        <x:v>6.270533</x:v>
      </x:c>
      <x:c t="n" s="0">
        <x:v>8.056829</x:v>
      </x:c>
      <x:c t="n" s="0">
        <x:v>1.825904</x:v>
      </x:c>
      <x:c t="n" s="0">
        <x:v>-27.27547</x:v>
      </x:c>
      <x:c t="n" s="0">
        <x:v>-21.64394</x:v>
      </x:c>
      <x:c t="n" s="0">
        <x:v>-19.91808</x:v>
      </x:c>
      <x:c t="n" s="0">
        <x:v>-7.142796</x:v>
      </x:c>
      <x:c t="n" s="0">
        <x:v>-2.78558</x:v>
      </x:c>
      <x:c t="n" s="0">
        <x:v>-5.03566</x:v>
      </x:c>
      <x:c t="n" s="0">
        <x:v>10.47359</x:v>
      </x:c>
      <x:c t="n" s="0">
        <x:v>8.923252</x:v>
      </x:c>
      <x:c t="n" s="0">
        <x:v>18.20566</x:v>
      </x:c>
      <x:c t="n" s="0">
        <x:v>24.7055</x:v>
      </x:c>
      <x:c t="n" s="0">
        <x:v>24.50333</x:v>
      </x:c>
      <x:c t="n" s="0">
        <x:v>23.23332</x:v>
      </x:c>
      <x:c t="n" s="0">
        <x:v>27.34002</x:v>
      </x:c>
      <x:c t="n" s="0">
        <x:v>21.87215</x:v>
      </x:c>
      <x:c t="n" s="0">
        <x:v>26.88962</x:v>
      </x:c>
      <x:c t="n" s="0">
        <x:v>34.86535</x:v>
      </x:c>
      <x:c t="n" s="0">
        <x:v>29.78852</x:v>
      </x:c>
      <x:c t="n" s="0">
        <x:v>32.50467</x:v>
      </x:c>
      <x:c t="n" s="0">
        <x:v>25.32638</x:v>
      </x:c>
      <x:c t="n" s="0">
        <x:v>29.08727</x:v>
      </x:c>
      <x:c t="n" s="0">
        <x:v>38.78982</x:v>
      </x:c>
      <x:c t="n" s="0">
        <x:v>38.02469</x:v>
      </x:c>
      <x:c t="n" s="0">
        <x:v>41.27412</x:v>
      </x:c>
      <x:c t="n" s="0">
        <x:v>38.46275</x:v>
      </x:c>
      <x:c t="n" s="0">
        <x:v>38.99202</x:v>
      </x:c>
      <x:c t="n" s="0">
        <x:v>34.27533</x:v>
      </x:c>
      <x:c t="n" s="0">
        <x:v>28.28476</x:v>
      </x:c>
      <x:c t="n" s="0">
        <x:v>26.65144</x:v>
      </x:c>
      <x:c t="n" s="0">
        <x:v>26.94066</x:v>
      </x:c>
      <x:c t="n" s="0">
        <x:v>22.03272</x:v>
      </x:c>
      <x:c t="n" s="0">
        <x:v>9.881953</x:v>
      </x:c>
      <x:c t="n" s="0">
        <x:v>11.47676</x:v>
      </x:c>
      <x:c t="n" s="0">
        <x:v>5.875712</x:v>
      </x:c>
      <x:c t="n" s="0">
        <x:v>3.594006</x:v>
      </x:c>
      <x:c t="n" s="0">
        <x:v>9.115959</x:v>
      </x:c>
      <x:c t="n" s="0">
        <x:v>1.69216</x:v>
      </x:c>
      <x:c t="str">
        <x:v>No</x:v>
      </x:c>
      <x:c t="str">
        <x:v>No</x:v>
      </x:c>
      <x:c t="str">
        <x:v/>
      </x:c>
    </x:row>
    <x:row r="1817">
      <x:c t="n" s="11">
        <x:v>1816</x:v>
      </x:c>
      <x:c t="str" s="11">
        <x:v/>
      </x:c>
      <x:c t="n" s="8">
        <x:v>43943.101412037</x:v>
      </x:c>
      <x:c t="n" s="7">
        <x:v>43943.101412037</x:v>
      </x:c>
      <x:c t="n" s="0">
        <x:v>45.67691</x:v>
      </x:c>
      <x:c t="n" s="0">
        <x:v>54.20069</x:v>
      </x:c>
      <x:c t="n" s="0">
        <x:v>58.48069</x:v>
      </x:c>
      <x:c t="n" s="0">
        <x:v>70.29866</x:v>
      </x:c>
      <x:c t="n" s="0">
        <x:v>-29.59652</x:v>
      </x:c>
      <x:c t="n" s="0">
        <x:v>-23.3157</x:v>
      </x:c>
      <x:c t="n" s="0">
        <x:v>-19.1549</x:v>
      </x:c>
      <x:c t="n" s="0">
        <x:v>-7.590563</x:v>
      </x:c>
      <x:c t="n" s="0">
        <x:v>-5.070651</x:v>
      </x:c>
      <x:c t="n" s="0">
        <x:v>-1.427342</x:v>
      </x:c>
      <x:c t="n" s="0">
        <x:v>7.471056</x:v>
      </x:c>
      <x:c t="n" s="0">
        <x:v>9.759192</x:v>
      </x:c>
      <x:c t="n" s="0">
        <x:v>14.90644</x:v>
      </x:c>
      <x:c t="n" s="0">
        <x:v>21.80553</x:v>
      </x:c>
      <x:c t="n" s="0">
        <x:v>27.26074</x:v>
      </x:c>
      <x:c t="n" s="0">
        <x:v>27.41249</x:v>
      </x:c>
      <x:c t="n" s="0">
        <x:v>25.23399</x:v>
      </x:c>
      <x:c t="n" s="0">
        <x:v>23.48624</x:v>
      </x:c>
      <x:c t="n" s="0">
        <x:v>24.06971</x:v>
      </x:c>
      <x:c t="n" s="0">
        <x:v>30.00242</x:v>
      </x:c>
      <x:c t="n" s="0">
        <x:v>28.24442</x:v>
      </x:c>
      <x:c t="n" s="0">
        <x:v>29.79662</x:v>
      </x:c>
      <x:c t="n" s="0">
        <x:v>32.06728</x:v>
      </x:c>
      <x:c t="n" s="0">
        <x:v>34.27532</x:v>
      </x:c>
      <x:c t="n" s="0">
        <x:v>36.67578</x:v>
      </x:c>
      <x:c t="n" s="0">
        <x:v>39.97475</x:v>
      </x:c>
      <x:c t="n" s="0">
        <x:v>41.48668</x:v>
      </x:c>
      <x:c t="n" s="0">
        <x:v>38.20695</x:v>
      </x:c>
      <x:c t="n" s="0">
        <x:v>36.41166</x:v>
      </x:c>
      <x:c t="n" s="0">
        <x:v>33.79012</x:v>
      </x:c>
      <x:c t="n" s="0">
        <x:v>29.5375</x:v>
      </x:c>
      <x:c t="n" s="0">
        <x:v>27.22987</x:v>
      </x:c>
      <x:c t="n" s="0">
        <x:v>28.00729</x:v>
      </x:c>
      <x:c t="n" s="0">
        <x:v>19.5843</x:v>
      </x:c>
      <x:c t="n" s="0">
        <x:v>9.993499</x:v>
      </x:c>
      <x:c t="n" s="0">
        <x:v>14.27852</x:v>
      </x:c>
      <x:c t="n" s="0">
        <x:v>8.252561</x:v>
      </x:c>
      <x:c t="n" s="0">
        <x:v>6.153953</x:v>
      </x:c>
      <x:c t="n" s="0">
        <x:v>8.101297</x:v>
      </x:c>
      <x:c t="n" s="0">
        <x:v>1.854051</x:v>
      </x:c>
      <x:c t="n" s="0">
        <x:v>-27.27547</x:v>
      </x:c>
      <x:c t="n" s="0">
        <x:v>-21.64394</x:v>
      </x:c>
      <x:c t="n" s="0">
        <x:v>-19.91808</x:v>
      </x:c>
      <x:c t="n" s="0">
        <x:v>-7.142796</x:v>
      </x:c>
      <x:c t="n" s="0">
        <x:v>-2.78558</x:v>
      </x:c>
      <x:c t="n" s="0">
        <x:v>-2.490991</x:v>
      </x:c>
      <x:c t="n" s="0">
        <x:v>10.47359</x:v>
      </x:c>
      <x:c t="n" s="0">
        <x:v>8.949508</x:v>
      </x:c>
      <x:c t="n" s="0">
        <x:v>16.94442</x:v>
      </x:c>
      <x:c t="n" s="0">
        <x:v>24.7055</x:v>
      </x:c>
      <x:c t="n" s="0">
        <x:v>23.25714</x:v>
      </x:c>
      <x:c t="n" s="0">
        <x:v>23.23332</x:v>
      </x:c>
      <x:c t="n" s="0">
        <x:v>27.26234</x:v>
      </x:c>
      <x:c t="n" s="0">
        <x:v>20.9359</x:v>
      </x:c>
      <x:c t="n" s="0">
        <x:v>21.7583</x:v>
      </x:c>
      <x:c t="n" s="0">
        <x:v>26.36967</x:v>
      </x:c>
      <x:c t="n" s="0">
        <x:v>27.38194</x:v>
      </x:c>
      <x:c t="n" s="0">
        <x:v>31.6097</x:v>
      </x:c>
      <x:c t="n" s="0">
        <x:v>32.10292</x:v>
      </x:c>
      <x:c t="n" s="0">
        <x:v>32.58279</x:v>
      </x:c>
      <x:c t="n" s="0">
        <x:v>36.93234</x:v>
      </x:c>
      <x:c t="n" s="0">
        <x:v>39.65997</x:v>
      </x:c>
      <x:c t="n" s="0">
        <x:v>43.51846</x:v>
      </x:c>
      <x:c t="n" s="0">
        <x:v>36.24981</x:v>
      </x:c>
      <x:c t="n" s="0">
        <x:v>34.00526</x:v>
      </x:c>
      <x:c t="n" s="0">
        <x:v>35.3347</x:v>
      </x:c>
      <x:c t="n" s="0">
        <x:v>30.14465</x:v>
      </x:c>
      <x:c t="n" s="0">
        <x:v>28.15445</x:v>
      </x:c>
      <x:c t="n" s="0">
        <x:v>28.66637</x:v>
      </x:c>
      <x:c t="n" s="0">
        <x:v>17.59608</x:v>
      </x:c>
      <x:c t="n" s="0">
        <x:v>8.249861</x:v>
      </x:c>
      <x:c t="n" s="0">
        <x:v>12.52372</x:v>
      </x:c>
      <x:c t="n" s="0">
        <x:v>5.890116</x:v>
      </x:c>
      <x:c t="n" s="0">
        <x:v>5.231954</x:v>
      </x:c>
      <x:c t="n" s="0">
        <x:v>8.630472</x:v>
      </x:c>
      <x:c t="n" s="0">
        <x:v>2.148154</x:v>
      </x:c>
      <x:c t="str">
        <x:v>No</x:v>
      </x:c>
      <x:c t="str">
        <x:v>No</x:v>
      </x:c>
      <x:c t="str">
        <x:v/>
      </x:c>
    </x:row>
    <x:row r="1818">
      <x:c t="n" s="11">
        <x:v>1817</x:v>
      </x:c>
      <x:c t="str" s="11">
        <x:v/>
      </x:c>
      <x:c t="n" s="8">
        <x:v>43943.101412037</x:v>
      </x:c>
      <x:c t="n" s="7">
        <x:v>43943.101412037</x:v>
      </x:c>
      <x:c t="n" s="0">
        <x:v>44.91056</x:v>
      </x:c>
      <x:c t="n" s="0">
        <x:v>54.20069</x:v>
      </x:c>
      <x:c t="n" s="0">
        <x:v>59.24847</x:v>
      </x:c>
      <x:c t="n" s="0">
        <x:v>66.08861</x:v>
      </x:c>
      <x:c t="n" s="0">
        <x:v>-29.1719</x:v>
      </x:c>
      <x:c t="n" s="0">
        <x:v>-23.02812</x:v>
      </x:c>
      <x:c t="n" s="0">
        <x:v>-19.25842</x:v>
      </x:c>
      <x:c t="n" s="0">
        <x:v>-7.522262</x:v>
      </x:c>
      <x:c t="n" s="0">
        <x:v>-4.652484</x:v>
      </x:c>
      <x:c t="n" s="0">
        <x:v>-1.56729</x:v>
      </x:c>
      <x:c t="n" s="0">
        <x:v>8.060833</x:v>
      </x:c>
      <x:c t="n" s="0">
        <x:v>9.65</x:v>
      </x:c>
      <x:c t="n" s="0">
        <x:v>14.71254</x:v>
      </x:c>
      <x:c t="n" s="0">
        <x:v>22.25931</x:v>
      </x:c>
      <x:c t="n" s="0">
        <x:v>26.86112</x:v>
      </x:c>
      <x:c t="n" s="0">
        <x:v>26.7983</x:v>
      </x:c>
      <x:c t="n" s="0">
        <x:v>25.35136</x:v>
      </x:c>
      <x:c t="n" s="0">
        <x:v>23.28031</x:v>
      </x:c>
      <x:c t="n" s="0">
        <x:v>23.49073</x:v>
      </x:c>
      <x:c t="n" s="0">
        <x:v>30.22743</x:v>
      </x:c>
      <x:c t="n" s="0">
        <x:v>28.6236</x:v>
      </x:c>
      <x:c t="n" s="0">
        <x:v>29.83647</x:v>
      </x:c>
      <x:c t="n" s="0">
        <x:v>32.37124</x:v>
      </x:c>
      <x:c t="n" s="0">
        <x:v>34.01565</x:v>
      </x:c>
      <x:c t="n" s="0">
        <x:v>36.4454</x:v>
      </x:c>
      <x:c t="n" s="0">
        <x:v>39.40488</x:v>
      </x:c>
      <x:c t="n" s="0">
        <x:v>41.42993</x:v>
      </x:c>
      <x:c t="n" s="0">
        <x:v>38.30444</x:v>
      </x:c>
      <x:c t="n" s="0">
        <x:v>36.64621</x:v>
      </x:c>
      <x:c t="n" s="0">
        <x:v>33.84636</x:v>
      </x:c>
      <x:c t="n" s="0">
        <x:v>29.37168</x:v>
      </x:c>
      <x:c t="n" s="0">
        <x:v>27.20029</x:v>
      </x:c>
      <x:c t="n" s="0">
        <x:v>28.10542</x:v>
      </x:c>
      <x:c t="n" s="0">
        <x:v>19.42887</x:v>
      </x:c>
      <x:c t="n" s="0">
        <x:v>9.821721</x:v>
      </x:c>
      <x:c t="n" s="0">
        <x:v>13.98864</x:v>
      </x:c>
      <x:c t="n" s="0">
        <x:v>7.947178</x:v>
      </x:c>
      <x:c t="n" s="0">
        <x:v>6.266317</x:v>
      </x:c>
      <x:c t="n" s="0">
        <x:v>8.249868</x:v>
      </x:c>
      <x:c t="n" s="0">
        <x:v>1.877742</x:v>
      </x:c>
      <x:c t="n" s="0">
        <x:v>-27.27547</x:v>
      </x:c>
      <x:c t="n" s="0">
        <x:v>-21.64394</x:v>
      </x:c>
      <x:c t="n" s="0">
        <x:v>-19.91808</x:v>
      </x:c>
      <x:c t="n" s="0">
        <x:v>-7.142796</x:v>
      </x:c>
      <x:c t="n" s="0">
        <x:v>-2.78558</x:v>
      </x:c>
      <x:c t="n" s="0">
        <x:v>-2.490991</x:v>
      </x:c>
      <x:c t="n" s="0">
        <x:v>10.47359</x:v>
      </x:c>
      <x:c t="n" s="0">
        <x:v>8.949508</x:v>
      </x:c>
      <x:c t="n" s="0">
        <x:v>13.36285</x:v>
      </x:c>
      <x:c t="n" s="0">
        <x:v>23.79561</x:v>
      </x:c>
      <x:c t="n" s="0">
        <x:v>23.25714</x:v>
      </x:c>
      <x:c t="n" s="0">
        <x:v>6.806166</x:v>
      </x:c>
      <x:c t="n" s="0">
        <x:v>24.40446</x:v>
      </x:c>
      <x:c t="n" s="0">
        <x:v>22.07044</x:v>
      </x:c>
      <x:c t="n" s="0">
        <x:v>17.08105</x:v>
      </x:c>
      <x:c t="n" s="0">
        <x:v>30.94244</x:v>
      </x:c>
      <x:c t="n" s="0">
        <x:v>31.24181</x:v>
      </x:c>
      <x:c t="n" s="0">
        <x:v>27.77234</x:v>
      </x:c>
      <x:c t="n" s="0">
        <x:v>34.84802</x:v>
      </x:c>
      <x:c t="n" s="0">
        <x:v>32.40528</x:v>
      </x:c>
      <x:c t="n" s="0">
        <x:v>33.82329</x:v>
      </x:c>
      <x:c t="n" s="0">
        <x:v>30.73268</x:v>
      </x:c>
      <x:c t="n" s="0">
        <x:v>41.56072</x:v>
      </x:c>
      <x:c t="n" s="0">
        <x:v>38.21591</x:v>
      </x:c>
      <x:c t="n" s="0">
        <x:v>37.0443</x:v>
      </x:c>
      <x:c t="n" s="0">
        <x:v>33.39834</x:v>
      </x:c>
      <x:c t="n" s="0">
        <x:v>28.06941</x:v>
      </x:c>
      <x:c t="n" s="0">
        <x:v>27.01379</x:v>
      </x:c>
      <x:c t="n" s="0">
        <x:v>28.1704</x:v>
      </x:c>
      <x:c t="n" s="0">
        <x:v>17.77559</x:v>
      </x:c>
      <x:c t="n" s="0">
        <x:v>7.644268</x:v>
      </x:c>
      <x:c t="n" s="0">
        <x:v>10.97941</x:v>
      </x:c>
      <x:c t="n" s="0">
        <x:v>5.103259</x:v>
      </x:c>
      <x:c t="n" s="0">
        <x:v>6.946936</x:v>
      </x:c>
      <x:c t="n" s="0">
        <x:v>8.54203</x:v>
      </x:c>
      <x:c t="n" s="0">
        <x:v>1.498713</x:v>
      </x:c>
      <x:c t="str">
        <x:v>No</x:v>
      </x:c>
      <x:c t="str">
        <x:v>No</x:v>
      </x:c>
      <x:c t="str">
        <x:v/>
      </x:c>
    </x:row>
    <x:row r="1819">
      <x:c t="n" s="11">
        <x:v>1818</x:v>
      </x:c>
      <x:c t="str" s="11">
        <x:v/>
      </x:c>
      <x:c t="n" s="8">
        <x:v>43943.101412037</x:v>
      </x:c>
      <x:c t="n" s="7">
        <x:v>43943.101412037</x:v>
      </x:c>
      <x:c t="n" s="0">
        <x:v>48.04329</x:v>
      </x:c>
      <x:c t="n" s="0">
        <x:v>54.20069</x:v>
      </x:c>
      <x:c t="n" s="0">
        <x:v>66.45444</x:v>
      </x:c>
      <x:c t="n" s="0">
        <x:v>71.95856</x:v>
      </x:c>
      <x:c t="n" s="0">
        <x:v>-28.83929</x:v>
      </x:c>
      <x:c t="n" s="0">
        <x:v>-22.62251</x:v>
      </x:c>
      <x:c t="n" s="0">
        <x:v>-19.28521</x:v>
      </x:c>
      <x:c t="n" s="0">
        <x:v>-7.648915</x:v>
      </x:c>
      <x:c t="n" s="0">
        <x:v>-4.324699</x:v>
      </x:c>
      <x:c t="n" s="0">
        <x:v>-1.690487</x:v>
      </x:c>
      <x:c t="n" s="0">
        <x:v>8.507983</x:v>
      </x:c>
      <x:c t="n" s="0">
        <x:v>9.373416</x:v>
      </x:c>
      <x:c t="n" s="0">
        <x:v>14.5398</x:v>
      </x:c>
      <x:c t="n" s="0">
        <x:v>22.3175</x:v>
      </x:c>
      <x:c t="n" s="0">
        <x:v>26.46848</x:v>
      </x:c>
      <x:c t="n" s="0">
        <x:v>26.12043</x:v>
      </x:c>
      <x:c t="n" s="0">
        <x:v>24.70704</x:v>
      </x:c>
      <x:c t="n" s="0">
        <x:v>23.12336</x:v>
      </x:c>
      <x:c t="n" s="0">
        <x:v>23.23635</x:v>
      </x:c>
      <x:c t="n" s="0">
        <x:v>29.87946</x:v>
      </x:c>
      <x:c t="n" s="0">
        <x:v>28.82366</x:v>
      </x:c>
      <x:c t="n" s="0">
        <x:v>29.46603</x:v>
      </x:c>
      <x:c t="n" s="0">
        <x:v>32.67615</x:v>
      </x:c>
      <x:c t="n" s="0">
        <x:v>33.66022</x:v>
      </x:c>
      <x:c t="n" s="0">
        <x:v>36.21379</x:v>
      </x:c>
      <x:c t="n" s="0">
        <x:v>39.0282</x:v>
      </x:c>
      <x:c t="n" s="0">
        <x:v>41.27045</x:v>
      </x:c>
      <x:c t="n" s="0">
        <x:v>38.09295</x:v>
      </x:c>
      <x:c t="n" s="0">
        <x:v>36.28494</x:v>
      </x:c>
      <x:c t="n" s="0">
        <x:v>34.16138</x:v>
      </x:c>
      <x:c t="n" s="0">
        <x:v>29.30549</x:v>
      </x:c>
      <x:c t="n" s="0">
        <x:v>26.8826</x:v>
      </x:c>
      <x:c t="n" s="0">
        <x:v>27.94863</x:v>
      </x:c>
      <x:c t="n" s="0">
        <x:v>19.2054</x:v>
      </x:c>
      <x:c t="n" s="0">
        <x:v>9.634365</x:v>
      </x:c>
      <x:c t="n" s="0">
        <x:v>13.79608</x:v>
      </x:c>
      <x:c t="n" s="0">
        <x:v>7.676385</x:v>
      </x:c>
      <x:c t="n" s="0">
        <x:v>6.512434</x:v>
      </x:c>
      <x:c t="n" s="0">
        <x:v>8.070389</x:v>
      </x:c>
      <x:c t="n" s="0">
        <x:v>1.808672</x:v>
      </x:c>
      <x:c t="n" s="0">
        <x:v>-27.27547</x:v>
      </x:c>
      <x:c t="n" s="0">
        <x:v>-20.46999</x:v>
      </x:c>
      <x:c t="n" s="0">
        <x:v>-19.24967</x:v>
      </x:c>
      <x:c t="n" s="0">
        <x:v>-9.226477</x:v>
      </x:c>
      <x:c t="n" s="0">
        <x:v>-2.78558</x:v>
      </x:c>
      <x:c t="n" s="0">
        <x:v>-2.490991</x:v>
      </x:c>
      <x:c t="n" s="0">
        <x:v>10.47359</x:v>
      </x:c>
      <x:c t="n" s="0">
        <x:v>6.240086</x:v>
      </x:c>
      <x:c t="n" s="0">
        <x:v>13.36285</x:v>
      </x:c>
      <x:c t="n" s="0">
        <x:v>22.64315</x:v>
      </x:c>
      <x:c t="n" s="0">
        <x:v>22.38556</x:v>
      </x:c>
      <x:c t="n" s="0">
        <x:v>6.806166</x:v>
      </x:c>
      <x:c t="n" s="0">
        <x:v>12.79139</x:v>
      </x:c>
      <x:c t="n" s="0">
        <x:v>21.51278</x:v>
      </x:c>
      <x:c t="n" s="0">
        <x:v>21.74454</x:v>
      </x:c>
      <x:c t="n" s="0">
        <x:v>25.83818</x:v>
      </x:c>
      <x:c t="n" s="0">
        <x:v>28.66312</x:v>
      </x:c>
      <x:c t="n" s="0">
        <x:v>28.57493</x:v>
      </x:c>
      <x:c t="n" s="0">
        <x:v>31.49524</x:v>
      </x:c>
      <x:c t="n" s="0">
        <x:v>32.47142</x:v>
      </x:c>
      <x:c t="n" s="0">
        <x:v>34.52222</x:v>
      </x:c>
      <x:c t="n" s="0">
        <x:v>35.9006</x:v>
      </x:c>
      <x:c t="n" s="0">
        <x:v>37.39689</x:v>
      </x:c>
      <x:c t="n" s="0">
        <x:v>36.28376</x:v>
      </x:c>
      <x:c t="n" s="0">
        <x:v>33.65038</x:v>
      </x:c>
      <x:c t="n" s="0">
        <x:v>34.81736</x:v>
      </x:c>
      <x:c t="n" s="0">
        <x:v>29.35646</x:v>
      </x:c>
      <x:c t="n" s="0">
        <x:v>24.95014</x:v>
      </x:c>
      <x:c t="n" s="0">
        <x:v>28.04468</x:v>
      </x:c>
      <x:c t="n" s="0">
        <x:v>17.18465</x:v>
      </x:c>
      <x:c t="n" s="0">
        <x:v>7.999432</x:v>
      </x:c>
      <x:c t="n" s="0">
        <x:v>12.28594</x:v>
      </x:c>
      <x:c t="n" s="0">
        <x:v>5.743614</x:v>
      </x:c>
      <x:c t="n" s="0">
        <x:v>8.334595</x:v>
      </x:c>
      <x:c t="n" s="0">
        <x:v>6.810884</x:v>
      </x:c>
      <x:c t="n" s="0">
        <x:v>1.662042</x:v>
      </x:c>
      <x:c t="str">
        <x:v>No</x:v>
      </x:c>
      <x:c t="str">
        <x:v>No</x:v>
      </x:c>
      <x:c t="str">
        <x:v/>
      </x:c>
    </x:row>
    <x:row r="1820">
      <x:c t="n" s="11">
        <x:v>1819</x:v>
      </x:c>
      <x:c t="str" s="11">
        <x:v/>
      </x:c>
      <x:c t="n" s="8">
        <x:v>43943.101412037</x:v>
      </x:c>
      <x:c t="n" s="7">
        <x:v>43943.101412037</x:v>
      </x:c>
      <x:c t="n" s="0">
        <x:v>46.11057</x:v>
      </x:c>
      <x:c t="n" s="0">
        <x:v>54.20069</x:v>
      </x:c>
      <x:c t="n" s="0">
        <x:v>67.93916</x:v>
      </x:c>
      <x:c t="n" s="0">
        <x:v>71.11536</x:v>
      </x:c>
      <x:c t="n" s="0">
        <x:v>-28.57424</x:v>
      </x:c>
      <x:c t="n" s="0">
        <x:v>-22.15955</x:v>
      </x:c>
      <x:c t="n" s="0">
        <x:v>-19.24991</x:v>
      </x:c>
      <x:c t="n" s="0">
        <x:v>-7.942188</x:v>
      </x:c>
      <x:c t="n" s="0">
        <x:v>-4.063105</x:v>
      </x:c>
      <x:c t="n" s="0">
        <x:v>-1.79854</x:v>
      </x:c>
      <x:c t="n" s="0">
        <x:v>8.358827</x:v>
      </x:c>
      <x:c t="n" s="0">
        <x:v>8.937451</x:v>
      </x:c>
      <x:c t="n" s="0">
        <x:v>14.38664</x:v>
      </x:c>
      <x:c t="n" s="0">
        <x:v>22.36659</x:v>
      </x:c>
      <x:c t="n" s="0">
        <x:v>25.96199</x:v>
      </x:c>
      <x:c t="n" s="0">
        <x:v>25.44382</x:v>
      </x:c>
      <x:c t="n" s="0">
        <x:v>24.06741</x:v>
      </x:c>
      <x:c t="n" s="0">
        <x:v>22.52361</x:v>
      </x:c>
      <x:c t="n" s="0">
        <x:v>23.01875</x:v>
      </x:c>
      <x:c t="n" s="0">
        <x:v>29.55225</x:v>
      </x:c>
      <x:c t="n" s="0">
        <x:v>30.38651</x:v>
      </x:c>
      <x:c t="n" s="0">
        <x:v>29.5295</x:v>
      </x:c>
      <x:c t="n" s="0">
        <x:v>32.30882</x:v>
      </x:c>
      <x:c t="n" s="0">
        <x:v>33.98819</x:v>
      </x:c>
      <x:c t="n" s="0">
        <x:v>35.95018</x:v>
      </x:c>
      <x:c t="n" s="0">
        <x:v>38.68444</x:v>
      </x:c>
      <x:c t="n" s="0">
        <x:v>40.72854</x:v>
      </x:c>
      <x:c t="n" s="0">
        <x:v>37.91794</x:v>
      </x:c>
      <x:c t="n" s="0">
        <x:v>35.98408</x:v>
      </x:c>
      <x:c t="n" s="0">
        <x:v>33.88048</x:v>
      </x:c>
      <x:c t="n" s="0">
        <x:v>29.22164</x:v>
      </x:c>
      <x:c t="n" s="0">
        <x:v>26.78728</x:v>
      </x:c>
      <x:c t="n" s="0">
        <x:v>27.83323</x:v>
      </x:c>
      <x:c t="n" s="0">
        <x:v>18.89577</x:v>
      </x:c>
      <x:c t="n" s="0">
        <x:v>9.334599</x:v>
      </x:c>
      <x:c t="n" s="0">
        <x:v>13.43605</x:v>
      </x:c>
      <x:c t="n" s="0">
        <x:v>7.351158</x:v>
      </x:c>
      <x:c t="n" s="0">
        <x:v>6.586509</x:v>
      </x:c>
      <x:c t="n" s="0">
        <x:v>7.876019</x:v>
      </x:c>
      <x:c t="n" s="0">
        <x:v>1.884362</x:v>
      </x:c>
      <x:c t="n" s="0">
        <x:v>-27.27547</x:v>
      </x:c>
      <x:c t="n" s="0">
        <x:v>-20.13997</x:v>
      </x:c>
      <x:c t="n" s="0">
        <x:v>-19.04792</x:v>
      </x:c>
      <x:c t="n" s="0">
        <x:v>-10.22413</x:v>
      </x:c>
      <x:c t="n" s="0">
        <x:v>-3.388475</x:v>
      </x:c>
      <x:c t="n" s="0">
        <x:v>-2.490991</x:v>
      </x:c>
      <x:c t="n" s="0">
        <x:v>5.678711</x:v>
      </x:c>
      <x:c t="n" s="0">
        <x:v>4.76055</x:v>
      </x:c>
      <x:c t="n" s="0">
        <x:v>12.9983</x:v>
      </x:c>
      <x:c t="n" s="0">
        <x:v>22.64315</x:v>
      </x:c>
      <x:c t="n" s="0">
        <x:v>20.37616</x:v>
      </x:c>
      <x:c t="n" s="0">
        <x:v>6.806166</x:v>
      </x:c>
      <x:c t="n" s="0">
        <x:v>12.29502</x:v>
      </x:c>
      <x:c t="n" s="0">
        <x:v>7.62914</x:v>
      </x:c>
      <x:c t="n" s="0">
        <x:v>21.33661</x:v>
      </x:c>
      <x:c t="n" s="0">
        <x:v>27.17303</x:v>
      </x:c>
      <x:c t="n" s="0">
        <x:v>35.76236</x:v>
      </x:c>
      <x:c t="n" s="0">
        <x:v>28.4884</x:v>
      </x:c>
      <x:c t="n" s="0">
        <x:v>31.09097</x:v>
      </x:c>
      <x:c t="n" s="0">
        <x:v>35.05285</x:v>
      </x:c>
      <x:c t="n" s="0">
        <x:v>34.25135</x:v>
      </x:c>
      <x:c t="n" s="0">
        <x:v>35.76312</x:v>
      </x:c>
      <x:c t="n" s="0">
        <x:v>33.43546</x:v>
      </x:c>
      <x:c t="n" s="0">
        <x:v>37.23248</x:v>
      </x:c>
      <x:c t="n" s="0">
        <x:v>34.81318</x:v>
      </x:c>
      <x:c t="n" s="0">
        <x:v>30.84489</x:v>
      </x:c>
      <x:c t="n" s="0">
        <x:v>27.63211</x:v>
      </x:c>
      <x:c t="n" s="0">
        <x:v>26.68637</x:v>
      </x:c>
      <x:c t="n" s="0">
        <x:v>25.60074</x:v>
      </x:c>
      <x:c t="n" s="0">
        <x:v>17.29081</x:v>
      </x:c>
      <x:c t="n" s="0">
        <x:v>7.191372</x:v>
      </x:c>
      <x:c t="n" s="0">
        <x:v>10.44398</x:v>
      </x:c>
      <x:c t="n" s="0">
        <x:v>5.140798</x:v>
      </x:c>
      <x:c t="n" s="0">
        <x:v>7.1016</x:v>
      </x:c>
      <x:c t="n" s="0">
        <x:v>7.472816</x:v>
      </x:c>
      <x:c t="n" s="0">
        <x:v>2.512106</x:v>
      </x:c>
      <x:c t="str">
        <x:v>No</x:v>
      </x:c>
      <x:c t="str">
        <x:v>No</x:v>
      </x:c>
      <x:c t="str">
        <x:v/>
      </x:c>
    </x:row>
    <x:row r="1821">
      <x:c t="n" s="11">
        <x:v>1820</x:v>
      </x:c>
      <x:c t="str" s="11">
        <x:v/>
      </x:c>
      <x:c t="n" s="8">
        <x:v>43943.101412037</x:v>
      </x:c>
      <x:c t="n" s="7">
        <x:v>43943.101412037</x:v>
      </x:c>
      <x:c t="n" s="0">
        <x:v>45.79934</x:v>
      </x:c>
      <x:c t="n" s="0">
        <x:v>54.20069</x:v>
      </x:c>
      <x:c t="n" s="0">
        <x:v>61.22416</x:v>
      </x:c>
      <x:c t="n" s="0">
        <x:v>67.97917</x:v>
      </x:c>
      <x:c t="n" s="0">
        <x:v>-28.35997</x:v>
      </x:c>
      <x:c t="n" s="0">
        <x:v>-21.79987</x:v>
      </x:c>
      <x:c t="n" s="0">
        <x:v>-19.22</x:v>
      </x:c>
      <x:c t="n" s="0">
        <x:v>-8.209354</x:v>
      </x:c>
      <x:c t="n" s="0">
        <x:v>-4.293396</x:v>
      </x:c>
      <x:c t="n" s="0">
        <x:v>-1.892996</x:v>
      </x:c>
      <x:c t="n" s="0">
        <x:v>8.056606</x:v>
      </x:c>
      <x:c t="n" s="0">
        <x:v>8.526999</x:v>
      </x:c>
      <x:c t="n" s="0">
        <x:v>14.08175</x:v>
      </x:c>
      <x:c t="n" s="0">
        <x:v>22.17435</x:v>
      </x:c>
      <x:c t="n" s="0">
        <x:v>25.47711</x:v>
      </x:c>
      <x:c t="n" s="0">
        <x:v>25.75896</x:v>
      </x:c>
      <x:c t="n" s="0">
        <x:v>23.42133</x:v>
      </x:c>
      <x:c t="n" s="0">
        <x:v>21.9303</x:v>
      </x:c>
      <x:c t="n" s="0">
        <x:v>22.79539</x:v>
      </x:c>
      <x:c t="n" s="0">
        <x:v>29.23411</x:v>
      </x:c>
      <x:c t="n" s="0">
        <x:v>33.82593</x:v>
      </x:c>
      <x:c t="n" s="0">
        <x:v>29.39726</x:v>
      </x:c>
      <x:c t="n" s="0">
        <x:v>32.12416</x:v>
      </x:c>
      <x:c t="n" s="0">
        <x:v>33.64578</x:v>
      </x:c>
      <x:c t="n" s="0">
        <x:v>35.5369</x:v>
      </x:c>
      <x:c t="n" s="0">
        <x:v>38.55934</x:v>
      </x:c>
      <x:c t="n" s="0">
        <x:v>41.16164</x:v>
      </x:c>
      <x:c t="n" s="0">
        <x:v>37.89314</x:v>
      </x:c>
      <x:c t="n" s="0">
        <x:v>35.75335</x:v>
      </x:c>
      <x:c t="n" s="0">
        <x:v>33.81827</x:v>
      </x:c>
      <x:c t="n" s="0">
        <x:v>29.22078</x:v>
      </x:c>
      <x:c t="n" s="0">
        <x:v>26.93018</x:v>
      </x:c>
      <x:c t="n" s="0">
        <x:v>27.64456</x:v>
      </x:c>
      <x:c t="n" s="0">
        <x:v>18.68124</x:v>
      </x:c>
      <x:c t="n" s="0">
        <x:v>8.978185</x:v>
      </x:c>
      <x:c t="n" s="0">
        <x:v>13.20691</x:v>
      </x:c>
      <x:c t="n" s="0">
        <x:v>7.131079</x:v>
      </x:c>
      <x:c t="n" s="0">
        <x:v>6.52818</x:v>
      </x:c>
      <x:c t="n" s="0">
        <x:v>7.856583</x:v>
      </x:c>
      <x:c t="n" s="0">
        <x:v>1.798231</x:v>
      </x:c>
      <x:c t="n" s="0">
        <x:v>-27.27547</x:v>
      </x:c>
      <x:c t="n" s="0">
        <x:v>-20.13997</x:v>
      </x:c>
      <x:c t="n" s="0">
        <x:v>-19.04792</x:v>
      </x:c>
      <x:c t="n" s="0">
        <x:v>-10.22413</x:v>
      </x:c>
      <x:c t="n" s="0">
        <x:v>-5.959324</x:v>
      </x:c>
      <x:c t="n" s="0">
        <x:v>-2.490991</x:v>
      </x:c>
      <x:c t="n" s="0">
        <x:v>5.678711</x:v>
      </x:c>
      <x:c t="n" s="0">
        <x:v>4.76055</x:v>
      </x:c>
      <x:c t="n" s="0">
        <x:v>11.67478</x:v>
      </x:c>
      <x:c t="n" s="0">
        <x:v>19.94755</x:v>
      </x:c>
      <x:c t="n" s="0">
        <x:v>20.37616</x:v>
      </x:c>
      <x:c t="n" s="0">
        <x:v>28.57475</x:v>
      </x:c>
      <x:c t="n" s="0">
        <x:v>11.31613</x:v>
      </x:c>
      <x:c t="n" s="0">
        <x:v>17.18673</x:v>
      </x:c>
      <x:c t="n" s="0">
        <x:v>21.40741</x:v>
      </x:c>
      <x:c t="n" s="0">
        <x:v>26.48741</x:v>
      </x:c>
      <x:c t="n" s="0">
        <x:v>40.27737</x:v>
      </x:c>
      <x:c t="n" s="0">
        <x:v>28.26922</x:v>
      </x:c>
      <x:c t="n" s="0">
        <x:v>29.15261</x:v>
      </x:c>
      <x:c t="n" s="0">
        <x:v>29.26191</x:v>
      </x:c>
      <x:c t="n" s="0">
        <x:v>31.54735</x:v>
      </x:c>
      <x:c t="n" s="0">
        <x:v>38.01307</x:v>
      </x:c>
      <x:c t="n" s="0">
        <x:v>43.32347</x:v>
      </x:c>
      <x:c t="n" s="0">
        <x:v>37.95156</x:v>
      </x:c>
      <x:c t="n" s="0">
        <x:v>33.2886</x:v>
      </x:c>
      <x:c t="n" s="0">
        <x:v>33.76986</x:v>
      </x:c>
      <x:c t="n" s="0">
        <x:v>29.09942</x:v>
      </x:c>
      <x:c t="n" s="0">
        <x:v>27.27736</x:v>
      </x:c>
      <x:c t="n" s="0">
        <x:v>26.05352</x:v>
      </x:c>
      <x:c t="n" s="0">
        <x:v>16.58235</x:v>
      </x:c>
      <x:c t="n" s="0">
        <x:v>7.24705</x:v>
      </x:c>
      <x:c t="n" s="0">
        <x:v>12.62137</x:v>
      </x:c>
      <x:c t="n" s="0">
        <x:v>5.120298</x:v>
      </x:c>
      <x:c t="n" s="0">
        <x:v>5.19923</x:v>
      </x:c>
      <x:c t="n" s="0">
        <x:v>7.702828</x:v>
      </x:c>
      <x:c t="n" s="0">
        <x:v>0.7454711</x:v>
      </x:c>
      <x:c t="str">
        <x:v>No</x:v>
      </x:c>
      <x:c t="str">
        <x:v>No</x:v>
      </x:c>
      <x:c t="str">
        <x:v/>
      </x:c>
    </x:row>
    <x:row r="1822">
      <x:c t="n" s="11">
        <x:v>1821</x:v>
      </x:c>
      <x:c t="str" s="11">
        <x:v/>
      </x:c>
      <x:c t="n" s="8">
        <x:v>43943.101412037</x:v>
      </x:c>
      <x:c t="n" s="7">
        <x:v>43943.101412037</x:v>
      </x:c>
      <x:c t="n" s="0">
        <x:v>47.2204</x:v>
      </x:c>
      <x:c t="n" s="0">
        <x:v>54.20069</x:v>
      </x:c>
      <x:c t="n" s="0">
        <x:v>65.4071</x:v>
      </x:c>
      <x:c t="n" s="0">
        <x:v>69.47679</x:v>
      </x:c>
      <x:c t="n" s="0">
        <x:v>-28.18468</x:v>
      </x:c>
      <x:c t="n" s="0">
        <x:v>-21.51461</x:v>
      </x:c>
      <x:c t="n" s="0">
        <x:v>-19.19462</x:v>
      </x:c>
      <x:c t="n" s="0">
        <x:v>-8.451302</x:v>
      </x:c>
      <x:c t="n" s="0">
        <x:v>-4.500226</x:v>
      </x:c>
      <x:c t="n" s="0">
        <x:v>-1.975324</x:v>
      </x:c>
      <x:c t="n" s="0">
        <x:v>7.780732</x:v>
      </x:c>
      <x:c t="n" s="0">
        <x:v>8.132955</x:v>
      </x:c>
      <x:c t="n" s="0">
        <x:v>13.80326</x:v>
      </x:c>
      <x:c t="n" s="0">
        <x:v>21.86245</x:v>
      </x:c>
      <x:c t="n" s="0">
        <x:v>25.01531</x:v>
      </x:c>
      <x:c t="n" s="0">
        <x:v>26.45122</x:v>
      </x:c>
      <x:c t="n" s="0">
        <x:v>22.78151</x:v>
      </x:c>
      <x:c t="n" s="0">
        <x:v>21.82289</x:v>
      </x:c>
      <x:c t="n" s="0">
        <x:v>22.6876</x:v>
      </x:c>
      <x:c t="n" s="0">
        <x:v>29.99842</x:v>
      </x:c>
      <x:c t="n" s="0">
        <x:v>33.69923</x:v>
      </x:c>
      <x:c t="n" s="0">
        <x:v>28.96504</x:v>
      </x:c>
      <x:c t="n" s="0">
        <x:v>31.66732</x:v>
      </x:c>
      <x:c t="n" s="0">
        <x:v>33.12374</x:v>
      </x:c>
      <x:c t="n" s="0">
        <x:v>35.68681</x:v>
      </x:c>
      <x:c t="n" s="0">
        <x:v>39.2155</x:v>
      </x:c>
      <x:c t="n" s="0">
        <x:v>40.73505</x:v>
      </x:c>
      <x:c t="n" s="0">
        <x:v>37.72157</x:v>
      </x:c>
      <x:c t="n" s="0">
        <x:v>35.64096</x:v>
      </x:c>
      <x:c t="n" s="0">
        <x:v>33.46259</x:v>
      </x:c>
      <x:c t="n" s="0">
        <x:v>29.0322</x:v>
      </x:c>
      <x:c t="n" s="0">
        <x:v>26.72637</x:v>
      </x:c>
      <x:c t="n" s="0">
        <x:v>27.62436</x:v>
      </x:c>
      <x:c t="n" s="0">
        <x:v>18.42449</x:v>
      </x:c>
      <x:c t="n" s="0">
        <x:v>8.801747</x:v>
      </x:c>
      <x:c t="n" s="0">
        <x:v>13.2002</x:v>
      </x:c>
      <x:c t="n" s="0">
        <x:v>6.975064</x:v>
      </x:c>
      <x:c t="n" s="0">
        <x:v>6.486372</x:v>
      </x:c>
      <x:c t="n" s="0">
        <x:v>7.856759</x:v>
      </x:c>
      <x:c t="n" s="0">
        <x:v>1.813406</x:v>
      </x:c>
      <x:c t="n" s="0">
        <x:v>-27.27547</x:v>
      </x:c>
      <x:c t="n" s="0">
        <x:v>-20.13997</x:v>
      </x:c>
      <x:c t="n" s="0">
        <x:v>-19.04792</x:v>
      </x:c>
      <x:c t="n" s="0">
        <x:v>-10.22413</x:v>
      </x:c>
      <x:c t="n" s="0">
        <x:v>-5.959324</x:v>
      </x:c>
      <x:c t="n" s="0">
        <x:v>-2.490991</x:v>
      </x:c>
      <x:c t="n" s="0">
        <x:v>5.678711</x:v>
      </x:c>
      <x:c t="n" s="0">
        <x:v>4.519363</x:v>
      </x:c>
      <x:c t="n" s="0">
        <x:v>11.67478</x:v>
      </x:c>
      <x:c t="n" s="0">
        <x:v>19.37812</x:v>
      </x:c>
      <x:c t="n" s="0">
        <x:v>20.37616</x:v>
      </x:c>
      <x:c t="n" s="0">
        <x:v>29.15106</x:v>
      </x:c>
      <x:c t="n" s="0">
        <x:v>11.31613</x:v>
      </x:c>
      <x:c t="n" s="0">
        <x:v>21.13497</x:v>
      </x:c>
      <x:c t="n" s="0">
        <x:v>21.997</x:v>
      </x:c>
      <x:c t="n" s="0">
        <x:v>34.1697</x:v>
      </x:c>
      <x:c t="n" s="0">
        <x:v>27.7773</x:v>
      </x:c>
      <x:c t="n" s="0">
        <x:v>26.05434</x:v>
      </x:c>
      <x:c t="n" s="0">
        <x:v>27.72062</x:v>
      </x:c>
      <x:c t="n" s="0">
        <x:v>29.72033</x:v>
      </x:c>
      <x:c t="n" s="0">
        <x:v>37.15351</x:v>
      </x:c>
      <x:c t="n" s="0">
        <x:v>41.81071</x:v>
      </x:c>
      <x:c t="n" s="0">
        <x:v>37.42208</x:v>
      </x:c>
      <x:c t="n" s="0">
        <x:v>35.38767</x:v>
      </x:c>
      <x:c t="n" s="0">
        <x:v>35.756</x:v>
      </x:c>
      <x:c t="n" s="0">
        <x:v>30.69961</x:v>
      </x:c>
      <x:c t="n" s="0">
        <x:v>27.97796</x:v>
      </x:c>
      <x:c t="n" s="0">
        <x:v>24.24442</x:v>
      </x:c>
      <x:c t="n" s="0">
        <x:v>27.72126</x:v>
      </x:c>
      <x:c t="n" s="0">
        <x:v>17.32552</x:v>
      </x:c>
      <x:c t="n" s="0">
        <x:v>7.268274</x:v>
      </x:c>
      <x:c t="n" s="0">
        <x:v>12.96353</x:v>
      </x:c>
      <x:c t="n" s="0">
        <x:v>6.482573</x:v>
      </x:c>
      <x:c t="n" s="0">
        <x:v>6.156822</x:v>
      </x:c>
      <x:c t="n" s="0">
        <x:v>7.112153</x:v>
      </x:c>
      <x:c t="n" s="0">
        <x:v>1.475661</x:v>
      </x:c>
      <x:c t="str">
        <x:v>No</x:v>
      </x:c>
      <x:c t="str">
        <x:v>No</x:v>
      </x:c>
      <x:c t="str">
        <x:v/>
      </x:c>
    </x:row>
    <x:row r="1823">
      <x:c t="n" s="11">
        <x:v>1822</x:v>
      </x:c>
      <x:c t="str" s="11">
        <x:v/>
      </x:c>
      <x:c t="n" s="8">
        <x:v>43943.101412037</x:v>
      </x:c>
      <x:c t="n" s="7">
        <x:v>43943.101412037</x:v>
      </x:c>
      <x:c t="n" s="0">
        <x:v>48.06921</x:v>
      </x:c>
      <x:c t="n" s="0">
        <x:v>54.20069</x:v>
      </x:c>
      <x:c t="n" s="0">
        <x:v>61.70713</x:v>
      </x:c>
      <x:c t="n" s="0">
        <x:v>70.22313</x:v>
      </x:c>
      <x:c t="n" s="0">
        <x:v>-28.03485</x:v>
      </x:c>
      <x:c t="n" s="0">
        <x:v>-21.28495</x:v>
      </x:c>
      <x:c t="n" s="0">
        <x:v>-19.17302</x:v>
      </x:c>
      <x:c t="n" s="0">
        <x:v>-8.669169</x:v>
      </x:c>
      <x:c t="n" s="0">
        <x:v>-4.68501</x:v>
      </x:c>
      <x:c t="n" s="0">
        <x:v>-2.243755</x:v>
      </x:c>
      <x:c t="n" s="0">
        <x:v>7.530407</x:v>
      </x:c>
      <x:c t="n" s="0">
        <x:v>7.748918</x:v>
      </x:c>
      <x:c t="n" s="0">
        <x:v>13.66496</x:v>
      </x:c>
      <x:c t="n" s="0">
        <x:v>21.57711</x:v>
      </x:c>
      <x:c t="n" s="0">
        <x:v>24.63577</x:v>
      </x:c>
      <x:c t="n" s="0">
        <x:v>26.96596</x:v>
      </x:c>
      <x:c t="n" s="0">
        <x:v>22.16996</x:v>
      </x:c>
      <x:c t="n" s="0">
        <x:v>21.50958</x:v>
      </x:c>
      <x:c t="n" s="0">
        <x:v>22.84465</x:v>
      </x:c>
      <x:c t="n" s="0">
        <x:v>30.82042</x:v>
      </x:c>
      <x:c t="n" s="0">
        <x:v>33.18155</x:v>
      </x:c>
      <x:c t="n" s="0">
        <x:v>28.72569</x:v>
      </x:c>
      <x:c t="n" s="0">
        <x:v>31.45981</x:v>
      </x:c>
      <x:c t="n" s="0">
        <x:v>32.81245</x:v>
      </x:c>
      <x:c t="n" s="0">
        <x:v>35.54223</x:v>
      </x:c>
      <x:c t="n" s="0">
        <x:v>39.07172</x:v>
      </x:c>
      <x:c t="n" s="0">
        <x:v>40.5933</x:v>
      </x:c>
      <x:c t="n" s="0">
        <x:v>37.49854</x:v>
      </x:c>
      <x:c t="n" s="0">
        <x:v>35.52853</x:v>
      </x:c>
      <x:c t="n" s="0">
        <x:v>33.42139</x:v>
      </x:c>
      <x:c t="n" s="0">
        <x:v>29.17634</x:v>
      </x:c>
      <x:c t="n" s="0">
        <x:v>26.70819</x:v>
      </x:c>
      <x:c t="n" s="0">
        <x:v>27.44926</x:v>
      </x:c>
      <x:c t="n" s="0">
        <x:v>18.17458</x:v>
      </x:c>
      <x:c t="n" s="0">
        <x:v>8.691745</x:v>
      </x:c>
      <x:c t="n" s="0">
        <x:v>13.02867</x:v>
      </x:c>
      <x:c t="n" s="0">
        <x:v>6.867076</x:v>
      </x:c>
      <x:c t="n" s="0">
        <x:v>6.651858</x:v>
      </x:c>
      <x:c t="n" s="0">
        <x:v>7.673626</x:v>
      </x:c>
      <x:c t="n" s="0">
        <x:v>1.700914</x:v>
      </x:c>
      <x:c t="n" s="0">
        <x:v>-27.23102</x:v>
      </x:c>
      <x:c t="n" s="0">
        <x:v>-20.13997</x:v>
      </x:c>
      <x:c t="n" s="0">
        <x:v>-19.04792</x:v>
      </x:c>
      <x:c t="n" s="0">
        <x:v>-10.22413</x:v>
      </x:c>
      <x:c t="n" s="0">
        <x:v>-5.959324</x:v>
      </x:c>
      <x:c t="n" s="0">
        <x:v>-5.145873</x:v>
      </x:c>
      <x:c t="n" s="0">
        <x:v>5.129209</x:v>
      </x:c>
      <x:c t="n" s="0">
        <x:v>4.367948</x:v>
      </x:c>
      <x:c t="n" s="0">
        <x:v>13.08447</x:v>
      </x:c>
      <x:c t="n" s="0">
        <x:v>19.37812</x:v>
      </x:c>
      <x:c t="n" s="0">
        <x:v>21.61127</x:v>
      </x:c>
      <x:c t="n" s="0">
        <x:v>28.60619</x:v>
      </x:c>
      <x:c t="n" s="0">
        <x:v>13.15868</x:v>
      </x:c>
      <x:c t="n" s="0">
        <x:v>16.99487</x:v>
      </x:c>
      <x:c t="n" s="0">
        <x:v>24.13653</x:v>
      </x:c>
      <x:c t="n" s="0">
        <x:v>32.76649</x:v>
      </x:c>
      <x:c t="n" s="0">
        <x:v>26.25894</x:v>
      </x:c>
      <x:c t="n" s="0">
        <x:v>27.01068</x:v>
      </x:c>
      <x:c t="n" s="0">
        <x:v>30.23078</x:v>
      </x:c>
      <x:c t="n" s="0">
        <x:v>29.35399</x:v>
      </x:c>
      <x:c t="n" s="0">
        <x:v>33.68469</x:v>
      </x:c>
      <x:c t="n" s="0">
        <x:v>37.78094</x:v>
      </x:c>
      <x:c t="n" s="0">
        <x:v>40.01202</x:v>
      </x:c>
      <x:c t="n" s="0">
        <x:v>37.84821</x:v>
      </x:c>
      <x:c t="n" s="0">
        <x:v>34.85368</x:v>
      </x:c>
      <x:c t="n" s="0">
        <x:v>33.25034</x:v>
      </x:c>
      <x:c t="n" s="0">
        <x:v>30.9082</x:v>
      </x:c>
      <x:c t="n" s="0">
        <x:v>27.21544</x:v>
      </x:c>
      <x:c t="n" s="0">
        <x:v>25.90609</x:v>
      </x:c>
      <x:c t="n" s="0">
        <x:v>14.93718</x:v>
      </x:c>
      <x:c t="n" s="0">
        <x:v>7.398083</x:v>
      </x:c>
      <x:c t="n" s="0">
        <x:v>10.92761</x:v>
      </x:c>
      <x:c t="n" s="0">
        <x:v>6.167141</x:v>
      </x:c>
      <x:c t="n" s="0">
        <x:v>7.356308</x:v>
      </x:c>
      <x:c t="n" s="0">
        <x:v>7.009554</x:v>
      </x:c>
      <x:c t="n" s="0">
        <x:v>1.48926</x:v>
      </x:c>
      <x:c t="str">
        <x:v>No</x:v>
      </x:c>
      <x:c t="str">
        <x:v>No</x:v>
      </x:c>
      <x:c t="str">
        <x:v/>
      </x:c>
    </x:row>
    <x:row r="1824">
      <x:c t="n" s="11">
        <x:v>1823</x:v>
      </x:c>
      <x:c t="str" s="11">
        <x:v/>
      </x:c>
      <x:c t="n" s="8">
        <x:v>43943.101412037</x:v>
      </x:c>
      <x:c t="n" s="7">
        <x:v>43943.101412037</x:v>
      </x:c>
      <x:c t="n" s="0">
        <x:v>46.56128</x:v>
      </x:c>
      <x:c t="n" s="0">
        <x:v>54.20069</x:v>
      </x:c>
      <x:c t="n" s="0">
        <x:v>70.24757</x:v>
      </x:c>
      <x:c t="n" s="0">
        <x:v>74.39624</x:v>
      </x:c>
      <x:c t="n" s="0">
        <x:v>-27.90797</x:v>
      </x:c>
      <x:c t="n" s="0">
        <x:v>-21.0981</x:v>
      </x:c>
      <x:c t="n" s="0">
        <x:v>-19.15466</x:v>
      </x:c>
      <x:c t="n" s="0">
        <x:v>-8.864294</x:v>
      </x:c>
      <x:c t="n" s="0">
        <x:v>-4.849297</x:v>
      </x:c>
      <x:c t="n" s="0">
        <x:v>-2.606621</x:v>
      </x:c>
      <x:c t="n" s="0">
        <x:v>6.921969</x:v>
      </x:c>
      <x:c t="n" s="0">
        <x:v>7.391706</x:v>
      </x:c>
      <x:c t="n" s="0">
        <x:v>13.60722</x:v>
      </x:c>
      <x:c t="n" s="0">
        <x:v>21.43288</x:v>
      </x:c>
      <x:c t="n" s="0">
        <x:v>24.31755</x:v>
      </x:c>
      <x:c t="n" s="0">
        <x:v>26.48059</x:v>
      </x:c>
      <x:c t="n" s="0">
        <x:v>21.57688</x:v>
      </x:c>
      <x:c t="n" s="0">
        <x:v>20.83567</x:v>
      </x:c>
      <x:c t="n" s="0">
        <x:v>23.10383</x:v>
      </x:c>
      <x:c t="n" s="0">
        <x:v>30.78633</x:v>
      </x:c>
      <x:c t="n" s="0">
        <x:v>32.56098</x:v>
      </x:c>
      <x:c t="n" s="0">
        <x:v>28.78551</x:v>
      </x:c>
      <x:c t="n" s="0">
        <x:v>30.9922</x:v>
      </x:c>
      <x:c t="n" s="0">
        <x:v>32.41592</x:v>
      </x:c>
      <x:c t="n" s="0">
        <x:v>35.5472</x:v>
      </x:c>
      <x:c t="n" s="0">
        <x:v>38.87463</x:v>
      </x:c>
      <x:c t="n" s="0">
        <x:v>40.63948</x:v>
      </x:c>
      <x:c t="n" s="0">
        <x:v>37.70016</x:v>
      </x:c>
      <x:c t="n" s="0">
        <x:v>35.66087</x:v>
      </x:c>
      <x:c t="n" s="0">
        <x:v>33.35895</x:v>
      </x:c>
      <x:c t="n" s="0">
        <x:v>29.01128</x:v>
      </x:c>
      <x:c t="n" s="0">
        <x:v>26.84947</x:v>
      </x:c>
      <x:c t="n" s="0">
        <x:v>27.22</x:v>
      </x:c>
      <x:c t="n" s="0">
        <x:v>17.90412</x:v>
      </x:c>
      <x:c t="n" s="0">
        <x:v>8.472637</x:v>
      </x:c>
      <x:c t="n" s="0">
        <x:v>12.92984</x:v>
      </x:c>
      <x:c t="n" s="0">
        <x:v>6.738096</x:v>
      </x:c>
      <x:c t="n" s="0">
        <x:v>6.528772</x:v>
      </x:c>
      <x:c t="n" s="0">
        <x:v>7.559036</x:v>
      </x:c>
      <x:c t="n" s="0">
        <x:v>1.682885</x:v>
      </x:c>
      <x:c t="n" s="0">
        <x:v>-27.22471</x:v>
      </x:c>
      <x:c t="n" s="0">
        <x:v>-20.13997</x:v>
      </x:c>
      <x:c t="n" s="0">
        <x:v>-19.04108</x:v>
      </x:c>
      <x:c t="n" s="0">
        <x:v>-11.29167</x:v>
      </x:c>
      <x:c t="n" s="0">
        <x:v>-5.959324</x:v>
      </x:c>
      <x:c t="n" s="0">
        <x:v>-5.703051</x:v>
      </x:c>
      <x:c t="n" s="0">
        <x:v>-7.401762</x:v>
      </x:c>
      <x:c t="n" s="0">
        <x:v>8.38194</x:v>
      </x:c>
      <x:c t="n" s="0">
        <x:v>13.25311</x:v>
      </x:c>
      <x:c t="n" s="0">
        <x:v>20.88731</x:v>
      </x:c>
      <x:c t="n" s="0">
        <x:v>21.76218</x:v>
      </x:c>
      <x:c t="n" s="0">
        <x:v>16.68828</x:v>
      </x:c>
      <x:c t="n" s="0">
        <x:v>13.15868</x:v>
      </x:c>
      <x:c t="n" s="0">
        <x:v>3.375291</x:v>
      </x:c>
      <x:c t="n" s="0">
        <x:v>26.49436</x:v>
      </x:c>
      <x:c t="n" s="0">
        <x:v>30.96982</x:v>
      </x:c>
      <x:c t="n" s="0">
        <x:v>23.78411</x:v>
      </x:c>
      <x:c t="n" s="0">
        <x:v>29.94836</x:v>
      </x:c>
      <x:c t="n" s="0">
        <x:v>23.4208</x:v>
      </x:c>
      <x:c t="n" s="0">
        <x:v>30.07988</x:v>
      </x:c>
      <x:c t="n" s="0">
        <x:v>35.84058</x:v>
      </x:c>
      <x:c t="n" s="0">
        <x:v>42.42569</x:v>
      </x:c>
      <x:c t="n" s="0">
        <x:v>39.66842</x:v>
      </x:c>
      <x:c t="n" s="0">
        <x:v>38.97723</x:v>
      </x:c>
      <x:c t="n" s="0">
        <x:v>35.57323</x:v>
      </x:c>
      <x:c t="n" s="0">
        <x:v>33.76913</x:v>
      </x:c>
      <x:c t="n" s="0">
        <x:v>26.85823</x:v>
      </x:c>
      <x:c t="n" s="0">
        <x:v>27.11846</x:v>
      </x:c>
      <x:c t="n" s="0">
        <x:v>26.96718</x:v>
      </x:c>
      <x:c t="n" s="0">
        <x:v>17.68262</x:v>
      </x:c>
      <x:c t="n" s="0">
        <x:v>7.38354</x:v>
      </x:c>
      <x:c t="n" s="0">
        <x:v>12.6441</x:v>
      </x:c>
      <x:c t="n" s="0">
        <x:v>5.448308</x:v>
      </x:c>
      <x:c t="n" s="0">
        <x:v>5.834162</x:v>
      </x:c>
      <x:c t="n" s="0">
        <x:v>5.86937</x:v>
      </x:c>
      <x:c t="n" s="0">
        <x:v>1.245963</x:v>
      </x:c>
      <x:c t="str">
        <x:v>No</x:v>
      </x:c>
      <x:c t="str">
        <x:v>No</x:v>
      </x:c>
      <x:c t="str">
        <x:v/>
      </x:c>
    </x:row>
    <x:row r="1825">
      <x:c t="n" s="11">
        <x:v>1824</x:v>
      </x:c>
      <x:c t="str" s="11">
        <x:v/>
      </x:c>
      <x:c t="n" s="8">
        <x:v>43943.101412037</x:v>
      </x:c>
      <x:c t="n" s="7">
        <x:v>43943.101412037</x:v>
      </x:c>
      <x:c t="n" s="0">
        <x:v>46.12422</x:v>
      </x:c>
      <x:c t="n" s="0">
        <x:v>54.20069</x:v>
      </x:c>
      <x:c t="n" s="0">
        <x:v>75.82797</x:v>
      </x:c>
      <x:c t="n" s="0">
        <x:v>77.578</x:v>
      </x:c>
      <x:c t="n" s="0">
        <x:v>-27.80238</x:v>
      </x:c>
      <x:c t="n" s="0">
        <x:v>-20.94454</x:v>
      </x:c>
      <x:c t="n" s="0">
        <x:v>-19.13499</x:v>
      </x:c>
      <x:c t="n" s="0">
        <x:v>-9.480537</x:v>
      </x:c>
      <x:c t="n" s="0">
        <x:v>-4.994697</x:v>
      </x:c>
      <x:c t="n" s="0">
        <x:v>-2.942491</x:v>
      </x:c>
      <x:c t="n" s="0">
        <x:v>6.264013</x:v>
      </x:c>
      <x:c t="n" s="0">
        <x:v>8.756305</x:v>
      </x:c>
      <x:c t="n" s="0">
        <x:v>13.55729</x:v>
      </x:c>
      <x:c t="n" s="0">
        <x:v>21.4127</x:v>
      </x:c>
      <x:c t="n" s="0">
        <x:v>24.026</x:v>
      </x:c>
      <x:c t="n" s="0">
        <x:v>25.87247</x:v>
      </x:c>
      <x:c t="n" s="0">
        <x:v>20.94891</x:v>
      </x:c>
      <x:c t="n" s="0">
        <x:v>20.39696</x:v>
      </x:c>
      <x:c t="n" s="0">
        <x:v>24.98561</x:v>
      </x:c>
      <x:c t="n" s="0">
        <x:v>30.84477</x:v>
      </x:c>
      <x:c t="n" s="0">
        <x:v>32.13105</x:v>
      </x:c>
      <x:c t="n" s="0">
        <x:v>29.04729</x:v>
      </x:c>
      <x:c t="n" s="0">
        <x:v>30.63616</x:v>
      </x:c>
      <x:c t="n" s="0">
        <x:v>33.24549</x:v>
      </x:c>
      <x:c t="n" s="0">
        <x:v>35.18334</x:v>
      </x:c>
      <x:c t="n" s="0">
        <x:v>39.82319</x:v>
      </x:c>
      <x:c t="n" s="0">
        <x:v>40.84453</x:v>
      </x:c>
      <x:c t="n" s="0">
        <x:v>37.78795</x:v>
      </x:c>
      <x:c t="n" s="0">
        <x:v>35.74389</x:v>
      </x:c>
      <x:c t="n" s="0">
        <x:v>33.49574</x:v>
      </x:c>
      <x:c t="n" s="0">
        <x:v>29.01311</x:v>
      </x:c>
      <x:c t="n" s="0">
        <x:v>26.67476</x:v>
      </x:c>
      <x:c t="n" s="0">
        <x:v>27.47424</x:v>
      </x:c>
      <x:c t="n" s="0">
        <x:v>18.20944</x:v>
      </x:c>
      <x:c t="n" s="0">
        <x:v>8.49204</x:v>
      </x:c>
      <x:c t="n" s="0">
        <x:v>12.90495</x:v>
      </x:c>
      <x:c t="n" s="0">
        <x:v>6.529779</x:v>
      </x:c>
      <x:c t="n" s="0">
        <x:v>6.291606</x:v>
      </x:c>
      <x:c t="n" s="0">
        <x:v>7.396104</x:v>
      </x:c>
      <x:c t="n" s="0">
        <x:v>1.673587</x:v>
      </x:c>
      <x:c t="n" s="0">
        <x:v>-27.22471</x:v>
      </x:c>
      <x:c t="n" s="0">
        <x:v>-20.13997</x:v>
      </x:c>
      <x:c t="n" s="0">
        <x:v>-19.02062</x:v>
      </x:c>
      <x:c t="n" s="0">
        <x:v>-19.14256</x:v>
      </x:c>
      <x:c t="n" s="0">
        <x:v>-5.959324</x:v>
      </x:c>
      <x:c t="n" s="0">
        <x:v>-5.703051</x:v>
      </x:c>
      <x:c t="n" s="0">
        <x:v>-7.401762</x:v>
      </x:c>
      <x:c t="n" s="0">
        <x:v>12.86826</x:v>
      </x:c>
      <x:c t="n" s="0">
        <x:v>13.25311</x:v>
      </x:c>
      <x:c t="n" s="0">
        <x:v>21.29274</x:v>
      </x:c>
      <x:c t="n" s="0">
        <x:v>21.76218</x:v>
      </x:c>
      <x:c t="n" s="0">
        <x:v>16.68828</x:v>
      </x:c>
      <x:c t="n" s="0">
        <x:v>8.893047</x:v>
      </x:c>
      <x:c t="n" s="0">
        <x:v>17.44804</x:v>
      </x:c>
      <x:c t="n" s="0">
        <x:v>29.83884</x:v>
      </x:c>
      <x:c t="n" s="0">
        <x:v>30.029</x:v>
      </x:c>
      <x:c t="n" s="0">
        <x:v>29.48242</x:v>
      </x:c>
      <x:c t="n" s="0">
        <x:v>29.9081</x:v>
      </x:c>
      <x:c t="n" s="0">
        <x:v>30.4562</x:v>
      </x:c>
      <x:c t="n" s="0">
        <x:v>35.6837</x:v>
      </x:c>
      <x:c t="n" s="0">
        <x:v>31.25232</x:v>
      </x:c>
      <x:c t="n" s="0">
        <x:v>41.35783</x:v>
      </x:c>
      <x:c t="n" s="0">
        <x:v>41.8989</x:v>
      </x:c>
      <x:c t="n" s="0">
        <x:v>38.43898</x:v>
      </x:c>
      <x:c t="n" s="0">
        <x:v>36.74323</x:v>
      </x:c>
      <x:c t="n" s="0">
        <x:v>33.70553</x:v>
      </x:c>
      <x:c t="n" s="0">
        <x:v>28.92097</x:v>
      </x:c>
      <x:c t="n" s="0">
        <x:v>26.08416</x:v>
      </x:c>
      <x:c t="n" s="0">
        <x:v>28.71287</x:v>
      </x:c>
      <x:c t="n" s="0">
        <x:v>19.09854</x:v>
      </x:c>
      <x:c t="n" s="0">
        <x:v>9.039778</x:v>
      </x:c>
      <x:c t="n" s="0">
        <x:v>13.09131</x:v>
      </x:c>
      <x:c t="n" s="0">
        <x:v>4.877824</x:v>
      </x:c>
      <x:c t="n" s="0">
        <x:v>5.366442</x:v>
      </x:c>
      <x:c t="n" s="0">
        <x:v>7.239151</x:v>
      </x:c>
      <x:c t="n" s="0">
        <x:v>1.748373</x:v>
      </x:c>
      <x:c t="str">
        <x:v>No</x:v>
      </x:c>
      <x:c t="str">
        <x:v>No</x:v>
      </x:c>
      <x:c t="str">
        <x:v/>
      </x:c>
    </x:row>
    <x:row r="1826">
      <x:c t="n" s="11">
        <x:v>1825</x:v>
      </x:c>
      <x:c t="str" s="11">
        <x:v/>
      </x:c>
      <x:c t="n" s="8">
        <x:v>43943.101412037</x:v>
      </x:c>
      <x:c t="n" s="7">
        <x:v>43943.101412037</x:v>
      </x:c>
      <x:c t="n" s="0">
        <x:v>48.21048</x:v>
      </x:c>
      <x:c t="n" s="0">
        <x:v>57.21099</x:v>
      </x:c>
      <x:c t="n" s="0">
        <x:v>73.90424</x:v>
      </x:c>
      <x:c t="n" s="0">
        <x:v>75.98876</x:v>
      </x:c>
      <x:c t="n" s="0">
        <x:v>-27.71397</x:v>
      </x:c>
      <x:c t="n" s="0">
        <x:v>-20.81757</x:v>
      </x:c>
      <x:c t="n" s="0">
        <x:v>-19.11826</x:v>
      </x:c>
      <x:c t="n" s="0">
        <x:v>-10.08635</x:v>
      </x:c>
      <x:c t="n" s="0">
        <x:v>-5.122845</x:v>
      </x:c>
      <x:c t="n" s="0">
        <x:v>-3.25145</x:v>
      </x:c>
      <x:c t="n" s="0">
        <x:v>5.610513</x:v>
      </x:c>
      <x:c t="n" s="0">
        <x:v>9.656325</x:v>
      </x:c>
      <x:c t="n" s="0">
        <x:v>13.24492</x:v>
      </x:c>
      <x:c t="n" s="0">
        <x:v>21.3954</x:v>
      </x:c>
      <x:c t="n" s="0">
        <x:v>23.90159</x:v>
      </x:c>
      <x:c t="n" s="0">
        <x:v>25.27583</x:v>
      </x:c>
      <x:c t="n" s="0">
        <x:v>20.29868</x:v>
      </x:c>
      <x:c t="n" s="0">
        <x:v>20.11997</x:v>
      </x:c>
      <x:c t="n" s="0">
        <x:v>27.94151</x:v>
      </x:c>
      <x:c t="n" s="0">
        <x:v>30.29279</x:v>
      </x:c>
      <x:c t="n" s="0">
        <x:v>32.03205</x:v>
      </x:c>
      <x:c t="n" s="0">
        <x:v>28.57276</x:v>
      </x:c>
      <x:c t="n" s="0">
        <x:v>31.11478</x:v>
      </x:c>
      <x:c t="n" s="0">
        <x:v>33.43493</x:v>
      </x:c>
      <x:c t="n" s="0">
        <x:v>35.3346</x:v>
      </x:c>
      <x:c t="n" s="0">
        <x:v>40.42051</x:v>
      </x:c>
      <x:c t="n" s="0">
        <x:v>40.62144</x:v>
      </x:c>
      <x:c t="n" s="0">
        <x:v>38.15331</x:v>
      </x:c>
      <x:c t="n" s="0">
        <x:v>35.87754</x:v>
      </x:c>
      <x:c t="n" s="0">
        <x:v>33.53124</x:v>
      </x:c>
      <x:c t="n" s="0">
        <x:v>28.98027</x:v>
      </x:c>
      <x:c t="n" s="0">
        <x:v>26.8085</x:v>
      </x:c>
      <x:c t="n" s="0">
        <x:v>27.50074</x:v>
      </x:c>
      <x:c t="n" s="0">
        <x:v>18.62956</x:v>
      </x:c>
      <x:c t="n" s="0">
        <x:v>8.656528</x:v>
      </x:c>
      <x:c t="n" s="0">
        <x:v>12.7332</x:v>
      </x:c>
      <x:c t="n" s="0">
        <x:v>6.213483</x:v>
      </x:c>
      <x:c t="n" s="0">
        <x:v>6.101686</x:v>
      </x:c>
      <x:c t="n" s="0">
        <x:v>7.402451</x:v>
      </x:c>
      <x:c t="n" s="0">
        <x:v>1.6319</x:v>
      </x:c>
      <x:c t="n" s="0">
        <x:v>-27.22471</x:v>
      </x:c>
      <x:c t="n" s="0">
        <x:v>-20.13997</x:v>
      </x:c>
      <x:c t="n" s="0">
        <x:v>-19.02062</x:v>
      </x:c>
      <x:c t="n" s="0">
        <x:v>-19.14256</x:v>
      </x:c>
      <x:c t="n" s="0">
        <x:v>-5.959324</x:v>
      </x:c>
      <x:c t="n" s="0">
        <x:v>-5.703051</x:v>
      </x:c>
      <x:c t="n" s="0">
        <x:v>-7.401762</x:v>
      </x:c>
      <x:c t="n" s="0">
        <x:v>12.86826</x:v>
      </x:c>
      <x:c t="n" s="0">
        <x:v>8.921535</x:v>
      </x:c>
      <x:c t="n" s="0">
        <x:v>21.29274</x:v>
      </x:c>
      <x:c t="n" s="0">
        <x:v>24.7819</x:v>
      </x:c>
      <x:c t="n" s="0">
        <x:v>16.68828</x:v>
      </x:c>
      <x:c t="n" s="0">
        <x:v>7.709076</x:v>
      </x:c>
      <x:c t="n" s="0">
        <x:v>19.14966</x:v>
      </x:c>
      <x:c t="n" s="0">
        <x:v>34.69106</x:v>
      </x:c>
      <x:c t="n" s="0">
        <x:v>23.53389</x:v>
      </x:c>
      <x:c t="n" s="0">
        <x:v>31.33683</x:v>
      </x:c>
      <x:c t="n" s="0">
        <x:v>16.52419</x:v>
      </x:c>
      <x:c t="n" s="0">
        <x:v>32.6242</x:v>
      </x:c>
      <x:c t="n" s="0">
        <x:v>35.22056</x:v>
      </x:c>
      <x:c t="n" s="0">
        <x:v>35.54714</x:v>
      </x:c>
      <x:c t="n" s="0">
        <x:v>42.07163</x:v>
      </x:c>
      <x:c t="n" s="0">
        <x:v>38.66868</x:v>
      </x:c>
      <x:c t="n" s="0">
        <x:v>40.27233</x:v>
      </x:c>
      <x:c t="n" s="0">
        <x:v>36.11153</x:v>
      </x:c>
      <x:c t="n" s="0">
        <x:v>33.73569</x:v>
      </x:c>
      <x:c t="n" s="0">
        <x:v>28.90577</x:v>
      </x:c>
      <x:c t="n" s="0">
        <x:v>27.68409</x:v>
      </x:c>
      <x:c t="n" s="0">
        <x:v>28.49539</x:v>
      </x:c>
      <x:c t="n" s="0">
        <x:v>20.46496</x:v>
      </x:c>
      <x:c t="n" s="0">
        <x:v>9.355626</x:v>
      </x:c>
      <x:c t="n" s="0">
        <x:v>11.18672</x:v>
      </x:c>
      <x:c t="n" s="0">
        <x:v>4.230878</x:v>
      </x:c>
      <x:c t="n" s="0">
        <x:v>3.800391</x:v>
      </x:c>
      <x:c t="n" s="0">
        <x:v>6.380855</x:v>
      </x:c>
      <x:c t="n" s="0">
        <x:v>1.367115</x:v>
      </x:c>
      <x:c t="str">
        <x:v>No</x:v>
      </x:c>
      <x:c t="str">
        <x:v>No</x:v>
      </x:c>
      <x:c t="str">
        <x:v/>
      </x:c>
    </x:row>
    <x:row r="1827">
      <x:c t="n" s="11">
        <x:v>1826</x:v>
      </x:c>
      <x:c t="str" s="11">
        <x:v/>
      </x:c>
      <x:c t="n" s="8">
        <x:v>43943.101412037</x:v>
      </x:c>
      <x:c t="n" s="7">
        <x:v>43943.101412037</x:v>
      </x:c>
      <x:c t="n" s="0">
        <x:v>45.64561</x:v>
      </x:c>
      <x:c t="n" s="0">
        <x:v>54.20069</x:v>
      </x:c>
      <x:c t="n" s="0">
        <x:v>65.62152</x:v>
      </x:c>
      <x:c t="n" s="0">
        <x:v>72.48709</x:v>
      </x:c>
      <x:c t="n" s="0">
        <x:v>-27.84764</x:v>
      </x:c>
      <x:c t="n" s="0">
        <x:v>-20.75999</x:v>
      </x:c>
      <x:c t="n" s="0">
        <x:v>-19.10397</x:v>
      </x:c>
      <x:c t="n" s="0">
        <x:v>-10.68039</x:v>
      </x:c>
      <x:c t="n" s="0">
        <x:v>-4.854364</x:v>
      </x:c>
      <x:c t="n" s="0">
        <x:v>-3.533907</x:v>
      </x:c>
      <x:c t="n" s="0">
        <x:v>4.962155</x:v>
      </x:c>
      <x:c t="n" s="0">
        <x:v>10.30035</x:v>
      </x:c>
      <x:c t="n" s="0">
        <x:v>12.6759</x:v>
      </x:c>
      <x:c t="n" s="0">
        <x:v>21.42591</x:v>
      </x:c>
      <x:c t="n" s="0">
        <x:v>24.62815</x:v>
      </x:c>
      <x:c t="n" s="0">
        <x:v>24.90328</x:v>
      </x:c>
      <x:c t="n" s="0">
        <x:v>19.65586</x:v>
      </x:c>
      <x:c t="n" s="0">
        <x:v>20.66876</x:v>
      </x:c>
      <x:c t="n" s="0">
        <x:v>29.73953</x:v>
      </x:c>
      <x:c t="n" s="0">
        <x:v>29.76948</x:v>
      </x:c>
      <x:c t="n" s="0">
        <x:v>31.68426</x:v>
      </x:c>
      <x:c t="n" s="0">
        <x:v>28.12068</x:v>
      </x:c>
      <x:c t="n" s="0">
        <x:v>30.88095</x:v>
      </x:c>
      <x:c t="n" s="0">
        <x:v>33.86814</x:v>
      </x:c>
      <x:c t="n" s="0">
        <x:v>35.16491</x:v>
      </x:c>
      <x:c t="n" s="0">
        <x:v>40.49394</x:v>
      </x:c>
      <x:c t="n" s="0">
        <x:v>40.91219</x:v>
      </x:c>
      <x:c t="n" s="0">
        <x:v>38.33934</x:v>
      </x:c>
      <x:c t="n" s="0">
        <x:v>36.34473</x:v>
      </x:c>
      <x:c t="n" s="0">
        <x:v>33.23021</x:v>
      </x:c>
      <x:c t="n" s="0">
        <x:v>29.74728</x:v>
      </x:c>
      <x:c t="n" s="0">
        <x:v>27.40171</x:v>
      </x:c>
      <x:c t="n" s="0">
        <x:v>27.7259</x:v>
      </x:c>
      <x:c t="n" s="0">
        <x:v>18.72516</x:v>
      </x:c>
      <x:c t="n" s="0">
        <x:v>8.712908</x:v>
      </x:c>
      <x:c t="n" s="0">
        <x:v>12.52736</x:v>
      </x:c>
      <x:c t="n" s="0">
        <x:v>6.102496</x:v>
      </x:c>
      <x:c t="n" s="0">
        <x:v>6.334103</x:v>
      </x:c>
      <x:c t="n" s="0">
        <x:v>7.196966</x:v>
      </x:c>
      <x:c t="n" s="0">
        <x:v>1.644971</x:v>
      </x:c>
      <x:c t="n" s="0">
        <x:v>-29.29947</x:v>
      </x:c>
      <x:c t="n" s="0">
        <x:v>-20.53167</x:v>
      </x:c>
      <x:c t="n" s="0">
        <x:v>-19.02062</x:v>
      </x:c>
      <x:c t="n" s="0">
        <x:v>-19.14256</x:v>
      </x:c>
      <x:c t="n" s="0">
        <x:v>-3.013478</x:v>
      </x:c>
      <x:c t="n" s="0">
        <x:v>-5.703051</x:v>
      </x:c>
      <x:c t="n" s="0">
        <x:v>-7.401762</x:v>
      </x:c>
      <x:c t="n" s="0">
        <x:v>12.63363</x:v>
      </x:c>
      <x:c t="n" s="0">
        <x:v>5.252252</x:v>
      </x:c>
      <x:c t="n" s="0">
        <x:v>21.69074</x:v>
      </x:c>
      <x:c t="n" s="0">
        <x:v>27.41859</x:v>
      </x:c>
      <x:c t="n" s="0">
        <x:v>22.50814</x:v>
      </x:c>
      <x:c t="n" s="0">
        <x:v>8.002201</x:v>
      </x:c>
      <x:c t="n" s="0">
        <x:v>23.33237</x:v>
      </x:c>
      <x:c t="n" s="0">
        <x:v>33.12835</x:v>
      </x:c>
      <x:c t="n" s="0">
        <x:v>23.7629</x:v>
      </x:c>
      <x:c t="n" s="0">
        <x:v>27.00268</x:v>
      </x:c>
      <x:c t="n" s="0">
        <x:v>25.16203</x:v>
      </x:c>
      <x:c t="n" s="0">
        <x:v>27.53179</x:v>
      </x:c>
      <x:c t="n" s="0">
        <x:v>35.73012</x:v>
      </x:c>
      <x:c t="n" s="0">
        <x:v>34.63228</x:v>
      </x:c>
      <x:c t="n" s="0">
        <x:v>41.52129</x:v>
      </x:c>
      <x:c t="n" s="0">
        <x:v>43.17807</x:v>
      </x:c>
      <x:c t="n" s="0">
        <x:v>36.94072</x:v>
      </x:c>
      <x:c t="n" s="0">
        <x:v>39.29695</x:v>
      </x:c>
      <x:c t="n" s="0">
        <x:v>31.25761</x:v>
      </x:c>
      <x:c t="n" s="0">
        <x:v>33.56475</x:v>
      </x:c>
      <x:c t="n" s="0">
        <x:v>30.06453</x:v>
      </x:c>
      <x:c t="n" s="0">
        <x:v>28.15944</x:v>
      </x:c>
      <x:c t="n" s="0">
        <x:v>18.58196</x:v>
      </x:c>
      <x:c t="n" s="0">
        <x:v>8.827008</x:v>
      </x:c>
      <x:c t="n" s="0">
        <x:v>10.45011</x:v>
      </x:c>
      <x:c t="n" s="0">
        <x:v>6.092796</x:v>
      </x:c>
      <x:c t="n" s="0">
        <x:v>7.63816</x:v>
      </x:c>
      <x:c t="n" s="0">
        <x:v>6.057694</x:v>
      </x:c>
      <x:c t="n" s="0">
        <x:v>1.77898</x:v>
      </x:c>
      <x:c t="str">
        <x:v>No</x:v>
      </x:c>
      <x:c t="str">
        <x:v>No</x:v>
      </x:c>
      <x:c t="str">
        <x:v/>
      </x:c>
    </x:row>
    <x:row r="1828">
      <x:c t="n" s="11">
        <x:v>1827</x:v>
      </x:c>
      <x:c t="str" s="11">
        <x:v/>
      </x:c>
      <x:c t="n" s="8">
        <x:v>43943.101412037</x:v>
      </x:c>
      <x:c t="n" s="7">
        <x:v>43943.101412037</x:v>
      </x:c>
      <x:c t="n" s="0">
        <x:v>47.37289</x:v>
      </x:c>
      <x:c t="n" s="0">
        <x:v>54.20069</x:v>
      </x:c>
      <x:c t="n" s="0">
        <x:v>59.46046</x:v>
      </x:c>
      <x:c t="n" s="0">
        <x:v>65.88657</x:v>
      </x:c>
      <x:c t="n" s="0">
        <x:v>-28.03279</x:v>
      </x:c>
      <x:c t="n" s="0">
        <x:v>-20.72611</x:v>
      </x:c>
      <x:c t="n" s="0">
        <x:v>-19.09185</x:v>
      </x:c>
      <x:c t="n" s="0">
        <x:v>-11.26121</x:v>
      </x:c>
      <x:c t="n" s="0">
        <x:v>-4.531979</x:v>
      </x:c>
      <x:c t="n" s="0">
        <x:v>-3.764542</x:v>
      </x:c>
      <x:c t="n" s="0">
        <x:v>4.349987</x:v>
      </x:c>
      <x:c t="n" s="0">
        <x:v>10.38504</x:v>
      </x:c>
      <x:c t="n" s="0">
        <x:v>12.13176</x:v>
      </x:c>
      <x:c t="n" s="0">
        <x:v>21.4656</x:v>
      </x:c>
      <x:c t="n" s="0">
        <x:v>25.16494</x:v>
      </x:c>
      <x:c t="n" s="0">
        <x:v>24.62586</x:v>
      </x:c>
      <x:c t="n" s="0">
        <x:v>19.02295</x:v>
      </x:c>
      <x:c t="n" s="0">
        <x:v>21.65185</x:v>
      </x:c>
      <x:c t="n" s="0">
        <x:v>29.13229</x:v>
      </x:c>
      <x:c t="n" s="0">
        <x:v>29.42157</x:v>
      </x:c>
      <x:c t="n" s="0">
        <x:v>31.21186</x:v>
      </x:c>
      <x:c t="n" s="0">
        <x:v>27.68105</x:v>
      </x:c>
      <x:c t="n" s="0">
        <x:v>30.31788</x:v>
      </x:c>
      <x:c t="n" s="0">
        <x:v>33.84776</x:v>
      </x:c>
      <x:c t="n" s="0">
        <x:v>34.87518</x:v>
      </x:c>
      <x:c t="n" s="0">
        <x:v>40.14124</x:v>
      </x:c>
      <x:c t="n" s="0">
        <x:v>40.80387</x:v>
      </x:c>
      <x:c t="n" s="0">
        <x:v>38.09932</x:v>
      </x:c>
      <x:c t="n" s="0">
        <x:v>36.28476</x:v>
      </x:c>
      <x:c t="n" s="0">
        <x:v>33.24712</x:v>
      </x:c>
      <x:c t="n" s="0">
        <x:v>30.08975</x:v>
      </x:c>
      <x:c t="n" s="0">
        <x:v>27.43158</x:v>
      </x:c>
      <x:c t="n" s="0">
        <x:v>27.87374</x:v>
      </x:c>
      <x:c t="n" s="0">
        <x:v>18.40055</x:v>
      </x:c>
      <x:c t="n" s="0">
        <x:v>8.613907</x:v>
      </x:c>
      <x:c t="n" s="0">
        <x:v>12.45478</x:v>
      </x:c>
      <x:c t="n" s="0">
        <x:v>6.160094</x:v>
      </x:c>
      <x:c t="n" s="0">
        <x:v>6.110373</x:v>
      </x:c>
      <x:c t="n" s="0">
        <x:v>7.34652</x:v>
      </x:c>
      <x:c t="n" s="0">
        <x:v>1.524611</x:v>
      </x:c>
      <x:c t="n" s="0">
        <x:v>-29.29947</x:v>
      </x:c>
      <x:c t="n" s="0">
        <x:v>-20.53167</x:v>
      </x:c>
      <x:c t="n" s="0">
        <x:v>-19.02062</x:v>
      </x:c>
      <x:c t="n" s="0">
        <x:v>-19.14256</x:v>
      </x:c>
      <x:c t="n" s="0">
        <x:v>-3.013478</x:v>
      </x:c>
      <x:c t="n" s="0">
        <x:v>-4.986454</x:v>
      </x:c>
      <x:c t="n" s="0">
        <x:v>-2.636054</x:v>
      </x:c>
      <x:c t="n" s="0">
        <x:v>10.49706</x:v>
      </x:c>
      <x:c t="n" s="0">
        <x:v>6.008992</x:v>
      </x:c>
      <x:c t="n" s="0">
        <x:v>21.69074</x:v>
      </x:c>
      <x:c t="n" s="0">
        <x:v>27.41859</x:v>
      </x:c>
      <x:c t="n" s="0">
        <x:v>22.50814</x:v>
      </x:c>
      <x:c t="n" s="0">
        <x:v>8.169025</x:v>
      </x:c>
      <x:c t="n" s="0">
        <x:v>27.05498</x:v>
      </x:c>
      <x:c t="n" s="0">
        <x:v>19.99669</x:v>
      </x:c>
      <x:c t="n" s="0">
        <x:v>27.1007</x:v>
      </x:c>
      <x:c t="n" s="0">
        <x:v>27.05583</x:v>
      </x:c>
      <x:c t="n" s="0">
        <x:v>24.15968</x:v>
      </x:c>
      <x:c t="n" s="0">
        <x:v>24.95453</x:v>
      </x:c>
      <x:c t="n" s="0">
        <x:v>33.02211</x:v>
      </x:c>
      <x:c t="n" s="0">
        <x:v>32.71152</x:v>
      </x:c>
      <x:c t="n" s="0">
        <x:v>34.11623</x:v>
      </x:c>
      <x:c t="n" s="0">
        <x:v>40.08993</x:v>
      </x:c>
      <x:c t="n" s="0">
        <x:v>37.98536</x:v>
      </x:c>
      <x:c t="n" s="0">
        <x:v>32.14188</x:v>
      </x:c>
      <x:c t="n" s="0">
        <x:v>33.95669</x:v>
      </x:c>
      <x:c t="n" s="0">
        <x:v>29.89546</x:v>
      </x:c>
      <x:c t="n" s="0">
        <x:v>27.63533</x:v>
      </x:c>
      <x:c t="n" s="0">
        <x:v>28.16237</x:v>
      </x:c>
      <x:c t="n" s="0">
        <x:v>17.16744</x:v>
      </x:c>
      <x:c t="n" s="0">
        <x:v>8.261529</x:v>
      </x:c>
      <x:c t="n" s="0">
        <x:v>12.02083</x:v>
      </x:c>
      <x:c t="n" s="0">
        <x:v>5.747894</x:v>
      </x:c>
      <x:c t="n" s="0">
        <x:v>5.737956</x:v>
      </x:c>
      <x:c t="n" s="0">
        <x:v>8.661819</x:v>
      </x:c>
      <x:c t="n" s="0">
        <x:v>1.01539</x:v>
      </x:c>
      <x:c t="str">
        <x:v>No</x:v>
      </x:c>
      <x:c t="str">
        <x:v>No</x:v>
      </x:c>
      <x:c t="str">
        <x:v/>
      </x:c>
    </x:row>
    <x:row r="1829">
      <x:c t="n" s="11">
        <x:v>1828</x:v>
      </x:c>
      <x:c t="str" s="11">
        <x:v/>
      </x:c>
      <x:c t="n" s="8">
        <x:v>43943.101412037</x:v>
      </x:c>
      <x:c t="n" s="7">
        <x:v>43943.101412037</x:v>
      </x:c>
      <x:c t="n" s="0">
        <x:v>45.90231</x:v>
      </x:c>
      <x:c t="n" s="0">
        <x:v>54.20069</x:v>
      </x:c>
      <x:c t="n" s="0">
        <x:v>58.88683</x:v>
      </x:c>
      <x:c t="n" s="0">
        <x:v>65.88657</x:v>
      </x:c>
      <x:c t="n" s="0">
        <x:v>-28.19798</x:v>
      </x:c>
      <x:c t="n" s="0">
        <x:v>-20.69741</x:v>
      </x:c>
      <x:c t="n" s="0">
        <x:v>-19.08155</x:v>
      </x:c>
      <x:c t="n" s="0">
        <x:v>-11.82728</x:v>
      </x:c>
      <x:c t="n" s="0">
        <x:v>-4.274417</x:v>
      </x:c>
      <x:c t="n" s="0">
        <x:v>-3.798852</x:v>
      </x:c>
      <x:c t="n" s="0">
        <x:v>3.967469</x:v>
      </x:c>
      <x:c t="n" s="0">
        <x:v>10.40157</x:v>
      </x:c>
      <x:c t="n" s="0">
        <x:v>11.67017</x:v>
      </x:c>
      <x:c t="n" s="0">
        <x:v>21.4992</x:v>
      </x:c>
      <x:c t="n" s="0">
        <x:v>25.57609</x:v>
      </x:c>
      <x:c t="n" s="0">
        <x:v>24.37404</x:v>
      </x:c>
      <x:c t="n" s="0">
        <x:v>21.09909</x:v>
      </x:c>
      <x:c t="n" s="0">
        <x:v>24.31532</x:v>
      </x:c>
      <x:c t="n" s="0">
        <x:v>28.58513</x:v>
      </x:c>
      <x:c t="n" s="0">
        <x:v>28.90238</x:v>
      </x:c>
      <x:c t="n" s="0">
        <x:v>31.06147</x:v>
      </x:c>
      <x:c t="n" s="0">
        <x:v>27.61561</x:v>
      </x:c>
      <x:c t="n" s="0">
        <x:v>30.1447</x:v>
      </x:c>
      <x:c t="n" s="0">
        <x:v>33.87938</x:v>
      </x:c>
      <x:c t="n" s="0">
        <x:v>35.02034</x:v>
      </x:c>
      <x:c t="n" s="0">
        <x:v>40.73489</x:v>
      </x:c>
      <x:c t="n" s="0">
        <x:v>40.47237</x:v>
      </x:c>
      <x:c t="n" s="0">
        <x:v>38.14848</x:v>
      </x:c>
      <x:c t="n" s="0">
        <x:v>35.95304</x:v>
      </x:c>
      <x:c t="n" s="0">
        <x:v>33.24843</x:v>
      </x:c>
      <x:c t="n" s="0">
        <x:v>29.9285</x:v>
      </x:c>
      <x:c t="n" s="0">
        <x:v>27.25693</x:v>
      </x:c>
      <x:c t="n" s="0">
        <x:v>27.63744</x:v>
      </x:c>
      <x:c t="n" s="0">
        <x:v>18.52999</x:v>
      </x:c>
      <x:c t="n" s="0">
        <x:v>8.630599</x:v>
      </x:c>
      <x:c t="n" s="0">
        <x:v>12.19236</x:v>
      </x:c>
      <x:c t="n" s="0">
        <x:v>6.075444</x:v>
      </x:c>
      <x:c t="n" s="0">
        <x:v>6.108594</x:v>
      </x:c>
      <x:c t="n" s="0">
        <x:v>7.288465</x:v>
      </x:c>
      <x:c t="n" s="0">
        <x:v>1.550884</x:v>
      </x:c>
      <x:c t="n" s="0">
        <x:v>-29.29947</x:v>
      </x:c>
      <x:c t="n" s="0">
        <x:v>-20.53167</x:v>
      </x:c>
      <x:c t="n" s="0">
        <x:v>-19.02062</x:v>
      </x:c>
      <x:c t="n" s="0">
        <x:v>-19.14256</x:v>
      </x:c>
      <x:c t="n" s="0">
        <x:v>-3.013478</x:v>
      </x:c>
      <x:c t="n" s="0">
        <x:v>-4.005163</x:v>
      </x:c>
      <x:c t="n" s="0">
        <x:v>0.6076076</x:v>
      </x:c>
      <x:c t="n" s="0">
        <x:v>10.49706</x:v>
      </x:c>
      <x:c t="n" s="0">
        <x:v>7.035098</x:v>
      </x:c>
      <x:c t="n" s="0">
        <x:v>21.69074</x:v>
      </x:c>
      <x:c t="n" s="0">
        <x:v>27.41859</x:v>
      </x:c>
      <x:c t="n" s="0">
        <x:v>21.36506</x:v>
      </x:c>
      <x:c t="n" s="0">
        <x:v>30.61344</x:v>
      </x:c>
      <x:c t="n" s="0">
        <x:v>29.97619</x:v>
      </x:c>
      <x:c t="n" s="0">
        <x:v>22.34897</x:v>
      </x:c>
      <x:c t="n" s="0">
        <x:v>19.38878</x:v>
      </x:c>
      <x:c t="n" s="0">
        <x:v>30.07253</x:v>
      </x:c>
      <x:c t="n" s="0">
        <x:v>26.44314</x:v>
      </x:c>
      <x:c t="n" s="0">
        <x:v>29.47157</x:v>
      </x:c>
      <x:c t="n" s="0">
        <x:v>34.43112</x:v>
      </x:c>
      <x:c t="n" s="0">
        <x:v>36.61539</x:v>
      </x:c>
      <x:c t="n" s="0">
        <x:v>43.74642</x:v>
      </x:c>
      <x:c t="n" s="0">
        <x:v>41.2923</x:v>
      </x:c>
      <x:c t="n" s="0">
        <x:v>37.14034</x:v>
      </x:c>
      <x:c t="n" s="0">
        <x:v>33.67</x:v>
      </x:c>
      <x:c t="n" s="0">
        <x:v>32.59963</x:v>
      </x:c>
      <x:c t="n" s="0">
        <x:v>28.14642</x:v>
      </x:c>
      <x:c t="n" s="0">
        <x:v>26.41339</x:v>
      </x:c>
      <x:c t="n" s="0">
        <x:v>26.26429</x:v>
      </x:c>
      <x:c t="n" s="0">
        <x:v>19.02986</x:v>
      </x:c>
      <x:c t="n" s="0">
        <x:v>8.020133</x:v>
      </x:c>
      <x:c t="n" s="0">
        <x:v>9.939933</x:v>
      </x:c>
      <x:c t="n" s="0">
        <x:v>5.875497</x:v>
      </x:c>
      <x:c t="n" s="0">
        <x:v>5.924588</x:v>
      </x:c>
      <x:c t="n" s="0">
        <x:v>6.877658</x:v>
      </x:c>
      <x:c t="n" s="0">
        <x:v>2.011727</x:v>
      </x:c>
      <x:c t="str">
        <x:v>No</x:v>
      </x:c>
      <x:c t="str">
        <x:v>No</x:v>
      </x:c>
      <x:c t="str">
        <x:v/>
      </x:c>
    </x:row>
    <x:row r="1830">
      <x:c t="n" s="11">
        <x:v>1829</x:v>
      </x:c>
      <x:c t="str" s="11">
        <x:v/>
      </x:c>
      <x:c t="n" s="8">
        <x:v>43943.101412037</x:v>
      </x:c>
      <x:c t="n" s="7">
        <x:v>43943.101412037</x:v>
      </x:c>
      <x:c t="n" s="0">
        <x:v>45.73173</x:v>
      </x:c>
      <x:c t="n" s="0">
        <x:v>54.20069</x:v>
      </x:c>
      <x:c t="n" s="0">
        <x:v>59.72732</x:v>
      </x:c>
      <x:c t="n" s="0">
        <x:v>66.64378</x:v>
      </x:c>
      <x:c t="n" s="0">
        <x:v>-28.34378</x:v>
      </x:c>
      <x:c t="n" s="0">
        <x:v>-20.67306</x:v>
      </x:c>
      <x:c t="n" s="0">
        <x:v>-19.07271</x:v>
      </x:c>
      <x:c t="n" s="0">
        <x:v>-12.37701</x:v>
      </x:c>
      <x:c t="n" s="0">
        <x:v>-4.065934</x:v>
      </x:c>
      <x:c t="n" s="0">
        <x:v>-3.82837</x:v>
      </x:c>
      <x:c t="n" s="0">
        <x:v>3.611797</x:v>
      </x:c>
      <x:c t="n" s="0">
        <x:v>10.67957</x:v>
      </x:c>
      <x:c t="n" s="0">
        <x:v>11.23297</x:v>
      </x:c>
      <x:c t="n" s="0">
        <x:v>21.46691</x:v>
      </x:c>
      <x:c t="n" s="0">
        <x:v>25.33774</x:v>
      </x:c>
      <x:c t="n" s="0">
        <x:v>23.72451</x:v>
      </x:c>
      <x:c t="n" s="0">
        <x:v>27.45642</x:v>
      </x:c>
      <x:c t="n" s="0">
        <x:v>25.07942</x:v>
      </x:c>
      <x:c t="n" s="0">
        <x:v>28.15019</x:v>
      </x:c>
      <x:c t="n" s="0">
        <x:v>28.26958</x:v>
      </x:c>
      <x:c t="n" s="0">
        <x:v>30.47166</x:v>
      </x:c>
      <x:c t="n" s="0">
        <x:v>27.25916</x:v>
      </x:c>
      <x:c t="n" s="0">
        <x:v>30.05926</x:v>
      </x:c>
      <x:c t="n" s="0">
        <x:v>33.6392</x:v>
      </x:c>
      <x:c t="n" s="0">
        <x:v>35.13507</x:v>
      </x:c>
      <x:c t="n" s="0">
        <x:v>40.57264</x:v>
      </x:c>
      <x:c t="n" s="0">
        <x:v>41.20426</x:v>
      </x:c>
      <x:c t="n" s="0">
        <x:v>38.82275</x:v>
      </x:c>
      <x:c t="n" s="0">
        <x:v>35.58831</x:v>
      </x:c>
      <x:c t="n" s="0">
        <x:v>33.29515</x:v>
      </x:c>
      <x:c t="n" s="0">
        <x:v>29.7225</x:v>
      </x:c>
      <x:c t="n" s="0">
        <x:v>27.25598</x:v>
      </x:c>
      <x:c t="n" s="0">
        <x:v>28.18677</x:v>
      </x:c>
      <x:c t="n" s="0">
        <x:v>18.76506</x:v>
      </x:c>
      <x:c t="n" s="0">
        <x:v>8.482489</x:v>
      </x:c>
      <x:c t="n" s="0">
        <x:v>12.02237</x:v>
      </x:c>
      <x:c t="n" s="0">
        <x:v>6.005063</x:v>
      </x:c>
      <x:c t="n" s="0">
        <x:v>6.181559</x:v>
      </x:c>
      <x:c t="n" s="0">
        <x:v>7.278495</x:v>
      </x:c>
      <x:c t="n" s="0">
        <x:v>1.726651</x:v>
      </x:c>
      <x:c t="n" s="0">
        <x:v>-29.29947</x:v>
      </x:c>
      <x:c t="n" s="0">
        <x:v>-20.53167</x:v>
      </x:c>
      <x:c t="n" s="0">
        <x:v>-19.02062</x:v>
      </x:c>
      <x:c t="n" s="0">
        <x:v>-19.14256</x:v>
      </x:c>
      <x:c t="n" s="0">
        <x:v>-3.013478</x:v>
      </x:c>
      <x:c t="n" s="0">
        <x:v>-4.005163</x:v>
      </x:c>
      <x:c t="n" s="0">
        <x:v>0.6076076</x:v>
      </x:c>
      <x:c t="n" s="0">
        <x:v>12.46412</x:v>
      </x:c>
      <x:c t="n" s="0">
        <x:v>7.035098</x:v>
      </x:c>
      <x:c t="n" s="0">
        <x:v>21.1123</x:v>
      </x:c>
      <x:c t="n" s="0">
        <x:v>20.52044</x:v>
      </x:c>
      <x:c t="n" s="0">
        <x:v>11.22064</x:v>
      </x:c>
      <x:c t="n" s="0">
        <x:v>34.85764</x:v>
      </x:c>
      <x:c t="n" s="0">
        <x:v>26.1217</x:v>
      </x:c>
      <x:c t="n" s="0">
        <x:v>25.05999</x:v>
      </x:c>
      <x:c t="n" s="0">
        <x:v>18.33918</x:v>
      </x:c>
      <x:c t="n" s="0">
        <x:v>18.87834</x:v>
      </x:c>
      <x:c t="n" s="0">
        <x:v>26.24287</x:v>
      </x:c>
      <x:c t="n" s="0">
        <x:v>28.54695</x:v>
      </x:c>
      <x:c t="n" s="0">
        <x:v>33.615</x:v>
      </x:c>
      <x:c t="n" s="0">
        <x:v>34.72593</x:v>
      </x:c>
      <x:c t="n" s="0">
        <x:v>39.03526</x:v>
      </x:c>
      <x:c t="n" s="0">
        <x:v>43.03379</x:v>
      </x:c>
      <x:c t="n" s="0">
        <x:v>41.68756</x:v>
      </x:c>
      <x:c t="n" s="0">
        <x:v>34.16101</x:v>
      </x:c>
      <x:c t="n" s="0">
        <x:v>33.72797</x:v>
      </x:c>
      <x:c t="n" s="0">
        <x:v>30.77248</x:v>
      </x:c>
      <x:c t="n" s="0">
        <x:v>25.38697</x:v>
      </x:c>
      <x:c t="n" s="0">
        <x:v>30.5695</x:v>
      </x:c>
      <x:c t="n" s="0">
        <x:v>19.73038</x:v>
      </x:c>
      <x:c t="n" s="0">
        <x:v>7.383497</x:v>
      </x:c>
      <x:c t="n" s="0">
        <x:v>11.15961</x:v>
      </x:c>
      <x:c t="n" s="0">
        <x:v>6.068073</x:v>
      </x:c>
      <x:c t="n" s="0">
        <x:v>5.687547</x:v>
      </x:c>
      <x:c t="n" s="0">
        <x:v>6.673797</x:v>
      </x:c>
      <x:c t="n" s="0">
        <x:v>2.074973</x:v>
      </x:c>
      <x:c t="str">
        <x:v>No</x:v>
      </x:c>
      <x:c t="str">
        <x:v>No</x:v>
      </x:c>
      <x:c t="str">
        <x:v/>
      </x:c>
    </x:row>
    <x:row r="1831">
      <x:c t="n" s="11">
        <x:v>1830</x:v>
      </x:c>
      <x:c t="str" s="11">
        <x:v/>
      </x:c>
      <x:c t="n" s="8">
        <x:v>43943.101412037</x:v>
      </x:c>
      <x:c t="n" s="7">
        <x:v>43943.101412037</x:v>
      </x:c>
      <x:c t="n" s="0">
        <x:v>45.31803</x:v>
      </x:c>
      <x:c t="n" s="0">
        <x:v>54.20069</x:v>
      </x:c>
      <x:c t="n" s="0">
        <x:v>58.38004</x:v>
      </x:c>
      <x:c t="n" s="0">
        <x:v>65.88657</x:v>
      </x:c>
      <x:c t="n" s="0">
        <x:v>-28.47199</x:v>
      </x:c>
      <x:c t="n" s="0">
        <x:v>-20.94093</x:v>
      </x:c>
      <x:c t="n" s="0">
        <x:v>-19.1118</x:v>
      </x:c>
      <x:c t="n" s="0">
        <x:v>-12.42029</x:v>
      </x:c>
      <x:c t="n" s="0">
        <x:v>-3.895478</x:v>
      </x:c>
      <x:c t="n" s="0">
        <x:v>-3.853736</x:v>
      </x:c>
      <x:c t="n" s="0">
        <x:v>3.283131</x:v>
      </x:c>
      <x:c t="n" s="0">
        <x:v>11.03642</x:v>
      </x:c>
      <x:c t="n" s="0">
        <x:v>10.82124</x:v>
      </x:c>
      <x:c t="n" s="0">
        <x:v>21.40487</x:v>
      </x:c>
      <x:c t="n" s="0">
        <x:v>24.75969</x:v>
      </x:c>
      <x:c t="n" s="0">
        <x:v>23.08072</x:v>
      </x:c>
      <x:c t="n" s="0">
        <x:v>29.6482</x:v>
      </x:c>
      <x:c t="n" s="0">
        <x:v>24.52658</x:v>
      </x:c>
      <x:c t="n" s="0">
        <x:v>27.96817</x:v>
      </x:c>
      <x:c t="n" s="0">
        <x:v>27.753</x:v>
      </x:c>
      <x:c t="n" s="0">
        <x:v>30.00165</x:v>
      </x:c>
      <x:c t="n" s="0">
        <x:v>27.97448</x:v>
      </x:c>
      <x:c t="n" s="0">
        <x:v>30.30388</x:v>
      </x:c>
      <x:c t="n" s="0">
        <x:v>33.68142</x:v>
      </x:c>
      <x:c t="n" s="0">
        <x:v>34.81528</x:v>
      </x:c>
      <x:c t="n" s="0">
        <x:v>40.58701</x:v>
      </x:c>
      <x:c t="n" s="0">
        <x:v>40.90966</x:v>
      </x:c>
      <x:c t="n" s="0">
        <x:v>38.57403</x:v>
      </x:c>
      <x:c t="n" s="0">
        <x:v>35.31535</x:v>
      </x:c>
      <x:c t="n" s="0">
        <x:v>33.02406</x:v>
      </x:c>
      <x:c t="n" s="0">
        <x:v>29.65637</x:v>
      </x:c>
      <x:c t="n" s="0">
        <x:v>27.16768</x:v>
      </x:c>
      <x:c t="n" s="0">
        <x:v>28.03717</x:v>
      </x:c>
      <x:c t="n" s="0">
        <x:v>18.68613</x:v>
      </x:c>
      <x:c t="n" s="0">
        <x:v>8.290031</x:v>
      </x:c>
      <x:c t="n" s="0">
        <x:v>12.10231</x:v>
      </x:c>
      <x:c t="n" s="0">
        <x:v>6.246453</x:v>
      </x:c>
      <x:c t="n" s="0">
        <x:v>6.12025</x:v>
      </x:c>
      <x:c t="n" s="0">
        <x:v>7.120913</x:v>
      </x:c>
      <x:c t="n" s="0">
        <x:v>1.739227</x:v>
      </x:c>
      <x:c t="n" s="0">
        <x:v>-29.29947</x:v>
      </x:c>
      <x:c t="n" s="0">
        <x:v>-24.09944</x:v>
      </x:c>
      <x:c t="n" s="0">
        <x:v>-19.45231</x:v>
      </x:c>
      <x:c t="n" s="0">
        <x:v>-11.75401</x:v>
      </x:c>
      <x:c t="n" s="0">
        <x:v>-3.013478</x:v>
      </x:c>
      <x:c t="n" s="0">
        <x:v>-4.005163</x:v>
      </x:c>
      <x:c t="n" s="0">
        <x:v>0.6076076</x:v>
      </x:c>
      <x:c t="n" s="0">
        <x:v>12.68442</x:v>
      </x:c>
      <x:c t="n" s="0">
        <x:v>10.46317</x:v>
      </x:c>
      <x:c t="n" s="0">
        <x:v>21.023</x:v>
      </x:c>
      <x:c t="n" s="0">
        <x:v>16.98908</x:v>
      </x:c>
      <x:c t="n" s="0">
        <x:v>11.22064</x:v>
      </x:c>
      <x:c t="n" s="0">
        <x:v>34.35019</x:v>
      </x:c>
      <x:c t="n" s="0">
        <x:v>17.66071</x:v>
      </x:c>
      <x:c t="n" s="0">
        <x:v>26.5185</x:v>
      </x:c>
      <x:c t="n" s="0">
        <x:v>22.98158</x:v>
      </x:c>
      <x:c t="n" s="0">
        <x:v>26.01429</x:v>
      </x:c>
      <x:c t="n" s="0">
        <x:v>30.12315</x:v>
      </x:c>
      <x:c t="n" s="0">
        <x:v>35.50365</x:v>
      </x:c>
      <x:c t="n" s="0">
        <x:v>31.6057</x:v>
      </x:c>
      <x:c t="n" s="0">
        <x:v>35.23821</x:v>
      </x:c>
      <x:c t="n" s="0">
        <x:v>40.38396</x:v>
      </x:c>
      <x:c t="n" s="0">
        <x:v>35.00463</x:v>
      </x:c>
      <x:c t="n" s="0">
        <x:v>35.85116</x:v>
      </x:c>
      <x:c t="n" s="0">
        <x:v>34.26436</x:v>
      </x:c>
      <x:c t="n" s="0">
        <x:v>28.85766</x:v>
      </x:c>
      <x:c t="n" s="0">
        <x:v>28.4898</x:v>
      </x:c>
      <x:c t="n" s="0">
        <x:v>26.99231</x:v>
      </x:c>
      <x:c t="n" s="0">
        <x:v>26.61893</x:v>
      </x:c>
      <x:c t="n" s="0">
        <x:v>19.35413</x:v>
      </x:c>
      <x:c t="n" s="0">
        <x:v>7.572454</x:v>
      </x:c>
      <x:c t="n" s="0">
        <x:v>12.40302</x:v>
      </x:c>
      <x:c t="n" s="0">
        <x:v>7.031046</x:v>
      </x:c>
      <x:c t="n" s="0">
        <x:v>5.739594</x:v>
      </x:c>
      <x:c t="n" s="0">
        <x:v>5.755121</x:v>
      </x:c>
      <x:c t="n" s="0">
        <x:v>2.074551</x:v>
      </x:c>
      <x:c t="str">
        <x:v>No</x:v>
      </x:c>
      <x:c t="str">
        <x:v>No</x:v>
      </x:c>
      <x:c t="str">
        <x:v/>
      </x:c>
    </x:row>
    <x:row r="1832">
      <x:c t="n" s="11">
        <x:v>1831</x:v>
      </x:c>
      <x:c t="str" s="11">
        <x:v/>
      </x:c>
      <x:c t="n" s="8">
        <x:v>43943.101412037</x:v>
      </x:c>
      <x:c t="n" s="7">
        <x:v>43943.101412037</x:v>
      </x:c>
      <x:c t="n" s="0">
        <x:v>44.9391</x:v>
      </x:c>
      <x:c t="n" s="0">
        <x:v>54.20069</x:v>
      </x:c>
      <x:c t="n" s="0">
        <x:v>70.66201</x:v>
      </x:c>
      <x:c t="n" s="0">
        <x:v>74.75953</x:v>
      </x:c>
      <x:c t="n" s="0">
        <x:v>-28.58465</x:v>
      </x:c>
      <x:c t="n" s="0">
        <x:v>-21.28181</x:v>
      </x:c>
      <x:c t="n" s="0">
        <x:v>-19.16003</x:v>
      </x:c>
      <x:c t="n" s="0">
        <x:v>-12.31646</x:v>
      </x:c>
      <x:c t="n" s="0">
        <x:v>-3.684584</x:v>
      </x:c>
      <x:c t="n" s="0">
        <x:v>-3.875518</x:v>
      </x:c>
      <x:c t="n" s="0">
        <x:v>2.909725</x:v>
      </x:c>
      <x:c t="n" s="0">
        <x:v>11.31957</x:v>
      </x:c>
      <x:c t="n" s="0">
        <x:v>11.64397</x:v>
      </x:c>
      <x:c t="n" s="0">
        <x:v>21.35118</x:v>
      </x:c>
      <x:c t="n" s="0">
        <x:v>24.19668</x:v>
      </x:c>
      <x:c t="n" s="0">
        <x:v>22.44352</x:v>
      </x:c>
      <x:c t="n" s="0">
        <x:v>29.47494</x:v>
      </x:c>
      <x:c t="n" s="0">
        <x:v>23.92191</x:v>
      </x:c>
      <x:c t="n" s="0">
        <x:v>27.64833</x:v>
      </x:c>
      <x:c t="n" s="0">
        <x:v>27.34087</x:v>
      </x:c>
      <x:c t="n" s="0">
        <x:v>29.76148</x:v>
      </x:c>
      <x:c t="n" s="0">
        <x:v>27.54097</x:v>
      </x:c>
      <x:c t="n" s="0">
        <x:v>32.06165</x:v>
      </x:c>
      <x:c t="n" s="0">
        <x:v>33.77839</x:v>
      </x:c>
      <x:c t="n" s="0">
        <x:v>34.75699</x:v>
      </x:c>
      <x:c t="n" s="0">
        <x:v>40.43372</x:v>
      </x:c>
      <x:c t="n" s="0">
        <x:v>40.72279</x:v>
      </x:c>
      <x:c t="n" s="0">
        <x:v>38.38342</x:v>
      </x:c>
      <x:c t="n" s="0">
        <x:v>35.48343</x:v>
      </x:c>
      <x:c t="n" s="0">
        <x:v>33.3008</x:v>
      </x:c>
      <x:c t="n" s="0">
        <x:v>29.55289</x:v>
      </x:c>
      <x:c t="n" s="0">
        <x:v>27.03949</x:v>
      </x:c>
      <x:c t="n" s="0">
        <x:v>27.97074</x:v>
      </x:c>
      <x:c t="n" s="0">
        <x:v>18.90425</x:v>
      </x:c>
      <x:c t="n" s="0">
        <x:v>8.228563</x:v>
      </x:c>
      <x:c t="n" s="0">
        <x:v>12.0198</x:v>
      </x:c>
      <x:c t="n" s="0">
        <x:v>6.069329</x:v>
      </x:c>
      <x:c t="n" s="0">
        <x:v>6.302723</x:v>
      </x:c>
      <x:c t="n" s="0">
        <x:v>7.046309</x:v>
      </x:c>
      <x:c t="n" s="0">
        <x:v>1.675283</x:v>
      </x:c>
      <x:c t="n" s="0">
        <x:v>-29.29947</x:v>
      </x:c>
      <x:c t="n" s="0">
        <x:v>-24.09944</x:v>
      </x:c>
      <x:c t="n" s="0">
        <x:v>-19.45231</x:v>
      </x:c>
      <x:c t="n" s="0">
        <x:v>-11.75401</x:v>
      </x:c>
      <x:c t="n" s="0">
        <x:v>-2.301355</x:v>
      </x:c>
      <x:c t="n" s="0">
        <x:v>-4.005163</x:v>
      </x:c>
      <x:c t="n" s="0">
        <x:v>-1.364311</x:v>
      </x:c>
      <x:c t="n" s="0">
        <x:v>12.68442</x:v>
      </x:c>
      <x:c t="n" s="0">
        <x:v>14.67521</x:v>
      </x:c>
      <x:c t="n" s="0">
        <x:v>20.6433</x:v>
      </x:c>
      <x:c t="n" s="0">
        <x:v>16.98908</x:v>
      </x:c>
      <x:c t="n" s="0">
        <x:v>13.07361</x:v>
      </x:c>
      <x:c t="n" s="0">
        <x:v>25.56886</x:v>
      </x:c>
      <x:c t="n" s="0">
        <x:v>13.27724</x:v>
      </x:c>
      <x:c t="n" s="0">
        <x:v>24.80306</x:v>
      </x:c>
      <x:c t="n" s="0">
        <x:v>22.76542</x:v>
      </x:c>
      <x:c t="n" s="0">
        <x:v>29.51338</x:v>
      </x:c>
      <x:c t="n" s="0">
        <x:v>23.07074</x:v>
      </x:c>
      <x:c t="n" s="0">
        <x:v>34.55778</x:v>
      </x:c>
      <x:c t="n" s="0">
        <x:v>34.72627</x:v>
      </x:c>
      <x:c t="n" s="0">
        <x:v>32.20104</x:v>
      </x:c>
      <x:c t="n" s="0">
        <x:v>40.26908</x:v>
      </x:c>
      <x:c t="n" s="0">
        <x:v>39.17434</x:v>
      </x:c>
      <x:c t="n" s="0">
        <x:v>36.86503</x:v>
      </x:c>
      <x:c t="n" s="0">
        <x:v>34.43497</x:v>
      </x:c>
      <x:c t="n" s="0">
        <x:v>35.17874</x:v>
      </x:c>
      <x:c t="n" s="0">
        <x:v>26.96038</x:v>
      </x:c>
      <x:c t="n" s="0">
        <x:v>26.25514</x:v>
      </x:c>
      <x:c t="n" s="0">
        <x:v>28.27507</x:v>
      </x:c>
      <x:c t="n" s="0">
        <x:v>19.71955</x:v>
      </x:c>
      <x:c t="n" s="0">
        <x:v>7.410114</x:v>
      </x:c>
      <x:c t="n" s="0">
        <x:v>12.02355</x:v>
      </x:c>
      <x:c t="n" s="0">
        <x:v>4.860343</x:v>
      </x:c>
      <x:c t="n" s="0">
        <x:v>7.962382</x:v>
      </x:c>
      <x:c t="n" s="0">
        <x:v>7.068034</x:v>
      </x:c>
      <x:c t="n" s="0">
        <x:v>0.9265056</x:v>
      </x:c>
      <x:c t="str">
        <x:v>No</x:v>
      </x:c>
      <x:c t="str">
        <x:v>No</x:v>
      </x:c>
      <x:c t="str">
        <x:v/>
      </x:c>
    </x:row>
    <x:row r="1833">
      <x:c t="n" s="11">
        <x:v>1832</x:v>
      </x:c>
      <x:c t="str" s="11">
        <x:v/>
      </x:c>
      <x:c t="n" s="8">
        <x:v>43943.101412037</x:v>
      </x:c>
      <x:c t="n" s="7">
        <x:v>43943.101412037</x:v>
      </x:c>
      <x:c t="n" s="0">
        <x:v>45.85395</x:v>
      </x:c>
      <x:c t="n" s="0">
        <x:v>54.20069</x:v>
      </x:c>
      <x:c t="n" s="0">
        <x:v>73.79614</x:v>
      </x:c>
      <x:c t="n" s="0">
        <x:v>75.51995</x:v>
      </x:c>
      <x:c t="n" s="0">
        <x:v>-28.68299</x:v>
      </x:c>
      <x:c t="n" s="0">
        <x:v>-21.59573</x:v>
      </x:c>
      <x:c t="n" s="0">
        <x:v>-19.20168</x:v>
      </x:c>
      <x:c t="n" s="0">
        <x:v>-12.2297</x:v>
      </x:c>
      <x:c t="n" s="0">
        <x:v>-3.329861</x:v>
      </x:c>
      <x:c t="n" s="0">
        <x:v>-3.894207</x:v>
      </x:c>
      <x:c t="n" s="0">
        <x:v>2.340858</x:v>
      </x:c>
      <x:c t="n" s="0">
        <x:v>12.06965</x:v>
      </x:c>
      <x:c t="n" s="0">
        <x:v>12.24107</x:v>
      </x:c>
      <x:c t="n" s="0">
        <x:v>20.93821</x:v>
      </x:c>
      <x:c t="n" s="0">
        <x:v>23.67702</x:v>
      </x:c>
      <x:c t="n" s="0">
        <x:v>22.01704</x:v>
      </x:c>
      <x:c t="n" s="0">
        <x:v>29.08159</x:v>
      </x:c>
      <x:c t="n" s="0">
        <x:v>23.2844</x:v>
      </x:c>
      <x:c t="n" s="0">
        <x:v>27.2428</x:v>
      </x:c>
      <x:c t="n" s="0">
        <x:v>26.83988</x:v>
      </x:c>
      <x:c t="n" s="0">
        <x:v>29.95275</x:v>
      </x:c>
      <x:c t="n" s="0">
        <x:v>29.14781</x:v>
      </x:c>
      <x:c t="n" s="0">
        <x:v>31.71132</x:v>
      </x:c>
      <x:c t="n" s="0">
        <x:v>33.40727</x:v>
      </x:c>
      <x:c t="n" s="0">
        <x:v>34.79796</x:v>
      </x:c>
      <x:c t="n" s="0">
        <x:v>40.47029</x:v>
      </x:c>
      <x:c t="n" s="0">
        <x:v>40.28093</x:v>
      </x:c>
      <x:c t="n" s="0">
        <x:v>38.38974</x:v>
      </x:c>
      <x:c t="n" s="0">
        <x:v>35.33379</x:v>
      </x:c>
      <x:c t="n" s="0">
        <x:v>33.2269</x:v>
      </x:c>
      <x:c t="n" s="0">
        <x:v>29.35955</x:v>
      </x:c>
      <x:c t="n" s="0">
        <x:v>26.72965</x:v>
      </x:c>
      <x:c t="n" s="0">
        <x:v>28.11434</x:v>
      </x:c>
      <x:c t="n" s="0">
        <x:v>18.82212</x:v>
      </x:c>
      <x:c t="n" s="0">
        <x:v>8.125708</x:v>
      </x:c>
      <x:c t="n" s="0">
        <x:v>11.86399</x:v>
      </x:c>
      <x:c t="n" s="0">
        <x:v>5.997813</x:v>
      </x:c>
      <x:c t="n" s="0">
        <x:v>6.496559</x:v>
      </x:c>
      <x:c t="n" s="0">
        <x:v>7.098265</x:v>
      </x:c>
      <x:c t="n" s="0">
        <x:v>1.560928</x:v>
      </x:c>
      <x:c t="n" s="0">
        <x:v>-29.29947</x:v>
      </x:c>
      <x:c t="n" s="0">
        <x:v>-24.09944</x:v>
      </x:c>
      <x:c t="n" s="0">
        <x:v>-19.45231</x:v>
      </x:c>
      <x:c t="n" s="0">
        <x:v>-11.75401</x:v>
      </x:c>
      <x:c t="n" s="0">
        <x:v>-1.689717</x:v>
      </x:c>
      <x:c t="n" s="0">
        <x:v>-4.005163</x:v>
      </x:c>
      <x:c t="n" s="0">
        <x:v>-5.077134</x:v>
      </x:c>
      <x:c t="n" s="0">
        <x:v>15.6334</x:v>
      </x:c>
      <x:c t="n" s="0">
        <x:v>14.67521</x:v>
      </x:c>
      <x:c t="n" s="0">
        <x:v>16.21178</x:v>
      </x:c>
      <x:c t="n" s="0">
        <x:v>18.88825</x:v>
      </x:c>
      <x:c t="n" s="0">
        <x:v>18.42808</x:v>
      </x:c>
      <x:c t="n" s="0">
        <x:v>25.56886</x:v>
      </x:c>
      <x:c t="n" s="0">
        <x:v>15.18095</x:v>
      </x:c>
      <x:c t="n" s="0">
        <x:v>22.02462</x:v>
      </x:c>
      <x:c t="n" s="0">
        <x:v>22.73872</x:v>
      </x:c>
      <x:c t="n" s="0">
        <x:v>29.73698</x:v>
      </x:c>
      <x:c t="n" s="0">
        <x:v>33.76979</x:v>
      </x:c>
      <x:c t="n" s="0">
        <x:v>28.11778</x:v>
      </x:c>
      <x:c t="n" s="0">
        <x:v>30.36444</x:v>
      </x:c>
      <x:c t="n" s="0">
        <x:v>34.69197</x:v>
      </x:c>
      <x:c t="n" s="0">
        <x:v>38.97305</x:v>
      </x:c>
      <x:c t="n" s="0">
        <x:v>38.27201</x:v>
      </x:c>
      <x:c t="n" s="0">
        <x:v>38.8522</x:v>
      </x:c>
      <x:c t="n" s="0">
        <x:v>34.99203</x:v>
      </x:c>
      <x:c t="n" s="0">
        <x:v>32.71836</x:v>
      </x:c>
      <x:c t="n" s="0">
        <x:v>28.52221</x:v>
      </x:c>
      <x:c t="n" s="0">
        <x:v>23.55083</x:v>
      </x:c>
      <x:c t="n" s="0">
        <x:v>28.11843</x:v>
      </x:c>
      <x:c t="n" s="0">
        <x:v>17.63741</x:v>
      </x:c>
      <x:c t="n" s="0">
        <x:v>9.018297</x:v>
      </x:c>
      <x:c t="n" s="0">
        <x:v>10.8571</x:v>
      </x:c>
      <x:c t="n" s="0">
        <x:v>6.142024</x:v>
      </x:c>
      <x:c t="n" s="0">
        <x:v>6.610034</x:v>
      </x:c>
      <x:c t="n" s="0">
        <x:v>7.366771</x:v>
      </x:c>
      <x:c t="n" s="0">
        <x:v>1.225163</x:v>
      </x:c>
      <x:c t="str">
        <x:v>No</x:v>
      </x:c>
      <x:c t="str">
        <x:v>No</x:v>
      </x:c>
      <x:c t="str">
        <x:v/>
      </x:c>
    </x:row>
    <x:row r="1834">
      <x:c t="n" s="11">
        <x:v>1833</x:v>
      </x:c>
      <x:c t="str" s="11">
        <x:v/>
      </x:c>
      <x:c t="n" s="8">
        <x:v>43943.101412037</x:v>
      </x:c>
      <x:c t="n" s="7">
        <x:v>43943.101412037</x:v>
      </x:c>
      <x:c t="n" s="0">
        <x:v>46.48159</x:v>
      </x:c>
      <x:c t="n" s="0">
        <x:v>54.20069</x:v>
      </x:c>
      <x:c t="n" s="0">
        <x:v>71.91329</x:v>
      </x:c>
      <x:c t="n" s="0">
        <x:v>74.73264</x:v>
      </x:c>
      <x:c t="n" s="0">
        <x:v>-28.76896</x:v>
      </x:c>
      <x:c t="n" s="0">
        <x:v>-21.88317</x:v>
      </x:c>
      <x:c t="n" s="0">
        <x:v>-19.23754</x:v>
      </x:c>
      <x:c t="n" s="0">
        <x:v>-12.15696</x:v>
      </x:c>
      <x:c t="n" s="0">
        <x:v>-3.048289</x:v>
      </x:c>
      <x:c t="n" s="0">
        <x:v>-3.910232</x:v>
      </x:c>
      <x:c t="n" s="0">
        <x:v>1.788039</x:v>
      </x:c>
      <x:c t="n" s="0">
        <x:v>13.00437</x:v>
      </x:c>
      <x:c t="n" s="0">
        <x:v>12.99243</x:v>
      </x:c>
      <x:c t="n" s="0">
        <x:v>20.49599</x:v>
      </x:c>
      <x:c t="n" s="0">
        <x:v>23.36697</x:v>
      </x:c>
      <x:c t="n" s="0">
        <x:v>21.64503</x:v>
      </x:c>
      <x:c t="n" s="0">
        <x:v>28.51645</x:v>
      </x:c>
      <x:c t="n" s="0">
        <x:v>23.04923</x:v>
      </x:c>
      <x:c t="n" s="0">
        <x:v>26.58065</x:v>
      </x:c>
      <x:c t="n" s="0">
        <x:v>26.61825</x:v>
      </x:c>
      <x:c t="n" s="0">
        <x:v>29.4568</x:v>
      </x:c>
      <x:c t="n" s="0">
        <x:v>28.97171</x:v>
      </x:c>
      <x:c t="n" s="0">
        <x:v>31.29318</x:v>
      </x:c>
      <x:c t="n" s="0">
        <x:v>33.47776</x:v>
      </x:c>
      <x:c t="n" s="0">
        <x:v>35.26373</x:v>
      </x:c>
      <x:c t="n" s="0">
        <x:v>39.93883</x:v>
      </x:c>
      <x:c t="n" s="0">
        <x:v>40.43519</x:v>
      </x:c>
      <x:c t="n" s="0">
        <x:v>38.15895</x:v>
      </x:c>
      <x:c t="n" s="0">
        <x:v>36.14552</x:v>
      </x:c>
      <x:c t="n" s="0">
        <x:v>33.53408</x:v>
      </x:c>
      <x:c t="n" s="0">
        <x:v>29.43173</x:v>
      </x:c>
      <x:c t="n" s="0">
        <x:v>26.83615</x:v>
      </x:c>
      <x:c t="n" s="0">
        <x:v>27.93658</x:v>
      </x:c>
      <x:c t="n" s="0">
        <x:v>18.81349</x:v>
      </x:c>
      <x:c t="n" s="0">
        <x:v>8.293785</x:v>
      </x:c>
      <x:c t="n" s="0">
        <x:v>11.68291</x:v>
      </x:c>
      <x:c t="n" s="0">
        <x:v>6.163055</x:v>
      </x:c>
      <x:c t="n" s="0">
        <x:v>6.480871</x:v>
      </x:c>
      <x:c t="n" s="0">
        <x:v>6.990063</x:v>
      </x:c>
      <x:c t="n" s="0">
        <x:v>1.545929</x:v>
      </x:c>
      <x:c t="n" s="0">
        <x:v>-29.56374</x:v>
      </x:c>
      <x:c t="n" s="0">
        <x:v>-24.09944</x:v>
      </x:c>
      <x:c t="n" s="0">
        <x:v>-19.45231</x:v>
      </x:c>
      <x:c t="n" s="0">
        <x:v>-11.75401</x:v>
      </x:c>
      <x:c t="n" s="0">
        <x:v>-1.689717</x:v>
      </x:c>
      <x:c t="n" s="0">
        <x:v>-4.034895</x:v>
      </x:c>
      <x:c t="n" s="0">
        <x:v>-5.077134</x:v>
      </x:c>
      <x:c t="n" s="0">
        <x:v>16.29404</x:v>
      </x:c>
      <x:c t="n" s="0">
        <x:v>16.20157</x:v>
      </x:c>
      <x:c t="n" s="0">
        <x:v>16.21178</x:v>
      </x:c>
      <x:c t="n" s="0">
        <x:v>20.90324</x:v>
      </x:c>
      <x:c t="n" s="0">
        <x:v>18.42808</x:v>
      </x:c>
      <x:c t="n" s="0">
        <x:v>17.06608</x:v>
      </x:c>
      <x:c t="n" s="0">
        <x:v>21.8172</x:v>
      </x:c>
      <x:c t="n" s="0">
        <x:v>16.15061</x:v>
      </x:c>
      <x:c t="n" s="0">
        <x:v>23.99072</x:v>
      </x:c>
      <x:c t="n" s="0">
        <x:v>23.57905</x:v>
      </x:c>
      <x:c t="n" s="0">
        <x:v>27.89191</x:v>
      </x:c>
      <x:c t="n" s="0">
        <x:v>29.1156</x:v>
      </x:c>
      <x:c t="n" s="0">
        <x:v>33.23754</x:v>
      </x:c>
      <x:c t="n" s="0">
        <x:v>37.84937</x:v>
      </x:c>
      <x:c t="n" s="0">
        <x:v>32.96282</x:v>
      </x:c>
      <x:c t="n" s="0">
        <x:v>41.04619</x:v>
      </x:c>
      <x:c t="n" s="0">
        <x:v>36.40761</x:v>
      </x:c>
      <x:c t="n" s="0">
        <x:v>39.10786</x:v>
      </x:c>
      <x:c t="n" s="0">
        <x:v>34.84409</x:v>
      </x:c>
      <x:c t="n" s="0">
        <x:v>30.90204</x:v>
      </x:c>
      <x:c t="n" s="0">
        <x:v>27.85801</x:v>
      </x:c>
      <x:c t="n" s="0">
        <x:v>27.25602</x:v>
      </x:c>
      <x:c t="n" s="0">
        <x:v>18.21161</x:v>
      </x:c>
      <x:c t="n" s="0">
        <x:v>7.730426</x:v>
      </x:c>
      <x:c t="n" s="0">
        <x:v>10.33084</x:v>
      </x:c>
      <x:c t="n" s="0">
        <x:v>6.620903</x:v>
      </x:c>
      <x:c t="n" s="0">
        <x:v>6.203362</x:v>
      </x:c>
      <x:c t="n" s="0">
        <x:v>6.233606</x:v>
      </x:c>
      <x:c t="n" s="0">
        <x:v>1.630703</x:v>
      </x:c>
      <x:c t="str">
        <x:v>No</x:v>
      </x:c>
      <x:c t="str">
        <x:v>No</x:v>
      </x:c>
      <x:c t="str">
        <x:v/>
      </x:c>
    </x:row>
    <x:row r="1835">
      <x:c t="n" s="11">
        <x:v>1834</x:v>
      </x:c>
      <x:c t="str" s="11">
        <x:v/>
      </x:c>
      <x:c t="n" s="8">
        <x:v>43943.101412037</x:v>
      </x:c>
      <x:c t="n" s="7">
        <x:v>43943.101412037</x:v>
      </x:c>
      <x:c t="n" s="0">
        <x:v>44.25933</x:v>
      </x:c>
      <x:c t="n" s="0">
        <x:v>54.20069</x:v>
      </x:c>
      <x:c t="n" s="0">
        <x:v>69.19608</x:v>
      </x:c>
      <x:c t="n" s="0">
        <x:v>72.70759</x:v>
      </x:c>
      <x:c t="n" s="0">
        <x:v>-29.08915</x:v>
      </x:c>
      <x:c t="n" s="0">
        <x:v>-22.14464</x:v>
      </x:c>
      <x:c t="n" s="0">
        <x:v>-19.26837</x:v>
      </x:c>
      <x:c t="n" s="0">
        <x:v>-12.09578</x:v>
      </x:c>
      <x:c t="n" s="0">
        <x:v>-2.821478</x:v>
      </x:c>
      <x:c t="n" s="0">
        <x:v>-3.954073</x:v>
      </x:c>
      <x:c t="n" s="0">
        <x:v>1.252896</x:v>
      </x:c>
      <x:c t="n" s="0">
        <x:v>13.57051</x:v>
      </x:c>
      <x:c t="n" s="0">
        <x:v>13.6839</x:v>
      </x:c>
      <x:c t="n" s="0">
        <x:v>20.07903</x:v>
      </x:c>
      <x:c t="n" s="0">
        <x:v>23.08344</x:v>
      </x:c>
      <x:c t="n" s="0">
        <x:v>21.43325</x:v>
      </x:c>
      <x:c t="n" s="0">
        <x:v>27.8381</x:v>
      </x:c>
      <x:c t="n" s="0">
        <x:v>22.84309</x:v>
      </x:c>
      <x:c t="n" s="0">
        <x:v>26.19587</x:v>
      </x:c>
      <x:c t="n" s="0">
        <x:v>26.00889</x:v>
      </x:c>
      <x:c t="n" s="0">
        <x:v>29.04395</x:v>
      </x:c>
      <x:c t="n" s="0">
        <x:v>28.51668</x:v>
      </x:c>
      <x:c t="n" s="0">
        <x:v>32.38765</x:v>
      </x:c>
      <x:c t="n" s="0">
        <x:v>33.33735</x:v>
      </x:c>
      <x:c t="n" s="0">
        <x:v>35.20308</x:v>
      </x:c>
      <x:c t="n" s="0">
        <x:v>39.32372</x:v>
      </x:c>
      <x:c t="n" s="0">
        <x:v>40.334</x:v>
      </x:c>
      <x:c t="n" s="0">
        <x:v>38.20624</x:v>
      </x:c>
      <x:c t="n" s="0">
        <x:v>35.80586</x:v>
      </x:c>
      <x:c t="n" s="0">
        <x:v>33.2683</x:v>
      </x:c>
      <x:c t="n" s="0">
        <x:v>29.40973</x:v>
      </x:c>
      <x:c t="n" s="0">
        <x:v>26.76437</x:v>
      </x:c>
      <x:c t="n" s="0">
        <x:v>27.8548</x:v>
      </x:c>
      <x:c t="n" s="0">
        <x:v>18.71732</x:v>
      </x:c>
      <x:c t="n" s="0">
        <x:v>8.189789</x:v>
      </x:c>
      <x:c t="n" s="0">
        <x:v>11.62354</x:v>
      </x:c>
      <x:c t="n" s="0">
        <x:v>6.166151</x:v>
      </x:c>
      <x:c t="n" s="0">
        <x:v>6.549795</x:v>
      </x:c>
      <x:c t="n" s="0">
        <x:v>6.91731</x:v>
      </x:c>
      <x:c t="n" s="0">
        <x:v>1.56113</x:v>
      </x:c>
      <x:c t="n" s="0">
        <x:v>-30.06697</x:v>
      </x:c>
      <x:c t="n" s="0">
        <x:v>-24.09944</x:v>
      </x:c>
      <x:c t="n" s="0">
        <x:v>-19.45231</x:v>
      </x:c>
      <x:c t="n" s="0">
        <x:v>-11.75401</x:v>
      </x:c>
      <x:c t="n" s="0">
        <x:v>-1.689717</x:v>
      </x:c>
      <x:c t="n" s="0">
        <x:v>-4.248927</x:v>
      </x:c>
      <x:c t="n" s="0">
        <x:v>-5.077134</x:v>
      </x:c>
      <x:c t="n" s="0">
        <x:v>15.12912</x:v>
      </x:c>
      <x:c t="n" s="0">
        <x:v>16.38164</x:v>
      </x:c>
      <x:c t="n" s="0">
        <x:v>16.21178</x:v>
      </x:c>
      <x:c t="n" s="0">
        <x:v>20.90324</x:v>
      </x:c>
      <x:c t="n" s="0">
        <x:v>21.77113</x:v>
      </x:c>
      <x:c t="n" s="0">
        <x:v>8.234147</x:v>
      </x:c>
      <x:c t="n" s="0">
        <x:v>20.49389</x:v>
      </x:c>
      <x:c t="n" s="0">
        <x:v>23.2984</x:v>
      </x:c>
      <x:c t="n" s="0">
        <x:v>19.04707</x:v>
      </x:c>
      <x:c t="n" s="0">
        <x:v>26.28614</x:v>
      </x:c>
      <x:c t="n" s="0">
        <x:v>25.34166</x:v>
      </x:c>
      <x:c t="n" s="0">
        <x:v>35.68375</x:v>
      </x:c>
      <x:c t="n" s="0">
        <x:v>33.43178</x:v>
      </x:c>
      <x:c t="n" s="0">
        <x:v>33.81906</x:v>
      </x:c>
      <x:c t="n" s="0">
        <x:v>28.21047</x:v>
      </x:c>
      <x:c t="n" s="0">
        <x:v>42.26727</x:v>
      </x:c>
      <x:c t="n" s="0">
        <x:v>38.67584</x:v>
      </x:c>
      <x:c t="n" s="0">
        <x:v>33.49639</x:v>
      </x:c>
      <x:c t="n" s="0">
        <x:v>31.2067</x:v>
      </x:c>
      <x:c t="n" s="0">
        <x:v>28.21459</x:v>
      </x:c>
      <x:c t="n" s="0">
        <x:v>26.24846</x:v>
      </x:c>
      <x:c t="n" s="0">
        <x:v>26.10632</x:v>
      </x:c>
      <x:c t="n" s="0">
        <x:v>18.00474</x:v>
      </x:c>
      <x:c t="n" s="0">
        <x:v>7.847683</x:v>
      </x:c>
      <x:c t="n" s="0">
        <x:v>11.14839</x:v>
      </x:c>
      <x:c t="n" s="0">
        <x:v>5.67327</x:v>
      </x:c>
      <x:c t="n" s="0">
        <x:v>6.786176</x:v>
      </x:c>
      <x:c t="n" s="0">
        <x:v>6.423865</x:v>
      </x:c>
      <x:c t="n" s="0">
        <x:v>1.324565</x:v>
      </x:c>
      <x:c t="str">
        <x:v>No</x:v>
      </x:c>
      <x:c t="str">
        <x:v>No</x:v>
      </x:c>
      <x:c t="str">
        <x:v/>
      </x:c>
    </x:row>
    <x:row r="1836">
      <x:c t="n" s="11">
        <x:v>1835</x:v>
      </x:c>
      <x:c t="str" s="11">
        <x:v/>
      </x:c>
      <x:c t="n" s="8">
        <x:v>43943.101412037</x:v>
      </x:c>
      <x:c t="n" s="7">
        <x:v>43943.101412037</x:v>
      </x:c>
      <x:c t="n" s="0">
        <x:v>44.93796</x:v>
      </x:c>
      <x:c t="n" s="0">
        <x:v>54.20069</x:v>
      </x:c>
      <x:c t="n" s="0">
        <x:v>60.70839</x:v>
      </x:c>
      <x:c t="n" s="0">
        <x:v>66.28165</x:v>
      </x:c>
      <x:c t="n" s="0">
        <x:v>-29.41804</x:v>
      </x:c>
      <x:c t="n" s="0">
        <x:v>-22.38099</x:v>
      </x:c>
      <x:c t="n" s="0">
        <x:v>-19.3464</x:v>
      </x:c>
      <x:c t="n" s="0">
        <x:v>-11.41326</x:v>
      </x:c>
      <x:c t="n" s="0">
        <x:v>-2.636732</x:v>
      </x:c>
      <x:c t="n" s="0">
        <x:v>-3.995891</x:v>
      </x:c>
      <x:c t="n" s="0">
        <x:v>0.737065</x:v>
      </x:c>
      <x:c t="n" s="0">
        <x:v>13.37444</x:v>
      </x:c>
      <x:c t="n" s="0">
        <x:v>14.19814</x:v>
      </x:c>
      <x:c t="n" s="0">
        <x:v>19.64864</x:v>
      </x:c>
      <x:c t="n" s="0">
        <x:v>22.82572</x:v>
      </x:c>
      <x:c t="n" s="0">
        <x:v>22.05153</x:v>
      </x:c>
      <x:c t="n" s="0">
        <x:v>27.19127</x:v>
      </x:c>
      <x:c t="n" s="0">
        <x:v>22.32993</x:v>
      </x:c>
      <x:c t="n" s="0">
        <x:v>25.7768</x:v>
      </x:c>
      <x:c t="n" s="0">
        <x:v>25.8158</x:v>
      </x:c>
      <x:c t="n" s="0">
        <x:v>28.7088</x:v>
      </x:c>
      <x:c t="n" s="0">
        <x:v>29.01169</x:v>
      </x:c>
      <x:c t="n" s="0">
        <x:v>31.98851</x:v>
      </x:c>
      <x:c t="n" s="0">
        <x:v>33.29655</x:v>
      </x:c>
      <x:c t="n" s="0">
        <x:v>35.03097</x:v>
      </x:c>
      <x:c t="n" s="0">
        <x:v>39.0349</x:v>
      </x:c>
      <x:c t="n" s="0">
        <x:v>40.55518</x:v>
      </x:c>
      <x:c t="n" s="0">
        <x:v>38.27143</x:v>
      </x:c>
      <x:c t="n" s="0">
        <x:v>35.76622</x:v>
      </x:c>
      <x:c t="n" s="0">
        <x:v>32.95071</x:v>
      </x:c>
      <x:c t="n" s="0">
        <x:v>29.40411</x:v>
      </x:c>
      <x:c t="n" s="0">
        <x:v>26.61802</x:v>
      </x:c>
      <x:c t="n" s="0">
        <x:v>27.5754</x:v>
      </x:c>
      <x:c t="n" s="0">
        <x:v>18.45165</x:v>
      </x:c>
      <x:c t="n" s="0">
        <x:v>8.152164</x:v>
      </x:c>
      <x:c t="n" s="0">
        <x:v>11.75464</x:v>
      </x:c>
      <x:c t="n" s="0">
        <x:v>6.089239</x:v>
      </x:c>
      <x:c t="n" s="0">
        <x:v>6.225762</x:v>
      </x:c>
      <x:c t="n" s="0">
        <x:v>6.914324</x:v>
      </x:c>
      <x:c t="n" s="0">
        <x:v>1.525599</x:v>
      </x:c>
      <x:c t="n" s="0">
        <x:v>-30.06697</x:v>
      </x:c>
      <x:c t="n" s="0">
        <x:v>-24.09944</x:v>
      </x:c>
      <x:c t="n" s="0">
        <x:v>-20.07154</x:v>
      </x:c>
      <x:c t="n" s="0">
        <x:v>-7.619402</x:v>
      </x:c>
      <x:c t="n" s="0">
        <x:v>-1.689717</x:v>
      </x:c>
      <x:c t="n" s="0">
        <x:v>-4.248927</x:v>
      </x:c>
      <x:c t="n" s="0">
        <x:v>-5.077134</x:v>
      </x:c>
      <x:c t="n" s="0">
        <x:v>12.00661</x:v>
      </x:c>
      <x:c t="n" s="0">
        <x:v>16.38164</x:v>
      </x:c>
      <x:c t="n" s="0">
        <x:v>15.34486</x:v>
      </x:c>
      <x:c t="n" s="0">
        <x:v>20.90324</x:v>
      </x:c>
      <x:c t="n" s="0">
        <x:v>24.54676</x:v>
      </x:c>
      <x:c t="n" s="0">
        <x:v>16.65797</x:v>
      </x:c>
      <x:c t="n" s="0">
        <x:v>16.58232</x:v>
      </x:c>
      <x:c t="n" s="0">
        <x:v>20.75398</x:v>
      </x:c>
      <x:c t="n" s="0">
        <x:v>24.92449</x:v>
      </x:c>
      <x:c t="n" s="0">
        <x:v>24.98416</x:v>
      </x:c>
      <x:c t="n" s="0">
        <x:v>32.0335</x:v>
      </x:c>
      <x:c t="n" s="0">
        <x:v>28.44869</x:v>
      </x:c>
      <x:c t="n" s="0">
        <x:v>31.52839</x:v>
      </x:c>
      <x:c t="n" s="0">
        <x:v>32.4046</x:v>
      </x:c>
      <x:c t="n" s="0">
        <x:v>38.61848</x:v>
      </x:c>
      <x:c t="n" s="0">
        <x:v>37.12012</x:v>
      </x:c>
      <x:c t="n" s="0">
        <x:v>38.3237</x:v>
      </x:c>
      <x:c t="n" s="0">
        <x:v>34.89613</x:v>
      </x:c>
      <x:c t="n" s="0">
        <x:v>29.70403</x:v>
      </x:c>
      <x:c t="n" s="0">
        <x:v>28.33407</x:v>
      </x:c>
      <x:c t="n" s="0">
        <x:v>25.17429</x:v>
      </x:c>
      <x:c t="n" s="0">
        <x:v>27.50128</x:v>
      </x:c>
      <x:c t="n" s="0">
        <x:v>16.89844</x:v>
      </x:c>
      <x:c t="n" s="0">
        <x:v>7.686529</x:v>
      </x:c>
      <x:c t="n" s="0">
        <x:v>12.09847</x:v>
      </x:c>
      <x:c t="n" s="0">
        <x:v>5.547287</x:v>
      </x:c>
      <x:c t="n" s="0">
        <x:v>5.931216</x:v>
      </x:c>
      <x:c t="n" s="0">
        <x:v>6.826458</x:v>
      </x:c>
      <x:c t="n" s="0">
        <x:v>1.4282</x:v>
      </x:c>
      <x:c t="str">
        <x:v>No</x:v>
      </x:c>
      <x:c t="str">
        <x:v>No</x:v>
      </x:c>
      <x:c t="str">
        <x:v/>
      </x:c>
    </x:row>
    <x:row r="1837">
      <x:c t="n" s="11">
        <x:v>1836</x:v>
      </x:c>
      <x:c t="str" s="11">
        <x:v/>
      </x:c>
      <x:c t="n" s="8">
        <x:v>43943.101412037</x:v>
      </x:c>
      <x:c t="n" s="7">
        <x:v>43943.101412037</x:v>
      </x:c>
      <x:c t="n" s="0">
        <x:v>47.12077</x:v>
      </x:c>
      <x:c t="n" s="0">
        <x:v>54.20069</x:v>
      </x:c>
      <x:c t="n" s="0">
        <x:v>59.14766</x:v>
      </x:c>
      <x:c t="n" s="0">
        <x:v>67.13596</x:v>
      </x:c>
      <x:c t="n" s="0">
        <x:v>-29.7201</x:v>
      </x:c>
      <x:c t="n" s="0">
        <x:v>-22.59357</x:v>
      </x:c>
      <x:c t="n" s="0">
        <x:v>-19.49589</x:v>
      </x:c>
      <x:c t="n" s="0">
        <x:v>-10.1665</x:v>
      </x:c>
      <x:c t="n" s="0">
        <x:v>-2.484948</x:v>
      </x:c>
      <x:c t="n" s="0">
        <x:v>-4.031926</x:v>
      </x:c>
      <x:c t="n" s="0">
        <x:v>0.4910559</x:v>
      </x:c>
      <x:c t="n" s="0">
        <x:v>13.19969</x:v>
      </x:c>
      <x:c t="n" s="0">
        <x:v>14.12708</x:v>
      </x:c>
      <x:c t="n" s="0">
        <x:v>19.23052</x:v>
      </x:c>
      <x:c t="n" s="0">
        <x:v>22.61827</x:v>
      </x:c>
      <x:c t="n" s="0">
        <x:v>22.51775</x:v>
      </x:c>
      <x:c t="n" s="0">
        <x:v>26.60423</x:v>
      </x:c>
      <x:c t="n" s="0">
        <x:v>22.07832</x:v>
      </x:c>
      <x:c t="n" s="0">
        <x:v>25.21173</x:v>
      </x:c>
      <x:c t="n" s="0">
        <x:v>25.86696</x:v>
      </x:c>
      <x:c t="n" s="0">
        <x:v>28.22863</x:v>
      </x:c>
      <x:c t="n" s="0">
        <x:v>29.4487</x:v>
      </x:c>
      <x:c t="n" s="0">
        <x:v>31.82785</x:v>
      </x:c>
      <x:c t="n" s="0">
        <x:v>33.82236</x:v>
      </x:c>
      <x:c t="n" s="0">
        <x:v>35.87278</x:v>
      </x:c>
      <x:c t="n" s="0">
        <x:v>38.96923</x:v>
      </x:c>
      <x:c t="n" s="0">
        <x:v>40.28586</x:v>
      </x:c>
      <x:c t="n" s="0">
        <x:v>37.95423</x:v>
      </x:c>
      <x:c t="n" s="0">
        <x:v>35.59721</x:v>
      </x:c>
      <x:c t="n" s="0">
        <x:v>32.95842</x:v>
      </x:c>
      <x:c t="n" s="0">
        <x:v>29.29625</x:v>
      </x:c>
      <x:c t="n" s="0">
        <x:v>26.72497</x:v>
      </x:c>
      <x:c t="n" s="0">
        <x:v>27.67436</x:v>
      </x:c>
      <x:c t="n" s="0">
        <x:v>18.22084</x:v>
      </x:c>
      <x:c t="n" s="0">
        <x:v>8.225195</x:v>
      </x:c>
      <x:c t="n" s="0">
        <x:v>11.61147</x:v>
      </x:c>
      <x:c t="n" s="0">
        <x:v>6.076093</x:v>
      </x:c>
      <x:c t="n" s="0">
        <x:v>6.437286</x:v>
      </x:c>
      <x:c t="n" s="0">
        <x:v>6.838076</x:v>
      </x:c>
      <x:c t="n" s="0">
        <x:v>1.592153</x:v>
      </x:c>
      <x:c t="n" s="0">
        <x:v>-30.06697</x:v>
      </x:c>
      <x:c t="n" s="0">
        <x:v>-24.09944</x:v>
      </x:c>
      <x:c t="n" s="0">
        <x:v>-20.49045</x:v>
      </x:c>
      <x:c t="n" s="0">
        <x:v>-6.257191</x:v>
      </x:c>
      <x:c t="n" s="0">
        <x:v>-1.689717</x:v>
      </x:c>
      <x:c t="n" s="0">
        <x:v>-4.248927</x:v>
      </x:c>
      <x:c t="n" s="0">
        <x:v>-0.3280362</x:v>
      </x:c>
      <x:c t="n" s="0">
        <x:v>12.00661</x:v>
      </x:c>
      <x:c t="n" s="0">
        <x:v>11.60253</x:v>
      </x:c>
      <x:c t="n" s="0">
        <x:v>15.34486</x:v>
      </x:c>
      <x:c t="n" s="0">
        <x:v>21.26038</x:v>
      </x:c>
      <x:c t="n" s="0">
        <x:v>24.54676</x:v>
      </x:c>
      <x:c t="n" s="0">
        <x:v>18.4585</x:v>
      </x:c>
      <x:c t="n" s="0">
        <x:v>21.46319</x:v>
      </x:c>
      <x:c t="n" s="0">
        <x:v>20.36591</x:v>
      </x:c>
      <x:c t="n" s="0">
        <x:v>26.47272</x:v>
      </x:c>
      <x:c t="n" s="0">
        <x:v>23.08205</x:v>
      </x:c>
      <x:c t="n" s="0">
        <x:v>29.6643</x:v>
      </x:c>
      <x:c t="n" s="0">
        <x:v>31.86007</x:v>
      </x:c>
      <x:c t="n" s="0">
        <x:v>36.25856</x:v>
      </x:c>
      <x:c t="n" s="0">
        <x:v>39.67773</x:v>
      </x:c>
      <x:c t="n" s="0">
        <x:v>37.92292</x:v>
      </x:c>
      <x:c t="n" s="0">
        <x:v>39.26841</x:v>
      </x:c>
      <x:c t="n" s="0">
        <x:v>37.02202</x:v>
      </x:c>
      <x:c t="n" s="0">
        <x:v>34.22208</x:v>
      </x:c>
      <x:c t="n" s="0">
        <x:v>32.48213</x:v>
      </x:c>
      <x:c t="n" s="0">
        <x:v>29.06778</x:v>
      </x:c>
      <x:c t="n" s="0">
        <x:v>27.26333</x:v>
      </x:c>
      <x:c t="n" s="0">
        <x:v>26.91543</x:v>
      </x:c>
      <x:c t="n" s="0">
        <x:v>16.4006</x:v>
      </x:c>
      <x:c t="n" s="0">
        <x:v>8.683607</x:v>
      </x:c>
      <x:c t="n" s="0">
        <x:v>11.33374</x:v>
      </x:c>
      <x:c t="n" s="0">
        <x:v>6.128147</x:v>
      </x:c>
      <x:c t="n" s="0">
        <x:v>6.159114</x:v>
      </x:c>
      <x:c t="n" s="0">
        <x:v>8.202004</x:v>
      </x:c>
      <x:c t="n" s="0">
        <x:v>1.73869</x:v>
      </x:c>
      <x:c t="str">
        <x:v>No</x:v>
      </x:c>
      <x:c t="str">
        <x:v>No</x:v>
      </x:c>
      <x:c t="str">
        <x:v/>
      </x:c>
    </x:row>
    <x:row r="1838">
      <x:c t="n" s="11">
        <x:v>1837</x:v>
      </x:c>
      <x:c t="str" s="11">
        <x:v/>
      </x:c>
      <x:c t="n" s="8">
        <x:v>43943.1014236111</x:v>
      </x:c>
      <x:c t="n" s="7">
        <x:v>43943.1014236111</x:v>
      </x:c>
      <x:c t="n" s="0">
        <x:v>46.5854</x:v>
      </x:c>
      <x:c t="n" s="0">
        <x:v>54.20069</x:v>
      </x:c>
      <x:c t="n" s="0">
        <x:v>59.8765</x:v>
      </x:c>
      <x:c t="n" s="0">
        <x:v>67.578</x:v>
      </x:c>
      <x:c t="n" s="0">
        <x:v>-29.99597</x:v>
      </x:c>
      <x:c t="n" s="0">
        <x:v>-22.78366</x:v>
      </x:c>
      <x:c t="n" s="0">
        <x:v>-19.6278</x:v>
      </x:c>
      <x:c t="n" s="0">
        <x:v>-9.327471</x:v>
      </x:c>
      <x:c t="n" s="0">
        <x:v>-2.359391</x:v>
      </x:c>
      <x:c t="n" s="0">
        <x:v>-4.06294</x:v>
      </x:c>
      <x:c t="n" s="0">
        <x:v>0.4984471</x:v>
      </x:c>
      <x:c t="n" s="0">
        <x:v>13.04467</x:v>
      </x:c>
      <x:c t="n" s="0">
        <x:v>13.57726</x:v>
      </x:c>
      <x:c t="n" s="0">
        <x:v>18.8385</x:v>
      </x:c>
      <x:c t="n" s="0">
        <x:v>22.45731</x:v>
      </x:c>
      <x:c t="n" s="0">
        <x:v>22.87977</x:v>
      </x:c>
      <x:c t="n" s="0">
        <x:v>26.02659</x:v>
      </x:c>
      <x:c t="n" s="0">
        <x:v>22.21525</x:v>
      </x:c>
      <x:c t="n" s="0">
        <x:v>25.04994</x:v>
      </x:c>
      <x:c t="n" s="0">
        <x:v>25.64425</x:v>
      </x:c>
      <x:c t="n" s="0">
        <x:v>27.60426</x:v>
      </x:c>
      <x:c t="n" s="0">
        <x:v>28.87693</x:v>
      </x:c>
      <x:c t="n" s="0">
        <x:v>31.52721</x:v>
      </x:c>
      <x:c t="n" s="0">
        <x:v>33.39368</x:v>
      </x:c>
      <x:c t="n" s="0">
        <x:v>35.54881</x:v>
      </x:c>
      <x:c t="n" s="0">
        <x:v>38.74765</x:v>
      </x:c>
      <x:c t="n" s="0">
        <x:v>39.95042</x:v>
      </x:c>
      <x:c t="n" s="0">
        <x:v>38.19058</x:v>
      </x:c>
      <x:c t="n" s="0">
        <x:v>35.25272</x:v>
      </x:c>
      <x:c t="n" s="0">
        <x:v>32.74968</x:v>
      </x:c>
      <x:c t="n" s="0">
        <x:v>29.24029</x:v>
      </x:c>
      <x:c t="n" s="0">
        <x:v>26.68106</x:v>
      </x:c>
      <x:c t="n" s="0">
        <x:v>27.54187</x:v>
      </x:c>
      <x:c t="n" s="0">
        <x:v>18.36415</x:v>
      </x:c>
      <x:c t="n" s="0">
        <x:v>8.021799</x:v>
      </x:c>
      <x:c t="n" s="0">
        <x:v>11.70503</x:v>
      </x:c>
      <x:c t="n" s="0">
        <x:v>6.118587</x:v>
      </x:c>
      <x:c t="n" s="0">
        <x:v>6.585459</x:v>
      </x:c>
      <x:c t="n" s="0">
        <x:v>6.992999</x:v>
      </x:c>
      <x:c t="n" s="0">
        <x:v>1.521591</x:v>
      </x:c>
      <x:c t="n" s="0">
        <x:v>-30.06697</x:v>
      </x:c>
      <x:c t="n" s="0">
        <x:v>-25.17612</x:v>
      </x:c>
      <x:c t="n" s="0">
        <x:v>-20.49045</x:v>
      </x:c>
      <x:c t="n" s="0">
        <x:v>-6.257191</x:v>
      </x:c>
      <x:c t="n" s="0">
        <x:v>-2.470589</x:v>
      </x:c>
      <x:c t="n" s="0">
        <x:v>-4.248927</x:v>
      </x:c>
      <x:c t="n" s="0">
        <x:v>0.5414496</x:v>
      </x:c>
      <x:c t="n" s="0">
        <x:v>10.79341</x:v>
      </x:c>
      <x:c t="n" s="0">
        <x:v>6.807513</x:v>
      </x:c>
      <x:c t="n" s="0">
        <x:v>16.43492</x:v>
      </x:c>
      <x:c t="n" s="0">
        <x:v>21.37319</x:v>
      </x:c>
      <x:c t="n" s="0">
        <x:v>24.52671</x:v>
      </x:c>
      <x:c t="n" s="0">
        <x:v>17.91587</x:v>
      </x:c>
      <x:c t="n" s="0">
        <x:v>22.93991</x:v>
      </x:c>
      <x:c t="n" s="0">
        <x:v>23.95936</x:v>
      </x:c>
      <x:c t="n" s="0">
        <x:v>22.68261</x:v>
      </x:c>
      <x:c t="n" s="0">
        <x:v>15.72706</x:v>
      </x:c>
      <x:c t="n" s="0">
        <x:v>21.42484</x:v>
      </x:c>
      <x:c t="n" s="0">
        <x:v>27.3622</x:v>
      </x:c>
      <x:c t="n" s="0">
        <x:v>29.05006</x:v>
      </x:c>
      <x:c t="n" s="0">
        <x:v>30.55659</x:v>
      </x:c>
      <x:c t="n" s="0">
        <x:v>36.13316</x:v>
      </x:c>
      <x:c t="n" s="0">
        <x:v>39.2316</x:v>
      </x:c>
      <x:c t="n" s="0">
        <x:v>39.02592</x:v>
      </x:c>
      <x:c t="n" s="0">
        <x:v>35.39617</x:v>
      </x:c>
      <x:c t="n" s="0">
        <x:v>31.59401</x:v>
      </x:c>
      <x:c t="n" s="0">
        <x:v>29.25463</x:v>
      </x:c>
      <x:c t="n" s="0">
        <x:v>26.3745</x:v>
      </x:c>
      <x:c t="n" s="0">
        <x:v>27.66349</x:v>
      </x:c>
      <x:c t="n" s="0">
        <x:v>18.85025</x:v>
      </x:c>
      <x:c t="n" s="0">
        <x:v>6.584533</x:v>
      </x:c>
      <x:c t="n" s="0">
        <x:v>12.3451</x:v>
      </x:c>
      <x:c t="n" s="0">
        <x:v>6.471884</x:v>
      </x:c>
      <x:c t="n" s="0">
        <x:v>7.619967</x:v>
      </x:c>
      <x:c t="n" s="0">
        <x:v>5.649133</x:v>
      </x:c>
      <x:c t="n" s="0">
        <x:v>1.84164</x:v>
      </x:c>
      <x:c t="str">
        <x:v>No</x:v>
      </x:c>
      <x:c t="str">
        <x:v>No</x:v>
      </x:c>
      <x:c t="str">
        <x:v/>
      </x:c>
    </x:row>
    <x:row r="1839">
      <x:c t="n" s="11">
        <x:v>1838</x:v>
      </x:c>
      <x:c t="str" s="11">
        <x:v/>
      </x:c>
      <x:c t="n" s="8">
        <x:v>43943.1014236111</x:v>
      </x:c>
      <x:c t="n" s="7">
        <x:v>43943.1014236111</x:v>
      </x:c>
      <x:c t="n" s="0">
        <x:v>46.98688</x:v>
      </x:c>
      <x:c t="n" s="0">
        <x:v>54.20069</x:v>
      </x:c>
      <x:c t="n" s="0">
        <x:v>63.1307</x:v>
      </x:c>
      <x:c t="n" s="0">
        <x:v>69.74008</x:v>
      </x:c>
      <x:c t="n" s="0">
        <x:v>-30.06697</x:v>
      </x:c>
      <x:c t="n" s="0">
        <x:v>-23.40313</x:v>
      </x:c>
      <x:c t="n" s="0">
        <x:v>-19.74372</x:v>
      </x:c>
      <x:c t="n" s="0">
        <x:v>-8.720368</x:v>
      </x:c>
      <x:c t="n" s="0">
        <x:v>-2.758364</x:v>
      </x:c>
      <x:c t="n" s="0">
        <x:v>-4.089603</x:v>
      </x:c>
      <x:c t="n" s="0">
        <x:v>0.5047495</x:v>
      </x:c>
      <x:c t="n" s="0">
        <x:v>12.37402</x:v>
      </x:c>
      <x:c t="n" s="0">
        <x:v>13.08385</x:v>
      </x:c>
      <x:c t="n" s="0">
        <x:v>18.81169</x:v>
      </x:c>
      <x:c t="n" s="0">
        <x:v>22.31495</x:v>
      </x:c>
      <x:c t="n" s="0">
        <x:v>23.15064</x:v>
      </x:c>
      <x:c t="n" s="0">
        <x:v>25.42964</x:v>
      </x:c>
      <x:c t="n" s="0">
        <x:v>21.88894</x:v>
      </x:c>
      <x:c t="n" s="0">
        <x:v>24.89758</x:v>
      </x:c>
      <x:c t="n" s="0">
        <x:v>25.21975</x:v>
      </x:c>
      <x:c t="n" s="0">
        <x:v>27.17048</x:v>
      </x:c>
      <x:c t="n" s="0">
        <x:v>28.52138</x:v>
      </x:c>
      <x:c t="n" s="0">
        <x:v>31.31986</x:v>
      </x:c>
      <x:c t="n" s="0">
        <x:v>33.10803</x:v>
      </x:c>
      <x:c t="n" s="0">
        <x:v>35.25875</x:v>
      </x:c>
      <x:c t="n" s="0">
        <x:v>38.34581</x:v>
      </x:c>
      <x:c t="n" s="0">
        <x:v>41.04121</x:v>
      </x:c>
      <x:c t="n" s="0">
        <x:v>38.06002</x:v>
      </x:c>
      <x:c t="n" s="0">
        <x:v>35.85764</x:v>
      </x:c>
      <x:c t="n" s="0">
        <x:v>33.03828</x:v>
      </x:c>
      <x:c t="n" s="0">
        <x:v>29.14784</x:v>
      </x:c>
      <x:c t="n" s="0">
        <x:v>26.60329</x:v>
      </x:c>
      <x:c t="n" s="0">
        <x:v>27.57901</x:v>
      </x:c>
      <x:c t="n" s="0">
        <x:v>18.18143</x:v>
      </x:c>
      <x:c t="n" s="0">
        <x:v>7.98284</x:v>
      </x:c>
      <x:c t="n" s="0">
        <x:v>11.67789</x:v>
      </x:c>
      <x:c t="n" s="0">
        <x:v>5.916396</x:v>
      </x:c>
      <x:c t="n" s="0">
        <x:v>6.500165</x:v>
      </x:c>
      <x:c t="n" s="0">
        <x:v>6.769752</x:v>
      </x:c>
      <x:c t="n" s="0">
        <x:v>1.680516</x:v>
      </x:c>
      <x:c t="n" s="0">
        <x:v>-30.06697</x:v>
      </x:c>
      <x:c t="n" s="0">
        <x:v>-29.16826</x:v>
      </x:c>
      <x:c t="n" s="0">
        <x:v>-20.49045</x:v>
      </x:c>
      <x:c t="n" s="0">
        <x:v>-6.257191</x:v>
      </x:c>
      <x:c t="n" s="0">
        <x:v>-6.352742</x:v>
      </x:c>
      <x:c t="n" s="0">
        <x:v>-4.248927</x:v>
      </x:c>
      <x:c t="n" s="0">
        <x:v>0.5414496</x:v>
      </x:c>
      <x:c t="n" s="0">
        <x:v>-3.996033</x:v>
      </x:c>
      <x:c t="n" s="0">
        <x:v>8.52049</x:v>
      </x:c>
      <x:c t="n" s="0">
        <x:v>18.65148</x:v>
      </x:c>
      <x:c t="n" s="0">
        <x:v>21.37319</x:v>
      </x:c>
      <x:c t="n" s="0">
        <x:v>24.466</x:v>
      </x:c>
      <x:c t="n" s="0">
        <x:v>16.82671</x:v>
      </x:c>
      <x:c t="n" s="0">
        <x:v>16.36902</x:v>
      </x:c>
      <x:c t="n" s="0">
        <x:v>23.83257</x:v>
      </x:c>
      <x:c t="n" s="0">
        <x:v>20.99827</x:v>
      </x:c>
      <x:c t="n" s="0">
        <x:v>23.30099</x:v>
      </x:c>
      <x:c t="n" s="0">
        <x:v>25.76617</x:v>
      </x:c>
      <x:c t="n" s="0">
        <x:v>30.42322</x:v>
      </x:c>
      <x:c t="n" s="0">
        <x:v>32.30258</x:v>
      </x:c>
      <x:c t="n" s="0">
        <x:v>33.18602</x:v>
      </x:c>
      <x:c t="n" s="0">
        <x:v>36.14875</x:v>
      </x:c>
      <x:c t="n" s="0">
        <x:v>44.5981</x:v>
      </x:c>
      <x:c t="n" s="0">
        <x:v>36.57916</x:v>
      </x:c>
      <x:c t="n" s="0">
        <x:v>37.33704</x:v>
      </x:c>
      <x:c t="n" s="0">
        <x:v>34.64265</x:v>
      </x:c>
      <x:c t="n" s="0">
        <x:v>27.27438</x:v>
      </x:c>
      <x:c t="n" s="0">
        <x:v>26.28262</x:v>
      </x:c>
      <x:c t="n" s="0">
        <x:v>27.13906</x:v>
      </x:c>
      <x:c t="n" s="0">
        <x:v>17.22202</x:v>
      </x:c>
      <x:c t="n" s="0">
        <x:v>8.505209</x:v>
      </x:c>
      <x:c t="n" s="0">
        <x:v>11.74556</x:v>
      </x:c>
      <x:c t="n" s="0">
        <x:v>4.841927</x:v>
      </x:c>
      <x:c t="n" s="0">
        <x:v>5.876172</x:v>
      </x:c>
      <x:c t="n" s="0">
        <x:v>6.09725</x:v>
      </x:c>
      <x:c t="n" s="0">
        <x:v>2.120401</x:v>
      </x:c>
      <x:c t="str">
        <x:v>No</x:v>
      </x:c>
      <x:c t="str">
        <x:v>No</x:v>
      </x:c>
      <x:c t="str">
        <x:v/>
      </x:c>
    </x:row>
    <x:row r="1840">
      <x:c t="n" s="11">
        <x:v>1839</x:v>
      </x:c>
      <x:c t="str" s="11">
        <x:v/>
      </x:c>
      <x:c t="n" s="8">
        <x:v>43943.1014236111</x:v>
      </x:c>
      <x:c t="n" s="7">
        <x:v>43943.1014236111</x:v>
      </x:c>
      <x:c t="n" s="0">
        <x:v>46.52708</x:v>
      </x:c>
      <x:c t="n" s="0">
        <x:v>54.20069</x:v>
      </x:c>
      <x:c t="n" s="0">
        <x:v>58.09198</x:v>
      </x:c>
      <x:c t="n" s="0">
        <x:v>64.96886</x:v>
      </x:c>
      <x:c t="n" s="0">
        <x:v>-30.06697</x:v>
      </x:c>
      <x:c t="n" s="0">
        <x:v>-24.01252</x:v>
      </x:c>
      <x:c t="n" s="0">
        <x:v>-19.84521</x:v>
      </x:c>
      <x:c t="n" s="0">
        <x:v>-8.261605</x:v>
      </x:c>
      <x:c t="n" s="0">
        <x:v>-3.130757</x:v>
      </x:c>
      <x:c t="n" s="0">
        <x:v>-4.218375</x:v>
      </x:c>
      <x:c t="n" s="0">
        <x:v>0.5101241</x:v>
      </x:c>
      <x:c t="n" s="0">
        <x:v>11.70581</x:v>
      </x:c>
      <x:c t="n" s="0">
        <x:v>12.72977</x:v>
      </x:c>
      <x:c t="n" s="0">
        <x:v>18.78867</x:v>
      </x:c>
      <x:c t="n" s="0">
        <x:v>22.18957</x:v>
      </x:c>
      <x:c t="n" s="0">
        <x:v>23.3693</x:v>
      </x:c>
      <x:c t="n" s="0">
        <x:v>24.84555</x:v>
      </x:c>
      <x:c t="n" s="0">
        <x:v>21.30537</x:v>
      </x:c>
      <x:c t="n" s="0">
        <x:v>24.74835</x:v>
      </x:c>
      <x:c t="n" s="0">
        <x:v>24.83258</x:v>
      </x:c>
      <x:c t="n" s="0">
        <x:v>26.67973</x:v>
      </x:c>
      <x:c t="n" s="0">
        <x:v>28.89363</x:v>
      </x:c>
      <x:c t="n" s="0">
        <x:v>31.24888</x:v>
      </x:c>
      <x:c t="n" s="0">
        <x:v>33.06615</x:v>
      </x:c>
      <x:c t="n" s="0">
        <x:v>35.08471</x:v>
      </x:c>
      <x:c t="n" s="0">
        <x:v>38.18964</x:v>
      </x:c>
      <x:c t="n" s="0">
        <x:v>41.19419</x:v>
      </x:c>
      <x:c t="n" s="0">
        <x:v>37.7747</x:v>
      </x:c>
      <x:c t="n" s="0">
        <x:v>35.67318</x:v>
      </x:c>
      <x:c t="n" s="0">
        <x:v>33.23129</x:v>
      </x:c>
      <x:c t="n" s="0">
        <x:v>28.71866</x:v>
      </x:c>
      <x:c t="n" s="0">
        <x:v>26.46254</x:v>
      </x:c>
      <x:c t="n" s="0">
        <x:v>27.67766</x:v>
      </x:c>
      <x:c t="n" s="0">
        <x:v>18.00997</x:v>
      </x:c>
      <x:c t="n" s="0">
        <x:v>7.996986</x:v>
      </x:c>
      <x:c t="n" s="0">
        <x:v>11.67462</x:v>
      </x:c>
      <x:c t="n" s="0">
        <x:v>5.733871</x:v>
      </x:c>
      <x:c t="n" s="0">
        <x:v>6.608077</x:v>
      </x:c>
      <x:c t="n" s="0">
        <x:v>6.833675</x:v>
      </x:c>
      <x:c t="n" s="0">
        <x:v>1.692473</x:v>
      </x:c>
      <x:c t="n" s="0">
        <x:v>-30.06697</x:v>
      </x:c>
      <x:c t="n" s="0">
        <x:v>-29.16826</x:v>
      </x:c>
      <x:c t="n" s="0">
        <x:v>-20.49045</x:v>
      </x:c>
      <x:c t="n" s="0">
        <x:v>-6.257191</x:v>
      </x:c>
      <x:c t="n" s="0">
        <x:v>-6.352742</x:v>
      </x:c>
      <x:c t="n" s="0">
        <x:v>-5.617669</x:v>
      </x:c>
      <x:c t="n" s="0">
        <x:v>0.5414496</x:v>
      </x:c>
      <x:c t="n" s="0">
        <x:v>-3.996033</x:v>
      </x:c>
      <x:c t="n" s="0">
        <x:v>9.745709</x:v>
      </x:c>
      <x:c t="n" s="0">
        <x:v>18.65148</x:v>
      </x:c>
      <x:c t="n" s="0">
        <x:v>20.8536</x:v>
      </x:c>
      <x:c t="n" s="0">
        <x:v>24.466</x:v>
      </x:c>
      <x:c t="n" s="0">
        <x:v>19.20885</x:v>
      </x:c>
      <x:c t="n" s="0">
        <x:v>17.90091</x:v>
      </x:c>
      <x:c t="n" s="0">
        <x:v>23.19455</x:v>
      </x:c>
      <x:c t="n" s="0">
        <x:v>21.76237</x:v>
      </x:c>
      <x:c t="n" s="0">
        <x:v>24.5856</x:v>
      </x:c>
      <x:c t="n" s="0">
        <x:v>30.14704</x:v>
      </x:c>
      <x:c t="n" s="0">
        <x:v>29.36302</x:v>
      </x:c>
      <x:c t="n" s="0">
        <x:v>32.6093</x:v>
      </x:c>
      <x:c t="n" s="0">
        <x:v>33.62432</x:v>
      </x:c>
      <x:c t="n" s="0">
        <x:v>38.10603</x:v>
      </x:c>
      <x:c t="n" s="0">
        <x:v>41.29025</x:v>
      </x:c>
      <x:c t="n" s="0">
        <x:v>34.57172</x:v>
      </x:c>
      <x:c t="n" s="0">
        <x:v>35.51725</x:v>
      </x:c>
      <x:c t="n" s="0">
        <x:v>34.7915</x:v>
      </x:c>
      <x:c t="n" s="0">
        <x:v>28.27338</x:v>
      </x:c>
      <x:c t="n" s="0">
        <x:v>25.73744</x:v>
      </x:c>
      <x:c t="n" s="0">
        <x:v>28.88706</x:v>
      </x:c>
      <x:c t="n" s="0">
        <x:v>16.56926</x:v>
      </x:c>
      <x:c t="n" s="0">
        <x:v>8.025668</x:v>
      </x:c>
      <x:c t="n" s="0">
        <x:v>10.54348</x:v>
      </x:c>
      <x:c t="n" s="0">
        <x:v>4.328213</x:v>
      </x:c>
      <x:c t="n" s="0">
        <x:v>7.201719</x:v>
      </x:c>
      <x:c t="n" s="0">
        <x:v>6.949602</x:v>
      </x:c>
      <x:c t="n" s="0">
        <x:v>1.544823</x:v>
      </x:c>
      <x:c t="str">
        <x:v>No</x:v>
      </x:c>
      <x:c t="str">
        <x:v>No</x:v>
      </x:c>
      <x:c t="str">
        <x:v/>
      </x:c>
    </x:row>
    <x:row r="1841">
      <x:c t="n" s="11">
        <x:v>1840</x:v>
      </x:c>
      <x:c t="str" s="11">
        <x:v/>
      </x:c>
      <x:c t="n" s="8">
        <x:v>43943.1014236111</x:v>
      </x:c>
      <x:c t="n" s="7">
        <x:v>43943.1014236111</x:v>
      </x:c>
      <x:c t="n" s="0">
        <x:v>45.7482</x:v>
      </x:c>
      <x:c t="n" s="0">
        <x:v>54.20069</x:v>
      </x:c>
      <x:c t="n" s="0">
        <x:v>61.45846</x:v>
      </x:c>
      <x:c t="n" s="0">
        <x:v>68.10506</x:v>
      </x:c>
      <x:c t="n" s="0">
        <x:v>-30.06697</x:v>
      </x:c>
      <x:c t="n" s="0">
        <x:v>-24.61069</x:v>
      </x:c>
      <x:c t="n" s="0">
        <x:v>-19.93385</x:v>
      </x:c>
      <x:c t="n" s="0">
        <x:v>-7.904855</x:v>
      </x:c>
      <x:c t="n" s="0">
        <x:v>-3.476206</x:v>
      </x:c>
      <x:c t="n" s="0">
        <x:v>-4.504321</x:v>
      </x:c>
      <x:c t="n" s="0">
        <x:v>1.548725</x:v>
      </x:c>
      <x:c t="n" s="0">
        <x:v>11.05827</x:v>
      </x:c>
      <x:c t="n" s="0">
        <x:v>12.4027</x:v>
      </x:c>
      <x:c t="n" s="0">
        <x:v>18.76891</x:v>
      </x:c>
      <x:c t="n" s="0">
        <x:v>21.82946</x:v>
      </x:c>
      <x:c t="n" s="0">
        <x:v>23.54016</x:v>
      </x:c>
      <x:c t="n" s="0">
        <x:v>24.82822</x:v>
      </x:c>
      <x:c t="n" s="0">
        <x:v>22.04126</x:v>
      </x:c>
      <x:c t="n" s="0">
        <x:v>24.35754</x:v>
      </x:c>
      <x:c t="n" s="0">
        <x:v>24.80421</x:v>
      </x:c>
      <x:c t="n" s="0">
        <x:v>27.16562</x:v>
      </x:c>
      <x:c t="n" s="0">
        <x:v>28.2948</x:v>
      </x:c>
      <x:c t="n" s="0">
        <x:v>30.70448</x:v>
      </x:c>
      <x:c t="n" s="0">
        <x:v>33.57873</x:v>
      </x:c>
      <x:c t="n" s="0">
        <x:v>35.38839</x:v>
      </x:c>
      <x:c t="n" s="0">
        <x:v>38.0631</x:v>
      </x:c>
      <x:c t="n" s="0">
        <x:v>41.30806</x:v>
      </x:c>
      <x:c t="n" s="0">
        <x:v>37.8294</x:v>
      </x:c>
      <x:c t="n" s="0">
        <x:v>35.84848</x:v>
      </x:c>
      <x:c t="n" s="0">
        <x:v>33.06012</x:v>
      </x:c>
      <x:c t="n" s="0">
        <x:v>28.86505</x:v>
      </x:c>
      <x:c t="n" s="0">
        <x:v>26.55095</x:v>
      </x:c>
      <x:c t="n" s="0">
        <x:v>27.82327</x:v>
      </x:c>
      <x:c t="n" s="0">
        <x:v>17.71647</x:v>
      </x:c>
      <x:c t="n" s="0">
        <x:v>8.085837</x:v>
      </x:c>
      <x:c t="n" s="0">
        <x:v>11.54307</x:v>
      </x:c>
      <x:c t="n" s="0">
        <x:v>5.777404</x:v>
      </x:c>
      <x:c t="n" s="0">
        <x:v>6.70418</x:v>
      </x:c>
      <x:c t="n" s="0">
        <x:v>6.701786</x:v>
      </x:c>
      <x:c t="n" s="0">
        <x:v>1.640901</x:v>
      </x:c>
      <x:c t="n" s="0">
        <x:v>-30.06697</x:v>
      </x:c>
      <x:c t="n" s="0">
        <x:v>-29.16826</x:v>
      </x:c>
      <x:c t="n" s="0">
        <x:v>-20.49045</x:v>
      </x:c>
      <x:c t="n" s="0">
        <x:v>-6.257191</x:v>
      </x:c>
      <x:c t="n" s="0">
        <x:v>-6.352742</x:v>
      </x:c>
      <x:c t="n" s="0">
        <x:v>-6.709497</x:v>
      </x:c>
      <x:c t="n" s="0">
        <x:v>5.968752</x:v>
      </x:c>
      <x:c t="n" s="0">
        <x:v>-0.5277655</x:v>
      </x:c>
      <x:c t="n" s="0">
        <x:v>9.745709</x:v>
      </x:c>
      <x:c t="n" s="0">
        <x:v>18.33461</x:v>
      </x:c>
      <x:c t="n" s="0">
        <x:v>18.76862</x:v>
      </x:c>
      <x:c t="n" s="0">
        <x:v>24.38644</x:v>
      </x:c>
      <x:c t="n" s="0">
        <x:v>25.18068</x:v>
      </x:c>
      <x:c t="n" s="0">
        <x:v>25.35843</x:v>
      </x:c>
      <x:c t="n" s="0">
        <x:v>20.88107</x:v>
      </x:c>
      <x:c t="n" s="0">
        <x:v>26.0046</x:v>
      </x:c>
      <x:c t="n" s="0">
        <x:v>29.93085</x:v>
      </x:c>
      <x:c t="n" s="0">
        <x:v>21.53077</x:v>
      </x:c>
      <x:c t="n" s="0">
        <x:v>27.98934</x:v>
      </x:c>
      <x:c t="n" s="0">
        <x:v>35.80766</x:v>
      </x:c>
      <x:c t="n" s="0">
        <x:v>37.58817</x:v>
      </x:c>
      <x:c t="n" s="0">
        <x:v>36.52966</x:v>
      </x:c>
      <x:c t="n" s="0">
        <x:v>42.88367</x:v>
      </x:c>
      <x:c t="n" s="0">
        <x:v>38.40083</x:v>
      </x:c>
      <x:c t="n" s="0">
        <x:v>35.81596</x:v>
      </x:c>
      <x:c t="n" s="0">
        <x:v>28.46514</x:v>
      </x:c>
      <x:c t="n" s="0">
        <x:v>28.50054</x:v>
      </x:c>
      <x:c t="n" s="0">
        <x:v>26.42558</x:v>
      </x:c>
      <x:c t="n" s="0">
        <x:v>28.24301</x:v>
      </x:c>
      <x:c t="n" s="0">
        <x:v>15.28701</x:v>
      </x:c>
      <x:c t="n" s="0">
        <x:v>8.23283</x:v>
      </x:c>
      <x:c t="n" s="0">
        <x:v>11.43875</x:v>
      </x:c>
      <x:c t="n" s="0">
        <x:v>6.641459</x:v>
      </x:c>
      <x:c t="n" s="0">
        <x:v>7.134616</x:v>
      </x:c>
      <x:c t="n" s="0">
        <x:v>6.812553</x:v>
      </x:c>
      <x:c t="n" s="0">
        <x:v>1.247259</x:v>
      </x:c>
      <x:c t="str">
        <x:v>No</x:v>
      </x:c>
      <x:c t="str">
        <x:v>No</x:v>
      </x:c>
      <x:c t="str">
        <x:v/>
      </x:c>
    </x:row>
    <x:row r="1842">
      <x:c t="n" s="11">
        <x:v>1841</x:v>
      </x:c>
      <x:c t="str" s="11">
        <x:v/>
      </x:c>
      <x:c t="n" s="8">
        <x:v>43943.1014236111</x:v>
      </x:c>
      <x:c t="n" s="7">
        <x:v>43943.1014236111</x:v>
      </x:c>
      <x:c t="n" s="0">
        <x:v>45.66167</x:v>
      </x:c>
      <x:c t="n" s="0">
        <x:v>54.20069</x:v>
      </x:c>
      <x:c t="n" s="0">
        <x:v>66.59475</x:v>
      </x:c>
      <x:c t="n" s="0">
        <x:v>70.85982</x:v>
      </x:c>
      <x:c t="n" s="0">
        <x:v>-30.06697</x:v>
      </x:c>
      <x:c t="n" s="0">
        <x:v>-25.11232</x:v>
      </x:c>
      <x:c t="n" s="0">
        <x:v>-20.04593</x:v>
      </x:c>
      <x:c t="n" s="0">
        <x:v>-7.606959</x:v>
      </x:c>
      <x:c t="n" s="0">
        <x:v>-3.794672</x:v>
      </x:c>
      <x:c t="n" s="0">
        <x:v>-4.764376</x:v>
      </x:c>
      <x:c t="n" s="0">
        <x:v>2.685143</x:v>
      </x:c>
      <x:c t="n" s="0">
        <x:v>10.42819</x:v>
      </x:c>
      <x:c t="n" s="0">
        <x:v>12.38095</x:v>
      </x:c>
      <x:c t="n" s="0">
        <x:v>18.43243</x:v>
      </x:c>
      <x:c t="n" s="0">
        <x:v>21.49636</x:v>
      </x:c>
      <x:c t="n" s="0">
        <x:v>23.66063</x:v>
      </x:c>
      <x:c t="n" s="0">
        <x:v>24.88149</x:v>
      </x:c>
      <x:c t="n" s="0">
        <x:v>22.6371</x:v>
      </x:c>
      <x:c t="n" s="0">
        <x:v>24.16798</x:v>
      </x:c>
      <x:c t="n" s="0">
        <x:v>25.36663</x:v>
      </x:c>
      <x:c t="n" s="0">
        <x:v>27.92353</x:v>
      </x:c>
      <x:c t="n" s="0">
        <x:v>27.9285</x:v>
      </x:c>
      <x:c t="n" s="0">
        <x:v>31.19847</x:v>
      </x:c>
      <x:c t="n" s="0">
        <x:v>33.76763</x:v>
      </x:c>
      <x:c t="n" s="0">
        <x:v>35.67936</x:v>
      </x:c>
      <x:c t="n" s="0">
        <x:v>38.25783</x:v>
      </x:c>
      <x:c t="n" s="0">
        <x:v>41.5682</x:v>
      </x:c>
      <x:c t="n" s="0">
        <x:v>37.62516</x:v>
      </x:c>
      <x:c t="n" s="0">
        <x:v>35.59801</x:v>
      </x:c>
      <x:c t="n" s="0">
        <x:v>32.55175</x:v>
      </x:c>
      <x:c t="n" s="0">
        <x:v>28.67474</x:v>
      </x:c>
      <x:c t="n" s="0">
        <x:v>26.28569</x:v>
      </x:c>
      <x:c t="n" s="0">
        <x:v>27.53</x:v>
      </x:c>
      <x:c t="n" s="0">
        <x:v>17.62933</x:v>
      </x:c>
      <x:c t="n" s="0">
        <x:v>7.991231</x:v>
      </x:c>
      <x:c t="n" s="0">
        <x:v>11.5547</x:v>
      </x:c>
      <x:c t="n" s="0">
        <x:v>5.983998</x:v>
      </x:c>
      <x:c t="n" s="0">
        <x:v>6.571708</x:v>
      </x:c>
      <x:c t="n" s="0">
        <x:v>6.805807</x:v>
      </x:c>
      <x:c t="n" s="0">
        <x:v>1.565335</x:v>
      </x:c>
      <x:c t="n" s="0">
        <x:v>-30.06697</x:v>
      </x:c>
      <x:c t="n" s="0">
        <x:v>-27.04957</x:v>
      </x:c>
      <x:c t="n" s="0">
        <x:v>-21.31069</x:v>
      </x:c>
      <x:c t="n" s="0">
        <x:v>-6.053731</x:v>
      </x:c>
      <x:c t="n" s="0">
        <x:v>-6.352742</x:v>
      </x:c>
      <x:c t="n" s="0">
        <x:v>-6.709497</x:v>
      </x:c>
      <x:c t="n" s="0">
        <x:v>6.390234</x:v>
      </x:c>
      <x:c t="n" s="0">
        <x:v>-0.1992533</x:v>
      </x:c>
      <x:c t="n" s="0">
        <x:v>14.78086</x:v>
      </x:c>
      <x:c t="n" s="0">
        <x:v>15.05716</x:v>
      </x:c>
      <x:c t="n" s="0">
        <x:v>18.76862</x:v>
      </x:c>
      <x:c t="n" s="0">
        <x:v>24.3054</x:v>
      </x:c>
      <x:c t="n" s="0">
        <x:v>25.18068</x:v>
      </x:c>
      <x:c t="n" s="0">
        <x:v>24.48828</x:v>
      </x:c>
      <x:c t="n" s="0">
        <x:v>23.50567</x:v>
      </x:c>
      <x:c t="n" s="0">
        <x:v>27.14071</x:v>
      </x:c>
      <x:c t="n" s="0">
        <x:v>30.28786</x:v>
      </x:c>
      <x:c t="n" s="0">
        <x:v>24.95521</x:v>
      </x:c>
      <x:c t="n" s="0">
        <x:v>32.40297</x:v>
      </x:c>
      <x:c t="n" s="0">
        <x:v>34.49554</x:v>
      </x:c>
      <x:c t="n" s="0">
        <x:v>35.83562</x:v>
      </x:c>
      <x:c t="n" s="0">
        <x:v>39.74529</x:v>
      </x:c>
      <x:c t="n" s="0">
        <x:v>41.58184</x:v>
      </x:c>
      <x:c t="n" s="0">
        <x:v>35.42302</x:v>
      </x:c>
      <x:c t="n" s="0">
        <x:v>33.71783</x:v>
      </x:c>
      <x:c t="n" s="0">
        <x:v>27.92686</x:v>
      </x:c>
      <x:c t="n" s="0">
        <x:v>26.84889</x:v>
      </x:c>
      <x:c t="n" s="0">
        <x:v>25.19013</x:v>
      </x:c>
      <x:c t="n" s="0">
        <x:v>25.05332</x:v>
      </x:c>
      <x:c t="n" s="0">
        <x:v>17.47407</x:v>
      </x:c>
      <x:c t="n" s="0">
        <x:v>7.807041</x:v>
      </x:c>
      <x:c t="n" s="0">
        <x:v>12.1703</x:v>
      </x:c>
      <x:c t="n" s="0">
        <x:v>6.27805</x:v>
      </x:c>
      <x:c t="n" s="0">
        <x:v>7.326785</x:v>
      </x:c>
      <x:c t="n" s="0">
        <x:v>5.8973</x:v>
      </x:c>
      <x:c t="n" s="0">
        <x:v>1.03474</x:v>
      </x:c>
      <x:c t="str">
        <x:v>No</x:v>
      </x:c>
      <x:c t="str">
        <x:v>No</x:v>
      </x:c>
      <x:c t="str">
        <x:v/>
      </x:c>
    </x:row>
    <x:row r="1843">
      <x:c t="n" s="11">
        <x:v>1842</x:v>
      </x:c>
      <x:c t="str" s="11">
        <x:v/>
      </x:c>
      <x:c t="n" s="8">
        <x:v>43943.1014236111</x:v>
      </x:c>
      <x:c t="n" s="7">
        <x:v>43943.1014236111</x:v>
      </x:c>
      <x:c t="n" s="0">
        <x:v>45.24033</x:v>
      </x:c>
      <x:c t="n" s="0">
        <x:v>54.20069</x:v>
      </x:c>
      <x:c t="n" s="0">
        <x:v>71.67102</x:v>
      </x:c>
      <x:c t="n" s="0">
        <x:v>74.21774</x:v>
      </x:c>
      <x:c t="n" s="0">
        <x:v>-30.06697</x:v>
      </x:c>
      <x:c t="n" s="0">
        <x:v>-25.03036</x:v>
      </x:c>
      <x:c t="n" s="0">
        <x:v>-20.38317</x:v>
      </x:c>
      <x:c t="n" s="0">
        <x:v>-7.278018</x:v>
      </x:c>
      <x:c t="n" s="0">
        <x:v>-4.086459</x:v>
      </x:c>
      <x:c t="n" s="0">
        <x:v>-4.999506</x:v>
      </x:c>
      <x:c t="n" s="0">
        <x:v>3.464728</x:v>
      </x:c>
      <x:c t="n" s="0">
        <x:v>9.806663</x:v>
      </x:c>
      <x:c t="n" s="0">
        <x:v>13.8356</x:v>
      </x:c>
      <x:c t="n" s="0">
        <x:v>18.07563</x:v>
      </x:c>
      <x:c t="n" s="0">
        <x:v>21.19014</x:v>
      </x:c>
      <x:c t="n" s="0">
        <x:v>23.76093</x:v>
      </x:c>
      <x:c t="n" s="0">
        <x:v>24.45675</x:v>
      </x:c>
      <x:c t="n" s="0">
        <x:v>22.61501</x:v>
      </x:c>
      <x:c t="n" s="0">
        <x:v>24.09213</x:v>
      </x:c>
      <x:c t="n" s="0">
        <x:v>25.34791</x:v>
      </x:c>
      <x:c t="n" s="0">
        <x:v>27.99362</x:v>
      </x:c>
      <x:c t="n" s="0">
        <x:v>27.53798</x:v>
      </x:c>
      <x:c t="n" s="0">
        <x:v>30.68512</x:v>
      </x:c>
      <x:c t="n" s="0">
        <x:v>33.41823</x:v>
      </x:c>
      <x:c t="n" s="0">
        <x:v>36.01938</x:v>
      </x:c>
      <x:c t="n" s="0">
        <x:v>38.21228</x:v>
      </x:c>
      <x:c t="n" s="0">
        <x:v>41.4423</x:v>
      </x:c>
      <x:c t="n" s="0">
        <x:v>37.28587</x:v>
      </x:c>
      <x:c t="n" s="0">
        <x:v>35.47888</x:v>
      </x:c>
      <x:c t="n" s="0">
        <x:v>32.37623</x:v>
      </x:c>
      <x:c t="n" s="0">
        <x:v>28.67397</x:v>
      </x:c>
      <x:c t="n" s="0">
        <x:v>26.30521</x:v>
      </x:c>
      <x:c t="n" s="0">
        <x:v>27.47112</x:v>
      </x:c>
      <x:c t="n" s="0">
        <x:v>17.32453</x:v>
      </x:c>
      <x:c t="n" s="0">
        <x:v>8.049766</x:v>
      </x:c>
      <x:c t="n" s="0">
        <x:v>11.60231</x:v>
      </x:c>
      <x:c t="n" s="0">
        <x:v>5.944641</x:v>
      </x:c>
      <x:c t="n" s="0">
        <x:v>6.78129</x:v>
      </x:c>
      <x:c t="n" s="0">
        <x:v>6.899151</x:v>
      </x:c>
      <x:c t="n" s="0">
        <x:v>1.536661</x:v>
      </x:c>
      <x:c t="n" s="0">
        <x:v>-30.06697</x:v>
      </x:c>
      <x:c t="n" s="0">
        <x:v>-24.57462</x:v>
      </x:c>
      <x:c t="n" s="0">
        <x:v>-23.15803</x:v>
      </x:c>
      <x:c t="n" s="0">
        <x:v>-5.734481</x:v>
      </x:c>
      <x:c t="n" s="0">
        <x:v>-6.352742</x:v>
      </x:c>
      <x:c t="n" s="0">
        <x:v>-6.709497</x:v>
      </x:c>
      <x:c t="n" s="0">
        <x:v>6.390234</x:v>
      </x:c>
      <x:c t="n" s="0">
        <x:v>-0.1992533</x:v>
      </x:c>
      <x:c t="n" s="0">
        <x:v>18.09284</x:v>
      </x:c>
      <x:c t="n" s="0">
        <x:v>15.05716</x:v>
      </x:c>
      <x:c t="n" s="0">
        <x:v>18.76862</x:v>
      </x:c>
      <x:c t="n" s="0">
        <x:v>24.3054</x:v>
      </x:c>
      <x:c t="n" s="0">
        <x:v>16.44346</x:v>
      </x:c>
      <x:c t="n" s="0">
        <x:v>22.48348</x:v>
      </x:c>
      <x:c t="n" s="0">
        <x:v>22.54744</x:v>
      </x:c>
      <x:c t="n" s="0">
        <x:v>27.60996</x:v>
      </x:c>
      <x:c t="n" s="0">
        <x:v>28.0025</x:v>
      </x:c>
      <x:c t="n" s="0">
        <x:v>24.14234</x:v>
      </x:c>
      <x:c t="n" s="0">
        <x:v>27.01788</x:v>
      </x:c>
      <x:c t="n" s="0">
        <x:v>28.5652</x:v>
      </x:c>
      <x:c t="n" s="0">
        <x:v>37.67163</x:v>
      </x:c>
      <x:c t="n" s="0">
        <x:v>38.6385</x:v>
      </x:c>
      <x:c t="n" s="0">
        <x:v>40.03969</x:v>
      </x:c>
      <x:c t="n" s="0">
        <x:v>35.65432</x:v>
      </x:c>
      <x:c t="n" s="0">
        <x:v>35.02737</x:v>
      </x:c>
      <x:c t="n" s="0">
        <x:v>31.80536</x:v>
      </x:c>
      <x:c t="n" s="0">
        <x:v>28.733</x:v>
      </x:c>
      <x:c t="n" s="0">
        <x:v>25.25786</x:v>
      </x:c>
      <x:c t="n" s="0">
        <x:v>27.40341</x:v>
      </x:c>
      <x:c t="n" s="0">
        <x:v>14.79855</x:v>
      </x:c>
      <x:c t="n" s="0">
        <x:v>8.497392</x:v>
      </x:c>
      <x:c t="n" s="0">
        <x:v>11.4882</x:v>
      </x:c>
      <x:c t="n" s="0">
        <x:v>6.784801</x:v>
      </x:c>
      <x:c t="n" s="0">
        <x:v>7.838632</x:v>
      </x:c>
      <x:c t="n" s="0">
        <x:v>7.844083</x:v>
      </x:c>
      <x:c t="n" s="0">
        <x:v>1.289448</x:v>
      </x:c>
      <x:c t="str">
        <x:v>No</x:v>
      </x:c>
      <x:c t="str">
        <x:v>No</x:v>
      </x:c>
      <x:c t="str">
        <x:v/>
      </x:c>
    </x:row>
    <x:row r="1844">
      <x:c t="n" s="11">
        <x:v>1843</x:v>
      </x:c>
      <x:c t="str" s="11">
        <x:v/>
      </x:c>
      <x:c t="n" s="8">
        <x:v>43943.1014236111</x:v>
      </x:c>
      <x:c t="n" s="7">
        <x:v>43943.1014236111</x:v>
      </x:c>
      <x:c t="n" s="0">
        <x:v>45.71182</x:v>
      </x:c>
      <x:c t="n" s="0">
        <x:v>54.20069</x:v>
      </x:c>
      <x:c t="n" s="0">
        <x:v>68.66889</x:v>
      </x:c>
      <x:c t="n" s="0">
        <x:v>72.39566</x:v>
      </x:c>
      <x:c t="n" s="0">
        <x:v>-30.06697</x:v>
      </x:c>
      <x:c t="n" s="0">
        <x:v>-24.96139</x:v>
      </x:c>
      <x:c t="n" s="0">
        <x:v>-20.69348</x:v>
      </x:c>
      <x:c t="n" s="0">
        <x:v>-7.015563</x:v>
      </x:c>
      <x:c t="n" s="0">
        <x:v>-4.531712</x:v>
      </x:c>
      <x:c t="n" s="0">
        <x:v>-5.210912</x:v>
      </x:c>
      <x:c t="n" s="0">
        <x:v>4.035037</x:v>
      </x:c>
      <x:c t="n" s="0">
        <x:v>9.175338</x:v>
      </x:c>
      <x:c t="n" s="0">
        <x:v>14.78057</x:v>
      </x:c>
      <x:c t="n" s="0">
        <x:v>18.0029</x:v>
      </x:c>
      <x:c t="n" s="0">
        <x:v>22.86794</x:v>
      </x:c>
      <x:c t="n" s="0">
        <x:v>24.22671</x:v>
      </x:c>
      <x:c t="n" s="0">
        <x:v>23.88719</x:v>
      </x:c>
      <x:c t="n" s="0">
        <x:v>22.40437</x:v>
      </x:c>
      <x:c t="n" s="0">
        <x:v>23.54724</x:v>
      </x:c>
      <x:c t="n" s="0">
        <x:v>26.84057</x:v>
      </x:c>
      <x:c t="n" s="0">
        <x:v>27.60716</x:v>
      </x:c>
      <x:c t="n" s="0">
        <x:v>27.12274</x:v>
      </x:c>
      <x:c t="n" s="0">
        <x:v>30.53297</x:v>
      </x:c>
      <x:c t="n" s="0">
        <x:v>33.08886</x:v>
      </x:c>
      <x:c t="n" s="0">
        <x:v>35.79367</x:v>
      </x:c>
      <x:c t="n" s="0">
        <x:v>38.37626</x:v>
      </x:c>
      <x:c t="n" s="0">
        <x:v>41.04355</x:v>
      </x:c>
      <x:c t="n" s="0">
        <x:v>37.80668</x:v>
      </x:c>
      <x:c t="n" s="0">
        <x:v>35.86958</x:v>
      </x:c>
      <x:c t="n" s="0">
        <x:v>32.1156</x:v>
      </x:c>
      <x:c t="n" s="0">
        <x:v>28.45134</x:v>
      </x:c>
      <x:c t="n" s="0">
        <x:v>26.05017</x:v>
      </x:c>
      <x:c t="n" s="0">
        <x:v>27.24948</x:v>
      </x:c>
      <x:c t="n" s="0">
        <x:v>17.35347</x:v>
      </x:c>
      <x:c t="n" s="0">
        <x:v>7.835636</x:v>
      </x:c>
      <x:c t="n" s="0">
        <x:v>11.75012</x:v>
      </x:c>
      <x:c t="n" s="0">
        <x:v>6.105479</x:v>
      </x:c>
      <x:c t="n" s="0">
        <x:v>6.789205</x:v>
      </x:c>
      <x:c t="n" s="0">
        <x:v>7.443516</x:v>
      </x:c>
      <x:c t="n" s="0">
        <x:v>1.470567</x:v>
      </x:c>
      <x:c t="n" s="0">
        <x:v>-30.06697</x:v>
      </x:c>
      <x:c t="n" s="0">
        <x:v>-24.57462</x:v>
      </x:c>
      <x:c t="n" s="0">
        <x:v>-23.15803</x:v>
      </x:c>
      <x:c t="n" s="0">
        <x:v>-5.734481</x:v>
      </x:c>
      <x:c t="n" s="0">
        <x:v>-10.72485</x:v>
      </x:c>
      <x:c t="n" s="0">
        <x:v>-6.709497</x:v>
      </x:c>
      <x:c t="n" s="0">
        <x:v>6.390234</x:v>
      </x:c>
      <x:c t="n" s="0">
        <x:v>-2.316267</x:v>
      </x:c>
      <x:c t="n" s="0">
        <x:v>18.09284</x:v>
      </x:c>
      <x:c t="n" s="0">
        <x:v>20.07368</x:v>
      </x:c>
      <x:c t="n" s="0">
        <x:v>28.86261</x:v>
      </x:c>
      <x:c t="n" s="0">
        <x:v>28.43387</x:v>
      </x:c>
      <x:c t="n" s="0">
        <x:v>16.44346</x:v>
      </x:c>
      <x:c t="n" s="0">
        <x:v>19.62677</x:v>
      </x:c>
      <x:c t="n" s="0">
        <x:v>16.93051</x:v>
      </x:c>
      <x:c t="n" s="0">
        <x:v>30.71827</x:v>
      </x:c>
      <x:c t="n" s="0">
        <x:v>21.48032</x:v>
      </x:c>
      <x:c t="n" s="0">
        <x:v>22.02823</x:v>
      </x:c>
      <x:c t="n" s="0">
        <x:v>29.34791</x:v>
      </x:c>
      <x:c t="n" s="0">
        <x:v>33.08359</x:v>
      </x:c>
      <x:c t="n" s="0">
        <x:v>33.88825</x:v>
      </x:c>
      <x:c t="n" s="0">
        <x:v>37.40659</x:v>
      </x:c>
      <x:c t="n" s="0">
        <x:v>37.24195</x:v>
      </x:c>
      <x:c t="n" s="0">
        <x:v>40.2911</x:v>
      </x:c>
      <x:c t="n" s="0">
        <x:v>38.16731</x:v>
      </x:c>
      <x:c t="n" s="0">
        <x:v>30.75124</x:v>
      </x:c>
      <x:c t="n" s="0">
        <x:v>26.38906</x:v>
      </x:c>
      <x:c t="n" s="0">
        <x:v>24.35658</x:v>
      </x:c>
      <x:c t="n" s="0">
        <x:v>25.63663</x:v>
      </x:c>
      <x:c t="n" s="0">
        <x:v>19.92591</x:v>
      </x:c>
      <x:c t="n" s="0">
        <x:v>4.910065</x:v>
      </x:c>
      <x:c t="n" s="0">
        <x:v>12.05557</x:v>
      </x:c>
      <x:c t="n" s="0">
        <x:v>6.075968</x:v>
      </x:c>
      <x:c t="n" s="0">
        <x:v>6.367974</x:v>
      </x:c>
      <x:c t="n" s="0">
        <x:v>9.734839</x:v>
      </x:c>
      <x:c t="n" s="0">
        <x:v>1.618957</x:v>
      </x:c>
      <x:c t="str">
        <x:v>No</x:v>
      </x:c>
      <x:c t="str">
        <x:v>No</x:v>
      </x:c>
      <x:c t="str">
        <x:v/>
      </x:c>
    </x:row>
    <x:row r="1845">
      <x:c t="n" s="11">
        <x:v>1844</x:v>
      </x:c>
      <x:c t="str" s="11">
        <x:v/>
      </x:c>
      <x:c t="n" s="8">
        <x:v>43943.1014236111</x:v>
      </x:c>
      <x:c t="n" s="7">
        <x:v>43943.1014236111</x:v>
      </x:c>
      <x:c t="n" s="0">
        <x:v>46.13343</x:v>
      </x:c>
      <x:c t="n" s="0">
        <x:v>54.20069</x:v>
      </x:c>
      <x:c t="n" s="0">
        <x:v>62.64994</x:v>
      </x:c>
      <x:c t="n" s="0">
        <x:v>69.1965</x:v>
      </x:c>
      <x:c t="n" s="0">
        <x:v>-30.06697</x:v>
      </x:c>
      <x:c t="n" s="0">
        <x:v>-24.90339</x:v>
      </x:c>
      <x:c t="n" s="0">
        <x:v>-20.97729</x:v>
      </x:c>
      <x:c t="n" s="0">
        <x:v>-6.80333</x:v>
      </x:c>
      <x:c t="n" s="0">
        <x:v>-5.142548</x:v>
      </x:c>
      <x:c t="n" s="0">
        <x:v>-5.399979</x:v>
      </x:c>
      <x:c t="n" s="0">
        <x:v>4.469043</x:v>
      </x:c>
      <x:c t="n" s="0">
        <x:v>8.531469</x:v>
      </x:c>
      <x:c t="n" s="0">
        <x:v>14.98677</x:v>
      </x:c>
      <x:c t="n" s="0">
        <x:v>19.33076</x:v>
      </x:c>
      <x:c t="n" s="0">
        <x:v>24.93348</x:v>
      </x:c>
      <x:c t="n" s="0">
        <x:v>26.35352</x:v>
      </x:c>
      <x:c t="n" s="0">
        <x:v>23.37046</x:v>
      </x:c>
      <x:c t="n" s="0">
        <x:v>21.88868</x:v>
      </x:c>
      <x:c t="n" s="0">
        <x:v>23.1111</x:v>
      </x:c>
      <x:c t="n" s="0">
        <x:v>26.75578</x:v>
      </x:c>
      <x:c t="n" s="0">
        <x:v>27.30198</x:v>
      </x:c>
      <x:c t="n" s="0">
        <x:v>26.66564</x:v>
      </x:c>
      <x:c t="n" s="0">
        <x:v>30.24989</x:v>
      </x:c>
      <x:c t="n" s="0">
        <x:v>33.55968</x:v>
      </x:c>
      <x:c t="n" s="0">
        <x:v>35.64971</x:v>
      </x:c>
      <x:c t="n" s="0">
        <x:v>38.39839</x:v>
      </x:c>
      <x:c t="n" s="0">
        <x:v>40.80822</x:v>
      </x:c>
      <x:c t="n" s="0">
        <x:v>37.79928</x:v>
      </x:c>
      <x:c t="n" s="0">
        <x:v>36.2368</x:v>
      </x:c>
      <x:c t="n" s="0">
        <x:v>32.19733</x:v>
      </x:c>
      <x:c t="n" s="0">
        <x:v>28.27969</x:v>
      </x:c>
      <x:c t="n" s="0">
        <x:v>25.77105</x:v>
      </x:c>
      <x:c t="n" s="0">
        <x:v>27.15863</x:v>
      </x:c>
      <x:c t="n" s="0">
        <x:v>17.79264</x:v>
      </x:c>
      <x:c t="n" s="0">
        <x:v>7.796019</x:v>
      </x:c>
      <x:c t="n" s="0">
        <x:v>11.69461</x:v>
      </x:c>
      <x:c t="n" s="0">
        <x:v>6.052585</x:v>
      </x:c>
      <x:c t="n" s="0">
        <x:v>6.892809</x:v>
      </x:c>
      <x:c t="n" s="0">
        <x:v>7.330044</x:v>
      </x:c>
      <x:c t="n" s="0">
        <x:v>1.417452</x:v>
      </x:c>
      <x:c t="n" s="0">
        <x:v>-30.06697</x:v>
      </x:c>
      <x:c t="n" s="0">
        <x:v>-24.57462</x:v>
      </x:c>
      <x:c t="n" s="0">
        <x:v>-23.15803</x:v>
      </x:c>
      <x:c t="n" s="0">
        <x:v>-5.734481</x:v>
      </x:c>
      <x:c t="n" s="0">
        <x:v>-14.48064</x:v>
      </x:c>
      <x:c t="n" s="0">
        <x:v>-6.709497</x:v>
      </x:c>
      <x:c t="n" s="0">
        <x:v>6.502689</x:v>
      </x:c>
      <x:c t="n" s="0">
        <x:v>-3.336656</x:v>
      </x:c>
      <x:c t="n" s="0">
        <x:v>15.12861</x:v>
      </x:c>
      <x:c t="n" s="0">
        <x:v>23.38111</x:v>
      </x:c>
      <x:c t="n" s="0">
        <x:v>30.00442</x:v>
      </x:c>
      <x:c t="n" s="0">
        <x:v>31.49274</x:v>
      </x:c>
      <x:c t="n" s="0">
        <x:v>18.06653</x:v>
      </x:c>
      <x:c t="n" s="0">
        <x:v>16.07801</x:v>
      </x:c>
      <x:c t="n" s="0">
        <x:v>19.58919</x:v>
      </x:c>
      <x:c t="n" s="0">
        <x:v>24.80354</x:v>
      </x:c>
      <x:c t="n" s="0">
        <x:v>26.44901</x:v>
      </x:c>
      <x:c t="n" s="0">
        <x:v>25.93618</x:v>
      </x:c>
      <x:c t="n" s="0">
        <x:v>27.68181</x:v>
      </x:c>
      <x:c t="n" s="0">
        <x:v>34.68268</x:v>
      </x:c>
      <x:c t="n" s="0">
        <x:v>34.33892</x:v>
      </x:c>
      <x:c t="n" s="0">
        <x:v>39.84556</x:v>
      </x:c>
      <x:c t="n" s="0">
        <x:v>39.97009</x:v>
      </x:c>
      <x:c t="n" s="0">
        <x:v>39.38641</x:v>
      </x:c>
      <x:c t="n" s="0">
        <x:v>37.21395</x:v>
      </x:c>
      <x:c t="n" s="0">
        <x:v>31.67464</x:v>
      </x:c>
      <x:c t="n" s="0">
        <x:v>27.63361</x:v>
      </x:c>
      <x:c t="n" s="0">
        <x:v>26.39521</x:v>
      </x:c>
      <x:c t="n" s="0">
        <x:v>25.86819</x:v>
      </x:c>
      <x:c t="n" s="0">
        <x:v>16.92883</x:v>
      </x:c>
      <x:c t="n" s="0">
        <x:v>7.816896</x:v>
      </x:c>
      <x:c t="n" s="0">
        <x:v>11.72439</x:v>
      </x:c>
      <x:c t="n" s="0">
        <x:v>5.740786</x:v>
      </x:c>
      <x:c t="n" s="0">
        <x:v>6.052285</x:v>
      </x:c>
      <x:c t="n" s="0">
        <x:v>6.621185</x:v>
      </x:c>
      <x:c t="n" s="0">
        <x:v>1.287959</x:v>
      </x:c>
      <x:c t="str">
        <x:v>No</x:v>
      </x:c>
      <x:c t="str">
        <x:v>No</x:v>
      </x:c>
      <x:c t="str">
        <x:v/>
      </x:c>
    </x:row>
    <x:row r="1846">
      <x:c t="n" s="11">
        <x:v>1845</x:v>
      </x:c>
      <x:c t="str" s="11">
        <x:v/>
      </x:c>
      <x:c t="n" s="8">
        <x:v>43943.1014236111</x:v>
      </x:c>
      <x:c t="n" s="7">
        <x:v>43943.1014236111</x:v>
      </x:c>
      <x:c t="n" s="0">
        <x:v>46.92146</x:v>
      </x:c>
      <x:c t="n" s="0">
        <x:v>57.21099</x:v>
      </x:c>
      <x:c t="n" s="0">
        <x:v>65.35232</x:v>
      </x:c>
      <x:c t="n" s="0">
        <x:v>69.98832</x:v>
      </x:c>
      <x:c t="n" s="0">
        <x:v>-30.06697</x:v>
      </x:c>
      <x:c t="n" s="0">
        <x:v>-24.85434</x:v>
      </x:c>
      <x:c t="n" s="0">
        <x:v>-21.23537</x:v>
      </x:c>
      <x:c t="n" s="0">
        <x:v>-6.629944</x:v>
      </x:c>
      <x:c t="n" s="0">
        <x:v>-5.742248</x:v>
      </x:c>
      <x:c t="n" s="0">
        <x:v>-5.563818</x:v>
      </x:c>
      <x:c t="n" s="0">
        <x:v>4.902898</x:v>
      </x:c>
      <x:c t="n" s="0">
        <x:v>7.943382</x:v>
      </x:c>
      <x:c t="n" s="0">
        <x:v>15.00777</x:v>
      </x:c>
      <x:c t="n" s="0">
        <x:v>20.21203</x:v>
      </x:c>
      <x:c t="n" s="0">
        <x:v>26.14988</x:v>
      </x:c>
      <x:c t="n" s="0">
        <x:v>27.59425</x:v>
      </x:c>
      <x:c t="n" s="0">
        <x:v>22.93752</x:v>
      </x:c>
      <x:c t="n" s="0">
        <x:v>21.46594</x:v>
      </x:c>
      <x:c t="n" s="0">
        <x:v>22.7511</x:v>
      </x:c>
      <x:c t="n" s="0">
        <x:v>26.4591</x:v>
      </x:c>
      <x:c t="n" s="0">
        <x:v>27.14318</x:v>
      </x:c>
      <x:c t="n" s="0">
        <x:v>27.00954</x:v>
      </x:c>
      <x:c t="n" s="0">
        <x:v>30.16414</x:v>
      </x:c>
      <x:c t="n" s="0">
        <x:v>33.93958</x:v>
      </x:c>
      <x:c t="n" s="0">
        <x:v>35.13905</x:v>
      </x:c>
      <x:c t="n" s="0">
        <x:v>38.67567</x:v>
      </x:c>
      <x:c t="n" s="0">
        <x:v>40.53857</x:v>
      </x:c>
      <x:c t="n" s="0">
        <x:v>37.79972</x:v>
      </x:c>
      <x:c t="n" s="0">
        <x:v>35.89497</x:v>
      </x:c>
      <x:c t="n" s="0">
        <x:v>31.92111</x:v>
      </x:c>
      <x:c t="n" s="0">
        <x:v>28.32089</x:v>
      </x:c>
      <x:c t="n" s="0">
        <x:v>25.87431</x:v>
      </x:c>
      <x:c t="n" s="0">
        <x:v>27.04226</x:v>
      </x:c>
      <x:c t="n" s="0">
        <x:v>17.66594</x:v>
      </x:c>
      <x:c t="n" s="0">
        <x:v>7.763767</x:v>
      </x:c>
      <x:c t="n" s="0">
        <x:v>11.60314</x:v>
      </x:c>
      <x:c t="n" s="0">
        <x:v>5.880441</x:v>
      </x:c>
      <x:c t="n" s="0">
        <x:v>6.630536</x:v>
      </x:c>
      <x:c t="n" s="0">
        <x:v>7.231486</x:v>
      </x:c>
      <x:c t="n" s="0">
        <x:v>1.450188</x:v>
      </x:c>
      <x:c t="n" s="0">
        <x:v>-30.06697</x:v>
      </x:c>
      <x:c t="n" s="0">
        <x:v>-24.57462</x:v>
      </x:c>
      <x:c t="n" s="0">
        <x:v>-23.15803</x:v>
      </x:c>
      <x:c t="n" s="0">
        <x:v>-5.734481</x:v>
      </x:c>
      <x:c t="n" s="0">
        <x:v>-14.48064</x:v>
      </x:c>
      <x:c t="n" s="0">
        <x:v>-6.600587</x:v>
      </x:c>
      <x:c t="n" s="0">
        <x:v>6.823575</x:v>
      </x:c>
      <x:c t="n" s="0">
        <x:v>2.57848</x:v>
      </x:c>
      <x:c t="n" s="0">
        <x:v>15.12861</x:v>
      </x:c>
      <x:c t="n" s="0">
        <x:v>23.38111</x:v>
      </x:c>
      <x:c t="n" s="0">
        <x:v>30.00442</x:v>
      </x:c>
      <x:c t="n" s="0">
        <x:v>31.49274</x:v>
      </x:c>
      <x:c t="n" s="0">
        <x:v>18.81141</x:v>
      </x:c>
      <x:c t="n" s="0">
        <x:v>17.92453</x:v>
      </x:c>
      <x:c t="n" s="0">
        <x:v>18.5754</x:v>
      </x:c>
      <x:c t="n" s="0">
        <x:v>23.87502</x:v>
      </x:c>
      <x:c t="n" s="0">
        <x:v>25.31547</x:v>
      </x:c>
      <x:c t="n" s="0">
        <x:v>27.41502</x:v>
      </x:c>
      <x:c t="n" s="0">
        <x:v>30.15345</x:v>
      </x:c>
      <x:c t="n" s="0">
        <x:v>35.87699</x:v>
      </x:c>
      <x:c t="n" s="0">
        <x:v>30.92601</x:v>
      </x:c>
      <x:c t="n" s="0">
        <x:v>38.40709</x:v>
      </x:c>
      <x:c t="n" s="0">
        <x:v>39.15837</x:v>
      </x:c>
      <x:c t="n" s="0">
        <x:v>37.66707</x:v>
      </x:c>
      <x:c t="n" s="0">
        <x:v>32.63374</x:v>
      </x:c>
      <x:c t="n" s="0">
        <x:v>31.64682</x:v>
      </x:c>
      <x:c t="n" s="0">
        <x:v>27.98313</x:v>
      </x:c>
      <x:c t="n" s="0">
        <x:v>25.12066</x:v>
      </x:c>
      <x:c t="n" s="0">
        <x:v>25.7816</x:v>
      </x:c>
      <x:c t="n" s="0">
        <x:v>17.5176</x:v>
      </x:c>
      <x:c t="n" s="0">
        <x:v>7.478284</x:v>
      </x:c>
      <x:c t="n" s="0">
        <x:v>11.3746</x:v>
      </x:c>
      <x:c t="n" s="0">
        <x:v>4.368225</x:v>
      </x:c>
      <x:c t="n" s="0">
        <x:v>5.401671</x:v>
      </x:c>
      <x:c t="n" s="0">
        <x:v>6.623196</x:v>
      </x:c>
      <x:c t="n" s="0">
        <x:v>1.151119</x:v>
      </x:c>
      <x:c t="str">
        <x:v>No</x:v>
      </x:c>
      <x:c t="str">
        <x:v>No</x:v>
      </x:c>
      <x:c t="str">
        <x:v/>
      </x:c>
    </x:row>
    <x:row r="1847">
      <x:c t="n" s="11">
        <x:v>1846</x:v>
      </x:c>
      <x:c t="str" s="11">
        <x:v/>
      </x:c>
      <x:c t="n" s="8">
        <x:v>43943.1014236111</x:v>
      </x:c>
      <x:c t="n" s="7">
        <x:v>43943.1014236111</x:v>
      </x:c>
      <x:c t="n" s="0">
        <x:v>44.93359</x:v>
      </x:c>
      <x:c t="n" s="0">
        <x:v>54.20069</x:v>
      </x:c>
      <x:c t="n" s="0">
        <x:v>65.2505</x:v>
      </x:c>
      <x:c t="n" s="0">
        <x:v>70.58829</x:v>
      </x:c>
      <x:c t="n" s="0">
        <x:v>-30.06697</x:v>
      </x:c>
      <x:c t="n" s="0">
        <x:v>-24.813</x:v>
      </x:c>
      <x:c t="n" s="0">
        <x:v>-21.4685</x:v>
      </x:c>
      <x:c t="n" s="0">
        <x:v>-6.487156</x:v>
      </x:c>
      <x:c t="n" s="0">
        <x:v>-6.329416</x:v>
      </x:c>
      <x:c t="n" s="0">
        <x:v>-5.679373</x:v>
      </x:c>
      <x:c t="n" s="0">
        <x:v>5.24193</x:v>
      </x:c>
      <x:c t="n" s="0">
        <x:v>7.716422</x:v>
      </x:c>
      <x:c t="n" s="0">
        <x:v>15.02562</x:v>
      </x:c>
      <x:c t="n" s="0">
        <x:v>20.84479</x:v>
      </x:c>
      <x:c t="n" s="0">
        <x:v>26.97278</x:v>
      </x:c>
      <x:c t="n" s="0">
        <x:v>27.99353</x:v>
      </x:c>
      <x:c t="n" s="0">
        <x:v>22.51009</x:v>
      </x:c>
      <x:c t="n" s="0">
        <x:v>21.11234</x:v>
      </x:c>
      <x:c t="n" s="0">
        <x:v>22.13354</x:v>
      </x:c>
      <x:c t="n" s="0">
        <x:v>26.22519</x:v>
      </x:c>
      <x:c t="n" s="0">
        <x:v>26.93728</x:v>
      </x:c>
      <x:c t="n" s="0">
        <x:v>27.82441</x:v>
      </x:c>
      <x:c t="n" s="0">
        <x:v>30.3875</x:v>
      </x:c>
      <x:c t="n" s="0">
        <x:v>33.75475</x:v>
      </x:c>
      <x:c t="n" s="0">
        <x:v>34.85529</x:v>
      </x:c>
      <x:c t="n" s="0">
        <x:v>38.46745</x:v>
      </x:c>
      <x:c t="n" s="0">
        <x:v>40.75386</x:v>
      </x:c>
      <x:c t="n" s="0">
        <x:v>37.92888</x:v>
      </x:c>
      <x:c t="n" s="0">
        <x:v>35.64198</x:v>
      </x:c>
      <x:c t="n" s="0">
        <x:v>32.32359</x:v>
      </x:c>
      <x:c t="n" s="0">
        <x:v>28.67861</x:v>
      </x:c>
      <x:c t="n" s="0">
        <x:v>25.86708</x:v>
      </x:c>
      <x:c t="n" s="0">
        <x:v>26.86679</x:v>
      </x:c>
      <x:c t="n" s="0">
        <x:v>17.58371</x:v>
      </x:c>
      <x:c t="n" s="0">
        <x:v>7.691926</x:v>
      </x:c>
      <x:c t="n" s="0">
        <x:v>11.57824</x:v>
      </x:c>
      <x:c t="n" s="0">
        <x:v>5.857559</x:v>
      </x:c>
      <x:c t="n" s="0">
        <x:v>6.627792</x:v>
      </x:c>
      <x:c t="n" s="0">
        <x:v>7.234934</x:v>
      </x:c>
      <x:c t="n" s="0">
        <x:v>1.406288</x:v>
      </x:c>
      <x:c t="n" s="0">
        <x:v>-30.06697</x:v>
      </x:c>
      <x:c t="n" s="0">
        <x:v>-24.57462</x:v>
      </x:c>
      <x:c t="n" s="0">
        <x:v>-23.15803</x:v>
      </x:c>
      <x:c t="n" s="0">
        <x:v>-5.734481</x:v>
      </x:c>
      <x:c t="n" s="0">
        <x:v>-14.48064</x:v>
      </x:c>
      <x:c t="n" s="0">
        <x:v>-6.424927</x:v>
      </x:c>
      <x:c t="n" s="0">
        <x:v>6.823575</x:v>
      </x:c>
      <x:c t="n" s="0">
        <x:v>6.080491</x:v>
      </x:c>
      <x:c t="n" s="0">
        <x:v>15.12861</x:v>
      </x:c>
      <x:c t="n" s="0">
        <x:v>27.98691</x:v>
      </x:c>
      <x:c t="n" s="0">
        <x:v>29.50052</x:v>
      </x:c>
      <x:c t="n" s="0">
        <x:v>28.35981</x:v>
      </x:c>
      <x:c t="n" s="0">
        <x:v>18.15329</x:v>
      </x:c>
      <x:c t="n" s="0">
        <x:v>18.13427</x:v>
      </x:c>
      <x:c t="n" s="0">
        <x:v>12.3876</x:v>
      </x:c>
      <x:c t="n" s="0">
        <x:v>24.83918</x:v>
      </x:c>
      <x:c t="n" s="0">
        <x:v>25.64834</x:v>
      </x:c>
      <x:c t="n" s="0">
        <x:v>30.80211</x:v>
      </x:c>
      <x:c t="n" s="0">
        <x:v>32.32047</x:v>
      </x:c>
      <x:c t="n" s="0">
        <x:v>33.20897</x:v>
      </x:c>
      <x:c t="n" s="0">
        <x:v>32.68156</x:v>
      </x:c>
      <x:c t="n" s="0">
        <x:v>38.1823</x:v>
      </x:c>
      <x:c t="n" s="0">
        <x:v>42.08292</x:v>
      </x:c>
      <x:c t="n" s="0">
        <x:v>36.47779</x:v>
      </x:c>
      <x:c t="n" s="0">
        <x:v>33.03183</x:v>
      </x:c>
      <x:c t="n" s="0">
        <x:v>33.06222</x:v>
      </x:c>
      <x:c t="n" s="0">
        <x:v>30.28915</x:v>
      </x:c>
      <x:c t="n" s="0">
        <x:v>25.84945</x:v>
      </x:c>
      <x:c t="n" s="0">
        <x:v>26.21975</x:v>
      </x:c>
      <x:c t="n" s="0">
        <x:v>16.7686</x:v>
      </x:c>
      <x:c t="n" s="0">
        <x:v>7.442665</x:v>
      </x:c>
      <x:c t="n" s="0">
        <x:v>10.50268</x:v>
      </x:c>
      <x:c t="n" s="0">
        <x:v>6.406263</x:v>
      </x:c>
      <x:c t="n" s="0">
        <x:v>7.771261</x:v>
      </x:c>
      <x:c t="n" s="0">
        <x:v>7.316832</x:v>
      </x:c>
      <x:c t="n" s="0">
        <x:v>1.319208</x:v>
      </x:c>
      <x:c t="str">
        <x:v>No</x:v>
      </x:c>
      <x:c t="str">
        <x:v>No</x:v>
      </x:c>
      <x:c t="str">
        <x:v/>
      </x:c>
    </x:row>
    <x:row r="1848">
      <x:c t="n" s="11">
        <x:v>1847</x:v>
      </x:c>
      <x:c t="str" s="11">
        <x:v/>
      </x:c>
      <x:c t="n" s="8">
        <x:v>43943.1014236111</x:v>
      </x:c>
      <x:c t="n" s="7">
        <x:v>43943.1014236111</x:v>
      </x:c>
      <x:c t="n" s="0">
        <x:v>46.37005</x:v>
      </x:c>
      <x:c t="n" s="0">
        <x:v>54.20069</x:v>
      </x:c>
      <x:c t="n" s="0">
        <x:v>67.04019</x:v>
      </x:c>
      <x:c t="n" s="0">
        <x:v>70.65778</x:v>
      </x:c>
      <x:c t="n" s="0">
        <x:v>-30.06697</x:v>
      </x:c>
      <x:c t="n" s="0">
        <x:v>-24.77795</x:v>
      </x:c>
      <x:c t="n" s="0">
        <x:v>-21.83183</x:v>
      </x:c>
      <x:c t="n" s="0">
        <x:v>-6.675447</x:v>
      </x:c>
      <x:c t="n" s="0">
        <x:v>-6.902558</x:v>
      </x:c>
      <x:c t="n" s="0">
        <x:v>-5.78055</x:v>
      </x:c>
      <x:c t="n" s="0">
        <x:v>5.511892</x:v>
      </x:c>
      <x:c t="n" s="0">
        <x:v>7.512737</x:v>
      </x:c>
      <x:c t="n" s="0">
        <x:v>14.7719</x:v>
      </x:c>
      <x:c t="n" s="0">
        <x:v>25.74792</x:v>
      </x:c>
      <x:c t="n" s="0">
        <x:v>27.05389</x:v>
      </x:c>
      <x:c t="n" s="0">
        <x:v>27.59393</x:v>
      </x:c>
      <x:c t="n" s="0">
        <x:v>22.0467</x:v>
      </x:c>
      <x:c t="n" s="0">
        <x:v>20.71221</x:v>
      </x:c>
      <x:c t="n" s="0">
        <x:v>22.17789</x:v>
      </x:c>
      <x:c t="n" s="0">
        <x:v>25.97899</x:v>
      </x:c>
      <x:c t="n" s="0">
        <x:v>26.75882</x:v>
      </x:c>
      <x:c t="n" s="0">
        <x:v>27.53288</x:v>
      </x:c>
      <x:c t="n" s="0">
        <x:v>30.71663</x:v>
      </x:c>
      <x:c t="n" s="0">
        <x:v>33.57033</x:v>
      </x:c>
      <x:c t="n" s="0">
        <x:v>34.85936</x:v>
      </x:c>
      <x:c t="n" s="0">
        <x:v>38.88112</x:v>
      </x:c>
      <x:c t="n" s="0">
        <x:v>41.33131</x:v>
      </x:c>
      <x:c t="n" s="0">
        <x:v>38.1769</x:v>
      </x:c>
      <x:c t="n" s="0">
        <x:v>35.56727</x:v>
      </x:c>
      <x:c t="n" s="0">
        <x:v>32.35999</x:v>
      </x:c>
      <x:c t="n" s="0">
        <x:v>28.63884</x:v>
      </x:c>
      <x:c t="n" s="0">
        <x:v>26.10259</x:v>
      </x:c>
      <x:c t="n" s="0">
        <x:v>26.86126</x:v>
      </x:c>
      <x:c t="n" s="0">
        <x:v>17.49535</x:v>
      </x:c>
      <x:c t="n" s="0">
        <x:v>7.800651</x:v>
      </x:c>
      <x:c t="n" s="0">
        <x:v>11.54187</x:v>
      </x:c>
      <x:c t="n" s="0">
        <x:v>6.06987</x:v>
      </x:c>
      <x:c t="n" s="0">
        <x:v>7.041366</x:v>
      </x:c>
      <x:c t="n" s="0">
        <x:v>7.092424</x:v>
      </x:c>
      <x:c t="n" s="0">
        <x:v>1.390167</x:v>
      </x:c>
      <x:c t="n" s="0">
        <x:v>-30.06697</x:v>
      </x:c>
      <x:c t="n" s="0">
        <x:v>-24.57462</x:v>
      </x:c>
      <x:c t="n" s="0">
        <x:v>-25.80169</x:v>
      </x:c>
      <x:c t="n" s="0">
        <x:v>-9.190847</x:v>
      </x:c>
      <x:c t="n" s="0">
        <x:v>-14.48064</x:v>
      </x:c>
      <x:c t="n" s="0">
        <x:v>-6.424927</x:v>
      </x:c>
      <x:c t="n" s="0">
        <x:v>6.823575</x:v>
      </x:c>
      <x:c t="n" s="0">
        <x:v>6.080491</x:v>
      </x:c>
      <x:c t="n" s="0">
        <x:v>11.67816</x:v>
      </x:c>
      <x:c t="n" s="0">
        <x:v>32.70155</x:v>
      </x:c>
      <x:c t="n" s="0">
        <x:v>27.50027</x:v>
      </x:c>
      <x:c t="n" s="0">
        <x:v>23.99026</x:v>
      </x:c>
      <x:c t="n" s="0">
        <x:v>17.37732</x:v>
      </x:c>
      <x:c t="n" s="0">
        <x:v>16.72591</x:v>
      </x:c>
      <x:c t="n" s="0">
        <x:v>23.64871</x:v>
      </x:c>
      <x:c t="n" s="0">
        <x:v>23.45884</x:v>
      </x:c>
      <x:c t="n" s="0">
        <x:v>25.88998</x:v>
      </x:c>
      <x:c t="n" s="0">
        <x:v>25.64448</x:v>
      </x:c>
      <x:c t="n" s="0">
        <x:v>32.47253</x:v>
      </x:c>
      <x:c t="n" s="0">
        <x:v>30.18701</x:v>
      </x:c>
      <x:c t="n" s="0">
        <x:v>34.89764</x:v>
      </x:c>
      <x:c t="n" s="0">
        <x:v>40.92014</x:v>
      </x:c>
      <x:c t="n" s="0">
        <x:v>43.56712</x:v>
      </x:c>
      <x:c t="n" s="0">
        <x:v>38.94965</x:v>
      </x:c>
      <x:c t="n" s="0">
        <x:v>37.04323</x:v>
      </x:c>
      <x:c t="n" s="0">
        <x:v>32.64099</x:v>
      </x:c>
      <x:c t="n" s="0">
        <x:v>30.38386</x:v>
      </x:c>
      <x:c t="n" s="0">
        <x:v>27.44977</x:v>
      </x:c>
      <x:c t="n" s="0">
        <x:v>26.8316</x:v>
      </x:c>
      <x:c t="n" s="0">
        <x:v>17.1429</x:v>
      </x:c>
      <x:c t="n" s="0">
        <x:v>8.461384</x:v>
      </x:c>
      <x:c t="n" s="0">
        <x:v>11.93371</x:v>
      </x:c>
      <x:c t="n" s="0">
        <x:v>7.192852</x:v>
      </x:c>
      <x:c t="n" s="0">
        <x:v>8.540016</x:v>
      </x:c>
      <x:c t="n" s="0">
        <x:v>5.54347</x:v>
      </x:c>
      <x:c t="n" s="0">
        <x:v>1.254228</x:v>
      </x:c>
      <x:c t="str">
        <x:v>No</x:v>
      </x:c>
      <x:c t="str">
        <x:v>No</x:v>
      </x:c>
      <x:c t="str">
        <x:v/>
      </x:c>
    </x:row>
    <x:row r="1849">
      <x:c t="n" s="11">
        <x:v>1848</x:v>
      </x:c>
      <x:c t="str" s="11">
        <x:v/>
      </x:c>
      <x:c t="n" s="8">
        <x:v>43943.1014236111</x:v>
      </x:c>
      <x:c t="n" s="7">
        <x:v>43943.1014236111</x:v>
      </x:c>
      <x:c t="n" s="0">
        <x:v>47.18402</x:v>
      </x:c>
      <x:c t="n" s="0">
        <x:v>54.20069</x:v>
      </x:c>
      <x:c t="n" s="0">
        <x:v>65.95954</x:v>
      </x:c>
      <x:c t="n" s="0">
        <x:v>71.95856</x:v>
      </x:c>
      <x:c t="n" s="0">
        <x:v>-30.06697</x:v>
      </x:c>
      <x:c t="n" s="0">
        <x:v>-24.74833</x:v>
      </x:c>
      <x:c t="n" s="0">
        <x:v>-22.26305</x:v>
      </x:c>
      <x:c t="n" s="0">
        <x:v>-7.029992</x:v>
      </x:c>
      <x:c t="n" s="0">
        <x:v>-7.460113</x:v>
      </x:c>
      <x:c t="n" s="0">
        <x:v>-5.868866</x:v>
      </x:c>
      <x:c t="n" s="0">
        <x:v>5.729862</x:v>
      </x:c>
      <x:c t="n" s="0">
        <x:v>7.330887</x:v>
      </x:c>
      <x:c t="n" s="0">
        <x:v>14.37762</x:v>
      </x:c>
      <x:c t="n" s="0">
        <x:v>27.72862</x:v>
      </x:c>
      <x:c t="n" s="0">
        <x:v>27.12198</x:v>
      </x:c>
      <x:c t="n" s="0">
        <x:v>27.22089</x:v>
      </x:c>
      <x:c t="n" s="0">
        <x:v>21.6076</x:v>
      </x:c>
      <x:c t="n" s="0">
        <x:v>20.31369</x:v>
      </x:c>
      <x:c t="n" s="0">
        <x:v>22.29998</x:v>
      </x:c>
      <x:c t="n" s="0">
        <x:v>25.71471</x:v>
      </x:c>
      <x:c t="n" s="0">
        <x:v>26.77155</x:v>
      </x:c>
      <x:c t="n" s="0">
        <x:v>27.09999</x:v>
      </x:c>
      <x:c t="n" s="0">
        <x:v>30.78389</x:v>
      </x:c>
      <x:c t="n" s="0">
        <x:v>33.53008</x:v>
      </x:c>
      <x:c t="n" s="0">
        <x:v>34.86679</x:v>
      </x:c>
      <x:c t="n" s="0">
        <x:v>38.52829</x:v>
      </x:c>
      <x:c t="n" s="0">
        <x:v>40.99796</x:v>
      </x:c>
      <x:c t="n" s="0">
        <x:v>37.90481</x:v>
      </x:c>
      <x:c t="n" s="0">
        <x:v>35.89533</x:v>
      </x:c>
      <x:c t="n" s="0">
        <x:v>32.1576</x:v>
      </x:c>
      <x:c t="n" s="0">
        <x:v>29.09784</x:v>
      </x:c>
      <x:c t="n" s="0">
        <x:v>26.06564</x:v>
      </x:c>
      <x:c t="n" s="0">
        <x:v>26.8203</x:v>
      </x:c>
      <x:c t="n" s="0">
        <x:v>17.39837</x:v>
      </x:c>
      <x:c t="n" s="0">
        <x:v>7.783167</x:v>
      </x:c>
      <x:c t="n" s="0">
        <x:v>11.52251</x:v>
      </x:c>
      <x:c t="n" s="0">
        <x:v>6.055941</x:v>
      </x:c>
      <x:c t="n" s="0">
        <x:v>7.228416</x:v>
      </x:c>
      <x:c t="n" s="0">
        <x:v>7.014041</x:v>
      </x:c>
      <x:c t="n" s="0">
        <x:v>1.389481</x:v>
      </x:c>
      <x:c t="n" s="0">
        <x:v>-30.06697</x:v>
      </x:c>
      <x:c t="n" s="0">
        <x:v>-24.57462</x:v>
      </x:c>
      <x:c t="n" s="0">
        <x:v>-26.35552</x:v>
      </x:c>
      <x:c t="n" s="0">
        <x:v>-10.0198</x:v>
      </x:c>
      <x:c t="n" s="0">
        <x:v>-14.48064</x:v>
      </x:c>
      <x:c t="n" s="0">
        <x:v>-6.424927</x:v>
      </x:c>
      <x:c t="n" s="0">
        <x:v>6.090615</x:v>
      </x:c>
      <x:c t="n" s="0">
        <x:v>6.45071</x:v>
      </x:c>
      <x:c t="n" s="0">
        <x:v>10.85147</x:v>
      </x:c>
      <x:c t="n" s="0">
        <x:v>32.70155</x:v>
      </x:c>
      <x:c t="n" s="0">
        <x:v>27.50027</x:v>
      </x:c>
      <x:c t="n" s="0">
        <x:v>23.99026</x:v>
      </x:c>
      <x:c t="n" s="0">
        <x:v>16.87157</x:v>
      </x:c>
      <x:c t="n" s="0">
        <x:v>15.88345</x:v>
      </x:c>
      <x:c t="n" s="0">
        <x:v>21.45462</x:v>
      </x:c>
      <x:c t="n" s="0">
        <x:v>24.84203</x:v>
      </x:c>
      <x:c t="n" s="0">
        <x:v>26.6449</x:v>
      </x:c>
      <x:c t="n" s="0">
        <x:v>24.52486</x:v>
      </x:c>
      <x:c t="n" s="0">
        <x:v>31.20831</x:v>
      </x:c>
      <x:c t="n" s="0">
        <x:v>34.10408</x:v>
      </x:c>
      <x:c t="n" s="0">
        <x:v>34.88323</x:v>
      </x:c>
      <x:c t="n" s="0">
        <x:v>33.35677</x:v>
      </x:c>
      <x:c t="n" s="0">
        <x:v>37.23088</x:v>
      </x:c>
      <x:c t="n" s="0">
        <x:v>36.89516</x:v>
      </x:c>
      <x:c t="n" s="0">
        <x:v>35.87716</x:v>
      </x:c>
      <x:c t="n" s="0">
        <x:v>32.49569</x:v>
      </x:c>
      <x:c t="n" s="0">
        <x:v>30.05838</x:v>
      </x:c>
      <x:c t="n" s="0">
        <x:v>25.09142</x:v>
      </x:c>
      <x:c t="n" s="0">
        <x:v>26.4538</x:v>
      </x:c>
      <x:c t="n" s="0">
        <x:v>16.61783</x:v>
      </x:c>
      <x:c t="n" s="0">
        <x:v>7.275977</x:v>
      </x:c>
      <x:c t="n" s="0">
        <x:v>11.68147</x:v>
      </x:c>
      <x:c t="n" s="0">
        <x:v>5.650062</x:v>
      </x:c>
      <x:c t="n" s="0">
        <x:v>8.429783</x:v>
      </x:c>
      <x:c t="n" s="0">
        <x:v>6.973417</x:v>
      </x:c>
      <x:c t="n" s="0">
        <x:v>1.435209</x:v>
      </x:c>
      <x:c t="str">
        <x:v>No</x:v>
      </x:c>
      <x:c t="str">
        <x:v>No</x:v>
      </x:c>
      <x:c t="str">
        <x:v/>
      </x:c>
    </x:row>
    <x:row r="1850">
      <x:c t="n" s="11">
        <x:v>1849</x:v>
      </x:c>
      <x:c t="str" s="11">
        <x:v/>
      </x:c>
      <x:c t="n" s="8">
        <x:v>43943.1014236111</x:v>
      </x:c>
      <x:c t="n" s="7">
        <x:v>43943.1014236111</x:v>
      </x:c>
      <x:c t="n" s="0">
        <x:v>45.89195</x:v>
      </x:c>
      <x:c t="n" s="0">
        <x:v>54.20069</x:v>
      </x:c>
      <x:c t="n" s="0">
        <x:v>68.07603</x:v>
      </x:c>
      <x:c t="n" s="0">
        <x:v>71.41499</x:v>
      </x:c>
      <x:c t="n" s="0">
        <x:v>-30.06697</x:v>
      </x:c>
      <x:c t="n" s="0">
        <x:v>-24.4345</x:v>
      </x:c>
      <x:c t="n" s="0">
        <x:v>-22.6687</x:v>
      </x:c>
      <x:c t="n" s="0">
        <x:v>-7.35753</x:v>
      </x:c>
      <x:c t="n" s="0">
        <x:v>-7.965446</x:v>
      </x:c>
      <x:c t="n" s="0">
        <x:v>-5.94574</x:v>
      </x:c>
      <x:c t="n" s="0">
        <x:v>5.39202</x:v>
      </x:c>
      <x:c t="n" s="0">
        <x:v>7.341473</x:v>
      </x:c>
      <x:c t="n" s="0">
        <x:v>14.30026</x:v>
      </x:c>
      <x:c t="n" s="0">
        <x:v>28.52633</x:v>
      </x:c>
      <x:c t="n" s="0">
        <x:v>27.1793</x:v>
      </x:c>
      <x:c t="n" s="0">
        <x:v>26.82903</x:v>
      </x:c>
      <x:c t="n" s="0">
        <x:v>20.98437</x:v>
      </x:c>
      <x:c t="n" s="0">
        <x:v>19.72311</x:v>
      </x:c>
      <x:c t="n" s="0">
        <x:v>21.68957</x:v>
      </x:c>
      <x:c t="n" s="0">
        <x:v>25.83514</x:v>
      </x:c>
      <x:c t="n" s="0">
        <x:v>26.60911</x:v>
      </x:c>
      <x:c t="n" s="0">
        <x:v>27.6337</x:v>
      </x:c>
      <x:c t="n" s="0">
        <x:v>31.0648</x:v>
      </x:c>
      <x:c t="n" s="0">
        <x:v>33.10267</x:v>
      </x:c>
      <x:c t="n" s="0">
        <x:v>34.74203</x:v>
      </x:c>
      <x:c t="n" s="0">
        <x:v>37.97438</x:v>
      </x:c>
      <x:c t="n" s="0">
        <x:v>41.30136</x:v>
      </x:c>
      <x:c t="n" s="0">
        <x:v>37.49537</x:v>
      </x:c>
      <x:c t="n" s="0">
        <x:v>35.58131</x:v>
      </x:c>
      <x:c t="n" s="0">
        <x:v>32.67483</x:v>
      </x:c>
      <x:c t="n" s="0">
        <x:v>29.00617</x:v>
      </x:c>
      <x:c t="n" s="0">
        <x:v>25.9967</x:v>
      </x:c>
      <x:c t="n" s="0">
        <x:v>26.9371</x:v>
      </x:c>
      <x:c t="n" s="0">
        <x:v>17.36839</x:v>
      </x:c>
      <x:c t="n" s="0">
        <x:v>7.684712</x:v>
      </x:c>
      <x:c t="n" s="0">
        <x:v>11.44222</x:v>
      </x:c>
      <x:c t="n" s="0">
        <x:v>6.112696</x:v>
      </x:c>
      <x:c t="n" s="0">
        <x:v>7.400089</x:v>
      </x:c>
      <x:c t="n" s="0">
        <x:v>7.08171</x:v>
      </x:c>
      <x:c t="n" s="0">
        <x:v>1.398985</x:v>
      </x:c>
      <x:c t="n" s="0">
        <x:v>-30.06697</x:v>
      </x:c>
      <x:c t="n" s="0">
        <x:v>-21.8829</x:v>
      </x:c>
      <x:c t="n" s="0">
        <x:v>-26.35552</x:v>
      </x:c>
      <x:c t="n" s="0">
        <x:v>-10.0198</x:v>
      </x:c>
      <x:c t="n" s="0">
        <x:v>-12.82174</x:v>
      </x:c>
      <x:c t="n" s="0">
        <x:v>-6.424927</x:v>
      </x:c>
      <x:c t="n" s="0">
        <x:v>2.607811</x:v>
      </x:c>
      <x:c t="n" s="0">
        <x:v>7.402895</x:v>
      </x:c>
      <x:c t="n" s="0">
        <x:v>15.39827</x:v>
      </x:c>
      <x:c t="n" s="0">
        <x:v>30.04832</x:v>
      </x:c>
      <x:c t="n" s="0">
        <x:v>27.50027</x:v>
      </x:c>
      <x:c t="n" s="0">
        <x:v>22.66319</x:v>
      </x:c>
      <x:c t="n" s="0">
        <x:v>8.189612</x:v>
      </x:c>
      <x:c t="n" s="0">
        <x:v>11.41947</x:v>
      </x:c>
      <x:c t="n" s="0">
        <x:v>12.37548</x:v>
      </x:c>
      <x:c t="n" s="0">
        <x:v>26.35326</x:v>
      </x:c>
      <x:c t="n" s="0">
        <x:v>24.51695</x:v>
      </x:c>
      <x:c t="n" s="0">
        <x:v>29.40258</x:v>
      </x:c>
      <x:c t="n" s="0">
        <x:v>31.1948</x:v>
      </x:c>
      <x:c t="n" s="0">
        <x:v>29.82039</x:v>
      </x:c>
      <x:c t="n" s="0">
        <x:v>33.34423</x:v>
      </x:c>
      <x:c t="n" s="0">
        <x:v>29.03509</x:v>
      </x:c>
      <x:c t="n" s="0">
        <x:v>43.75465</x:v>
      </x:c>
      <x:c t="n" s="0">
        <x:v>34.59182</x:v>
      </x:c>
      <x:c t="n" s="0">
        <x:v>34.83705</x:v>
      </x:c>
      <x:c t="n" s="0">
        <x:v>34.32715</x:v>
      </x:c>
      <x:c t="n" s="0">
        <x:v>28.28819</x:v>
      </x:c>
      <x:c t="n" s="0">
        <x:v>26.85522</x:v>
      </x:c>
      <x:c t="n" s="0">
        <x:v>27.14587</x:v>
      </x:c>
      <x:c t="n" s="0">
        <x:v>17.226</x:v>
      </x:c>
      <x:c t="n" s="0">
        <x:v>6.362888</x:v>
      </x:c>
      <x:c t="n" s="0">
        <x:v>9.513223</x:v>
      </x:c>
      <x:c t="n" s="0">
        <x:v>6.748435</x:v>
      </x:c>
      <x:c t="n" s="0">
        <x:v>7.474328</x:v>
      </x:c>
      <x:c t="n" s="0">
        <x:v>7.482409</x:v>
      </x:c>
      <x:c t="n" s="0">
        <x:v>1.862053</x:v>
      </x:c>
      <x:c t="str">
        <x:v>No</x:v>
      </x:c>
      <x:c t="str">
        <x:v>No</x:v>
      </x:c>
      <x:c t="str">
        <x:v/>
      </x:c>
    </x:row>
    <x:row r="1851">
      <x:c t="n" s="11">
        <x:v>1850</x:v>
      </x:c>
      <x:c t="str" s="11">
        <x:v/>
      </x:c>
      <x:c t="n" s="8">
        <x:v>43943.1014236111</x:v>
      </x:c>
      <x:c t="n" s="7">
        <x:v>43943.1014236111</x:v>
      </x:c>
      <x:c t="n" s="0">
        <x:v>54.23611</x:v>
      </x:c>
      <x:c t="n" s="0">
        <x:v>67.62492</x:v>
      </x:c>
      <x:c t="n" s="0">
        <x:v>66.73103</x:v>
      </x:c>
      <x:c t="n" s="0">
        <x:v>72.05957</x:v>
      </x:c>
      <x:c t="n" s="0">
        <x:v>-30.06697</x:v>
      </x:c>
      <x:c t="n" s="0">
        <x:v>-23.50756</x:v>
      </x:c>
      <x:c t="n" s="0">
        <x:v>-23.04789</x:v>
      </x:c>
      <x:c t="n" s="0">
        <x:v>-7.658247</x:v>
      </x:c>
      <x:c t="n" s="0">
        <x:v>-8.342296</x:v>
      </x:c>
      <x:c t="n" s="0">
        <x:v>-6.012485</x:v>
      </x:c>
      <x:c t="n" s="0">
        <x:v>5.081108</x:v>
      </x:c>
      <x:c t="n" s="0">
        <x:v>7.350493</x:v>
      </x:c>
      <x:c t="n" s="0">
        <x:v>14.95972</x:v>
      </x:c>
      <x:c t="n" s="0">
        <x:v>28.00429</x:v>
      </x:c>
      <x:c t="n" s="0">
        <x:v>27.22423</x:v>
      </x:c>
      <x:c t="n" s="0">
        <x:v>26.32277</x:v>
      </x:c>
      <x:c t="n" s="0">
        <x:v>20.3379</x:v>
      </x:c>
      <x:c t="n" s="0">
        <x:v>19.22386</x:v>
      </x:c>
      <x:c t="n" s="0">
        <x:v>21.20388</x:v>
      </x:c>
      <x:c t="n" s="0">
        <x:v>25.8607</x:v>
      </x:c>
      <x:c t="n" s="0">
        <x:v>26.10529</x:v>
      </x:c>
      <x:c t="n" s="0">
        <x:v>27.28299</x:v>
      </x:c>
      <x:c t="n" s="0">
        <x:v>30.72438</x:v>
      </x:c>
      <x:c t="n" s="0">
        <x:v>33.5681</x:v>
      </x:c>
      <x:c t="n" s="0">
        <x:v>34.51427</x:v>
      </x:c>
      <x:c t="n" s="0">
        <x:v>37.84344</x:v>
      </x:c>
      <x:c t="n" s="0">
        <x:v>41.53969</x:v>
      </x:c>
      <x:c t="n" s="0">
        <x:v>37.61703</x:v>
      </x:c>
      <x:c t="n" s="0">
        <x:v>35.63684</x:v>
      </x:c>
      <x:c t="n" s="0">
        <x:v>32.55149</x:v>
      </x:c>
      <x:c t="n" s="0">
        <x:v>28.92606</x:v>
      </x:c>
      <x:c t="n" s="0">
        <x:v>26.10183</x:v>
      </x:c>
      <x:c t="n" s="0">
        <x:v>26.71769</x:v>
      </x:c>
      <x:c t="n" s="0">
        <x:v>17.27434</x:v>
      </x:c>
      <x:c t="n" s="0">
        <x:v>7.633986</x:v>
      </x:c>
      <x:c t="n" s="0">
        <x:v>11.2579</x:v>
      </x:c>
      <x:c t="n" s="0">
        <x:v>6.239259</x:v>
      </x:c>
      <x:c t="n" s="0">
        <x:v>7.11667</x:v>
      </x:c>
      <x:c t="n" s="0">
        <x:v>7.104908</x:v>
      </x:c>
      <x:c t="n" s="0">
        <x:v>1.593631</x:v>
      </x:c>
      <x:c t="n" s="0">
        <x:v>-30.06697</x:v>
      </x:c>
      <x:c t="n" s="0">
        <x:v>-20.23359</x:v>
      </x:c>
      <x:c t="n" s="0">
        <x:v>-26.35552</x:v>
      </x:c>
      <x:c t="n" s="0">
        <x:v>-10.0198</x:v>
      </x:c>
      <x:c t="n" s="0">
        <x:v>-11.62427</x:v>
      </x:c>
      <x:c t="n" s="0">
        <x:v>-6.424927</x:v>
      </x:c>
      <x:c t="n" s="0">
        <x:v>2.607811</x:v>
      </x:c>
      <x:c t="n" s="0">
        <x:v>7.402895</x:v>
      </x:c>
      <x:c t="n" s="0">
        <x:v>17.57044</x:v>
      </x:c>
      <x:c t="n" s="0">
        <x:v>22.03106</x:v>
      </x:c>
      <x:c t="n" s="0">
        <x:v>27.46828</x:v>
      </x:c>
      <x:c t="n" s="0">
        <x:v>20.7426</x:v>
      </x:c>
      <x:c t="n" s="0">
        <x:v>8.189612</x:v>
      </x:c>
      <x:c t="n" s="0">
        <x:v>15.19003</x:v>
      </x:c>
      <x:c t="n" s="0">
        <x:v>16.90198</x:v>
      </x:c>
      <x:c t="n" s="0">
        <x:v>25.66306</x:v>
      </x:c>
      <x:c t="n" s="0">
        <x:v>21.22322</x:v>
      </x:c>
      <x:c t="n" s="0">
        <x:v>23.97087</x:v>
      </x:c>
      <x:c t="n" s="0">
        <x:v>27.05601</x:v>
      </x:c>
      <x:c t="n" s="0">
        <x:v>35.79107</x:v>
      </x:c>
      <x:c t="n" s="0">
        <x:v>32.89055</x:v>
      </x:c>
      <x:c t="n" s="0">
        <x:v>37.29031</x:v>
      </x:c>
      <x:c t="n" s="0">
        <x:v>41.31132</x:v>
      </x:c>
      <x:c t="n" s="0">
        <x:v>38.15438</x:v>
      </x:c>
      <x:c t="n" s="0">
        <x:v>36.7219</x:v>
      </x:c>
      <x:c t="n" s="0">
        <x:v>31.73778</x:v>
      </x:c>
      <x:c t="n" s="0">
        <x:v>29.33383</x:v>
      </x:c>
      <x:c t="n" s="0">
        <x:v>25.79778</x:v>
      </x:c>
      <x:c t="n" s="0">
        <x:v>26.91296</x:v>
      </x:c>
      <x:c t="n" s="0">
        <x:v>20.12463</x:v>
      </x:c>
      <x:c t="n" s="0">
        <x:v>8.181735</x:v>
      </x:c>
      <x:c t="n" s="0">
        <x:v>12.49139</x:v>
      </x:c>
      <x:c t="n" s="0">
        <x:v>7.401825</x:v>
      </x:c>
      <x:c t="n" s="0">
        <x:v>4.867167</x:v>
      </x:c>
      <x:c t="n" s="0">
        <x:v>6.942101</x:v>
      </x:c>
      <x:c t="n" s="0">
        <x:v>2.609501</x:v>
      </x:c>
      <x:c t="str">
        <x:v>No</x:v>
      </x:c>
      <x:c t="str">
        <x:v>No</x:v>
      </x:c>
      <x:c t="str">
        <x:v/>
      </x:c>
    </x:row>
    <x:row r="1852">
      <x:c t="n" s="11">
        <x:v>1851</x:v>
      </x:c>
      <x:c t="str" s="11">
        <x:v/>
      </x:c>
      <x:c t="n" s="8">
        <x:v>43943.1014236111</x:v>
      </x:c>
      <x:c t="n" s="7">
        <x:v>43943.1014236111</x:v>
      </x:c>
      <x:c t="n" s="0">
        <x:v>46.19159</x:v>
      </x:c>
      <x:c t="n" s="0">
        <x:v>54.20069</x:v>
      </x:c>
      <x:c t="n" s="0">
        <x:v>64.4416</x:v>
      </x:c>
      <x:c t="n" s="0">
        <x:v>69.38536</x:v>
      </x:c>
      <x:c t="n" s="0">
        <x:v>-30.06697</x:v>
      </x:c>
      <x:c t="n" s="0">
        <x:v>-22.84743</x:v>
      </x:c>
      <x:c t="n" s="0">
        <x:v>-23.40008</x:v>
      </x:c>
      <x:c t="n" s="0">
        <x:v>-7.93266</x:v>
      </x:c>
      <x:c t="n" s="0">
        <x:v>-8.692238</x:v>
      </x:c>
      <x:c t="n" s="0">
        <x:v>-4.960831</x:v>
      </x:c>
      <x:c t="n" s="0">
        <x:v>4.796735</x:v>
      </x:c>
      <x:c t="n" s="0">
        <x:v>7.78042</x:v>
      </x:c>
      <x:c t="n" s="0">
        <x:v>15.45311</x:v>
      </x:c>
      <x:c t="n" s="0">
        <x:v>27.50267</x:v>
      </x:c>
      <x:c t="n" s="0">
        <x:v>27.25908</x:v>
      </x:c>
      <x:c t="n" s="0">
        <x:v>25.83816</x:v>
      </x:c>
      <x:c t="n" s="0">
        <x:v>19.75801</x:v>
      </x:c>
      <x:c t="n" s="0">
        <x:v>18.97886</x:v>
      </x:c>
      <x:c t="n" s="0">
        <x:v>20.73963</x:v>
      </x:c>
      <x:c t="n" s="0">
        <x:v>25.67884</x:v>
      </x:c>
      <x:c t="n" s="0">
        <x:v>25.7644</x:v>
      </x:c>
      <x:c t="n" s="0">
        <x:v>27.0724</x:v>
      </x:c>
      <x:c t="n" s="0">
        <x:v>30.12222</x:v>
      </x:c>
      <x:c t="n" s="0">
        <x:v>33.76152</x:v>
      </x:c>
      <x:c t="n" s="0">
        <x:v>34.4826</x:v>
      </x:c>
      <x:c t="n" s="0">
        <x:v>38.70538</x:v>
      </x:c>
      <x:c t="n" s="0">
        <x:v>41.31828</x:v>
      </x:c>
      <x:c t="n" s="0">
        <x:v>37.82867</x:v>
      </x:c>
      <x:c t="n" s="0">
        <x:v>36.99697</x:v>
      </x:c>
      <x:c t="n" s="0">
        <x:v>33.17832</x:v>
      </x:c>
      <x:c t="n" s="0">
        <x:v>31.1817</x:v>
      </x:c>
      <x:c t="n" s="0">
        <x:v>27.62051</x:v>
      </x:c>
      <x:c t="n" s="0">
        <x:v>27.49013</x:v>
      </x:c>
      <x:c t="n" s="0">
        <x:v>17.87183</x:v>
      </x:c>
      <x:c t="n" s="0">
        <x:v>7.699623</x:v>
      </x:c>
      <x:c t="n" s="0">
        <x:v>11.44281</x:v>
      </x:c>
      <x:c t="n" s="0">
        <x:v>6.457605</x:v>
      </x:c>
      <x:c t="n" s="0">
        <x:v>6.970829</x:v>
      </x:c>
      <x:c t="n" s="0">
        <x:v>7.100691</x:v>
      </x:c>
      <x:c t="n" s="0">
        <x:v>1.570842</x:v>
      </x:c>
      <x:c t="n" s="0">
        <x:v>-30.06697</x:v>
      </x:c>
      <x:c t="n" s="0">
        <x:v>-20.23359</x:v>
      </x:c>
      <x:c t="n" s="0">
        <x:v>-26.35552</x:v>
      </x:c>
      <x:c t="n" s="0">
        <x:v>-10.0198</x:v>
      </x:c>
      <x:c t="n" s="0">
        <x:v>-11.62427</x:v>
      </x:c>
      <x:c t="n" s="0">
        <x:v>-0.5932892</x:v>
      </x:c>
      <x:c t="n" s="0">
        <x:v>2.607811</x:v>
      </x:c>
      <x:c t="n" s="0">
        <x:v>10.20291</x:v>
      </x:c>
      <x:c t="n" s="0">
        <x:v>17.57044</x:v>
      </x:c>
      <x:c t="n" s="0">
        <x:v>22.03106</x:v>
      </x:c>
      <x:c t="n" s="0">
        <x:v>27.45757</x:v>
      </x:c>
      <x:c t="n" s="0">
        <x:v>20.7426</x:v>
      </x:c>
      <x:c t="n" s="0">
        <x:v>12.62218</x:v>
      </x:c>
      <x:c t="n" s="0">
        <x:v>17.17741</x:v>
      </x:c>
      <x:c t="n" s="0">
        <x:v>15.12347</x:v>
      </x:c>
      <x:c t="n" s="0">
        <x:v>24.30892</x:v>
      </x:c>
      <x:c t="n" s="0">
        <x:v>23.26484</x:v>
      </x:c>
      <x:c t="n" s="0">
        <x:v>27.04272</x:v>
      </x:c>
      <x:c t="n" s="0">
        <x:v>20.10479</x:v>
      </x:c>
      <x:c t="n" s="0">
        <x:v>33.46997</x:v>
      </x:c>
      <x:c t="n" s="0">
        <x:v>35.0268</x:v>
      </x:c>
      <x:c t="n" s="0">
        <x:v>41.71188</x:v>
      </x:c>
      <x:c t="n" s="0">
        <x:v>39.35535</x:v>
      </x:c>
      <x:c t="n" s="0">
        <x:v>45.19058</x:v>
      </x:c>
      <x:c t="n" s="0">
        <x:v>48.2132</x:v>
      </x:c>
      <x:c t="n" s="0">
        <x:v>35.60452</x:v>
      </x:c>
      <x:c t="n" s="0">
        <x:v>36.13736</x:v>
      </x:c>
      <x:c t="n" s="0">
        <x:v>31.7965</x:v>
      </x:c>
      <x:c t="n" s="0">
        <x:v>30.27502</x:v>
      </x:c>
      <x:c t="n" s="0">
        <x:v>17.49985</x:v>
      </x:c>
      <x:c t="n" s="0">
        <x:v>8.978095</x:v>
      </x:c>
      <x:c t="n" s="0">
        <x:v>11.14686</x:v>
      </x:c>
      <x:c t="n" s="0">
        <x:v>6.83569</x:v>
      </x:c>
      <x:c t="n" s="0">
        <x:v>6.292363</x:v>
      </x:c>
      <x:c t="n" s="0">
        <x:v>6.840992</x:v>
      </x:c>
      <x:c t="n" s="0">
        <x:v>1.052444</x:v>
      </x:c>
      <x:c t="str">
        <x:v>No</x:v>
      </x:c>
      <x:c t="str">
        <x:v>No</x:v>
      </x:c>
      <x:c t="str">
        <x:v/>
      </x:c>
    </x:row>
    <x:row r="1853">
      <x:c t="n" s="11">
        <x:v>1852</x:v>
      </x:c>
      <x:c t="str" s="11">
        <x:v/>
      </x:c>
      <x:c t="n" s="8">
        <x:v>43943.1014236111</x:v>
      </x:c>
      <x:c t="n" s="7">
        <x:v>43943.1014236111</x:v>
      </x:c>
      <x:c t="n" s="0">
        <x:v>46.47684</x:v>
      </x:c>
      <x:c t="n" s="0">
        <x:v>54.20069</x:v>
      </x:c>
      <x:c t="n" s="0">
        <x:v>66.79903</x:v>
      </x:c>
      <x:c t="n" s="0">
        <x:v>71.05287</x:v>
      </x:c>
      <x:c t="n" s="0">
        <x:v>-30.06697</x:v>
      </x:c>
      <x:c t="n" s="0">
        <x:v>-22.35369</x:v>
      </x:c>
      <x:c t="n" s="0">
        <x:v>-23.72526</x:v>
      </x:c>
      <x:c t="n" s="0">
        <x:v>-8.181581</x:v>
      </x:c>
      <x:c t="n" s="0">
        <x:v>-9.015182</x:v>
      </x:c>
      <x:c t="n" s="0">
        <x:v>-3.981042</x:v>
      </x:c>
      <x:c t="n" s="0">
        <x:v>4.538201</x:v>
      </x:c>
      <x:c t="n" s="0">
        <x:v>8.229808</x:v>
      </x:c>
      <x:c t="n" s="0">
        <x:v>15.7371</x:v>
      </x:c>
      <x:c t="n" s="0">
        <x:v>27.02673</x:v>
      </x:c>
      <x:c t="n" s="0">
        <x:v>27.28863</x:v>
      </x:c>
      <x:c t="n" s="0">
        <x:v>25.37253</x:v>
      </x:c>
      <x:c t="n" s="0">
        <x:v>19.21394</x:v>
      </x:c>
      <x:c t="n" s="0">
        <x:v>18.72408</x:v>
      </x:c>
      <x:c t="n" s="0">
        <x:v>20.17739</x:v>
      </x:c>
      <x:c t="n" s="0">
        <x:v>25.42162</x:v>
      </x:c>
      <x:c t="n" s="0">
        <x:v>25.39894</x:v>
      </x:c>
      <x:c t="n" s="0">
        <x:v>27.87108</x:v>
      </x:c>
      <x:c t="n" s="0">
        <x:v>29.51873</x:v>
      </x:c>
      <x:c t="n" s="0">
        <x:v>33.46827</x:v>
      </x:c>
      <x:c t="n" s="0">
        <x:v>34.42504</x:v>
      </x:c>
      <x:c t="n" s="0">
        <x:v>38.22039</x:v>
      </x:c>
      <x:c t="n" s="0">
        <x:v>41.14648</x:v>
      </x:c>
      <x:c t="n" s="0">
        <x:v>43.27599</x:v>
      </x:c>
      <x:c t="n" s="0">
        <x:v>40.96648</x:v>
      </x:c>
      <x:c t="n" s="0">
        <x:v>32.89935</x:v>
      </x:c>
      <x:c t="n" s="0">
        <x:v>30.71384</x:v>
      </x:c>
      <x:c t="n" s="0">
        <x:v>27.49328</x:v>
      </x:c>
      <x:c t="n" s="0">
        <x:v>27.38657</x:v>
      </x:c>
      <x:c t="n" s="0">
        <x:v>17.70324</x:v>
      </x:c>
      <x:c t="n" s="0">
        <x:v>7.927032</x:v>
      </x:c>
      <x:c t="n" s="0">
        <x:v>11.51705</x:v>
      </x:c>
      <x:c t="n" s="0">
        <x:v>6.348753</x:v>
      </x:c>
      <x:c t="n" s="0">
        <x:v>6.763206</x:v>
      </x:c>
      <x:c t="n" s="0">
        <x:v>7.20001</x:v>
      </x:c>
      <x:c t="n" s="0">
        <x:v>1.644767</x:v>
      </x:c>
      <x:c t="n" s="0">
        <x:v>-30.06697</x:v>
      </x:c>
      <x:c t="n" s="0">
        <x:v>-20.23359</x:v>
      </x:c>
      <x:c t="n" s="0">
        <x:v>-26.35552</x:v>
      </x:c>
      <x:c t="n" s="0">
        <x:v>-10.0198</x:v>
      </x:c>
      <x:c t="n" s="0">
        <x:v>-11.62427</x:v>
      </x:c>
      <x:c t="n" s="0">
        <x:v>-0.5932892</x:v>
      </x:c>
      <x:c t="n" s="0">
        <x:v>2.607811</x:v>
      </x:c>
      <x:c t="n" s="0">
        <x:v>10.20291</x:v>
      </x:c>
      <x:c t="n" s="0">
        <x:v>16.11572</x:v>
      </x:c>
      <x:c t="n" s="0">
        <x:v>22.25081</x:v>
      </x:c>
      <x:c t="n" s="0">
        <x:v>27.45757</x:v>
      </x:c>
      <x:c t="n" s="0">
        <x:v>20.62332</x:v>
      </x:c>
      <x:c t="n" s="0">
        <x:v>12.62218</x:v>
      </x:c>
      <x:c t="n" s="0">
        <x:v>16.66647</x:v>
      </x:c>
      <x:c t="n" s="0">
        <x:v>12.99649</x:v>
      </x:c>
      <x:c t="n" s="0">
        <x:v>23.36589</x:v>
      </x:c>
      <x:c t="n" s="0">
        <x:v>21.4139</x:v>
      </x:c>
      <x:c t="n" s="0">
        <x:v>31.58987</x:v>
      </x:c>
      <x:c t="n" s="0">
        <x:v>22.27726</x:v>
      </x:c>
      <x:c t="n" s="0">
        <x:v>31.90034</x:v>
      </x:c>
      <x:c t="n" s="0">
        <x:v>34.16947</x:v>
      </x:c>
      <x:c t="n" s="0">
        <x:v>35.2459</x:v>
      </x:c>
      <x:c t="n" s="0">
        <x:v>42.46435</x:v>
      </x:c>
      <x:c t="n" s="0">
        <x:v>49.39883</x:v>
      </x:c>
      <x:c t="n" s="0">
        <x:v>36.52036</x:v>
      </x:c>
      <x:c t="n" s="0">
        <x:v>29.91755</x:v>
      </x:c>
      <x:c t="n" s="0">
        <x:v>26.6082</x:v>
      </x:c>
      <x:c t="n" s="0">
        <x:v>27.21156</x:v>
      </x:c>
      <x:c t="n" s="0">
        <x:v>26.16941</x:v>
      </x:c>
      <x:c t="n" s="0">
        <x:v>16.16532</x:v>
      </x:c>
      <x:c t="n" s="0">
        <x:v>8.353611</x:v>
      </x:c>
      <x:c t="n" s="0">
        <x:v>11.23695</x:v>
      </x:c>
      <x:c t="n" s="0">
        <x:v>5.468889</x:v>
      </x:c>
      <x:c t="n" s="0">
        <x:v>5.361346</x:v>
      </x:c>
      <x:c t="n" s="0">
        <x:v>7.553685</x:v>
      </x:c>
      <x:c t="n" s="0">
        <x:v>2.052669</x:v>
      </x:c>
      <x:c t="str">
        <x:v>No</x:v>
      </x:c>
      <x:c t="str">
        <x:v>No</x:v>
      </x:c>
      <x:c t="str">
        <x:v/>
      </x:c>
    </x:row>
    <x:row r="1854">
      <x:c t="n" s="11">
        <x:v>1853</x:v>
      </x:c>
      <x:c t="str" s="11">
        <x:v/>
      </x:c>
      <x:c t="n" s="8">
        <x:v>43943.1014236111</x:v>
      </x:c>
      <x:c t="n" s="7">
        <x:v>43943.1014236111</x:v>
      </x:c>
      <x:c t="n" s="0">
        <x:v>46.33962</x:v>
      </x:c>
      <x:c t="n" s="0">
        <x:v>54.20069</x:v>
      </x:c>
      <x:c t="n" s="0">
        <x:v>68.70094</x:v>
      </x:c>
      <x:c t="n" s="0">
        <x:v>71.47252</x:v>
      </x:c>
      <x:c t="n" s="0">
        <x:v>-30.06697</x:v>
      </x:c>
      <x:c t="n" s="0">
        <x:v>-21.94631</x:v>
      </x:c>
      <x:c t="n" s="0">
        <x:v>-23.98935</x:v>
      </x:c>
      <x:c t="n" s="0">
        <x:v>-8.579825</x:v>
      </x:c>
      <x:c t="n" s="0">
        <x:v>-9.311372</x:v>
      </x:c>
      <x:c t="n" s="0">
        <x:v>-3.289972</x:v>
      </x:c>
      <x:c t="n" s="0">
        <x:v>4.973716</x:v>
      </x:c>
      <x:c t="n" s="0">
        <x:v>8.579909</x:v>
      </x:c>
      <x:c t="n" s="0">
        <x:v>15.31641</x:v>
      </x:c>
      <x:c t="n" s="0">
        <x:v>26.60101</x:v>
      </x:c>
      <x:c t="n" s="0">
        <x:v>27.3137</x:v>
      </x:c>
      <x:c t="n" s="0">
        <x:v>24.92689</x:v>
      </x:c>
      <x:c t="n" s="0">
        <x:v>18.81398</x:v>
      </x:c>
      <x:c t="n" s="0">
        <x:v>18.46058</x:v>
      </x:c>
      <x:c t="n" s="0">
        <x:v>20.01287</x:v>
      </x:c>
      <x:c t="n" s="0">
        <x:v>25.05342</x:v>
      </x:c>
      <x:c t="n" s="0">
        <x:v>25.09121</x:v>
      </x:c>
      <x:c t="n" s="0">
        <x:v>28.37584</x:v>
      </x:c>
      <x:c t="n" s="0">
        <x:v>29.29799</x:v>
      </x:c>
      <x:c t="n" s="0">
        <x:v>33.13705</x:v>
      </x:c>
      <x:c t="n" s="0">
        <x:v>34.43837</x:v>
      </x:c>
      <x:c t="n" s="0">
        <x:v>38.86391</x:v>
      </x:c>
      <x:c t="n" s="0">
        <x:v>41.16569</x:v>
      </x:c>
      <x:c t="n" s="0">
        <x:v>42.83608</x:v>
      </x:c>
      <x:c t="n" s="0">
        <x:v>40.50633</x:v>
      </x:c>
      <x:c t="n" s="0">
        <x:v>32.89081</x:v>
      </x:c>
      <x:c t="n" s="0">
        <x:v>30.24889</x:v>
      </x:c>
      <x:c t="n" s="0">
        <x:v>27.31681</x:v>
      </x:c>
      <x:c t="n" s="0">
        <x:v>27.23109</x:v>
      </x:c>
      <x:c t="n" s="0">
        <x:v>17.4772</x:v>
      </x:c>
      <x:c t="n" s="0">
        <x:v>7.97476</x:v>
      </x:c>
      <x:c t="n" s="0">
        <x:v>11.40018</x:v>
      </x:c>
      <x:c t="n" s="0">
        <x:v>6.172096</x:v>
      </x:c>
      <x:c t="n" s="0">
        <x:v>6.546507</x:v>
      </x:c>
      <x:c t="n" s="0">
        <x:v>7.062169</x:v>
      </x:c>
      <x:c t="n" s="0">
        <x:v>1.571013</x:v>
      </x:c>
      <x:c t="n" s="0">
        <x:v>-30.06697</x:v>
      </x:c>
      <x:c t="n" s="0">
        <x:v>-20.04771</x:v>
      </x:c>
      <x:c t="n" s="0">
        <x:v>-25.75816</x:v>
      </x:c>
      <x:c t="n" s="0">
        <x:v>-14.15563</x:v>
      </x:c>
      <x:c t="n" s="0">
        <x:v>-11.62427</x:v>
      </x:c>
      <x:c t="n" s="0">
        <x:v>-0.5932892</x:v>
      </x:c>
      <x:c t="n" s="0">
        <x:v>8.264307</x:v>
      </x:c>
      <x:c t="n" s="0">
        <x:v>10.20291</x:v>
      </x:c>
      <x:c t="n" s="0">
        <x:v>11.3901</x:v>
      </x:c>
      <x:c t="n" s="0">
        <x:v>22.59403</x:v>
      </x:c>
      <x:c t="n" s="0">
        <x:v>26.5345</x:v>
      </x:c>
      <x:c t="n" s="0">
        <x:v>20.58282</x:v>
      </x:c>
      <x:c t="n" s="0">
        <x:v>16.22093</x:v>
      </x:c>
      <x:c t="n" s="0">
        <x:v>16.48186</x:v>
      </x:c>
      <x:c t="n" s="0">
        <x:v>19.79582</x:v>
      </x:c>
      <x:c t="n" s="0">
        <x:v>21.30762</x:v>
      </x:c>
      <x:c t="n" s="0">
        <x:v>23.4036</x:v>
      </x:c>
      <x:c t="n" s="0">
        <x:v>28.42879</x:v>
      </x:c>
      <x:c t="n" s="0">
        <x:v>29.3538</x:v>
      </x:c>
      <x:c t="n" s="0">
        <x:v>29.00838</x:v>
      </x:c>
      <x:c t="n" s="0">
        <x:v>34.04865</x:v>
      </x:c>
      <x:c t="n" s="0">
        <x:v>41.63534</x:v>
      </x:c>
      <x:c t="n" s="0">
        <x:v>38.91045</x:v>
      </x:c>
      <x:c t="n" s="0">
        <x:v>38.58792</x:v>
      </x:c>
      <x:c t="n" s="0">
        <x:v>36.17131</x:v>
      </x:c>
      <x:c t="n" s="0">
        <x:v>33.0807</x:v>
      </x:c>
      <x:c t="n" s="0">
        <x:v>29.24099</x:v>
      </x:c>
      <x:c t="n" s="0">
        <x:v>25.88781</x:v>
      </x:c>
      <x:c t="n" s="0">
        <x:v>25.69806</x:v>
      </x:c>
      <x:c t="n" s="0">
        <x:v>14.73051</x:v>
      </x:c>
      <x:c t="n" s="0">
        <x:v>7.878699</x:v>
      </x:c>
      <x:c t="n" s="0">
        <x:v>11.51575</x:v>
      </x:c>
      <x:c t="n" s="0">
        <x:v>5.52592</x:v>
      </x:c>
      <x:c t="n" s="0">
        <x:v>6.188939</x:v>
      </x:c>
      <x:c t="n" s="0">
        <x:v>7.364137</x:v>
      </x:c>
      <x:c t="n" s="0">
        <x:v>1.042005</x:v>
      </x:c>
      <x:c t="str">
        <x:v>No</x:v>
      </x:c>
      <x:c t="str">
        <x:v>No</x:v>
      </x:c>
      <x:c t="str">
        <x:v/>
      </x:c>
    </x:row>
    <x:row r="1855">
      <x:c t="n" s="11">
        <x:v>1854</x:v>
      </x:c>
      <x:c t="str" s="11">
        <x:v/>
      </x:c>
      <x:c t="n" s="8">
        <x:v>43943.1014236111</x:v>
      </x:c>
      <x:c t="n" s="7">
        <x:v>43943.1014236111</x:v>
      </x:c>
      <x:c t="n" s="0">
        <x:v>47.34444</x:v>
      </x:c>
      <x:c t="n" s="0">
        <x:v>54.20069</x:v>
      </x:c>
      <x:c t="n" s="0">
        <x:v>66.36569</x:v>
      </x:c>
      <x:c t="n" s="0">
        <x:v>71.05287</x:v>
      </x:c>
      <x:c t="n" s="0">
        <x:v>-30.06697</x:v>
      </x:c>
      <x:c t="n" s="0">
        <x:v>-21.58937</x:v>
      </x:c>
      <x:c t="n" s="0">
        <x:v>-24.17318</x:v>
      </x:c>
      <x:c t="n" s="0">
        <x:v>-9.259673</x:v>
      </x:c>
      <x:c t="n" s="0">
        <x:v>-9.581377</x:v>
      </x:c>
      <x:c t="n" s="0">
        <x:v>-2.775994</x:v>
      </x:c>
      <x:c t="n" s="0">
        <x:v>6.11813</x:v>
      </x:c>
      <x:c t="n" s="0">
        <x:v>8.771856</x:v>
      </x:c>
      <x:c t="n" s="0">
        <x:v>14.92175</x:v>
      </x:c>
      <x:c t="n" s="0">
        <x:v>26.20118</x:v>
      </x:c>
      <x:c t="n" s="0">
        <x:v>26.80442</x:v>
      </x:c>
      <x:c t="n" s="0">
        <x:v>24.50637</x:v>
      </x:c>
      <x:c t="n" s="0">
        <x:v>18.64361</x:v>
      </x:c>
      <x:c t="n" s="0">
        <x:v>18.36066</x:v>
      </x:c>
      <x:c t="n" s="0">
        <x:v>20.28505</x:v>
      </x:c>
      <x:c t="n" s="0">
        <x:v>24.60459</x:v>
      </x:c>
      <x:c t="n" s="0">
        <x:v>25.255</x:v>
      </x:c>
      <x:c t="n" s="0">
        <x:v>27.94863</x:v>
      </x:c>
      <x:c t="n" s="0">
        <x:v>29.85573</x:v>
      </x:c>
      <x:c t="n" s="0">
        <x:v>33.21855</x:v>
      </x:c>
      <x:c t="n" s="0">
        <x:v>34.28566</x:v>
      </x:c>
      <x:c t="n" s="0">
        <x:v>38.99193</x:v>
      </x:c>
      <x:c t="n" s="0">
        <x:v>41.45185</x:v>
      </x:c>
      <x:c t="n" s="0">
        <x:v>42.36884</x:v>
      </x:c>
      <x:c t="n" s="0">
        <x:v>40.05733</x:v>
      </x:c>
      <x:c t="n" s="0">
        <x:v>32.65728</x:v>
      </x:c>
      <x:c t="n" s="0">
        <x:v>30.3016</x:v>
      </x:c>
      <x:c t="n" s="0">
        <x:v>27.30154</x:v>
      </x:c>
      <x:c t="n" s="0">
        <x:v>27.19077</x:v>
      </x:c>
      <x:c t="n" s="0">
        <x:v>17.44876</x:v>
      </x:c>
      <x:c t="n" s="0">
        <x:v>7.831073</x:v>
      </x:c>
      <x:c t="n" s="0">
        <x:v>11.57203</x:v>
      </x:c>
      <x:c t="n" s="0">
        <x:v>6.241868</x:v>
      </x:c>
      <x:c t="n" s="0">
        <x:v>6.793801</x:v>
      </x:c>
      <x:c t="n" s="0">
        <x:v>7.164161</x:v>
      </x:c>
      <x:c t="n" s="0">
        <x:v>1.550234</x:v>
      </x:c>
      <x:c t="n" s="0">
        <x:v>-30.06697</x:v>
      </x:c>
      <x:c t="n" s="0">
        <x:v>-19.93989</x:v>
      </x:c>
      <x:c t="n" s="0">
        <x:v>-25.43559</x:v>
      </x:c>
      <x:c t="n" s="0">
        <x:v>-27.20238</x:v>
      </x:c>
      <x:c t="n" s="0">
        <x:v>-11.62427</x:v>
      </x:c>
      <x:c t="n" s="0">
        <x:v>-0.5932892</x:v>
      </x:c>
      <x:c t="n" s="0">
        <x:v>9.838518</x:v>
      </x:c>
      <x:c t="n" s="0">
        <x:v>9.576287</x:v>
      </x:c>
      <x:c t="n" s="0">
        <x:v>11.3901</x:v>
      </x:c>
      <x:c t="n" s="0">
        <x:v>22.59403</x:v>
      </x:c>
      <x:c t="n" s="0">
        <x:v>21.15158</x:v>
      </x:c>
      <x:c t="n" s="0">
        <x:v>20.58282</x:v>
      </x:c>
      <x:c t="n" s="0">
        <x:v>17.48554</x:v>
      </x:c>
      <x:c t="n" s="0">
        <x:v>18.04562</x:v>
      </x:c>
      <x:c t="n" s="0">
        <x:v>22.39888</x:v>
      </x:c>
      <x:c t="n" s="0">
        <x:v>19.72644</x:v>
      </x:c>
      <x:c t="n" s="0">
        <x:v>26.65057</x:v>
      </x:c>
      <x:c t="n" s="0">
        <x:v>26.67186</x:v>
      </x:c>
      <x:c t="n" s="0">
        <x:v>31.98678</x:v>
      </x:c>
      <x:c t="n" s="0">
        <x:v>34.70115</x:v>
      </x:c>
      <x:c t="n" s="0">
        <x:v>32.69313</x:v>
      </x:c>
      <x:c t="n" s="0">
        <x:v>39.18588</x:v>
      </x:c>
      <x:c t="n" s="0">
        <x:v>42.33155</x:v>
      </x:c>
      <x:c t="n" s="0">
        <x:v>38.77742</x:v>
      </x:c>
      <x:c t="n" s="0">
        <x:v>36.85623</x:v>
      </x:c>
      <x:c t="n" s="0">
        <x:v>32.63084</x:v>
      </x:c>
      <x:c t="n" s="0">
        <x:v>29.60862</x:v>
      </x:c>
      <x:c t="n" s="0">
        <x:v>26.84172</x:v>
      </x:c>
      <x:c t="n" s="0">
        <x:v>28.48553</x:v>
      </x:c>
      <x:c t="n" s="0">
        <x:v>17.197</x:v>
      </x:c>
      <x:c t="n" s="0">
        <x:v>6.570849</x:v>
      </x:c>
      <x:c t="n" s="0">
        <x:v>11.94514</x:v>
      </x:c>
      <x:c t="n" s="0">
        <x:v>6.508663</x:v>
      </x:c>
      <x:c t="n" s="0">
        <x:v>7.006261</x:v>
      </x:c>
      <x:c t="n" s="0">
        <x:v>7.15234</x:v>
      </x:c>
      <x:c t="n" s="0">
        <x:v>1.729536</x:v>
      </x:c>
      <x:c t="str">
        <x:v>No</x:v>
      </x:c>
      <x:c t="str">
        <x:v>No</x:v>
      </x:c>
      <x:c t="str">
        <x:v/>
      </x:c>
    </x:row>
    <x:row r="1856">
      <x:c t="n" s="11">
        <x:v>1855</x:v>
      </x:c>
      <x:c t="str" s="11">
        <x:v/>
      </x:c>
      <x:c t="n" s="8">
        <x:v>43943.1014236111</x:v>
      </x:c>
      <x:c t="n" s="7">
        <x:v>43943.1014236111</x:v>
      </x:c>
      <x:c t="n" s="0">
        <x:v>46.92533</x:v>
      </x:c>
      <x:c t="n" s="0">
        <x:v>54.20069</x:v>
      </x:c>
      <x:c t="n" s="0">
        <x:v>61.25085</x:v>
      </x:c>
      <x:c t="n" s="0">
        <x:v>67.28836</x:v>
      </x:c>
      <x:c t="n" s="0">
        <x:v>-30.06697</x:v>
      </x:c>
      <x:c t="n" s="0">
        <x:v>-21.30615</x:v>
      </x:c>
      <x:c t="n" s="0">
        <x:v>-24.33657</x:v>
      </x:c>
      <x:c t="n" s="0">
        <x:v>-9.938601</x:v>
      </x:c>
      <x:c t="n" s="0">
        <x:v>-9.625805</x:v>
      </x:c>
      <x:c t="n" s="0">
        <x:v>-2.380583</x:v>
      </x:c>
      <x:c t="n" s="0">
        <x:v>6.902101</x:v>
      </x:c>
      <x:c t="n" s="0">
        <x:v>8.882522</x:v>
      </x:c>
      <x:c t="n" s="0">
        <x:v>14.44065</x:v>
      </x:c>
      <x:c t="n" s="0">
        <x:v>25.71557</x:v>
      </x:c>
      <x:c t="n" s="0">
        <x:v>26.31654</x:v>
      </x:c>
      <x:c t="n" s="0">
        <x:v>24.03383</x:v>
      </x:c>
      <x:c t="n" s="0">
        <x:v>18.55696</x:v>
      </x:c>
      <x:c t="n" s="0">
        <x:v>18.31607</x:v>
      </x:c>
      <x:c t="n" s="0">
        <x:v>20.91377</x:v>
      </x:c>
      <x:c t="n" s="0">
        <x:v>24.18543</x:v>
      </x:c>
      <x:c t="n" s="0">
        <x:v>25.47125</x:v>
      </x:c>
      <x:c t="n" s="0">
        <x:v>28.43083</x:v>
      </x:c>
      <x:c t="n" s="0">
        <x:v>30.45226</x:v>
      </x:c>
      <x:c t="n" s="0">
        <x:v>33.54242</x:v>
      </x:c>
      <x:c t="n" s="0">
        <x:v>34.29105</x:v>
      </x:c>
      <x:c t="n" s="0">
        <x:v>38.73</x:v>
      </x:c>
      <x:c t="n" s="0">
        <x:v>41.20899</x:v>
      </x:c>
      <x:c t="n" s="0">
        <x:v>42.1061</x:v>
      </x:c>
      <x:c t="n" s="0">
        <x:v>39.7634</x:v>
      </x:c>
      <x:c t="n" s="0">
        <x:v>33.41132</x:v>
      </x:c>
      <x:c t="n" s="0">
        <x:v>30.14149</x:v>
      </x:c>
      <x:c t="n" s="0">
        <x:v>27.21541</x:v>
      </x:c>
      <x:c t="n" s="0">
        <x:v>27.31669</x:v>
      </x:c>
      <x:c t="n" s="0">
        <x:v>17.12891</x:v>
      </x:c>
      <x:c t="n" s="0">
        <x:v>7.821861</x:v>
      </x:c>
      <x:c t="n" s="0">
        <x:v>11.62948</x:v>
      </x:c>
      <x:c t="n" s="0">
        <x:v>6.413649</x:v>
      </x:c>
      <x:c t="n" s="0">
        <x:v>6.711429</x:v>
      </x:c>
      <x:c t="n" s="0">
        <x:v>6.995104</x:v>
      </x:c>
      <x:c t="n" s="0">
        <x:v>1.556285</x:v>
      </x:c>
      <x:c t="n" s="0">
        <x:v>-30.06697</x:v>
      </x:c>
      <x:c t="n" s="0">
        <x:v>-19.93989</x:v>
      </x:c>
      <x:c t="n" s="0">
        <x:v>-25.43559</x:v>
      </x:c>
      <x:c t="n" s="0">
        <x:v>-27.20238</x:v>
      </x:c>
      <x:c t="n" s="0">
        <x:v>-9.476796</x:v>
      </x:c>
      <x:c t="n" s="0">
        <x:v>-0.5932892</x:v>
      </x:c>
      <x:c t="n" s="0">
        <x:v>9.838518</x:v>
      </x:c>
      <x:c t="n" s="0">
        <x:v>9.478905</x:v>
      </x:c>
      <x:c t="n" s="0">
        <x:v>8.573524</x:v>
      </x:c>
      <x:c t="n" s="0">
        <x:v>18.77619</x:v>
      </x:c>
      <x:c t="n" s="0">
        <x:v>21.15158</x:v>
      </x:c>
      <x:c t="n" s="0">
        <x:v>18.09054</x:v>
      </x:c>
      <x:c t="n" s="0">
        <x:v>18.43109</x:v>
      </x:c>
      <x:c t="n" s="0">
        <x:v>16.95251</x:v>
      </x:c>
      <x:c t="n" s="0">
        <x:v>23.25546</x:v>
      </x:c>
      <x:c t="n" s="0">
        <x:v>20.60878</x:v>
      </x:c>
      <x:c t="n" s="0">
        <x:v>27.52135</x:v>
      </x:c>
      <x:c t="n" s="0">
        <x:v>30.2764</x:v>
      </x:c>
      <x:c t="n" s="0">
        <x:v>33.12621</x:v>
      </x:c>
      <x:c t="n" s="0">
        <x:v>34.15786</x:v>
      </x:c>
      <x:c t="n" s="0">
        <x:v>34.72752</x:v>
      </x:c>
      <x:c t="n" s="0">
        <x:v>36.52663</x:v>
      </x:c>
      <x:c t="n" s="0">
        <x:v>39.38695</x:v>
      </x:c>
      <x:c t="n" s="0">
        <x:v>39.46889</x:v>
      </x:c>
      <x:c t="n" s="0">
        <x:v>36.17975</x:v>
      </x:c>
      <x:c t="n" s="0">
        <x:v>36.73225</x:v>
      </x:c>
      <x:c t="n" s="0">
        <x:v>27.9947</x:v>
      </x:c>
      <x:c t="n" s="0">
        <x:v>26.70134</x:v>
      </x:c>
      <x:c t="n" s="0">
        <x:v>26.38432</x:v>
      </x:c>
      <x:c t="n" s="0">
        <x:v>15.12465</x:v>
      </x:c>
      <x:c t="n" s="0">
        <x:v>7.662342</x:v>
      </x:c>
      <x:c t="n" s="0">
        <x:v>11.87889</x:v>
      </x:c>
      <x:c t="n" s="0">
        <x:v>7.673829</x:v>
      </x:c>
      <x:c t="n" s="0">
        <x:v>6.125841</x:v>
      </x:c>
      <x:c t="n" s="0">
        <x:v>5.95915</x:v>
      </x:c>
      <x:c t="n" s="0">
        <x:v>1.0967</x:v>
      </x:c>
      <x:c t="str">
        <x:v>No</x:v>
      </x:c>
      <x:c t="str">
        <x:v>No</x:v>
      </x:c>
      <x:c t="str">
        <x:v/>
      </x:c>
    </x:row>
    <x:row r="1857">
      <x:c t="n" s="11">
        <x:v>1856</x:v>
      </x:c>
      <x:c t="str" s="11">
        <x:v/>
      </x:c>
      <x:c t="n" s="8">
        <x:v>43943.1014236111</x:v>
      </x:c>
      <x:c t="n" s="7">
        <x:v>43943.1014236111</x:v>
      </x:c>
      <x:c t="n" s="0">
        <x:v>46.54222</x:v>
      </x:c>
      <x:c t="n" s="0">
        <x:v>54.20069</x:v>
      </x:c>
      <x:c t="n" s="0">
        <x:v>63.61727</x:v>
      </x:c>
      <x:c t="n" s="0">
        <x:v>68.57503</x:v>
      </x:c>
      <x:c t="n" s="0">
        <x:v>-30.06697</x:v>
      </x:c>
      <x:c t="n" s="0">
        <x:v>-21.07815</x:v>
      </x:c>
      <x:c t="n" s="0">
        <x:v>-24.48121</x:v>
      </x:c>
      <x:c t="n" s="0">
        <x:v>-10.61645</x:v>
      </x:c>
      <x:c t="n" s="0">
        <x:v>-9.603746</x:v>
      </x:c>
      <x:c t="n" s="0">
        <x:v>-2.06924</x:v>
      </x:c>
      <x:c t="n" s="0">
        <x:v>7.475152</x:v>
      </x:c>
      <x:c t="n" s="0">
        <x:v>8.816126</x:v>
      </x:c>
      <x:c t="n" s="0">
        <x:v>13.94347</x:v>
      </x:c>
      <x:c t="n" s="0">
        <x:v>25.05345</x:v>
      </x:c>
      <x:c t="n" s="0">
        <x:v>25.85155</x:v>
      </x:c>
      <x:c t="n" s="0">
        <x:v>23.44843</x:v>
      </x:c>
      <x:c t="n" s="0">
        <x:v>18.65815</x:v>
      </x:c>
      <x:c t="n" s="0">
        <x:v>17.70677</x:v>
      </x:c>
      <x:c t="n" s="0">
        <x:v>21.07945</x:v>
      </x:c>
      <x:c t="n" s="0">
        <x:v>23.92684</x:v>
      </x:c>
      <x:c t="n" s="0">
        <x:v>26.93577</x:v>
      </x:c>
      <x:c t="n" s="0">
        <x:v>28.27641</x:v>
      </x:c>
      <x:c t="n" s="0">
        <x:v>30.46374</x:v>
      </x:c>
      <x:c t="n" s="0">
        <x:v>32.99156</x:v>
      </x:c>
      <x:c t="n" s="0">
        <x:v>34.45438</x:v>
      </x:c>
      <x:c t="n" s="0">
        <x:v>38.55766</x:v>
      </x:c>
      <x:c t="n" s="0">
        <x:v>40.93177</x:v>
      </x:c>
      <x:c t="n" s="0">
        <x:v>41.67412</x:v>
      </x:c>
      <x:c t="n" s="0">
        <x:v>39.31649</x:v>
      </x:c>
      <x:c t="n" s="0">
        <x:v>33.44423</x:v>
      </x:c>
      <x:c t="n" s="0">
        <x:v>29.81472</x:v>
      </x:c>
      <x:c t="n" s="0">
        <x:v>27.27347</x:v>
      </x:c>
      <x:c t="n" s="0">
        <x:v>27.21981</x:v>
      </x:c>
      <x:c t="n" s="0">
        <x:v>17.49647</x:v>
      </x:c>
      <x:c t="n" s="0">
        <x:v>7.628275</x:v>
      </x:c>
      <x:c t="n" s="0">
        <x:v>11.54648</x:v>
      </x:c>
      <x:c t="n" s="0">
        <x:v>6.334867</x:v>
      </x:c>
      <x:c t="n" s="0">
        <x:v>6.581107</x:v>
      </x:c>
      <x:c t="n" s="0">
        <x:v>6.943994</x:v>
      </x:c>
      <x:c t="n" s="0">
        <x:v>1.498367</x:v>
      </x:c>
      <x:c t="n" s="0">
        <x:v>-30.06697</x:v>
      </x:c>
      <x:c t="n" s="0">
        <x:v>-19.93989</x:v>
      </x:c>
      <x:c t="n" s="0">
        <x:v>-25.43559</x:v>
      </x:c>
      <x:c t="n" s="0">
        <x:v>-27.20238</x:v>
      </x:c>
      <x:c t="n" s="0">
        <x:v>-9.476796</x:v>
      </x:c>
      <x:c t="n" s="0">
        <x:v>-0.5932892</x:v>
      </x:c>
      <x:c t="n" s="0">
        <x:v>9.838518</x:v>
      </x:c>
      <x:c t="n" s="0">
        <x:v>7.1648</x:v>
      </x:c>
      <x:c t="n" s="0">
        <x:v>8.573524</x:v>
      </x:c>
      <x:c t="n" s="0">
        <x:v>10.67317</x:v>
      </x:c>
      <x:c t="n" s="0">
        <x:v>21.15158</x:v>
      </x:c>
      <x:c t="n" s="0">
        <x:v>15.37348</x:v>
      </x:c>
      <x:c t="n" s="0">
        <x:v>19.20712</x:v>
      </x:c>
      <x:c t="n" s="0">
        <x:v>8.456355</x:v>
      </x:c>
      <x:c t="n" s="0">
        <x:v>21.69656</x:v>
      </x:c>
      <x:c t="n" s="0">
        <x:v>22.51614</x:v>
      </x:c>
      <x:c t="n" s="0">
        <x:v>30.91587</x:v>
      </x:c>
      <x:c t="n" s="0">
        <x:v>29.0126</x:v>
      </x:c>
      <x:c t="n" s="0">
        <x:v>29.00596</x:v>
      </x:c>
      <x:c t="n" s="0">
        <x:v>28.50527</x:v>
      </x:c>
      <x:c t="n" s="0">
        <x:v>35.29855</x:v>
      </x:c>
      <x:c t="n" s="0">
        <x:v>38.7714</x:v>
      </x:c>
      <x:c t="n" s="0">
        <x:v>40.57306</x:v>
      </x:c>
      <x:c t="n" s="0">
        <x:v>38.34296</x:v>
      </x:c>
      <x:c t="n" s="0">
        <x:v>35.37897</x:v>
      </x:c>
      <x:c t="n" s="0">
        <x:v>30.27458</x:v>
      </x:c>
      <x:c t="n" s="0">
        <x:v>26.56915</x:v>
      </x:c>
      <x:c t="n" s="0">
        <x:v>27.3956</x:v>
      </x:c>
      <x:c t="n" s="0">
        <x:v>27.31638</x:v>
      </x:c>
      <x:c t="n" s="0">
        <x:v>19.6765</x:v>
      </x:c>
      <x:c t="n" s="0">
        <x:v>7.017448</x:v>
      </x:c>
      <x:c t="n" s="0">
        <x:v>11.44181</x:v>
      </x:c>
      <x:c t="n" s="0">
        <x:v>4.433112</x:v>
      </x:c>
      <x:c t="n" s="0">
        <x:v>5.576869</x:v>
      </x:c>
      <x:c t="n" s="0">
        <x:v>6.896666</x:v>
      </x:c>
      <x:c t="n" s="0">
        <x:v>1.533593</x:v>
      </x:c>
      <x:c t="str">
        <x:v>No</x:v>
      </x:c>
      <x:c t="str">
        <x:v>No</x:v>
      </x:c>
      <x:c t="str">
        <x:v/>
      </x:c>
    </x:row>
    <x:row r="1858">
      <x:c t="n" s="11">
        <x:v>1857</x:v>
      </x:c>
      <x:c t="str" s="11">
        <x:v/>
      </x:c>
      <x:c t="n" s="8">
        <x:v>43943.1014236111</x:v>
      </x:c>
      <x:c t="n" s="7">
        <x:v>43943.1014236111</x:v>
      </x:c>
      <x:c t="n" s="0">
        <x:v>45.87923</x:v>
      </x:c>
      <x:c t="n" s="0">
        <x:v>54.20069</x:v>
      </x:c>
      <x:c t="n" s="0">
        <x:v>62.36459</x:v>
      </x:c>
      <x:c t="n" s="0">
        <x:v>68.3464</x:v>
      </x:c>
      <x:c t="n" s="0">
        <x:v>-30.06697</x:v>
      </x:c>
      <x:c t="n" s="0">
        <x:v>-20.89242</x:v>
      </x:c>
      <x:c t="n" s="0">
        <x:v>-24.60858</x:v>
      </x:c>
      <x:c t="n" s="0">
        <x:v>-11.29304</x:v>
      </x:c>
      <x:c t="n" s="0">
        <x:v>-9.584996</x:v>
      </x:c>
      <x:c t="n" s="0">
        <x:v>-1.201306</x:v>
      </x:c>
      <x:c t="n" s="0">
        <x:v>8.239482</x:v>
      </x:c>
      <x:c t="n" s="0">
        <x:v>8.278629</x:v>
      </x:c>
      <x:c t="n" s="0">
        <x:v>13.46857</x:v>
      </x:c>
      <x:c t="n" s="0">
        <x:v>24.39514</x:v>
      </x:c>
      <x:c t="n" s="0">
        <x:v>25.32928</x:v>
      </x:c>
      <x:c t="n" s="0">
        <x:v>22.87725</x:v>
      </x:c>
      <x:c t="n" s="0">
        <x:v>18.74274</x:v>
      </x:c>
      <x:c t="n" s="0">
        <x:v>17.22554</x:v>
      </x:c>
      <x:c t="n" s="0">
        <x:v>21.29234</x:v>
      </x:c>
      <x:c t="n" s="0">
        <x:v>23.84255</x:v>
      </x:c>
      <x:c t="n" s="0">
        <x:v>27.85845</x:v>
      </x:c>
      <x:c t="n" s="0">
        <x:v>28.52618</x:v>
      </x:c>
      <x:c t="n" s="0">
        <x:v>30.86919</x:v>
      </x:c>
      <x:c t="n" s="0">
        <x:v>32.62172</x:v>
      </x:c>
      <x:c t="n" s="0">
        <x:v>34.79545</x:v>
      </x:c>
      <x:c t="n" s="0">
        <x:v>40.36961</x:v>
      </x:c>
      <x:c t="n" s="0">
        <x:v>41.19988</x:v>
      </x:c>
      <x:c t="n" s="0">
        <x:v>41.42351</x:v>
      </x:c>
      <x:c t="n" s="0">
        <x:v>38.97867</x:v>
      </x:c>
      <x:c t="n" s="0">
        <x:v>33.26451</x:v>
      </x:c>
      <x:c t="n" s="0">
        <x:v>29.57304</x:v>
      </x:c>
      <x:c t="n" s="0">
        <x:v>27.17971</x:v>
      </x:c>
      <x:c t="n" s="0">
        <x:v>27.04687</x:v>
      </x:c>
      <x:c t="n" s="0">
        <x:v>17.34556</x:v>
      </x:c>
      <x:c t="n" s="0">
        <x:v>7.777647</x:v>
      </x:c>
      <x:c t="n" s="0">
        <x:v>11.68487</x:v>
      </x:c>
      <x:c t="n" s="0">
        <x:v>6.375646</x:v>
      </x:c>
      <x:c t="n" s="0">
        <x:v>6.478697</x:v>
      </x:c>
      <x:c t="n" s="0">
        <x:v>7.021295</x:v>
      </x:c>
      <x:c t="n" s="0">
        <x:v>1.666976</x:v>
      </x:c>
      <x:c t="n" s="0">
        <x:v>-30.06697</x:v>
      </x:c>
      <x:c t="n" s="0">
        <x:v>-19.93989</x:v>
      </x:c>
      <x:c t="n" s="0">
        <x:v>-25.43559</x:v>
      </x:c>
      <x:c t="n" s="0">
        <x:v>-27.20238</x:v>
      </x:c>
      <x:c t="n" s="0">
        <x:v>-9.476796</x:v>
      </x:c>
      <x:c t="n" s="0">
        <x:v>2.712972</x:v>
      </x:c>
      <x:c t="n" s="0">
        <x:v>11.59453</x:v>
      </x:c>
      <x:c t="n" s="0">
        <x:v>1.881118</x:v>
      </x:c>
      <x:c t="n" s="0">
        <x:v>8.573524</x:v>
      </x:c>
      <x:c t="n" s="0">
        <x:v>10.67317</x:v>
      </x:c>
      <x:c t="n" s="0">
        <x:v>18.22734</x:v>
      </x:c>
      <x:c t="n" s="0">
        <x:v>15.37348</x:v>
      </x:c>
      <x:c t="n" s="0">
        <x:v>19.40372</x:v>
      </x:c>
      <x:c t="n" s="0">
        <x:v>13.99768</x:v>
      </x:c>
      <x:c t="n" s="0">
        <x:v>22.62987</x:v>
      </x:c>
      <x:c t="n" s="0">
        <x:v>23.373</x:v>
      </x:c>
      <x:c t="n" s="0">
        <x:v>33.97224</x:v>
      </x:c>
      <x:c t="n" s="0">
        <x:v>27.52517</x:v>
      </x:c>
      <x:c t="n" s="0">
        <x:v>34.32405</x:v>
      </x:c>
      <x:c t="n" s="0">
        <x:v>27.74319</x:v>
      </x:c>
      <x:c t="n" s="0">
        <x:v>37.46889</x:v>
      </x:c>
      <x:c t="n" s="0">
        <x:v>44.63042</x:v>
      </x:c>
      <x:c t="n" s="0">
        <x:v>42.70137</x:v>
      </x:c>
      <x:c t="n" s="0">
        <x:v>38.77188</x:v>
      </x:c>
      <x:c t="n" s="0">
        <x:v>35.4265</x:v>
      </x:c>
      <x:c t="n" s="0">
        <x:v>32.49844</x:v>
      </x:c>
      <x:c t="n" s="0">
        <x:v>27.6055</x:v>
      </x:c>
      <x:c t="n" s="0">
        <x:v>26.48605</x:v>
      </x:c>
      <x:c t="n" s="0">
        <x:v>24.3706</x:v>
      </x:c>
      <x:c t="n" s="0">
        <x:v>16.57762</x:v>
      </x:c>
      <x:c t="n" s="0">
        <x:v>8.344193</x:v>
      </x:c>
      <x:c t="n" s="0">
        <x:v>12.12882</x:v>
      </x:c>
      <x:c t="n" s="0">
        <x:v>7.560981</x:v>
      </x:c>
      <x:c t="n" s="0">
        <x:v>6.107995</x:v>
      </x:c>
      <x:c t="n" s="0">
        <x:v>6.804637</x:v>
      </x:c>
      <x:c t="n" s="0">
        <x:v>2.256277</x:v>
      </x:c>
      <x:c t="str">
        <x:v>No</x:v>
      </x:c>
      <x:c t="str">
        <x:v>No</x:v>
      </x:c>
      <x:c t="str">
        <x:v/>
      </x:c>
    </x:row>
    <x:row r="1859">
      <x:c t="n" s="11">
        <x:v>1858</x:v>
      </x:c>
      <x:c t="str" s="11">
        <x:v>Stop</x:v>
      </x:c>
      <x:c t="n" s="8">
        <x:v>43943.1014236111</x:v>
      </x:c>
      <x:c t="n" s="7">
        <x:v>43943.1014236111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859">
    <x:cfRule type="expression" dxfId="4" priority="1" operator="equal">
      <x:formula>LEN($B2)&gt;0</x:formula>
    </x:cfRule>
  </x:conditionalFormatting>
  <x:conditionalFormatting sqref="E2:E1859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859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859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859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859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859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859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859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859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859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859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859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859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859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859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859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859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859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859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859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859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859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859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859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859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859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859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859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859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859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859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859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859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859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859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859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859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859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859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859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859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859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859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859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859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859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859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859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859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859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859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859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859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859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859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859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859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859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859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859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859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859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859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859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859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859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859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859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859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859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859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859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859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859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859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859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859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